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6000" sheetId="1" r:id="rId1"/>
    <sheet name="Legend" sheetId="2" r:id="rId2"/>
    <sheet name="Charts" sheetId="3" r:id="rId3"/>
  </sheets>
  <definedNames>
    <definedName name="_xlnm._FilterDatabase" localSheetId="0" hidden="1">16000!$A$6:$I$3165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"च् यागो ज् योज् यो आलेगदे, य् हाङला ताम ह्राङनीसे था याङ् गै भिबा ङाला सेम आरे। य् हाङला आखे म् हेमेगदे जम् मान खसु न् हङरी मुबा, ओच् छे जम् मान समुन् द्रग् याम तबान निजी।</t>
        </r>
      </text>
    </comment>
    <comment ref="E8" authorId="0">
      <text>
        <r>
          <rPr>
            <sz val="8"/>
            <color indexed="81"/>
            <rFont val="Tahoma"/>
            <family val="2"/>
          </rPr>
          <t>ओच् छे थेनीगदे न् हङला ल् हानान म् हिगदेसे ह्रङ् लसी य् हाङला ताम आङ् यान् नी। तिग् दा भिसम थेनीगदेदा साइबा स् वर्गदूतसे साइसी साइजी।</t>
        </r>
      </text>
    </comment>
    <comment ref="E9" authorId="0">
      <text>
        <r>
          <rPr>
            <sz val="8"/>
            <color indexed="81"/>
            <rFont val="Tahoma"/>
            <family val="2"/>
          </rPr>
          <t>"चु जम् मान ताम थेनीगदेदेन छ् याम तबा तामगदे चा य् हाङला लागिरी उखान तबा हिन् ना। ओच् छे चु जम् बुलिङ नाश तबा य् हाङला लागिरी भ्रिबा हिन् ना।</t>
        </r>
      </text>
    </comment>
    <comment ref="E10" authorId="0">
      <text>
        <r>
          <rPr>
            <sz val="8"/>
            <color indexed="81"/>
            <rFont val="Tahoma"/>
            <family val="2"/>
          </rPr>
          <t>थेतबासेलमा खालैसे ङा राप् सी चिबान मुला भिसी म् हन् सम थे होशियार तसी चिउ, आहिन् सम ह्राङ दोःसी भ्रगै।</t>
        </r>
      </text>
    </comment>
    <comment ref="E11" authorId="0">
      <text>
        <r>
          <rPr>
            <sz val="8"/>
            <color indexed="81"/>
            <rFont val="Tahoma"/>
            <family val="2"/>
          </rPr>
          <t>जम् मान म् हिगदेसे नाआखम् बा दुखसे लमा एनीगदेदा खाइमै आज् यबा दुख तबा आरे। तर परमेश् वरसे एनीगदेदा विश् वास लबासे लमा एनीगदेदा एनीगदेसे लबारीन आखम् बा दुखग् याम पाप गे तिगै आल। तर एनीगदेसे दुख नाआखम् बा ह्रङ् लसी दुख नाआखम् बाला लागिरी परमेश् वरसे एनीगदेदा जोगब लसी पिन् ना।</t>
        </r>
      </text>
    </comment>
    <comment ref="E12" authorId="0">
      <text>
        <r>
          <rPr>
            <sz val="8"/>
            <color indexed="81"/>
            <rFont val="Tahoma"/>
            <family val="2"/>
          </rPr>
          <t>थेतबासेलमा ङाला ह्राङला ज् योज् यो आलेगदे, एनीगदेसे मूर्तिदा तेन् बा तामग् याम जोगब तसी चिउ।</t>
        </r>
      </text>
    </comment>
    <comment ref="E13" authorId="0">
      <text>
        <r>
          <rPr>
            <sz val="8"/>
            <color indexed="81"/>
            <rFont val="Tahoma"/>
            <family val="2"/>
          </rPr>
          <t>तर एनीगदेसे ङाइ तिग पाङ्बा चीम थे ताम च् यागो भिसी ङाइ एनीगदेदा घोबा म् हिगदेदा ह्रङ् लसी पाङ्बा ह्रङ् लसी ङाइ पाङ्बा मुला।</t>
        </r>
      </text>
    </comment>
    <comment ref="E14" authorId="0">
      <text>
        <r>
          <rPr>
            <sz val="8"/>
            <color indexed="81"/>
            <rFont val="Tahoma"/>
            <family val="2"/>
          </rPr>
          <t>य् हाङसे धन् यवाद पिन् बा मोलम पिन् बा ख्रीष् टला कादेन छ् याम ह्रो लबा आहिन? ओच् छे य् हाङसे क् युइबा गेङ चा ख्रीष् टला ल् हुइरी ह्रो लबा आहिन?</t>
        </r>
      </text>
    </comment>
    <comment ref="E15" authorId="0">
      <text>
        <r>
          <rPr>
            <sz val="8"/>
            <color indexed="81"/>
            <rFont val="Tahoma"/>
            <family val="2"/>
          </rPr>
          <t>तिग् दा भिसम य् हाङ ल् हानान तसीनोन थे गेङ गिकनोन तबासे लमा य् हाङ जम् मान गिकनोन ल् हुइ गिकनोन हिन् ना। ओच् छे य् हाङ जम् मान गिकनोन गेङ चबा मुला।</t>
        </r>
      </text>
    </comment>
    <comment ref="E16" authorId="0">
      <text>
        <r>
          <rPr>
            <sz val="8"/>
            <color indexed="81"/>
            <rFont val="Tahoma"/>
            <family val="2"/>
          </rPr>
          <t>एनीगदेसे इस्राएलीगदेदा च् यागो, परमेश् वरदा बलि फुल् बा ग् लारी बलि फुल् बा म् हिगदे थेदेन छ् याम ह्रो आलबा आहिन?</t>
        </r>
      </text>
    </comment>
    <comment ref="E17" authorId="0">
      <text>
        <r>
          <rPr>
            <sz val="8"/>
            <color indexed="81"/>
            <rFont val="Tahoma"/>
            <family val="2"/>
          </rPr>
          <t>एनीगदेसे ङाइ चु ताम तिग भिसी पाङ् बारी म् हाइबा? तिग मूर्तिदा फुल् बा स् हे तिगै ताम हिन् ना? अथवा मूर्तिदा फुल् बा बलि चा तिगै ताम हिन् ना?</t>
        </r>
      </text>
    </comment>
    <comment ref="E18" authorId="0">
      <text>
        <r>
          <rPr>
            <sz val="8"/>
            <color indexed="81"/>
            <rFont val="Tahoma"/>
            <family val="2"/>
          </rPr>
          <t>ओच् छे जम् मान म् हिगदेसे खसुदेन समुन् द्ररी मोशादा विश् वास लसी बप् तिस् मा किन् जी।</t>
        </r>
      </text>
    </comment>
    <comment ref="E19" authorId="0">
      <text>
        <r>
          <rPr>
            <sz val="8"/>
            <color indexed="81"/>
            <rFont val="Tahoma"/>
            <family val="2"/>
          </rPr>
          <t>तर अर्गु य् हुलला म् हिगदेसे बलि फुल् तोःबा स् हेगदे चा परमेश् वरदा आहिन, तर म् हङगदेसे चा म् हङगदेदा फुल् मुला। थेतबासेलमा एनीगदेसे म् हङगदेदेन छ् याम संगत लतोःगै भिबा ङाला सेम आरे।</t>
        </r>
      </text>
    </comment>
    <comment ref="E20" authorId="0">
      <text>
        <r>
          <rPr>
            <sz val="8"/>
            <color indexed="81"/>
            <rFont val="Tahoma"/>
            <family val="2"/>
          </rPr>
          <t>एनीगदेसे प्रभुला खोरेदेन म् हङगदेला खोरे न् हीनोन थुङ्बारी आखम। एनीगदेसे प्रभुदेन म् हङगदेला सोल छ् योइबान लबा न् हीनोन चबारी आखम।</t>
        </r>
      </text>
    </comment>
    <comment ref="E21" authorId="0">
      <text>
        <r>
          <rPr>
            <sz val="8"/>
            <color indexed="81"/>
            <rFont val="Tahoma"/>
            <family val="2"/>
          </rPr>
          <t>ओच् छे तिग य् हाङसे प्रभुदा डाह लबारी म् हाइबा? तिग य् हाङ थे भन् दा शक्तिशाली मुला?</t>
        </r>
      </text>
    </comment>
    <comment ref="E22" authorId="0">
      <text>
        <r>
          <rPr>
            <sz val="8"/>
            <color indexed="81"/>
            <rFont val="Tahoma"/>
            <family val="2"/>
          </rPr>
          <t>"जम् मान स् हे चितोःबा स् हे ठीक मुला" भिसी भ्रिबा मुला। तर ज् यबा जम् मान स् हे आरे। "जम् मान स् हे चितोःबा स् हे ठीक मुला" भिसी भ्रिबा मुला, तर ज् यबा जम् मान स् हेसे विश् वासरी कोङ् ना आलमुला।</t>
        </r>
      </text>
    </comment>
    <comment ref="E23" authorId="0">
      <text>
        <r>
          <rPr>
            <sz val="8"/>
            <color indexed="81"/>
            <rFont val="Tahoma"/>
            <family val="2"/>
          </rPr>
          <t>ओच् छे खालैसे ह्राङलान ज् यबा ताम जे म् हाइगै, तर ह्राङला खिम् जेमदा चा ज् यबा तगै भिसी म् हन् गो।</t>
        </r>
      </text>
    </comment>
    <comment ref="E24" authorId="0">
      <text>
        <r>
          <rPr>
            <sz val="8"/>
            <color indexed="81"/>
            <rFont val="Tahoma"/>
            <family val="2"/>
          </rPr>
          <t>बजाररी चूङ्बा स् हे जम् मान स् हे एनीगदेसे सेमहेन् सेन तिगै ताम आङ् योइना चगै।</t>
        </r>
      </text>
    </comment>
    <comment ref="E25" authorId="0">
      <text>
        <r>
          <rPr>
            <sz val="8"/>
            <color indexed="81"/>
            <rFont val="Tahoma"/>
            <family val="2"/>
          </rPr>
          <t>"तिग् दा भिसम जम् बुलिङदेन थेरी मुबा जम् मान स् हे परमप्रभुलान हिन् ना।"</t>
        </r>
      </text>
    </comment>
    <comment ref="E26" authorId="0">
      <text>
        <r>
          <rPr>
            <sz val="8"/>
            <color indexed="81"/>
            <rFont val="Tahoma"/>
            <family val="2"/>
          </rPr>
          <t>खालै विश् वासीगदे न् हङला खालैसे एनीगदेदा सोल छ् योइबारी निम् तो पिन् जी भिसम थेरी निबा सेम लजी भिसम थे स् हे एनीगदेला सेमसे म् हन् बा ताम थाम् हन् सी चउ।</t>
        </r>
      </text>
    </comment>
    <comment ref="E27" authorId="0">
      <text>
        <r>
          <rPr>
            <sz val="8"/>
            <color indexed="81"/>
            <rFont val="Tahoma"/>
            <family val="2"/>
          </rPr>
          <t>तर खालैसे एनीगदेदा "चु चबा स् हे मूर्तिदा बलि पिन् बा चबा स् हे हिन् ना" भिसी भिजी भिसम थे चबा स् हे थाचउ। चु ताम थेःना लबासे लमा एनीगदेला सेमसे ङाच् छान था याङ्बा हिन् ना ओच् छे एनीगदेला सेमसे म् हन् बा अन् छारनोन चु चबा स् हे थाचउ।</t>
        </r>
      </text>
    </comment>
    <comment ref="E28" authorId="0">
      <text>
        <r>
          <rPr>
            <sz val="8"/>
            <color indexed="81"/>
            <rFont val="Tahoma"/>
            <family val="2"/>
          </rPr>
          <t>ङाइ एनीगदेला सेमसे म् हन् बा ताम पाङ्बा आहिन, तर स् य् हान् दो म् हिला सेमसे म् हन् बा ताम पाङ्बा हिन् ना। स् य् हान् दो म् हिला सेमसे म् हन् बा तामला निसाफ तिग् दा लतोःबा?</t>
        </r>
      </text>
    </comment>
    <comment ref="E29" authorId="0">
      <text>
        <r>
          <rPr>
            <sz val="8"/>
            <color indexed="81"/>
            <rFont val="Tahoma"/>
            <family val="2"/>
          </rPr>
          <t>जम् मान म् हिगदेसे थेनोन परमेश् वरला आत् माग् याम पिन् बा चबा स् हे चजी।</t>
        </r>
      </text>
    </comment>
    <comment ref="E30" authorId="0">
      <text>
        <r>
          <rPr>
            <sz val="8"/>
            <color indexed="81"/>
            <rFont val="Tahoma"/>
            <family val="2"/>
          </rPr>
          <t>चुदे ङाइ परमेश् वरदा धन् यवाद पिन् सी चबा स् हे चमा ङाइ परमेश् वरदा धन् यवाद पिन् बा तामला बारेरी तिग् दा ङादा बिरोध लतोःबा?</t>
        </r>
      </text>
    </comment>
    <comment ref="E31" authorId="0">
      <text>
        <r>
          <rPr>
            <sz val="8"/>
            <color indexed="81"/>
            <rFont val="Tahoma"/>
            <family val="2"/>
          </rPr>
          <t>थेतबासेलमा एनीगदेसे तिगै चबा थुङ्बा तसैनोन तिगै गे लसीनोन स् य् हान् दो जम् मान ताम परमेश् वरला मानदेन जयजयकार लबाला लागिरी लउ।</t>
        </r>
      </text>
    </comment>
    <comment ref="E32" authorId="0">
      <text>
        <r>
          <rPr>
            <sz val="8"/>
            <color indexed="81"/>
            <rFont val="Tahoma"/>
            <family val="2"/>
          </rPr>
          <t>ओच् छे एनीगदेसे यहूदीदेन अर्गु य् हुलला म् हिगदे ओच् छे परमेश् वरला मण् डलीला म् हिगदेदा खिसी थालउ।</t>
        </r>
      </text>
    </comment>
    <comment ref="E33" authorId="0">
      <text>
        <r>
          <rPr>
            <sz val="8"/>
            <color indexed="81"/>
            <rFont val="Tahoma"/>
            <family val="2"/>
          </rPr>
          <t>ङाइ सदन जम् मान म् हिदा ताङ्ना लबा सेम लबा मुला। ङाइ ङादा ज् यबा म् हन् बा आहिन, तर ल् हानान म् हिदा ज् यबा तगै भिसी म् हन् बा मुला, ओच् छे ल् हानान म् हिगदेसे थार्बा याङ् गै भिसी ङाइ सेम लबा मुला।</t>
        </r>
      </text>
    </comment>
    <comment ref="E34" authorId="0">
      <text>
        <r>
          <rPr>
            <sz val="8"/>
            <color indexed="81"/>
            <rFont val="Tahoma"/>
            <family val="2"/>
          </rPr>
          <t>थेह्रङ् लसीन थेनीगदेसेनोन परमेश् वरला आत् माग् याम पिन् बा क् युइ थुङ् जी। तिग् दा भिसम थेनीगदेसे आत् माग् याम फेबा युङबाग् यामसे थुङ्बा मुबा। थे युङबा चा थार्बा पिन् बा ख्रीष् ट हिन् ना।</t>
        </r>
      </text>
    </comment>
    <comment ref="E35" authorId="0">
      <text>
        <r>
          <rPr>
            <sz val="8"/>
            <color indexed="81"/>
            <rFont val="Tahoma"/>
            <family val="2"/>
          </rPr>
          <t>तसैनोन परमेश् वर थेनीगदे न् हङला ल् हानान म् हिगदेदा सेम ताङ्ना आलनी। थेतबासेलमा थेनीगदेला लास तोङतोङबा ग् लारी ससा ब् लप् बा तजी।</t>
        </r>
      </text>
    </comment>
    <comment ref="E36" authorId="0">
      <text>
        <r>
          <rPr>
            <sz val="8"/>
            <color indexed="81"/>
            <rFont val="Tahoma"/>
            <family val="2"/>
          </rPr>
          <t>तिग् दा भिसम थेनीगदेसे ह्रङ् लसी य् हाङसेनोन नइबा ताम च् याआतोःगै भिसी चुगदे य् हाङला लागिरी उखान तबा हिन् ना।</t>
        </r>
      </text>
    </comment>
    <comment ref="E37" authorId="0">
      <text>
        <r>
          <rPr>
            <sz val="8"/>
            <color indexed="81"/>
            <rFont val="Tahoma"/>
            <family val="2"/>
          </rPr>
          <t>ओच् छे एनीगदेसे थेनीगदे न् हङला ल् हानान म् हिगदेसे ह्रङ् लसी मूर्तिदा तेन् बा थादोगो। तिग् दा भिसम परमेश् वरला बचनरी 'म् हिगदे चबा थुङ्बा लसी चिजी ओच् छे डोन् बोगदे छ् योइबारी रेःजी' भिसी भ्रिबा मुला।</t>
        </r>
      </text>
    </comment>
    <comment ref="E38" authorId="0">
      <text>
        <r>
          <rPr>
            <sz val="8"/>
            <color indexed="81"/>
            <rFont val="Tahoma"/>
            <family val="2"/>
          </rPr>
          <t>ओच् छे य् हाङसेनोन थेनीगदे न् हङला ल् हानान म् हिगदेसे ह्रङ् लसी स् य् हान् दोदेन छ् याम ब्रेल् सी आभ्रसै थाभ्रउ, जमाहेन् से थेनीगदे न् हङरी बोगल गिकसे च् युक सोम हजार म् हिगदे सिजी।</t>
        </r>
      </text>
    </comment>
    <comment ref="E39" authorId="0">
      <text>
        <r>
          <rPr>
            <sz val="8"/>
            <color indexed="81"/>
            <rFont val="Tahoma"/>
            <family val="2"/>
          </rPr>
          <t>ओच् छे ङन् से थार्बा पिन् बा ख्रीष् टदा फसब लबारी आत, चुह्रङ् लसी थेनीगदेसे फसब तसी सिबाग् याम य् हाङदा साइजी।</t>
        </r>
      </text>
    </comment>
    <comment ref="E40" authorId="0">
      <text>
        <r>
          <rPr>
            <sz val="8"/>
            <color indexed="81"/>
            <rFont val="Tahoma"/>
            <family val="2"/>
          </rPr>
          <t>ङाइ ख्रीष् टला ह्रङ् बान तबा ह्रङ् लसी एनीगदेएनोन ङाला ह्रङ् बान दोउ।</t>
        </r>
      </text>
    </comment>
    <comment ref="E41" authorId="0">
      <text>
        <r>
          <rPr>
            <sz val="8"/>
            <color indexed="81"/>
            <rFont val="Tahoma"/>
            <family val="2"/>
          </rPr>
          <t>थेतबासेलमा स् वर्गदूतगदेला लागिरी म्रिङम् हेमेसे ह्राङला थोबोरी अधिकार मुबा म् हि हिन् ना भिसी उन् तोःबा मुला।</t>
        </r>
      </text>
    </comment>
    <comment ref="E42" authorId="0">
      <text>
        <r>
          <rPr>
            <sz val="8"/>
            <color indexed="81"/>
            <rFont val="Tahoma"/>
            <family val="2"/>
          </rPr>
          <t>तसैनोन प्रभुरी म्रिङम् हेमे ह्रेम् फेबेग् याम फेबा आरे ओच् छे म्रिङम् हेमेग् याम फेबा आरे।</t>
        </r>
      </text>
    </comment>
    <comment ref="E43" authorId="0">
      <text>
        <r>
          <rPr>
            <sz val="8"/>
            <color indexed="81"/>
            <rFont val="Tahoma"/>
            <family val="2"/>
          </rPr>
          <t>तिग् दा भिसम म्रिङम् हेमे ह्रेम् बोग् याम स् होबा ह्रङ् लसीन ह्रेम् बो चा म्रिङम् हेमेग् याम स् होबा हिन् ना। ओच् छे जम् मान स् हे परमेश् वरग् याम स् होबा हिन् ना।</t>
        </r>
      </text>
    </comment>
    <comment ref="E44" authorId="0">
      <text>
        <r>
          <rPr>
            <sz val="8"/>
            <color indexed="81"/>
            <rFont val="Tahoma"/>
            <family val="2"/>
          </rPr>
          <t>एनीगदेसेन चु ताम म् हन् गो, तिग म्रिङम् हेमेसे थोबो आक् वान् ना परमेश् वरदेन छ् याम प्रार्थना लबा ठीक हिन् ना?</t>
        </r>
      </text>
    </comment>
    <comment ref="E45" authorId="0">
      <text>
        <r>
          <rPr>
            <sz val="8"/>
            <color indexed="81"/>
            <rFont val="Tahoma"/>
            <family val="2"/>
          </rPr>
          <t>ओच् छे म् हिला सेमसेनोन एनीगदेदा चुह्रङ् लसी लोप् बा मुला भिसम ह्रेम् फेबेदा ल् हानान बेइज् जत तबा हिन् ना भिसी लोप् बा मुला।</t>
        </r>
      </text>
    </comment>
    <comment ref="E46" authorId="0">
      <text>
        <r>
          <rPr>
            <sz val="8"/>
            <color indexed="81"/>
            <rFont val="Tahoma"/>
            <family val="2"/>
          </rPr>
          <t>चुह्रङ् लसीन ह्रेम् फेबे खबा म्रिङम् हेमेदा ल् हानान क्रा थान् जी भिसम थेदा मान लबा ताम हिन् ना।</t>
        </r>
      </text>
    </comment>
    <comment ref="E47" authorId="0">
      <text>
        <r>
          <rPr>
            <sz val="8"/>
            <color indexed="81"/>
            <rFont val="Tahoma"/>
            <family val="2"/>
          </rPr>
          <t>तर चु तामला बारेरी खालै म् हिसे छलफल लबारी म् हाइजी भिसम चु भन् दा अर्गुन रिमठिम य् हाङदेन परमेश् वरला मण् डलीगदेसे आरे भिबा अर्गु तिगै रिमठिम आरे।</t>
        </r>
      </text>
    </comment>
    <comment ref="E48" authorId="0">
      <text>
        <r>
          <rPr>
            <sz val="8"/>
            <color indexed="81"/>
            <rFont val="Tahoma"/>
            <family val="2"/>
          </rPr>
          <t>चु ताम पाङ् बान लमा ङाइ एनीगदेदा जयजयकार आल। तिग् दा भिसम एनीगदे ह्राङनीला ज् यबाला लागिरी आहिन, तर नइबाला लागिरी ह्रुप तमुला।</t>
        </r>
      </text>
    </comment>
    <comment ref="E49" authorId="0">
      <text>
        <r>
          <rPr>
            <sz val="8"/>
            <color indexed="81"/>
            <rFont val="Tahoma"/>
            <family val="2"/>
          </rPr>
          <t>जम् मान भन् दा ङाच् छा ह्राङनी मण् डलीरी ह्रुप तबा धुइरी ह्राङनी न् हङ री आढिक् बा ताम मुला भिबा ताम ङाइ थेःबा मुला। तसैनोन ङाइ चु तामरी जजाकी जे विश् वास लबा मुला।</t>
        </r>
      </text>
    </comment>
    <comment ref="E50" authorId="0">
      <text>
        <r>
          <rPr>
            <sz val="8"/>
            <color indexed="81"/>
            <rFont val="Tahoma"/>
            <family val="2"/>
          </rPr>
          <t>ओच् छे एनीगदे न् हङ री खालैदा ङोसेबा मान लबा म् हिगदे खाह्रङ्बा मुला भिसी ङोसेबारी तोःबा मुला।</t>
        </r>
      </text>
    </comment>
    <comment ref="E51" authorId="0">
      <text>
        <r>
          <rPr>
            <sz val="8"/>
            <color indexed="81"/>
            <rFont val="Tahoma"/>
            <family val="2"/>
          </rPr>
          <t>थेतबासेलमा ह्राङनीसे ङादा जम् मान ताम ढन् सी चिबासे लमा ङाइ ह्राङनीदा जयजयकार लला। ओच् छे एनीगदेसे ङाइ लोप् बा तामएनोन लमुला। थेतबासेलमा ह्राङनीसे चुह्रङ् लसीन सेमहेन् सेन विश् वास लबा हिन् ना।</t>
        </r>
      </text>
    </comment>
    <comment ref="E52" authorId="0">
      <text>
        <r>
          <rPr>
            <sz val="8"/>
            <color indexed="81"/>
            <rFont val="Tahoma"/>
            <family val="2"/>
          </rPr>
          <t>थेतबासेलमा एनीगदे ह्रुप तसी चबा स् हे चबा स् हे चा प्रभुला भोज आहिन।</t>
        </r>
      </text>
    </comment>
    <comment ref="E53" authorId="0">
      <text>
        <r>
          <rPr>
            <sz val="8"/>
            <color indexed="81"/>
            <rFont val="Tahoma"/>
            <family val="2"/>
          </rPr>
          <t>ओच् छे एनीगदेसे सोल छ् योइबा धुइरी खालैसे ह्राङलान चबा स् हे ङ् य् होइबा भन् दा ङाच् छा चबा स् हे चमुला। गिकसे सोल छ् योइबा लसी चिमुला, स् य् हान् दोसे चा ङ् य् होइबा लसी चबा स् हे स् य् हान् दो म् हिगदेदेन छ् याम तमुला।</t>
        </r>
      </text>
    </comment>
    <comment ref="E54" authorId="0">
      <text>
        <r>
          <rPr>
            <sz val="8"/>
            <color indexed="81"/>
            <rFont val="Tahoma"/>
            <family val="2"/>
          </rPr>
          <t>तिग एनीगदेदेन छ् याम चबा थुङ्बा लबारी दिम आरे? तिग एनीगदेसे तिग् दा आरेबा म् हिगदेदा हेला लसी परमेश् वरला मण् डलीदा चा हेला लबा? एनीगदेदा ङाइ तिग पाङ्से? ङाइ एनीगदेदा जयजयकार लतोःबा? हिन् ना, चुला लागिरी ङाइ एनीगदेदा खाइमै जयजयकार आल।</t>
        </r>
      </text>
    </comment>
    <comment ref="E55" authorId="0">
      <text>
        <r>
          <rPr>
            <sz val="8"/>
            <color indexed="81"/>
            <rFont val="Tahoma"/>
            <family val="2"/>
          </rPr>
          <t>परमेश् वरसे ङाइएनोन याङ्बा ताम ङाइ ह्राङनीदाएनोन पाङ्सी पिन् बा मुला। चु ताम चा ङाइ ह्राङनीदा जिम् मा पिन् बा म् हुनङ प्रभु येशू ख्रीष् टसेनोन गेङ किन् जी।</t>
        </r>
      </text>
    </comment>
    <comment ref="E56" authorId="0">
      <text>
        <r>
          <rPr>
            <sz val="8"/>
            <color indexed="81"/>
            <rFont val="Tahoma"/>
            <family val="2"/>
          </rPr>
          <t>जमाहेन् से येशूसे परमेश् वरदा धन् यवाद पिन् माहेन् से गेङ क् युइसी चेलागदेदा "चु ङाला ल् हुइ हिन् ना। चु एनीगदेला लागिरी पिन् बा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चु ङाला काग् याम थुङ्बा धुइरी ङादा ढन् सी चिउ" भिसी सुङ्जी।</t>
        </r>
      </text>
    </comment>
    <comment ref="E58" authorId="0">
      <text>
        <r>
          <rPr>
            <sz val="8"/>
            <color indexed="81"/>
            <rFont val="Tahoma"/>
            <family val="2"/>
          </rPr>
          <t>तिग् दा भिसम एनीगदेसे चु गेङ चबादेन खोरेग् याम थुङ्बा धुइरी प्रभु फेप् खबाधोना एनीगदेसे प्रभु सिबा मुला भिसी पाङ्ला।</t>
        </r>
      </text>
    </comment>
    <comment ref="E59" authorId="0">
      <text>
        <r>
          <rPr>
            <sz val="8"/>
            <color indexed="81"/>
            <rFont val="Tahoma"/>
            <family val="2"/>
          </rPr>
          <t>थेतबासेलमा जुन म् हिसे ज् यबा आरेबा गेङ चसी प्रभुला काङग् याम थुङ्सी भ्रला थेसे प्रभुला ल् हुइदेन काला दोष तला।</t>
        </r>
      </text>
    </comment>
    <comment ref="E60" authorId="0">
      <text>
        <r>
          <rPr>
            <sz val="8"/>
            <color indexed="81"/>
            <rFont val="Tahoma"/>
            <family val="2"/>
          </rPr>
          <t>तर ङाच् छा खालै म् हिसे ह्राङला सेम चबा थुङ्बा भन् दा ङाच् छा ह्राङसे लबा सेम चगै।</t>
        </r>
      </text>
    </comment>
    <comment ref="E61" authorId="0">
      <text>
        <r>
          <rPr>
            <sz val="8"/>
            <color indexed="81"/>
            <rFont val="Tahoma"/>
            <family val="2"/>
          </rPr>
          <t>तिग् दा भिसम जुन म् हिसे सेम आलना चबा थुङ्बादेन थुङ्बा गेङ चसी भ्रला थेसे ह्राङला ल् हुइदा सेम थोसी चबा थुङ्बा लबासे लमा परमेश् वरग् याम सजाय याङ्ला।</t>
        </r>
      </text>
    </comment>
    <comment ref="E62" authorId="0">
      <text>
        <r>
          <rPr>
            <sz val="8"/>
            <color indexed="81"/>
            <rFont val="Tahoma"/>
            <family val="2"/>
          </rPr>
          <t>"तर ङाइ ह्राङनीदा चु ताम घोबारी म् हाइबा मुला, तिग् दा भिसम जम् मान म् हिला थोबो चा येशू ख्रीष् ट हिन् ना, म्रिङम् हेमेला थोबो चा ह्रेम् फेबे हिन् ना, ओच् छे थार्बा पिन् बा ख्रीष् टला थोबो चा परमेश् वर हिन् ना।</t>
        </r>
      </text>
    </comment>
    <comment ref="E63" authorId="0">
      <text>
        <r>
          <rPr>
            <sz val="8"/>
            <color indexed="81"/>
            <rFont val="Tahoma"/>
            <family val="2"/>
          </rPr>
          <t>थेतबासेलमा एनीगदे न् हङरी ल् हानान म् हिगदे आखम् बादेन आखम् बा मुला, ओच् छे कोइ कोइ चा सिबा मुला।</t>
        </r>
      </text>
    </comment>
    <comment ref="E64" authorId="0">
      <text>
        <r>
          <rPr>
            <sz val="8"/>
            <color indexed="81"/>
            <rFont val="Tahoma"/>
            <family val="2"/>
          </rPr>
          <t>तर य् हाङसे ह्राङसे ह्राङदान तिग मुला भिसी ङन् से था याङ्जी भिसम परमेश् वरसे य् हाङला निसाफ आल।</t>
        </r>
      </text>
    </comment>
    <comment ref="E65" authorId="0">
      <text>
        <r>
          <rPr>
            <sz val="8"/>
            <color indexed="81"/>
            <rFont val="Tahoma"/>
            <family val="2"/>
          </rPr>
          <t>तर परमेश् वरसे य् हाङदा सेम निसाफ लजी भिसम थेसे य् हाङदा सजाय पिन् ना। ओच् छे जम् बुलिङला म् हिगदेदेन छ् याम य् हाङला दोष आत।</t>
        </r>
      </text>
    </comment>
    <comment ref="E66" authorId="0">
      <text>
        <r>
          <rPr>
            <sz val="8"/>
            <color indexed="81"/>
            <rFont val="Tahoma"/>
            <family val="2"/>
          </rPr>
          <t>थेतबासेलमा ङाला ज् योज् यो आलेगदे, एनीगदे भोज चबारी पोप तबा धुइरी गिकसेम गिकदा गिकदा भ्रान् सी चिउ।</t>
        </r>
      </text>
    </comment>
    <comment ref="E67" authorId="0">
      <text>
        <r>
          <rPr>
            <sz val="8"/>
            <color indexed="81"/>
            <rFont val="Tahoma"/>
            <family val="2"/>
          </rPr>
          <t>"चुदे खालैदा फोख्रेन् बा मुसम थेसे ह्राङ ह्राङला दिमरी चगै। एनीगदे ह्रुप तसी परमेश् वरला निसाफ आलबाला लागिरी ह्राङनी ह्रुप तसी चगै। ओच् छे अर्गु तामला बारेरी चा ङा खमाहेन् से ह्राङनीसे भ्रिसी पिन् बा ङाइ कुल् बा मुला।</t>
        </r>
      </text>
    </comment>
    <comment ref="E68" authorId="0">
      <text>
        <r>
          <rPr>
            <sz val="8"/>
            <color indexed="81"/>
            <rFont val="Tahoma"/>
            <family val="2"/>
          </rPr>
          <t>जुन म् हिसे थोबो घप् सी प्रार्थना लला अथवा परमेश् वरग् याम खबा ताम पाङ्ला थेसे परमेश् वरदा बेइज् जत लला।</t>
        </r>
      </text>
    </comment>
    <comment ref="E69" authorId="0">
      <text>
        <r>
          <rPr>
            <sz val="8"/>
            <color indexed="81"/>
            <rFont val="Tahoma"/>
            <family val="2"/>
          </rPr>
          <t>तर जुन म्रिङम् हेमेसे थोबो आक् वान् ना प्रार्थना लला अथवा परमेश् वरग् याम खबा ताम पाङ्ला थेसे ह्राङला थोबोदा बेइज् जत लला। तिग् दा भिसम चुह्रङ् लजी भिसम थेसे ह्राङला थोबो क्रा भ्रेबा ह्रङ् बान हिन् ना।</t>
        </r>
      </text>
    </comment>
    <comment ref="E70" authorId="0">
      <text>
        <r>
          <rPr>
            <sz val="8"/>
            <color indexed="81"/>
            <rFont val="Tahoma"/>
            <family val="2"/>
          </rPr>
          <t>तर म्रिङम् हेमेसे थोबो आथान् नी भिसम थेसे ह्राङला थोबो थासी भ्रेगै। चुदे क्रा भ्रेबारीन पेःबा सेम मुसम थेसे ह्राङला थोबो थान् गो।</t>
        </r>
      </text>
    </comment>
    <comment ref="E71" authorId="0">
      <text>
        <r>
          <rPr>
            <sz val="8"/>
            <color indexed="81"/>
            <rFont val="Tahoma"/>
            <family val="2"/>
          </rPr>
          <t>ह्रेम् फेबेसे ह्राङला थोबो थाथान् गो, तिग् दा भिसम थे परमेश् वरला स् हेदेन मानदेन स् हे हिन् ना। तर म्रिङम् हेमेसे चा ह्रेम् फेबेदा मानदेन जयजयकार हिन् ना।</t>
        </r>
      </text>
    </comment>
    <comment ref="E72" authorId="0">
      <text>
        <r>
          <rPr>
            <sz val="8"/>
            <color indexed="81"/>
            <rFont val="Tahoma"/>
            <family val="2"/>
          </rPr>
          <t>तिग् दा भिसम ह्रेम् बो म्रिङम् हेमेग् याम स् होबा आहिन, तर म्रिङम् हेमे चा ह्रेम् बोग् याम स् होबा हिन् ना।</t>
        </r>
      </text>
    </comment>
    <comment ref="E73" authorId="0">
      <text>
        <r>
          <rPr>
            <sz val="8"/>
            <color indexed="81"/>
            <rFont val="Tahoma"/>
            <family val="2"/>
          </rPr>
          <t>ओच् छे ह्रेम् फेबेदेन छ् याम म्रिङम् हेमेला लागिरी स् होबा आहिन, तर म्रिङम् हेमे चा ह्रेम् फेबेला लागिरी स् होबा हिन् ना।</t>
        </r>
      </text>
    </comment>
    <comment ref="E74" authorId="0">
      <text>
        <r>
          <rPr>
            <sz val="8"/>
            <color indexed="81"/>
            <rFont val="Tahoma"/>
            <family val="2"/>
          </rPr>
          <t>जमाहेन् से ज् योज् यो आलेगदे, परमेश् वरला आत् मासे पिन् बा मोलमला बारेरी एनीगदेसे था आयाङ् गै भिबा ङाला सेम मुला।</t>
        </r>
      </text>
    </comment>
    <comment ref="E75" authorId="0">
      <text>
        <r>
          <rPr>
            <sz val="8"/>
            <color indexed="81"/>
            <rFont val="Tahoma"/>
            <family val="2"/>
          </rPr>
          <t>ओच् छे स् य् हान् दो गिकदा परमेश् वरसे कुल् बा ताम घोना लबा शक्ति पिन् बा मुला, स् य् हान् दो गिकदा परमेश् वरसे कुल् बा ताम पाङ्बा शक्ति पिन् बा मुला, स् य् हान् दोदा आत् माग् याम फेबा शक्ति पिन् बा मुला, स् य् हान् दोदा अर्गु ग् योइगदेरी ताम पाङ् खम् बा शक्ति पिन् बा मुला, ओच् छे स् य् हान् दो ग् योइगदेला अर्थ घोना लबा शक्ति पिन् बा मुला।</t>
        </r>
      </text>
    </comment>
    <comment ref="E76" authorId="0">
      <text>
        <r>
          <rPr>
            <sz val="8"/>
            <color indexed="81"/>
            <rFont val="Tahoma"/>
            <family val="2"/>
          </rPr>
          <t>तर चु जम् मान म् हिगदे न् हङ री चा थेनोन आत् मासेन गे लबान मुला। परमेश् वरसे म् हन् बा अन् छार जम् मान म् हिदा ह्राङ ह्राङला सेमसे म् हन् बा अन् छार मोलम पिन् बान मुला।</t>
        </r>
      </text>
    </comment>
    <comment ref="E77" authorId="0">
      <text>
        <r>
          <rPr>
            <sz val="8"/>
            <color indexed="81"/>
            <rFont val="Tahoma"/>
            <family val="2"/>
          </rPr>
          <t>तिग् दा भिसम ल् हुइ गिकनोन तसी थेला ल् हुइला ल् हुइरी ल् हानान आङागदे मुला। ओच् छे थे ल् हुइला जम् मान आङागदे गिकनोन ल् हुइ तबा ह्रङ् लसी ख्रीष् टदाएनोन थेह्रङ्बान तला।</t>
        </r>
      </text>
    </comment>
    <comment ref="E78" authorId="0">
      <text>
        <r>
          <rPr>
            <sz val="8"/>
            <color indexed="81"/>
            <rFont val="Tahoma"/>
            <family val="2"/>
          </rPr>
          <t>तिग् दा भिसम य् हाङ जम् मासेन थेनोन आत् माग् याम गिकनोन ल् हुइरी बप् तिस् मा किन् जी, यहूदीदेन ग्रीक, नोकरदेन स् य् हान् दो म् हि तसैनोन य् हाङ जम् मासेन थेनोन आत् माग् याम बप् तिस् मा किन् बा मुला। ओच् छे परमेश् वरला आत् माग् याम य् हाङ जम् मादान थुङ्बारी पिन् बा मुला।</t>
        </r>
      </text>
    </comment>
    <comment ref="E79" authorId="0">
      <text>
        <r>
          <rPr>
            <sz val="8"/>
            <color indexed="81"/>
            <rFont val="Tahoma"/>
            <family val="2"/>
          </rPr>
          <t>तिग् दा भिसम ल् हुइ चा गिक गिक जेन आङा आहिन, तर ल् हानान आङागदे स् होबा हिन् ना।</t>
        </r>
      </text>
    </comment>
    <comment ref="E80" authorId="0">
      <text>
        <r>
          <rPr>
            <sz val="8"/>
            <color indexed="81"/>
            <rFont val="Tahoma"/>
            <family val="2"/>
          </rPr>
          <t>चुदे काङसे "ङा या आहिन, थेतबासेलमा ङा चु ल् हुइला आङा आहिन" भिसी भिजी भिसम थे काङएनोन थेह्रङ् लसी भ्रबा भन् दा जजाबा आङा तेःला।</t>
        </r>
      </text>
    </comment>
    <comment ref="E81" authorId="0">
      <text>
        <r>
          <rPr>
            <sz val="8"/>
            <color indexed="81"/>
            <rFont val="Tahoma"/>
            <family val="2"/>
          </rPr>
          <t>थेह्रङ् लसीन नाब् यङसे "ङा मी आहिन, थेतबासेलमा ङा चु ल् हुइला आङा आहिन" भिसी भिजी भिसम थे खाइमै ल् हुइला अर्गु आङा भन् दा घ्रेन तला।</t>
        </r>
      </text>
    </comment>
    <comment ref="E82" authorId="0">
      <text>
        <r>
          <rPr>
            <sz val="8"/>
            <color indexed="81"/>
            <rFont val="Tahoma"/>
            <family val="2"/>
          </rPr>
          <t>"च् यागो, जम् मान ल् हुइ मी मुसैनोन थेःबा सेम खानङग् याम तजी भिसम? चुदे जम् मान ल् हुइ मी मुसैनोन थेःबा सेम खानङग् याम तजी भिसम?</t>
        </r>
      </text>
    </comment>
    <comment ref="E83" authorId="0">
      <text>
        <r>
          <rPr>
            <sz val="8"/>
            <color indexed="81"/>
            <rFont val="Tahoma"/>
            <family val="2"/>
          </rPr>
          <t>तर ल् हुइ स् होबा धुइरी परमेश् वरसेनोन थे ल् हुइला जम् मान आङागदेदा गिक ह्रङ् लसी स् होबा हिन् ना।</t>
        </r>
      </text>
    </comment>
    <comment ref="E84" authorId="0">
      <text>
        <r>
          <rPr>
            <sz val="8"/>
            <color indexed="81"/>
            <rFont val="Tahoma"/>
            <family val="2"/>
          </rPr>
          <t>चुदे जम् मान आङागदे गिकनोन ह्रङ् बान हिन् सम खानङ ल् हुइ तला?</t>
        </r>
      </text>
    </comment>
    <comment ref="E85" authorId="0">
      <text>
        <r>
          <rPr>
            <sz val="8"/>
            <color indexed="81"/>
            <rFont val="Tahoma"/>
            <family val="2"/>
          </rPr>
          <t>तिग् दा भिसम ङाच् छा एनीगदे मूर्तिदा तेन् बा म् हि मुबा। थेह्रङ् लसीन एनीगदेदा थानोन मुला, थेह्रङ् लसीन एनीगदेदा तिगै ताम पाङ् आखम् बा मूर्ति मुबा ग् लारी भोर्सी परमेश् वरदा तेन् बा मुबा।</t>
        </r>
      </text>
    </comment>
    <comment ref="E86" authorId="0">
      <text>
        <r>
          <rPr>
            <sz val="8"/>
            <color indexed="81"/>
            <rFont val="Tahoma"/>
            <family val="2"/>
          </rPr>
          <t>थेतबासेलमा ल् हुइला ग् यार्जागदे ल् हानान तसीनोन ल् हुइ गिकनोन हिन् ना।</t>
        </r>
      </text>
    </comment>
    <comment ref="E87" authorId="0">
      <text>
        <r>
          <rPr>
            <sz val="8"/>
            <color indexed="81"/>
            <rFont val="Tahoma"/>
            <family val="2"/>
          </rPr>
          <t>ओच् छे मीसे यादा यादा ङाइ एदा तोःबा आरे भिसी भिबारी आखम ओच् छे थोबोसे काङदा एदा तोःबा आरे भिसी भिबारी आखम।</t>
        </r>
      </text>
    </comment>
    <comment ref="E88" authorId="0">
      <text>
        <r>
          <rPr>
            <sz val="8"/>
            <color indexed="81"/>
            <rFont val="Tahoma"/>
            <family val="2"/>
          </rPr>
          <t>तर ल् हुइला ज् यबा म् हिगदेदा चा य् हाङला ज् यबा म् हि भिसी म् हन् बा मुला, थेतबासेलमा थेह्रङ्बा ल् हुइला ज् यबा म् हिगदे चा खाह्रङ्बाधोना तोःला।</t>
        </r>
      </text>
    </comment>
    <comment ref="E89" authorId="0">
      <text>
        <r>
          <rPr>
            <sz val="8"/>
            <color indexed="81"/>
            <rFont val="Tahoma"/>
            <family val="2"/>
          </rPr>
          <t>ओच् छे य् हाङला ल् हुइला जजाबा म् हिगदेदा य् हाङसे झन मान लला। ओच् छे य् हाङला जजाबा म् हिगदेदा चा य् हाङसे झन मान लला।</t>
        </r>
      </text>
    </comment>
    <comment ref="E90" authorId="0">
      <text>
        <r>
          <rPr>
            <sz val="8"/>
            <color indexed="81"/>
            <rFont val="Tahoma"/>
            <family val="2"/>
          </rPr>
          <t>ओच् छे ज् यबा आम्राङ्बा ल् हुइदा ज् यबा म् हङदा ल् हाना मान लगै भिसी थाम् हन् गो। तिग् दा भिसम थे आङाच् छाहेन् सेन ज् यबा म् हङदा ल् हानान मान लला। तर ज् यबा म् हङदा ज् यबा म् हङ स् होसी स् होबा ह्रङ् बा म् हिदा चा परमेश् वरसे झन ल् हानान मान पिन् बा मुला।</t>
        </r>
      </text>
    </comment>
    <comment ref="E91" authorId="0">
      <text>
        <r>
          <rPr>
            <sz val="8"/>
            <color indexed="81"/>
            <rFont val="Tahoma"/>
            <family val="2"/>
          </rPr>
          <t>ओच् छे परमेश् वरसे चुह्रङ् लसी ल् हुइरी खालैला ल् हुइ आढिक् ना थातगै, तर थेह्रङ्बा ल् हुइला जम् मान आङागदेसे ह्राङ ह्राङ न् हङ री गिकसेम गिकदा ज् यना लसी वास् ता लगै भिसी थेह्रङ् लबा हिन् ना।</t>
        </r>
      </text>
    </comment>
    <comment ref="E92" authorId="0">
      <text>
        <r>
          <rPr>
            <sz val="8"/>
            <color indexed="81"/>
            <rFont val="Tahoma"/>
            <family val="2"/>
          </rPr>
          <t>तिग् दा भिसम गिकला ल् हुइरी दुख तजी भिसम जम् मान ल् हुइरी दुख तमुला। ओच् छे गिकला ल् हुइदा मान लजी भिसम जम् मान ल् हुइरी ताङ्मुला।</t>
        </r>
      </text>
    </comment>
    <comment ref="E93" authorId="0">
      <text>
        <r>
          <rPr>
            <sz val="8"/>
            <color indexed="81"/>
            <rFont val="Tahoma"/>
            <family val="2"/>
          </rPr>
          <t>दाहेन् से एनीगदे चा थार्बा पिन् बा ख्रीष् टला ल् हुइ हिन् ना, ओच् छे एनीगदे चा थेनोन ख्रीष् टला ग् ले हिन् ना।</t>
        </r>
      </text>
    </comment>
    <comment ref="E94" authorId="0">
      <text>
        <r>
          <rPr>
            <sz val="8"/>
            <color indexed="81"/>
            <rFont val="Tahoma"/>
            <family val="2"/>
          </rPr>
          <t>ओच् छे परमेश् वरसे मण् डलीरी ङाच् छा मुल चेलागदे, न् हीरेम अगमवक्तागदे, सोमरेम अगमवक्तागदे, सोमरेम लोप् बा म् हिगदे, जमाहेन् से उदेकला गे लबागदे, आखम् बा म् हिगदेदा खम् ना लबा मोलम पिन् बा म् हिगदे, ह्रो लबा म् हिगदे, शासन लबा म् हिगदे ओच् छे अर्गु ग् योइगदे पाङ् खम् बा मोलम याङ्बा म् हिगदे धम् बा मुला।</t>
        </r>
      </text>
    </comment>
    <comment ref="E95" authorId="0">
      <text>
        <r>
          <rPr>
            <sz val="8"/>
            <color indexed="81"/>
            <rFont val="Tahoma"/>
            <family val="2"/>
          </rPr>
          <t>तिग जम् मान मुल चेलागदे हिन् ना? जम् मान अगमवक्तागदे हिन् ना? जम् मान लोप् बा म् हिगदे हिन् ना? तिग जम् मान उदेकला गेगदे लमुला?</t>
        </r>
      </text>
    </comment>
    <comment ref="E96" authorId="0">
      <text>
        <r>
          <rPr>
            <sz val="8"/>
            <color indexed="81"/>
            <rFont val="Tahoma"/>
            <family val="2"/>
          </rPr>
          <t>थेतबासेलमा परमेश् वरला आत् माग् याम पाङ्बा म् हि खालैसेनोन येशूदा सजाय याङ् गै भिसी पाङ्बा आरे भिबा ताम ङाइ ह्राङनीदा था तना लबा सेम मुला। ओच् छे परमेश् वरला आत् माग् याम बाहेक खालैसेन येशू प्रभु हिन् ना भिसी पाङ्बारी आखम।</t>
        </r>
      </text>
    </comment>
    <comment ref="E97" authorId="0">
      <text>
        <r>
          <rPr>
            <sz val="8"/>
            <color indexed="81"/>
            <rFont val="Tahoma"/>
            <family val="2"/>
          </rPr>
          <t>तिग थेनीगदे जम् मासेन आखम् बा म् हिगदेदा खम् ना लबा शक्ति याङ्बा मुला? तिग थेनीगदे जम् मासेन आसेबा ग् योइगदेरी ताम पाङ् खम् ला? तिग थेनीगदेसे थे ग् योइगदेला अर्थ घोना लखम् ला?</t>
        </r>
      </text>
    </comment>
    <comment ref="E98" authorId="0">
      <text>
        <r>
          <rPr>
            <sz val="8"/>
            <color indexed="81"/>
            <rFont val="Tahoma"/>
            <family val="2"/>
          </rPr>
          <t>थेतबासेलमा एनीगदेसे अझ घ्रेन मोलम याङ्बा सेम लसी म् हाइगो। जमाहेन् से ङाइ एनीगदेदा अझ ज् यबा ग् याम उन् ना।</t>
        </r>
      </text>
    </comment>
    <comment ref="E99" authorId="0">
      <text>
        <r>
          <rPr>
            <sz val="8"/>
            <color indexed="81"/>
            <rFont val="Tahoma"/>
            <family val="2"/>
          </rPr>
          <t>थेह्रङ् लसीन परमेश् वरदा मोलम पिन् बा गेगदे अर्गु ग् ला हिन् ना, तर प्रभु चा गिकनोन हिन् ना।</t>
        </r>
      </text>
    </comment>
    <comment ref="E100" authorId="0">
      <text>
        <r>
          <rPr>
            <sz val="8"/>
            <color indexed="81"/>
            <rFont val="Tahoma"/>
            <family val="2"/>
          </rPr>
          <t>ओच् छे परमेश् वरदा तेन् बा गेगदे ह्रङ् बान हिन् ना, तर प्रभु चा गिकनोन हिन् ना।</t>
        </r>
      </text>
    </comment>
    <comment ref="E101" authorId="0">
      <text>
        <r>
          <rPr>
            <sz val="8"/>
            <color indexed="81"/>
            <rFont val="Tahoma"/>
            <family val="2"/>
          </rPr>
          <t>चुह्रङ् लसीन गे लबारी ह्रङ् बान मुला, तर जम् मादान गे लबारी खम् बा परमेश् वर चा थेनोन हिन् ना।</t>
        </r>
      </text>
    </comment>
    <comment ref="E102" authorId="0">
      <text>
        <r>
          <rPr>
            <sz val="8"/>
            <color indexed="81"/>
            <rFont val="Tahoma"/>
            <family val="2"/>
          </rPr>
          <t>जम् मान म् हिगदेदा ज् यबाला लागिरी परमेश् वरला आत् मासे उन् बा चिनु चा जम् मादान पिन् बा मुला।</t>
        </r>
      </text>
    </comment>
    <comment ref="E103" authorId="0">
      <text>
        <r>
          <rPr>
            <sz val="8"/>
            <color indexed="81"/>
            <rFont val="Tahoma"/>
            <family val="2"/>
          </rPr>
          <t>तिग् दा भिसम कोइदा परमेश् वरला आत् माग् याम बुद्धिला ताम पाङ्बा मोलम पिन् बा मुला, स् य् हान् दोदा चा थेनोन आत् माग् याम परमेश् वरदा घोना लबा ज्ञान बुद्धि पिन् बा मुला।</t>
        </r>
      </text>
    </comment>
    <comment ref="E104" authorId="0">
      <text>
        <r>
          <rPr>
            <sz val="8"/>
            <color indexed="81"/>
            <rFont val="Tahoma"/>
            <family val="2"/>
          </rPr>
          <t>थेह्रङ् लसीन स् य् हान् दो म् हिदाएनोन थेनोन परमेश् वरला आत् माग् याम विश् वासला मोलम पिन् बा मुला। ओच् छे स् य् हान् दो म् हिदा चा थेनोन आत् माग् याम खम् ना लबा मोलम पिन् बा मुला।</t>
        </r>
      </text>
    </comment>
    <comment ref="E105" authorId="0">
      <text>
        <r>
          <rPr>
            <sz val="8"/>
            <color indexed="81"/>
            <rFont val="Tahoma"/>
            <family val="2"/>
          </rPr>
          <t>ङाइ म् हिगदेदेन स् वर्गदूतगदेला ग् योइगदेरी ताम पाङ् खम् सम माया आरे भिसम ङा काइ घ् वाइबा हल् ली खल् ली लबा घ् वाइ घ् वाइबा ह्रङ् बान तना लबा स् हे जे हिन् ना।</t>
        </r>
      </text>
    </comment>
    <comment ref="E106" authorId="0">
      <text>
        <r>
          <rPr>
            <sz val="8"/>
            <color indexed="81"/>
            <rFont val="Tahoma"/>
            <family val="2"/>
          </rPr>
          <t>तर पूरा तबा स् हे खमाहेन् से आखेल् बा स् हेएनोन म् हासी निला।</t>
        </r>
      </text>
    </comment>
    <comment ref="E107" authorId="0">
      <text>
        <r>
          <rPr>
            <sz val="8"/>
            <color indexed="81"/>
            <rFont val="Tahoma"/>
            <family val="2"/>
          </rPr>
          <t>ङा कोला मुबा धुइरी ङाइ कोलाला ह्रङ् लसी ताम पाङ्मुबा, कोला ह्रङ् लसी म् हन् बा, कोला ह्रङ् लसी म् हन् बा ह्रङ् लसी ङाइ म् हन् मुबा। तर ङा दिङ छ् योसी जिन् माहेन् से चा कोला ह्रङ् बा गे ख् लाजी।"</t>
        </r>
      </text>
    </comment>
    <comment ref="E108" authorId="0">
      <text>
        <r>
          <rPr>
            <sz val="8"/>
            <color indexed="81"/>
            <rFont val="Tahoma"/>
            <family val="2"/>
          </rPr>
          <t>दाहेन् से य् हाङसे मी आम्राङ्बा स् हे मी आम्राङ्बा ग् लारी आम्राङ्मुला, तर थे धुइरी मी आम्राङ्बा ह्रङ्नोन म्राङ्ला। दान् दे ङाइ चा जजाकी जे था याङ्बा मुला, तर थे धुइरी ङाइ परमेश् वरसे ङादा जम् मान भन् दा ङोसेबा ह्रङ् लसी ङाइएनोन जम् मान ताम था याङ्ला।</t>
        </r>
      </text>
    </comment>
    <comment ref="E109" authorId="0">
      <text>
        <r>
          <rPr>
            <sz val="8"/>
            <color indexed="81"/>
            <rFont val="Tahoma"/>
            <family val="2"/>
          </rPr>
          <t>थेतबासेलमा दान् दे चु गे लबा चा विश् वास, आश लसी चिबादेन माया हिन् ना। तर चु जम् मान भन् दा मुल ताम चा माया हिन् ना।</t>
        </r>
      </text>
    </comment>
    <comment ref="E110" authorId="0">
      <text>
        <r>
          <rPr>
            <sz val="8"/>
            <color indexed="81"/>
            <rFont val="Tahoma"/>
            <family val="2"/>
          </rPr>
          <t>तिग् दा भिसम ङादेन छ् याम परमेश् वरग् याम खबा ताम पाङ्बा शक्ति मुला, ओच् छे ङाइ म् हिसे था आयाङ् बा तामगदेदेन गङगदे तेःबारी खम् बा विश् वासएनोन मुला। तर ङादा माया आलनी भिसम ङा तिगै आरे भिसम ङा तिगै आरे।</t>
        </r>
      </text>
    </comment>
    <comment ref="E111" authorId="0">
      <text>
        <r>
          <rPr>
            <sz val="8"/>
            <color indexed="81"/>
            <rFont val="Tahoma"/>
            <family val="2"/>
          </rPr>
          <t>ङाइ ह्राङदेन छ् याम मुबा जम् मान धन सम् पत्ति ख् वासी प्राङबोगदेदा ख् वाबारी पिन् ना, ओच् छे ङाला ल् हुइ ख्राङ् बारीनोन खम् ला। तर ङादा माया आलनी भिसम ङादा तिगै गे आल।</t>
        </r>
      </text>
    </comment>
    <comment ref="E112" authorId="0">
      <text>
        <r>
          <rPr>
            <sz val="8"/>
            <color indexed="81"/>
            <rFont val="Tahoma"/>
            <family val="2"/>
          </rPr>
          <t>चुह्रङ्बा माया चा ल् हानान दुख तसैनोन दया लबा मुला। मायासे डाह आलमुला, ओच् छे ह्राङसे ह्राङदान ङा ह्रङ् बा खालै आरे भिसी आघो।</t>
        </r>
      </text>
    </comment>
    <comment ref="E113" authorId="0">
      <text>
        <r>
          <rPr>
            <sz val="8"/>
            <color indexed="81"/>
            <rFont val="Tahoma"/>
            <family val="2"/>
          </rPr>
          <t>ओच् छे माया ल् हाना आलना ह्राङला सेम जे म् हाइमुला, थेसे ह्राङलान ज् यबा स् हे म् हाइमुला, थेदा बोमो रेःमुला, ओच् छे थेसे म् हिदा आज् यबा तामएनोन आलमुला।</t>
        </r>
      </text>
    </comment>
    <comment ref="E114" authorId="0">
      <text>
        <r>
          <rPr>
            <sz val="8"/>
            <color indexed="81"/>
            <rFont val="Tahoma"/>
            <family val="2"/>
          </rPr>
          <t>थेसे आज् यबा गे लबा म्राङ्सी ताङ्मुला, तर सत् य तामदेन छ् याम ताङ्मुला।</t>
        </r>
      </text>
    </comment>
    <comment ref="E115" authorId="0">
      <text>
        <r>
          <rPr>
            <sz val="8"/>
            <color indexed="81"/>
            <rFont val="Tahoma"/>
            <family val="2"/>
          </rPr>
          <t>चु जम् मान तामदा मायासे विश् वास लमुला, जम् मादान विश् वास लमुला, जम् मान तामदा विश् वास लमुला, जम् मान तामदा विश् वास लमुला।</t>
        </r>
      </text>
    </comment>
    <comment ref="E116" authorId="0">
      <text>
        <r>
          <rPr>
            <sz val="8"/>
            <color indexed="81"/>
            <rFont val="Tahoma"/>
            <family val="2"/>
          </rPr>
          <t>चुह्रङ्बा माया खाइमै आसि। थेतबासेलमा परमेश् वरग् याम खबा ताम पाङ्बा म् हिगदे नाश तला, आसेबा ग् योइगदे पाङ्आखम ओच् छे परमेश् वरसे पिन् बा ताम था याङ्बा म् हिगदेएनोन नाश तला।</t>
        </r>
      </text>
    </comment>
    <comment ref="E117" authorId="0">
      <text>
        <r>
          <rPr>
            <sz val="8"/>
            <color indexed="81"/>
            <rFont val="Tahoma"/>
            <family val="2"/>
          </rPr>
          <t>तिग् दा भिसम ङन् से लोप् बा तामदेन परमेश् वरसे सुङ्बा तामगदे चा ल् हाना आरे।</t>
        </r>
      </text>
    </comment>
    <comment ref="E118" authorId="0">
      <text>
        <r>
          <rPr>
            <sz val="8"/>
            <color indexed="81"/>
            <rFont val="Tahoma"/>
            <family val="2"/>
          </rPr>
          <t>तर एनीगदेसे स् य् हान् दोदा माया लबा ह्रङ् लसी भ्रउ। ओच् छे परमेश् वरला आत् मासे पिन् बा मोलमगदे म् हाइबारी सेम लसी चिउ, खास लसी परमेश् वरग् याम खबा ताम पाङ् बारी म् हाइगो।</t>
        </r>
      </text>
    </comment>
    <comment ref="E119" authorId="0">
      <text>
        <r>
          <rPr>
            <sz val="8"/>
            <color indexed="81"/>
            <rFont val="Tahoma"/>
            <family val="2"/>
          </rPr>
          <t>जम् बुलिङरी ल् हानान ग् योइ पाङ्बा ग् योइगदे मुला, ओच् छे थेनीगदे न् हङरी गिकनोन अर्थ आरे।</t>
        </r>
      </text>
    </comment>
    <comment ref="E120" authorId="0">
      <text>
        <r>
          <rPr>
            <sz val="8"/>
            <color indexed="81"/>
            <rFont val="Tahoma"/>
            <family val="2"/>
          </rPr>
          <t>तर ङाइ थे ग् योइ पाङ्बा ग् योइला अर्थ आघोनी भिसम थेसे ङादा आघोबा म् हि दोला ओच् छे ङाइ थेदा अर्गु य् हुल् साला म् हि दोला।</t>
        </r>
      </text>
    </comment>
    <comment ref="E121" authorId="0">
      <text>
        <r>
          <rPr>
            <sz val="8"/>
            <color indexed="81"/>
            <rFont val="Tahoma"/>
            <family val="2"/>
          </rPr>
          <t>थेह्रङ् लसीन एनीगदेएनोन थेह्रङ् नोन लउ, तिग् दा भिसम परमेश् वरला आत् मासे पिन् बा ज्ञान याङ्बा सेम लसी एनीगदेसेनोन मण् डलीला विश् वासरी कोङ् ना लबाला लागिरी ज् यना लसी गे लउ।</t>
        </r>
      </text>
    </comment>
    <comment ref="E122" authorId="0">
      <text>
        <r>
          <rPr>
            <sz val="8"/>
            <color indexed="81"/>
            <rFont val="Tahoma"/>
            <family val="2"/>
          </rPr>
          <t>थेतबासेलमा अर्गु ग् योइरी ताम पाङ्बा म् हिसे चा थे ताम घोना लखम् गै भिसी प्रार्थना लगै।</t>
        </r>
      </text>
    </comment>
    <comment ref="E123" authorId="0">
      <text>
        <r>
          <rPr>
            <sz val="8"/>
            <color indexed="81"/>
            <rFont val="Tahoma"/>
            <family val="2"/>
          </rPr>
          <t>तिग् दा भिसम ङाइ आसेबा ग् योइरी प्रार्थना लजी भिसम ङाला आत् मासे प्रार्थना लमुला, तर ङाला सेमसे चा तिगै लबारी आखम।</t>
        </r>
      </text>
    </comment>
    <comment ref="E124" authorId="0">
      <text>
        <r>
          <rPr>
            <sz val="8"/>
            <color indexed="81"/>
            <rFont val="Tahoma"/>
            <family val="2"/>
          </rPr>
          <t>दाहेन् से ङाइ तिग लसे? ङाइ सेमहेन् सेन प्रार्थना लला, तर सेमहेन् सेन सेन चा प्रार्थना लला। थेह्रङ् लसीन सेमहेन् सेन ङाइ सेमहेन् सेन प्रार्थना लला, तर सेमहेन् सेन सेनएनोन परमेश् वरदा व् हाइ गो।</t>
        </r>
      </text>
    </comment>
    <comment ref="E125" authorId="0">
      <text>
        <r>
          <rPr>
            <sz val="8"/>
            <color indexed="81"/>
            <rFont val="Tahoma"/>
            <family val="2"/>
          </rPr>
          <t>आहिन् सम एसे परमेश् वरदा धन् यवाद पिन् बा ह्राङला आत् माग् यामसेन पिन् बा हिन् सम परमेश् वरदा धन् यवाद पिन् बा म् हिसे खाह्रङ् लसी आघोनी भिसम थेसे खाह्रङ् लसी एसे आमेन भिसी विश् वास लबा तला?</t>
        </r>
      </text>
    </comment>
    <comment ref="E126" authorId="0">
      <text>
        <r>
          <rPr>
            <sz val="8"/>
            <color indexed="81"/>
            <rFont val="Tahoma"/>
            <family val="2"/>
          </rPr>
          <t>चुदे एसे मी ल् हानान धन् यवाद पिन् बा मुला, तर एसे स् य् हान् दोला विश् वासरी खालैला विश् वासरी खालैला विश् वासरी कोङ् ना आल।</t>
        </r>
      </text>
    </comment>
    <comment ref="E127" authorId="0">
      <text>
        <r>
          <rPr>
            <sz val="8"/>
            <color indexed="81"/>
            <rFont val="Tahoma"/>
            <family val="2"/>
          </rPr>
          <t>तिग् दा भिसम ङाइ यहूदीगदे भन् दा ल् हानान ग् योइ पाङ् खम् ला, तसैनोन ङाइ परमेश् वरला धन् यवाद मुला।</t>
        </r>
      </text>
    </comment>
    <comment ref="E128" authorId="0">
      <text>
        <r>
          <rPr>
            <sz val="8"/>
            <color indexed="81"/>
            <rFont val="Tahoma"/>
            <family val="2"/>
          </rPr>
          <t>तर मण् डलीरी मुबा म् हिगदेसे आसेबा ग् योइरी हजार च् युइ ताम पाङ्बा भन् दा बरु ङाइ ह्राङला सेमग् याम गोर ङा ताम पाङ्बा सेम लमुला।</t>
        </r>
      </text>
    </comment>
    <comment ref="E129" authorId="0">
      <text>
        <r>
          <rPr>
            <sz val="8"/>
            <color indexed="81"/>
            <rFont val="Tahoma"/>
            <family val="2"/>
          </rPr>
          <t>तिग् दा भिसम जुन म् हिसे आसेबा ग् योइरी ताम पाङ्ला थेसे म् हिगदेदेन छ् याम आहिन, तर परमेश् वरदेन छ् याम ताम लमुला। ओच् छे परमेश् वरला आत् माग् याम थेसे घोखम् बा ताम खालैसेन आघोमुला।</t>
        </r>
      </text>
    </comment>
    <comment ref="E130" authorId="0">
      <text>
        <r>
          <rPr>
            <sz val="8"/>
            <color indexed="81"/>
            <rFont val="Tahoma"/>
            <family val="2"/>
          </rPr>
          <t>जमाहेन् से आलेगदे, एनीगदे ह्राङनी सेमरी कोलागदे थादोगो। तर पापला लागिरी कोलागदे ह्रङ् बान थादोगो, तर ह्राङनीसेमरी म् हन् बाधोनाला तगै।</t>
        </r>
      </text>
    </comment>
    <comment ref="E131" authorId="0">
      <text>
        <r>
          <rPr>
            <sz val="8"/>
            <color indexed="81"/>
            <rFont val="Tahoma"/>
            <family val="2"/>
          </rPr>
          <t>मोशासे पिन् बा ठिमरी चुह्रङ् भिसी भ्रिबा मुला, 'अर्गु ग् योइ पाङ्बा म् हिगदेदेन अर्गु य् हुल् साला म् हिगदेला सुङग् याम ङाइ चु म् हिगदेदा पाङ्ला। तसैनोन थेनीगदेसे ङाला ताम आङ् यान् नी' भिसी परमेश् वरसे सुङ्बा मुला।</t>
        </r>
      </text>
    </comment>
    <comment ref="E132" authorId="0">
      <text>
        <r>
          <rPr>
            <sz val="8"/>
            <color indexed="81"/>
            <rFont val="Tahoma"/>
            <family val="2"/>
          </rPr>
          <t>थेतबासेलमा आसेबा ग् योइ पाङ्बा तामगदे चा विश् वासीगदेला लागिरी आहिन, तर विश् वास आलबा म् हिगदेला लागिरी चिनु हिन् ना। तर परमेश् वरग् याम खबा ताम पाङ्बा चा विश् वास आलबा म् हिगदेला लागिरी आहिन।</t>
        </r>
      </text>
    </comment>
    <comment ref="E133" authorId="0">
      <text>
        <r>
          <rPr>
            <sz val="8"/>
            <color indexed="81"/>
            <rFont val="Tahoma"/>
            <family val="2"/>
          </rPr>
          <t>"थेतबासेलमा जम् मान मण् डली पोप तसी चिजी भिसम जम् मान म् हिगदेसे आसेबा ग् योइ पाङ्सी ताम पाङ्जी भिसम थेरी अर्गु य् हुलला म् हिगदेदेन विश् वास आलबा म् हिगदे खमा थेनीगदेसे एनीगदे म् योबा हिन् ना भिसी आभिला?</t>
        </r>
      </text>
    </comment>
    <comment ref="E134" authorId="0">
      <text>
        <r>
          <rPr>
            <sz val="8"/>
            <color indexed="81"/>
            <rFont val="Tahoma"/>
            <family val="2"/>
          </rPr>
          <t>तर जम् मान म् हिगदेसे चा परमेश् वरला य् हुल् साला बारेरी पाङ् मुला। थेतबासेलमा खालै विश् वासी आहिन् बा म् हि खजी भिसम थेदा थेसे पाङ्बा पापला दोष उन् ना। ओच् छे थेसे पाङ्बा जम् मान तामग् यामसेन थे सत् य हिन् ना भिसी था याङ्ला।</t>
        </r>
      </text>
    </comment>
    <comment ref="E135" authorId="0">
      <text>
        <r>
          <rPr>
            <sz val="8"/>
            <color indexed="81"/>
            <rFont val="Tahoma"/>
            <family val="2"/>
          </rPr>
          <t>थेसे म् हन् बा सेमरी म् हन् बा ताम जम् मासेन म्राङ्ला। जमाहेन् से थेसे परमेश् वरदा फ् या लसी तेन् ना, ओच् छे "परमेश् वर पक् कान थेनीगदेदेन छ् याम मुला" भिसी जम् मासेन पाङ्ला।</t>
        </r>
      </text>
    </comment>
    <comment ref="E136" authorId="0">
      <text>
        <r>
          <rPr>
            <sz val="8"/>
            <color indexed="81"/>
            <rFont val="Tahoma"/>
            <family val="2"/>
          </rPr>
          <t>थेतबासेलमा ज् योज् यो आलेगदे, दाहेन् से तिग लतोःला? एनीगदे ह्रुप तसी प्रभुदा धन् यवादला व् हाइ गिकसे ह्रुप तजी भिसम खालैसे परमेश् वरदा धन् यवाद पिन् गै, खालैसे लोप् बा धुइरी परमेश् वरदा लोप् बारी खम् ला, खालैसे आसेबा ग् योइ गिकरी ताम पाङ् बारी खम् ला ओच् छे खालैसे घोना लबारी खम् ला भिसम जम् मान ताम मण् डलीदा विश् वासरी कोङ् ना लबाला लागिरी लउ।</t>
        </r>
      </text>
    </comment>
    <comment ref="E137" authorId="0">
      <text>
        <r>
          <rPr>
            <sz val="8"/>
            <color indexed="81"/>
            <rFont val="Tahoma"/>
            <family val="2"/>
          </rPr>
          <t>खालैसे आसेबा ग् योइरी ताम पाङ्जी भिसम पालो पालो लसी न् ही अथवा गिकसे जे पाङ् गै, ओच् छे खालैसे चा घोना लसी पिन् गै।</t>
        </r>
      </text>
    </comment>
    <comment ref="E138" authorId="0">
      <text>
        <r>
          <rPr>
            <sz val="8"/>
            <color indexed="81"/>
            <rFont val="Tahoma"/>
            <family val="2"/>
          </rPr>
          <t>तर चुदे मण् डलीरी खालैसे घोना लबारी आखम् नी भिसम थे म् हिसे कुटिसी चिउ, ओच् छे थेसे ह्राङदेन परमेश् वरदेन छ् याम जे ताम पाङ् गै।</t>
        </r>
      </text>
    </comment>
    <comment ref="E139" authorId="0">
      <text>
        <r>
          <rPr>
            <sz val="8"/>
            <color indexed="81"/>
            <rFont val="Tahoma"/>
            <family val="2"/>
          </rPr>
          <t>अगमवक्तागदे न् हङला न् ही सोमसे पाङ् गै, ओच् छे स् य् हान् दोसे चा घोबा ताम ज् यना लसी ङ् यान् सी घोगै।</t>
        </r>
      </text>
    </comment>
    <comment ref="E140" authorId="0">
      <text>
        <r>
          <rPr>
            <sz val="8"/>
            <color indexed="81"/>
            <rFont val="Tahoma"/>
            <family val="2"/>
          </rPr>
          <t>तर अगमवक्तासे चा म् हिगदेला विश् वासरी कोङ् ना लबा, आँट पिन् बादेन आँट पिन् बा ताम लसी म् हिगदेदा विश् वासरी कोङ् ना लमुला।</t>
        </r>
      </text>
    </comment>
    <comment ref="E141" authorId="0">
      <text>
        <r>
          <rPr>
            <sz val="8"/>
            <color indexed="81"/>
            <rFont val="Tahoma"/>
            <family val="2"/>
          </rPr>
          <t>तर भोज चबान लबा धुइरी खालैला मी आम्राङ्बा म् हिसे थेःजी भिसम थेसे ताम पाङ् बा म् हि कुटिसी चिउ।</t>
        </r>
      </text>
    </comment>
    <comment ref="E142" authorId="0">
      <text>
        <r>
          <rPr>
            <sz val="8"/>
            <color indexed="81"/>
            <rFont val="Tahoma"/>
            <family val="2"/>
          </rPr>
          <t>जम् मान म् हिगदेसे गिक गिक लसी पालो पालो लसी परमेश् वरग् याम खबा ताम पाङ् खम् ला। जमाहेन् से जम् मासेन लोप् खम् ला ओच् छे जम् मासेन आँट याङ्ला।</t>
        </r>
      </text>
    </comment>
    <comment ref="E143" authorId="0">
      <text>
        <r>
          <rPr>
            <sz val="8"/>
            <color indexed="81"/>
            <rFont val="Tahoma"/>
            <family val="2"/>
          </rPr>
          <t>अगमवक्तागदेसे पाङ्बा ताम पाङ्बा म् हिला आत् मा अगमवक्ताथोरी थान् मुला।</t>
        </r>
      </text>
    </comment>
    <comment ref="E144" authorId="0">
      <text>
        <r>
          <rPr>
            <sz val="8"/>
            <color indexed="81"/>
            <rFont val="Tahoma"/>
            <family val="2"/>
          </rPr>
          <t>तिग् दा भिसम परमेश् वर हल् ली खल् लीला परमेश् वर आहिन, तर शान् ति पिन् बा परमेश् वर हिन् ना। प्रभुदा विश् वास लबा स् य् हान् दो मण् डलीगदेरी तबा ह्रङ्नोन थेनीगदेला जम् मान मण् डलीगदेरीनोन मुला।</t>
        </r>
      </text>
    </comment>
    <comment ref="E145" authorId="0">
      <text>
        <r>
          <rPr>
            <sz val="8"/>
            <color indexed="81"/>
            <rFont val="Tahoma"/>
            <family val="2"/>
          </rPr>
          <t>ओच् छे म्रिङम् हेमेगदे मण् डलीगदेरी ह्रुप तबा धुइरी कुटिसी चिउ। तिग् दा भिसम थेनीगदेदा ताम पाङ् बारी आपिन् बा मुला। तर थेनीगदेसे मोशाला ठिम अन् छार तिग लतोःबा अन् छार भ्रतोःला।</t>
        </r>
      </text>
    </comment>
    <comment ref="E146" authorId="0">
      <text>
        <r>
          <rPr>
            <sz val="8"/>
            <color indexed="81"/>
            <rFont val="Tahoma"/>
            <family val="2"/>
          </rPr>
          <t>चुदे थेनीगदेदा तिगै ताम पाङ्बा सेम मुसम थेनीगदेसे ह्राङ ह्राङला ह्रेम् बोदा दिमरी ङ् योइगै। तिग् दा भिसम म्रिङम् हेमेगदेला लागिरी मण् डलीरी ताम पाङ् बारी पेःबा नइबा ताम हिन् ना।</t>
        </r>
      </text>
    </comment>
    <comment ref="E147" authorId="0">
      <text>
        <r>
          <rPr>
            <sz val="8"/>
            <color indexed="81"/>
            <rFont val="Tahoma"/>
            <family val="2"/>
          </rPr>
          <t>तिग परमेश् वरला बचन एनीगदेग् याम थोन् सी खजी? तिग थे बचन एनीगदे मुबा ग् लारी जे खबा हिन् ना?</t>
        </r>
      </text>
    </comment>
    <comment ref="E148" authorId="0">
      <text>
        <r>
          <rPr>
            <sz val="8"/>
            <color indexed="81"/>
            <rFont val="Tahoma"/>
            <family val="2"/>
          </rPr>
          <t>चुदे खालै म् हिसे ह्राङदा अगमवक्ता हिन् ना कि परमेश् वरला आत् मासे पिन् बा म् हि हिन् ना भिसी म् हन् सम ङाइ एदा भ्रिबा चु ताम प्रभुसे कुल् बा ताम हिन् ना भिसी थेसे था याङ् गै।</t>
        </r>
      </text>
    </comment>
    <comment ref="E149" authorId="0">
      <text>
        <r>
          <rPr>
            <sz val="8"/>
            <color indexed="81"/>
            <rFont val="Tahoma"/>
            <family val="2"/>
          </rPr>
          <t>तर जुन म् हिसे परमेश् वरला बचनदा विश् वास आल थे म् हिदाएनोन परमेश् वरसे मान आल।</t>
        </r>
      </text>
    </comment>
    <comment ref="E150" authorId="0">
      <text>
        <r>
          <rPr>
            <sz val="8"/>
            <color indexed="81"/>
            <rFont val="Tahoma"/>
            <family val="2"/>
          </rPr>
          <t>थेतबासेलमा ज् योज् यो आलेगदे, परमेश् वरग् याम खबा ताम पाङ्बा सेम लसी म् हाइगो, ओच् छे आसेबा ग् योइरी ताम पाङ् बारी थाकागो।</t>
        </r>
      </text>
    </comment>
    <comment ref="E151" authorId="0">
      <text>
        <r>
          <rPr>
            <sz val="8"/>
            <color indexed="81"/>
            <rFont val="Tahoma"/>
            <family val="2"/>
          </rPr>
          <t>जुन म् हिसे आसेबा ग् योइरी ताम पाङ्ला थेसे ह्राङदान ज् यना लला, तर परमेश् वरग् याम खबा ताम पाङ्बा म् हिसे चा मण् डलीदा ज् यना लला।</t>
        </r>
      </text>
    </comment>
    <comment ref="E152" authorId="0">
      <text>
        <r>
          <rPr>
            <sz val="8"/>
            <color indexed="81"/>
            <rFont val="Tahoma"/>
            <family val="2"/>
          </rPr>
          <t>तर एनीगदेसे जम् मान ताम ढिक् सीदेन ढिक् सी लतोःबा ह्रङ् लसी लउ।</t>
        </r>
      </text>
    </comment>
    <comment ref="E153" authorId="0">
      <text>
        <r>
          <rPr>
            <sz val="8"/>
            <color indexed="81"/>
            <rFont val="Tahoma"/>
            <family val="2"/>
          </rPr>
          <t>एनीगदे जम् मासेन आसेबा ग् योइ पाङ्सी ताम पाङ् गै भिबा ङाला सेम मुला, तर परमेश् वरग् याम खबा ताम भन् दा ल् हानान भन् दा अगमवाणी पाङ् गो भिबा ङाला सेम मुला। तिग् दा भिसम आसेबा ग् योइ पाङ्सी पाङ्बा म् हिला अर्थ घोना आलतेधोना चा परमेश् वरग् याम खबा ताम पाङ्बा म् हि भन् दा घ्रेन हिन् ना।</t>
        </r>
      </text>
    </comment>
    <comment ref="E154" authorId="0">
      <text>
        <r>
          <rPr>
            <sz val="8"/>
            <color indexed="81"/>
            <rFont val="Tahoma"/>
            <family val="2"/>
          </rPr>
          <t>जमाहेन् से ज् योज् यो आलेगदे, ङाइ ह्राङनी मुबा ग् लारी आसेबा ग् योइ पाङ्सी पाङ्सी पाङ् मा एनीगदेदा तिग ज् यबा तला? चुदे ङाइ ह्राङनीदा परमेश् वरसे उन् बा ताम, ज्ञान बुद्धि, परमेश् वरग् याम खबा ताम ओच् छे एनीगदेसे लोप् बा ताम आपाङ्तेधोना ङाइ ह्राङनीदा तिग ज् यबा तला।</t>
        </r>
      </text>
    </comment>
    <comment ref="E155" authorId="0">
      <text>
        <r>
          <rPr>
            <sz val="8"/>
            <color indexed="81"/>
            <rFont val="Tahoma"/>
            <family val="2"/>
          </rPr>
          <t>चुदे मुरलीदेन व् हाइ नाङसल ह्रङ् बा तिगै आरेबा सिजीबा अर्गु ह्रङ् बा काइगदेसे आढिक् नी भिसम खाह्रङ्बा सिजी भिसम खजिबा स् हे चीम भिबा ताम खाह्रङ् लसी था याङ्ला?</t>
        </r>
      </text>
    </comment>
    <comment ref="E156" authorId="0">
      <text>
        <r>
          <rPr>
            <sz val="8"/>
            <color indexed="81"/>
            <rFont val="Tahoma"/>
            <family val="2"/>
          </rPr>
          <t>बिगुलरी फुप् बा काइ थेःबा आरेबा काइ थेःसी खालैसे लडाइरी तयार तजी भिसम खाह्रङ् लसी था याङ्ला?</t>
        </r>
      </text>
    </comment>
    <comment ref="E157" authorId="0">
      <text>
        <r>
          <rPr>
            <sz val="8"/>
            <color indexed="81"/>
            <rFont val="Tahoma"/>
            <family val="2"/>
          </rPr>
          <t>थेह्रङ् लसीन एनीगदेसेनोन आघोबा ताम पाङ्जी भिसम खाह्रङ् लसी म् हिसे तिग घोसे? एनीगदेसे पाङ्बा ताम जे पाङ् मा खालैसे आघोमुला।</t>
        </r>
      </text>
    </comment>
    <comment ref="E158" authorId="0">
      <text>
        <r>
          <rPr>
            <sz val="8"/>
            <color indexed="81"/>
            <rFont val="Tahoma"/>
            <family val="2"/>
          </rPr>
          <t>"च् यागो ज् योज् यो आलेगदे, ङाइ ह्राङनीदा ङाइ थेःना लबा थार्बा पिन् बा समाचार ङाइ ह्राङनीदा दोःसी पाङ्ला। थे समाचार ह्राङनीसे ङाच् छान याङ्जी ओच् छे एनीगदेसे थेथोरीनोन विश् वास लसीन चिबा मुला।</t>
        </r>
      </text>
    </comment>
    <comment ref="E159" authorId="0">
      <text>
        <r>
          <rPr>
            <sz val="8"/>
            <color indexed="81"/>
            <rFont val="Tahoma"/>
            <family val="2"/>
          </rPr>
          <t>तर परमेश् वरला दयामायासे ङा जुन म् हि हिन् ना, थेनोन म् हि ङादेन छ् याम मुबा थे दयामाया तिगै आखेल् बा आहिन। बरु ङाइ स् य् हान् दो म् हिगदे भन् दा ल् हानान दुख पिन् जी। तसैनोन थे दुख ङाइ ना आहिन, तर ङादेन छ् याम तबा परमेश् वरला दयामायासे पिन् बा मुबा।</t>
        </r>
      </text>
    </comment>
    <comment ref="E160" authorId="0">
      <text>
        <r>
          <rPr>
            <sz val="8"/>
            <color indexed="81"/>
            <rFont val="Tahoma"/>
            <family val="2"/>
          </rPr>
          <t>थेतबासेलमा ङा तसैनोन थेनीगदे तसैनोन ङन् से थार्बा पिन् बा समाचार थेःना लबान मुला, ओच् छे एनीगदेसेनोन विश् वास लजी।</t>
        </r>
      </text>
    </comment>
    <comment ref="E161" authorId="0">
      <text>
        <r>
          <rPr>
            <sz val="8"/>
            <color indexed="81"/>
            <rFont val="Tahoma"/>
            <family val="2"/>
          </rPr>
          <t>थेतबासेलमा ङन् से थार्बा पिन् बा ख्रीष् टदा सिबाग् याम सोना लसी जिन् बा मुला भिसी पाङ्बा मुला भिसम तिग् दा एनीगदे न् हङरी कोइ कोइसे चा सिबाग् याम दोःसी आसो भिसी भिबा?</t>
        </r>
      </text>
    </comment>
    <comment ref="E162" authorId="0">
      <text>
        <r>
          <rPr>
            <sz val="8"/>
            <color indexed="81"/>
            <rFont val="Tahoma"/>
            <family val="2"/>
          </rPr>
          <t>तर सिबाग् याम सोना आलबा हिन् सम थार्बा पिन् बा ख्रीष् टदाएनोन सिबाग् याम आसोल् नी।</t>
        </r>
      </text>
    </comment>
    <comment ref="E163" authorId="0">
      <text>
        <r>
          <rPr>
            <sz val="8"/>
            <color indexed="81"/>
            <rFont val="Tahoma"/>
            <family val="2"/>
          </rPr>
          <t>थेह्रङ् लसीन ख्रीष् टदा सिबाग् याम सोना लबा आरे भिसम ङन् से पाङ्बा ताम चा तिगै गे आखेल् बा हिन् ना ओच् छे एनीगदेसे विश् वास लबा तामएनोन तिगै गे आखेल् बा हिन् ना।</t>
        </r>
      </text>
    </comment>
    <comment ref="E164" authorId="0">
      <text>
        <r>
          <rPr>
            <sz val="8"/>
            <color indexed="81"/>
            <rFont val="Tahoma"/>
            <family val="2"/>
          </rPr>
          <t>थेह्रङ् लसीन ङनीएनोन एनीगदेदा परमेश् वरसे थार्बा पिन् बा ख्रीष् टदा सिबाग् याम सोना आलनी भिसी लुसीला ताम पाङ्बा मुला। तिग् दा भिसम परमेश् वरसे थार्बा पिन् बा ख्रीष् टदा सिबाग् याम सोना लजी भिसी ङन् से पाङ्बा लुसीला ताम पाङ्बा म् हि दोबा मुला।</t>
        </r>
      </text>
    </comment>
    <comment ref="E165" authorId="0">
      <text>
        <r>
          <rPr>
            <sz val="8"/>
            <color indexed="81"/>
            <rFont val="Tahoma"/>
            <family val="2"/>
          </rPr>
          <t>सिबागदेदा खाइमै सोना आलनी भिसम थार्बा पिन् बा ख्रीष् टदाएनोन सिबाग् याम आसोल् नी।</t>
        </r>
      </text>
    </comment>
    <comment ref="E166" authorId="0">
      <text>
        <r>
          <rPr>
            <sz val="8"/>
            <color indexed="81"/>
            <rFont val="Tahoma"/>
            <family val="2"/>
          </rPr>
          <t>तर थार्बा पिन् बा ख्रीष् टदा सिबाग् याम आसोल् नी भिसम थेह्रङ् लजी भिसम एनीगदेसे विश् वास लबा तिगै गे आखेल् बा तला, एनीगदे अझ ह्राङनीला पापरी चिला।</t>
        </r>
      </text>
    </comment>
    <comment ref="E167" authorId="0">
      <text>
        <r>
          <rPr>
            <sz val="8"/>
            <color indexed="81"/>
            <rFont val="Tahoma"/>
            <family val="2"/>
          </rPr>
          <t>जमाहेन् से ख्रीष् टदेन छ् याम ढिक् सी सिबागदेएनोन नाश तबा मुला।</t>
        </r>
      </text>
    </comment>
    <comment ref="E168" authorId="0">
      <text>
        <r>
          <rPr>
            <sz val="8"/>
            <color indexed="81"/>
            <rFont val="Tahoma"/>
            <family val="2"/>
          </rPr>
          <t>चुदे य् हाङ चु जुकजुकधोनाला जुनी याङ्बाला लागिरी जे य् हाङ ख्रीष् टदेन छ् याम ढुक् क तसी भ्रबा मुला भिसम म् हिगदे न् हङरी जम् मान भन् दा ल् हानान दुख याङ्बा म् हि य् हाङ हिन् ना।</t>
        </r>
      </text>
    </comment>
    <comment ref="E169" authorId="0">
      <text>
        <r>
          <rPr>
            <sz val="8"/>
            <color indexed="81"/>
            <rFont val="Tahoma"/>
            <family val="2"/>
          </rPr>
          <t>चुदे एनीगदेसे ङाइ थेःना लबा बचनरी विश् वास लसीन चिजी भिसम थेनोन समाचारग् याम एनीगदेसे थार्बा याङ्ला। आहिन् सम एनीगदेसे विश् वास लबा तिगै आखेल् बा तला।</t>
        </r>
      </text>
    </comment>
    <comment ref="E170" authorId="0">
      <text>
        <r>
          <rPr>
            <sz val="8"/>
            <color indexed="81"/>
            <rFont val="Tahoma"/>
            <family val="2"/>
          </rPr>
          <t>तर थेतबासेलमा ख्रीष् टदा सिबाग् याम सोना लबा मुला। चुह्रङ् लसीन सिबागदे न् हङरी थे जम् मान भन् दा ङाच् छा सोबा हिन् ना।</t>
        </r>
      </text>
    </comment>
    <comment ref="E171" authorId="0">
      <text>
        <r>
          <rPr>
            <sz val="8"/>
            <color indexed="81"/>
            <rFont val="Tahoma"/>
            <family val="2"/>
          </rPr>
          <t>तिग् दा भिसम म् हि गिकग् यामसेन सिबा खबासे लमा परमेश् वरसेनोन सिबाग् याम सोना लबा हिन् ना।</t>
        </r>
      </text>
    </comment>
    <comment ref="E172" authorId="0">
      <text>
        <r>
          <rPr>
            <sz val="8"/>
            <color indexed="81"/>
            <rFont val="Tahoma"/>
            <family val="2"/>
          </rPr>
          <t>तिग् दा भिसम आदमरी जम् मान सिबा ह्रङ् लसीन ख्रीष् टरी मुबाग् यामनोन जम् मानदा सोना लला।</t>
        </r>
      </text>
    </comment>
    <comment ref="E173" authorId="0">
      <text>
        <r>
          <rPr>
            <sz val="8"/>
            <color indexed="81"/>
            <rFont val="Tahoma"/>
            <family val="2"/>
          </rPr>
          <t>तर जम् मान ताम ह्राङ ह्राङला ग् यामरीन तला। थेतबासेलमा ङाच् छा ख्रीष् ट जम् मान भन् दा ङाच् छा ख्रीष् ट हिन् ना, जमाहेन् से ख्रीष् टदेन छ् याम मुबागदेदा येशू फेप् खबा धुइरी सिबाग् याम सोना लला।</t>
        </r>
      </text>
    </comment>
    <comment ref="E174" authorId="0">
      <text>
        <r>
          <rPr>
            <sz val="8"/>
            <color indexed="81"/>
            <rFont val="Tahoma"/>
            <family val="2"/>
          </rPr>
          <t>जमाहेन् से जम् बुलिङ नाश तला। जमाहेन् से थेसे परमेश् वर आबा परमेश् वर आबा परमेश् वरदा ह्राङला य् हुल् साला अधिकार पिन् ना। ओच् छे थेसे जम् मान शासन लबा म् हिगदेदेन शासन लबा जम् मान अधिकार ओच् छे शक्ति नाश लला।</t>
        </r>
      </text>
    </comment>
    <comment ref="E175" authorId="0">
      <text>
        <r>
          <rPr>
            <sz val="8"/>
            <color indexed="81"/>
            <rFont val="Tahoma"/>
            <family val="2"/>
          </rPr>
          <t>तिग् दा भिसम परमेश् वरसे ह्राङला जम् मान शत्रुगदेदा ह्राङला काङ धिरी आथान् तेधोना ह्राङसे शासन लतोःबा मुला।</t>
        </r>
      </text>
    </comment>
    <comment ref="E176" authorId="0">
      <text>
        <r>
          <rPr>
            <sz val="8"/>
            <color indexed="81"/>
            <rFont val="Tahoma"/>
            <family val="2"/>
          </rPr>
          <t>ओच् छे नाश लबा लिच् छाला शत्रु चा सिबा हिन् ना।</t>
        </r>
      </text>
    </comment>
    <comment ref="E177" authorId="0">
      <text>
        <r>
          <rPr>
            <sz val="8"/>
            <color indexed="81"/>
            <rFont val="Tahoma"/>
            <family val="2"/>
          </rPr>
          <t>तिग् दा भिसम "परमेश् वरसे जम् मान स् हेदा ह्राङला काङ धिरी थान् सी पिन् बा मुला।" तर "परमेश् वरसे जम् मान स् हेदा ह्राङला धिरी थान् बा मुला" भिसी बचनरी चुह्रङ् भिबा चा "परमेश् वरसे जम् मान स् हेदा ह्राङला धिरी थान् बा परमेश् वरला अधिकार आरे" भिसी भ्रिबा हिन् ना।</t>
        </r>
      </text>
    </comment>
    <comment ref="E178" authorId="0">
      <text>
        <r>
          <rPr>
            <sz val="8"/>
            <color indexed="81"/>
            <rFont val="Tahoma"/>
            <family val="2"/>
          </rPr>
          <t>"परमेश् वरसे जम् मान स् हेगदेदा ह्राङला शासन लबा धुइरी जिम् मा पिन् माहेन् से परमेश् वर आबासे जम् मानथोरी शासन लबा अधिकार परमेश् वरसे पिन् बा झादान पिन् ना। चुह्रङ् लसीन परमेश् वर आबा जम् मानथोरी शासन लबारी खम् ला।</t>
        </r>
      </text>
    </comment>
    <comment ref="E179" authorId="0">
      <text>
        <r>
          <rPr>
            <sz val="8"/>
            <color indexed="81"/>
            <rFont val="Tahoma"/>
            <family val="2"/>
          </rPr>
          <t>थेह्रङ् भिसम सिबागदेला लागिरी बप् तिस् मा किन् बागदेसे तिग लला? सिबागदे खाइमै सोबा आरे भिसम तिग् दा थेनीगदेसे सिबागदेला लागिरी बप् तिस् मा किन् बा?</t>
        </r>
      </text>
    </comment>
    <comment ref="E180" authorId="0">
      <text>
        <r>
          <rPr>
            <sz val="8"/>
            <color indexed="81"/>
            <rFont val="Tahoma"/>
            <family val="2"/>
          </rPr>
          <t>तिग् दा भिसम ङाइएनोन याङ्बा ताम ङाइ ह्राङनीदा पाङ् बारी छ् याइबा मुला, थे ताम चा ङाइ ह्राङनीदा पाङ्बा हिन् ना। परमेश् वरला बचनग् याम भ्रिबा अन् छार ख्रीष् ट य् हाङला पापला लागिरी सिजी।</t>
        </r>
      </text>
    </comment>
    <comment ref="E181" authorId="0">
      <text>
        <r>
          <rPr>
            <sz val="8"/>
            <color indexed="81"/>
            <rFont val="Tahoma"/>
            <family val="2"/>
          </rPr>
          <t>ओच् छे य् हाङदा तिग् दा सदन दुख तला?</t>
        </r>
      </text>
    </comment>
    <comment ref="E182" authorId="0">
      <text>
        <r>
          <rPr>
            <sz val="8"/>
            <color indexed="81"/>
            <rFont val="Tahoma"/>
            <family val="2"/>
          </rPr>
          <t>ङा धिन धिननोन सिबान मुला। ह्राङनीला ताम ङाइ विश् वास लबा ज् योज् यो आलेगदे, य् हाङला प्रभु येशू ख्रीष् टसे ङादा पिन् बा ताम ङाइ ह्राङनीदा ल् हानान ताङ् बा मुला।</t>
        </r>
      </text>
    </comment>
    <comment ref="E183" authorId="0">
      <text>
        <r>
          <rPr>
            <sz val="8"/>
            <color indexed="81"/>
            <rFont val="Tahoma"/>
            <family val="2"/>
          </rPr>
          <t>सिबागदे दोःसी आसो भिसी था याङ्बा हिन् सम ङाइ ह्राङला ज् याननोन जोगब लबारी म् हाइजी भिसम एफिससरी मुबा ह्रीला जन् तुगदेदेन छ् याम छेबा धुइरी म् हिगदेसे म् हन् बा ह्रङ् लसी ङादा तिग ज् यबा तला? थेतबासेलमा 'चगै चबा थुङ्बा लउ, तिग् दा भिसम न् हङगर य् हाङ सिला' भिसी म् हन् गो।"</t>
        </r>
      </text>
    </comment>
    <comment ref="E184" authorId="0">
      <text>
        <r>
          <rPr>
            <sz val="8"/>
            <color indexed="81"/>
            <rFont val="Tahoma"/>
            <family val="2"/>
          </rPr>
          <t>ओच् छे ह्राङनीसे ह्राङ ह्राङला म् हिगदेदेन छ् याम भ्रबा म् हिगदेसे ज् यबा म् हन् बा स् हेदा न् होङ्ना लमुला भिसी ताम थालउ।</t>
        </r>
      </text>
    </comment>
    <comment ref="E185" authorId="0">
      <text>
        <r>
          <rPr>
            <sz val="8"/>
            <color indexed="81"/>
            <rFont val="Tahoma"/>
            <family val="2"/>
          </rPr>
          <t>थेतबासेलमा एनीगदेसे ह्राङ ह्राङदा झुक् याब थालउ, परमेश् वरसे म् हन् बा अन् छार भ्रउ, पाप थालउ। तिग् दा भिसम एनीगदे न् हङला कोइ कोइ म् हिसे परमेश् वरला बारेरी तिगै था आरे। एनीगदेदा पेःबाला लागिरी ङाइ चु ताम पाङ्बा मुला।</t>
        </r>
      </text>
    </comment>
    <comment ref="E186" authorId="0">
      <text>
        <r>
          <rPr>
            <sz val="8"/>
            <color indexed="81"/>
            <rFont val="Tahoma"/>
            <family val="2"/>
          </rPr>
          <t>तर खालै म् हिसे चुह्रङ् भिसी ङ् योइला, "सिबागदेदा खाह्रङ् लसी सोना लला? थेनीगदे खाह्रङ्बा ल् हुइदेन छ् याम खला?"</t>
        </r>
      </text>
    </comment>
    <comment ref="E187" authorId="0">
      <text>
        <r>
          <rPr>
            <sz val="8"/>
            <color indexed="81"/>
            <rFont val="Tahoma"/>
            <family val="2"/>
          </rPr>
          <t>एनीगदेसे तिग घोबा? एनीगदेसे जुन स् हे ढ्वला थे स् हे आसितेधोना दोङएनोन आरो।</t>
        </r>
      </text>
    </comment>
    <comment ref="E188" authorId="0">
      <text>
        <r>
          <rPr>
            <sz val="8"/>
            <color indexed="81"/>
            <rFont val="Tahoma"/>
            <family val="2"/>
          </rPr>
          <t>ओच् छे एनीगदेसे ढ्वबा ब् लु चा फुइबा ल् हुइ आहिन, तर ब् लु जे हिन् ना। थे ग् वा अथवा अर्गु तिगै आत।</t>
        </r>
      </text>
    </comment>
    <comment ref="E189" authorId="0">
      <text>
        <r>
          <rPr>
            <sz val="8"/>
            <color indexed="81"/>
            <rFont val="Tahoma"/>
            <family val="2"/>
          </rPr>
          <t>तर परमेश् वरसे म् हन् बा ह्रङ्नोन ल् हुइ पिन् ना। ओच् छे जम् मान ब् लुदा ह्राङलान ल् हुइ पिन् ना।</t>
        </r>
      </text>
    </comment>
    <comment ref="E190" authorId="0">
      <text>
        <r>
          <rPr>
            <sz val="8"/>
            <color indexed="81"/>
            <rFont val="Tahoma"/>
            <family val="2"/>
          </rPr>
          <t>जम् मान ल् हुइ गिक ह्रङ् बान आहिन। म् हिला ल् हुइ चा गिक ह्रङ् बान हिन् ना, जन् तुला ल् हुइ चा अर्गु ह्रङ् बान हिन् ना, ओच् छे चरागदेदेन तार्ङाला ल् हुइएनोन अर्गु ह्रङ् बान हिन् ना।</t>
        </r>
      </text>
    </comment>
    <comment ref="E191" authorId="0">
      <text>
        <r>
          <rPr>
            <sz val="8"/>
            <color indexed="81"/>
            <rFont val="Tahoma"/>
            <family val="2"/>
          </rPr>
          <t>थेदा ल् हुजी, ओच् छे परमेश् वरला बचनरी भ्रिबा अन् छार सोमरेमाकुनु थेदा सिबाग् याम सोना लजी।</t>
        </r>
      </text>
    </comment>
    <comment ref="E192" authorId="0">
      <text>
        <r>
          <rPr>
            <sz val="8"/>
            <color indexed="81"/>
            <rFont val="Tahoma"/>
            <family val="2"/>
          </rPr>
          <t>थेह्रङ् लसीन स् वर्गरी मुबा ल् हुइदेन सरी मुबा ल् हुइएनोन मुला। तर स् वर्गरी मुबा ल् हुइला मानदेन जयजयकार अर्गु ह्रङ् बान मुला, ओच् छे सरी मुबा ल् हुइला मानदेन जयजयकार चा अर्गुन मुला।</t>
        </r>
      </text>
    </comment>
    <comment ref="E193" authorId="0">
      <text>
        <r>
          <rPr>
            <sz val="8"/>
            <color indexed="81"/>
            <rFont val="Tahoma"/>
            <family val="2"/>
          </rPr>
          <t>य् हाल य् हाल न् हङ री धिनीला य् हाल ओच् छे लनीला य् हालएनोन ह्रङ् बान हिन् ना। ओच् छे सारला य् हाल न् हङ री चा अर्गु य् हाल मुला।</t>
        </r>
      </text>
    </comment>
    <comment ref="E194" authorId="0">
      <text>
        <r>
          <rPr>
            <sz val="8"/>
            <color indexed="81"/>
            <rFont val="Tahoma"/>
            <family val="2"/>
          </rPr>
          <t>थेह्रङ् लसीन सिबागदेदा सोना लबा धुइरीनोन थेह्रङ्बान लबा स् हे चा ब् लु ढ्वबा स् हे न् हङरी गे लला, ओच् छे सिबाग् याम सोना लबा स् हे चा न् हङरी गे आल।</t>
        </r>
      </text>
    </comment>
    <comment ref="E195" authorId="0">
      <text>
        <r>
          <rPr>
            <sz val="8"/>
            <color indexed="81"/>
            <rFont val="Tahoma"/>
            <family val="2"/>
          </rPr>
          <t>थेदा मी आम्राङ्बा धुइरी जम् मासेन मान आलमुला। तर स् वर्गरी घ्रेन मानदेन जयजयकार याङ्सी सोना लला। थेदा कमजोर तसी सयार लमाहेन् से स् वर्गरी शक्तिशाली स् होला।</t>
        </r>
      </text>
    </comment>
    <comment ref="E196" authorId="0">
      <text>
        <r>
          <rPr>
            <sz val="8"/>
            <color indexed="81"/>
            <rFont val="Tahoma"/>
            <family val="2"/>
          </rPr>
          <t>थेदा ल् हुइरी ल् हुइरीन ढ्वबा ल् हुइरी भोर्ला, ओच् छे परमेश् वरला आत् माग् याम सोना लला। ल् हुइरी ल् हुइरी ल् हुइ तबा ल् हुइ मुसम आत् माला ल् हुइएनोन तला।</t>
        </r>
      </text>
    </comment>
    <comment ref="E197" authorId="0">
      <text>
        <r>
          <rPr>
            <sz val="8"/>
            <color indexed="81"/>
            <rFont val="Tahoma"/>
            <family val="2"/>
          </rPr>
          <t>चुह्रङ् लसीन परमेश् वरला बचनरी "ङाच् छाला म् हि आदम सोबा म् हि स् होजी" भिसी भ्रिबा मुला। लिच् छाला आदम चा जुकजुकधोनाला जुनी पिन् बा आत् मा तजी।</t>
        </r>
      </text>
    </comment>
    <comment ref="E198" authorId="0">
      <text>
        <r>
          <rPr>
            <sz val="8"/>
            <color indexed="81"/>
            <rFont val="Tahoma"/>
            <family val="2"/>
          </rPr>
          <t>तर ङाच् छा खबा चा आत् माला आहिन, तर आत् माला मुबा। जमाहेन् से परमेश् वरला आत् मा खबा चा आत् माला मुबा।</t>
        </r>
      </text>
    </comment>
    <comment ref="E199" authorId="0">
      <text>
        <r>
          <rPr>
            <sz val="8"/>
            <color indexed="81"/>
            <rFont val="Tahoma"/>
            <family val="2"/>
          </rPr>
          <t>ङाच् छाला म् हि चा परमेश् वरसे स् होबा सरीलान सरी स् होबा हिन् ना। तर स् य् हान् दो म् हि चा परमेश् वरग् याम खबा हिन् ना।</t>
        </r>
      </text>
    </comment>
    <comment ref="E200" authorId="0">
      <text>
        <r>
          <rPr>
            <sz val="8"/>
            <color indexed="81"/>
            <rFont val="Tahoma"/>
            <family val="2"/>
          </rPr>
          <t>तिग् दा भिसम सरी स् होबा म् हि खाह्रङ्बा हिन् ना, सरी स् होबा म् हिगदेएनोन थेह्रङ्बान हिन् ना। ओच् छे स् वर्गरी मुबा म् हि खाह्रङ्बा मुला, स् वर्गरी मुबागदेएनोन थेह्रङ्बान मुला।</t>
        </r>
      </text>
    </comment>
    <comment ref="E201" authorId="0">
      <text>
        <r>
          <rPr>
            <sz val="8"/>
            <color indexed="81"/>
            <rFont val="Tahoma"/>
            <family val="2"/>
          </rPr>
          <t>तिग् दा भिसम य् हाङसे धुर्सारी स् होबा म् हिला ह्रङ् बान स् हे किन् बा मुला, थेह्रङ् लसीन स् वर्गग् याम खबाला ह्रङ् बान य् हाङसेनोन स् होबा मुला।</t>
        </r>
      </text>
    </comment>
    <comment ref="E202" authorId="0">
      <text>
        <r>
          <rPr>
            <sz val="8"/>
            <color indexed="81"/>
            <rFont val="Tahoma"/>
            <family val="2"/>
          </rPr>
          <t>जमाहेन् से येशू केफासदेन च् युक न् ही चेलागदेदा थेरी फेप् खजी।</t>
        </r>
      </text>
    </comment>
    <comment ref="E203" authorId="0">
      <text>
        <r>
          <rPr>
            <sz val="8"/>
            <color indexed="81"/>
            <rFont val="Tahoma"/>
            <family val="2"/>
          </rPr>
          <t>"च् यागो ज् योज् यो आलेगदे, ङाइ चु ताम ङ् यान् गो, कादेन कालासे स् याप् बा म् हिसे परमेश् वरला य् हुल् साला अधिकार याङ्बारी आखम ओच् छे नाश तबा म् हिसे खाइमै आसि।</t>
        </r>
      </text>
    </comment>
    <comment ref="E204" authorId="0">
      <text>
        <r>
          <rPr>
            <sz val="8"/>
            <color indexed="81"/>
            <rFont val="Tahoma"/>
            <family val="2"/>
          </rPr>
          <t>च् यागो, दाहेन् से ङाइ एनीगदेदा सत् य ताम गिक पाङ्ला। चु ताम ङनी जम् मान सिबारी आखम, तर ङनी जम् मान दोःसी स् होला।</t>
        </r>
      </text>
    </comment>
    <comment ref="E205" authorId="0">
      <text>
        <r>
          <rPr>
            <sz val="8"/>
            <color indexed="81"/>
            <rFont val="Tahoma"/>
            <family val="2"/>
          </rPr>
          <t>य् हाङ जम् मान म् हिगदे सिबा तेबान तबा धुइरी तुरुन् तन य् हाङ पोजी, मी ख् लुप तसी सिबा तेबान तमाहेन् से य् हाङ जम् मान पोजी। थे धुइरी सिबागदेदा सिबाग् याम आसिबा ल् हुइरी सोना लला, ओच् छे य् हाङ जम् मान पोजी।</t>
        </r>
      </text>
    </comment>
    <comment ref="E206" authorId="0">
      <text>
        <r>
          <rPr>
            <sz val="8"/>
            <color indexed="81"/>
            <rFont val="Tahoma"/>
            <family val="2"/>
          </rPr>
          <t>तिग् दा भिसम नाश तबा ल् हुइसे नाश आतबा ल् हुइदा क् वान् तोःला, ओच् छे चु सिबारी छ् याइबा ल् हुइसे आसिना ल् हुइदा क् वान् तोःला।</t>
        </r>
      </text>
    </comment>
    <comment ref="E207" authorId="0">
      <text>
        <r>
          <rPr>
            <sz val="8"/>
            <color indexed="81"/>
            <rFont val="Tahoma"/>
            <family val="2"/>
          </rPr>
          <t>च् यागो, चु फोखम् बा ल् हुइसे आसिना आलबा ल् हुइ क् वान् ना, ओच् छे चु सिबारी खम् बा ल् हुइसे आसिना आलबा ल् हुइ क् वान् माहेन् से "सिबा सिबादा ङाइ ढासी जिन् बा मुला" भिसी परमेश् वरला बचनरी भ्रिबा ताम पूरा तबाला लागिरीन चुह्रङ् तबा हिन् ना।</t>
        </r>
      </text>
    </comment>
    <comment ref="E208" authorId="0">
      <text>
        <r>
          <rPr>
            <sz val="8"/>
            <color indexed="81"/>
            <rFont val="Tahoma"/>
            <family val="2"/>
          </rPr>
          <t>"सिबा म् हि, एला जयजयकार खानङ मुला? सिबा म् हि, एला शक्ति खानङ मुला?"</t>
        </r>
      </text>
    </comment>
    <comment ref="E209" authorId="0">
      <text>
        <r>
          <rPr>
            <sz val="8"/>
            <color indexed="81"/>
            <rFont val="Tahoma"/>
            <family val="2"/>
          </rPr>
          <t>सिबाला शक्ति चा पाप हिन् ना, ओच् छे पापसे लबा शक्ति चा मोशाला ठिम हिन् ना।</t>
        </r>
      </text>
    </comment>
    <comment ref="E210" authorId="0">
      <text>
        <r>
          <rPr>
            <sz val="8"/>
            <color indexed="81"/>
            <rFont val="Tahoma"/>
            <family val="2"/>
          </rPr>
          <t>तर य् हाङला प्रभु येशू ख्रीष् टग् याम य् हाङदा जयजयकार तना लबा परमेश् वरला जयजयकार तगै!</t>
        </r>
      </text>
    </comment>
    <comment ref="E211" authorId="0">
      <text>
        <r>
          <rPr>
            <sz val="8"/>
            <color indexed="81"/>
            <rFont val="Tahoma"/>
            <family val="2"/>
          </rPr>
          <t>"थेतबासेलमा ङाला सेमहेन् सेन ज् योज् यो आलेगदे, एनीगदे ह्राङ ह्राङलान शक्ति मुबा, तिग् दा भिसम सदन परमेश् वरसे कुल् बा गे लबान भ्रउ। तिग् दा भिसम परमेश् वरला ङाच् छा एनीगदेसे लबा दुख तिगै आखेल् बा आत।</t>
        </r>
      </text>
    </comment>
    <comment ref="E212" authorId="0">
      <text>
        <r>
          <rPr>
            <sz val="8"/>
            <color indexed="81"/>
            <rFont val="Tahoma"/>
            <family val="2"/>
          </rPr>
          <t>जमाहेन् से येशूसे ग् यार्जा गिकसे ङा ज् योज् यो आले नाना आङागदेदा गिकरीन म्राङ्जी। थेनीगदे न् हङला ल् हानान म् हिगदे दान् देधोना सोबा मुला, तर कोइ कोइ चा सिबा मुला।</t>
        </r>
      </text>
    </comment>
    <comment ref="E213" authorId="0">
      <text>
        <r>
          <rPr>
            <sz val="8"/>
            <color indexed="81"/>
            <rFont val="Tahoma"/>
            <family val="2"/>
          </rPr>
          <t>जमाहेन् से येशू याकूबदेन स् य् हान् दो मुल चेलागदे मुबा ग् लारी फेप् खजी।</t>
        </r>
      </text>
    </comment>
    <comment ref="E214" authorId="0">
      <text>
        <r>
          <rPr>
            <sz val="8"/>
            <color indexed="81"/>
            <rFont val="Tahoma"/>
            <family val="2"/>
          </rPr>
          <t>लिच् छा जम् मान भन् दा लिच् छा येशूसे ङाच् छा न् हआतोःबा कोला ह्रङ् लसी ङादाएनोन म्राङ्जी।</t>
        </r>
      </text>
    </comment>
    <comment ref="E215" authorId="0">
      <text>
        <r>
          <rPr>
            <sz val="8"/>
            <color indexed="81"/>
            <rFont val="Tahoma"/>
            <family val="2"/>
          </rPr>
          <t>तिग् दा भिसम मुल चेलागदे न् हङला जम् मान भन् दा जजा ङा चा हिन् ना, तिग् दा भिसम ङा परमेश् वरला मण् डलीदा दुख पिन् बासे लमा ङा मुल चेला भिबाधोनाला आरे।</t>
        </r>
      </text>
    </comment>
    <comment ref="E216" authorId="0">
      <text>
        <r>
          <rPr>
            <sz val="8"/>
            <color indexed="81"/>
            <rFont val="Tahoma"/>
            <family val="2"/>
          </rPr>
          <t>"परमेश् वरला मन् दिररी भेटी ह्रुप् बाला बारेरी ङाइ गलातियाला मण् डलीगदेदा पाङ्बा अन् छारनोन ह्राङनीसे लउ।</t>
        </r>
      </text>
    </comment>
    <comment ref="E217" authorId="0">
      <text>
        <r>
          <rPr>
            <sz val="8"/>
            <color indexed="81"/>
            <rFont val="Tahoma"/>
            <family val="2"/>
          </rPr>
          <t>तिमोथी खमाहेन् से एनीगदेदेन छ् याम थेदा तिगै थालोङ् गो। तिग् दा भिसम थेसेनोन ङाइ ह्रङ् लसीन परमेश् वरला गे लबान मुला।</t>
        </r>
      </text>
    </comment>
    <comment ref="E218" authorId="0">
      <text>
        <r>
          <rPr>
            <sz val="8"/>
            <color indexed="81"/>
            <rFont val="Tahoma"/>
            <family val="2"/>
          </rPr>
          <t>खालैसेन थेदा खालैसेन वास् ता थालउ, ओच् छे थेदा ङा मुबा ग् लारी ढुक् क तसी फेप् गो भिसी ह्राङनीसे ढुक् क तसी थेदा ङा मुबा ग् लारी भोर्गो। तिग् दा भिसम थेदेन छ् याम प्रभु येशूदा विश् वास लबा स् य् हान् दो आलेगदेएनोन खला भिसी ङाइ आश लबा मुला।</t>
        </r>
      </text>
    </comment>
    <comment ref="E219" authorId="0">
      <text>
        <r>
          <rPr>
            <sz val="8"/>
            <color indexed="81"/>
            <rFont val="Tahoma"/>
            <family val="2"/>
          </rPr>
          <t>"चु तामला बारेरी ङाइ य् हाङला आले अपोल् लोसला बारेरी पाङ् मा ङाइ थेदा स् य् हान् दो ज् योज् यो आले नाना आङागदेदेन छ् याम ह्राङनीदा ह्रुप तबारी निउ भिसी ल् हानान बिन् ती लबा मुबा। तर थे खम् तेधोना ह्राङनीदा ह्रुप तबारी खला।</t>
        </r>
      </text>
    </comment>
    <comment ref="E220" authorId="0">
      <text>
        <r>
          <rPr>
            <sz val="8"/>
            <color indexed="81"/>
            <rFont val="Tahoma"/>
            <family val="2"/>
          </rPr>
          <t>थेतबासेलमा एनीगदे होशियार तसी विश् वासरी कोङ्बान भ्रउ, ओच् छे म् हि ह्रङ् बान भङ तसी भ्रउ।</t>
        </r>
      </text>
    </comment>
    <comment ref="E221" authorId="0">
      <text>
        <r>
          <rPr>
            <sz val="8"/>
            <color indexed="81"/>
            <rFont val="Tahoma"/>
            <family val="2"/>
          </rPr>
          <t>थेतबासेलमा एनीगदेसे लबा जम् मान गे माया लसी लउ।</t>
        </r>
      </text>
    </comment>
    <comment ref="E222" authorId="0">
      <text>
        <r>
          <rPr>
            <sz val="8"/>
            <color indexed="81"/>
            <rFont val="Tahoma"/>
            <family val="2"/>
          </rPr>
          <t>स् तिफनासला दिमला म् हेमेगदे ङाला ताम ह्राङनीदा थानोन मुला। थेनीगदे अखैया भिबा ग् लाला जम् मान भन् दा ङाच् छा विश् वास लबा म् हि हिन् ना, ओच् छे थेनीगदेसे ह्राङ ह्राङदान परमेश् वरला म् हिगदेला गे लबारी ह्राङलान सेमसे म् हन् बा मुला। ह्राङनी ज् योज् यो आलेगदे ङाइ ह्राङनीदा बिन् ती लला,</t>
        </r>
      </text>
    </comment>
    <comment ref="E223" authorId="0">
      <text>
        <r>
          <rPr>
            <sz val="8"/>
            <color indexed="81"/>
            <rFont val="Tahoma"/>
            <family val="2"/>
          </rPr>
          <t>चुह्रङ्बा ह्रङ् बा म् हिगदेदेन ङन् देन छ् याम गे लबा ह्रोदेन ह्राङदेन छ् याम गे लबागदे जम् मादान ङाला ताम ङ् यान् गो।</t>
        </r>
      </text>
    </comment>
    <comment ref="E224" authorId="0">
      <text>
        <r>
          <rPr>
            <sz val="8"/>
            <color indexed="81"/>
            <rFont val="Tahoma"/>
            <family val="2"/>
          </rPr>
          <t>स् तिफनास, फोर्टुनाटसदेन अखायकस खसी ङा ताङ् बा मुला। थेनीगदेसे एनीगदेसे लतोःबा स् हेगदे ङादा पूरा लसी पिन् जी।</t>
        </r>
      </text>
    </comment>
    <comment ref="E225" authorId="0">
      <text>
        <r>
          <rPr>
            <sz val="8"/>
            <color indexed="81"/>
            <rFont val="Tahoma"/>
            <family val="2"/>
          </rPr>
          <t>तिग् दा भिसम थेनीगदेसे ङादेन एनीगदेला सेम कोङ् ना लजी। थेतबासेलमा एनीगदेसे थेनीगदेला सेम ज् यबा लउ।</t>
        </r>
      </text>
    </comment>
    <comment ref="E226" authorId="0">
      <text>
        <r>
          <rPr>
            <sz val="8"/>
            <color indexed="81"/>
            <rFont val="Tahoma"/>
            <family val="2"/>
          </rPr>
          <t>एशियाला जम् मान मण् डलीगदेसे एनीगदेदा फ् याफुल् ला। अकिलासदेन प्रिस् किला ओच् छे थेनीगदेला दिमरी मुबा मण् डलीला म् हिगदेसेनोन प्रभुरी एनीगदेदा फ् याफुल् ला।</t>
        </r>
      </text>
    </comment>
    <comment ref="E227" authorId="0">
      <text>
        <r>
          <rPr>
            <sz val="8"/>
            <color indexed="81"/>
            <rFont val="Tahoma"/>
            <family val="2"/>
          </rPr>
          <t>आइतवारला ङाच् छाकुनु एनीगदेसे ह्राङ ह्राङसे खम् तेधोना स् हेगदे युसी थान् गो। ङा खमाएनोन भेटी फुल् बारी आत।</t>
        </r>
      </text>
    </comment>
    <comment ref="E228" authorId="0">
      <text>
        <r>
          <rPr>
            <sz val="8"/>
            <color indexed="81"/>
            <rFont val="Tahoma"/>
            <family val="2"/>
          </rPr>
          <t>चुरी मुबा जम् मान आलेगदेसे एनीगदेदा फ् याफुल् ला। ह्राङ ह्राङ न् हङरी गिकसेम गिकदा परमेश् वरला च् योक लसी फ् याफुल् ला।</t>
        </r>
      </text>
    </comment>
    <comment ref="E229" authorId="0">
      <text>
        <r>
          <rPr>
            <sz val="8"/>
            <color indexed="81"/>
            <rFont val="Tahoma"/>
            <family val="2"/>
          </rPr>
          <t>चु चिठी ङा पावलसे ङालान ह्राङलान यासे भ्रिबा हिन् ना।</t>
        </r>
      </text>
    </comment>
    <comment ref="E230" authorId="0">
      <text>
        <r>
          <rPr>
            <sz val="8"/>
            <color indexed="81"/>
            <rFont val="Tahoma"/>
            <family val="2"/>
          </rPr>
          <t>चुदे खालैसे प्रभुदा माया आलनी भिसम थेसे परमेश् वरग् याम सजाय याङ् गै। य् हाङला प्रभु फेप् खउ!</t>
        </r>
      </text>
    </comment>
    <comment ref="E231" authorId="0">
      <text>
        <r>
          <rPr>
            <sz val="8"/>
            <color indexed="81"/>
            <rFont val="Tahoma"/>
            <family val="2"/>
          </rPr>
          <t>य् हाङला प्रभु येशू ख्रीष् टला दयामाया एनीगदेदेन छ् याम तगै।</t>
        </r>
      </text>
    </comment>
    <comment ref="E232" authorId="0">
      <text>
        <r>
          <rPr>
            <sz val="8"/>
            <color indexed="81"/>
            <rFont val="Tahoma"/>
            <family val="2"/>
          </rPr>
          <t>थेतबासेलमा ख्रीष् ट येशूग् याम ङाइ एनीगदे जम् मादान माया लमुला।</t>
        </r>
      </text>
    </comment>
    <comment ref="E233" authorId="0">
      <text>
        <r>
          <rPr>
            <sz val="8"/>
            <color indexed="81"/>
            <rFont val="Tahoma"/>
            <family val="2"/>
          </rPr>
          <t>थेह्रङ् लसीन ङा खमाहेन् से ह्राङनीसे धम् बा भेटी यरूशलेमरी युबाला लागिरी ह्राङनीसे भेटी युबाला लागिरी चिठी भ्रिसी ङाइ थेनीगदेदा पुइला।</t>
        </r>
      </text>
    </comment>
    <comment ref="E234" authorId="0">
      <text>
        <r>
          <rPr>
            <sz val="8"/>
            <color indexed="81"/>
            <rFont val="Tahoma"/>
            <family val="2"/>
          </rPr>
          <t>थेह्रङ् लसीन ङाएनोन निबा सेम मुसम थेनीगदे ङादेन छ् यामनोन निला।</t>
        </r>
      </text>
    </comment>
    <comment ref="E235" authorId="0">
      <text>
        <r>
          <rPr>
            <sz val="8"/>
            <color indexed="81"/>
            <rFont val="Tahoma"/>
            <family val="2"/>
          </rPr>
          <t>तर ङा माकेडोनिया तबान निमाहेन् से एनीगदे मुबा ग् लारी खला। तिग् दा भिसम ङा माकेडोनिया तबान निला।</t>
        </r>
      </text>
    </comment>
    <comment ref="E236" authorId="0">
      <text>
        <r>
          <rPr>
            <sz val="8"/>
            <color indexed="81"/>
            <rFont val="Tahoma"/>
            <family val="2"/>
          </rPr>
          <t>ङा तिगै धिनधोना एनीगदेदेन छ् याम चिला, ओच् छे खङ् बा ल् हानान धिनधोनाएनोन ङादेन छ् यामनोन चिला, जमाहेन् से एनीगदेसे ङा खानङदमान निना लतोःबा ग् लारी ङादा ह्रो लखम् ला।</t>
        </r>
      </text>
    </comment>
    <comment ref="E237" authorId="0">
      <text>
        <r>
          <rPr>
            <sz val="8"/>
            <color indexed="81"/>
            <rFont val="Tahoma"/>
            <family val="2"/>
          </rPr>
          <t>येशूसे ह्राङनीदा चुह्रङ् लसी च् याबारी ङादा सेम आरे। तिग् दा भिसम परमेश् वरसे सेम लजी भिसम ङा तिगै धिनधोना ह्राङनीदेन छ् याम चिबा सेम मुला।</t>
        </r>
      </text>
    </comment>
    <comment ref="E238" authorId="0">
      <text>
        <r>
          <rPr>
            <sz val="8"/>
            <color indexed="81"/>
            <rFont val="Tahoma"/>
            <family val="2"/>
          </rPr>
          <t>तर ङा पेन् तिकोस भिबा धिनधोना एफिससरी चिला।</t>
        </r>
      </text>
    </comment>
    <comment ref="E239" authorId="0">
      <text>
        <r>
          <rPr>
            <sz val="8"/>
            <color indexed="81"/>
            <rFont val="Tahoma"/>
            <family val="2"/>
          </rPr>
          <t>तिग् दा भिसम ङादा घ्रेन म्राप ठोङ्सी पिन् बा मुला। तसैनोन ङादा बिरोध लबागदे ल् हानान मुला।</t>
        </r>
      </text>
    </comment>
    <comment ref="E240" authorId="0">
      <text>
        <r>
          <rPr>
            <sz val="8"/>
            <color indexed="81"/>
            <rFont val="Tahoma"/>
            <family val="2"/>
          </rPr>
          <t>परमेश् वरला सेमसे म् हन् सी येशूला मुल चेला दोबारी ङ् योइबा पावलदेन य् हाङला आले सोस् थेनेसग् याम ङन् ना चिठी भ्रिबा पावल</t>
        </r>
      </text>
    </comment>
    <comment ref="E241" authorId="0">
      <text>
        <r>
          <rPr>
            <sz val="8"/>
            <color indexed="81"/>
            <rFont val="Tahoma"/>
            <family val="2"/>
          </rPr>
          <t>"दाहेन् से ज् योज् यो आलेगदे, य् हाङला प्रभु येशू ख्रीष् टला मिनरी ङाइ ह्राङनीदा बिन् ती लला, एनीगदे जम् मान गिकनोन ताम गिकनोन तसी भ्रउ, ओच् छे खालैला तामरी आढिक् नी। तर एनीगदे जम् मान सेम गिकनोन तसी सेम गिकनोन तसी भ्रउ भिसी ङाइ ह्राङनीदा बिन् ती लमुला।</t>
        </r>
      </text>
    </comment>
    <comment ref="E242" authorId="0">
      <text>
        <r>
          <rPr>
            <sz val="8"/>
            <color indexed="81"/>
            <rFont val="Tahoma"/>
            <family val="2"/>
          </rPr>
          <t>तिग् दा भिसम एनीगदे ह्राङनी न् हङ री आढिक् बा मुला भिसी क् लोइस भिबा म् हिगदेसे ङादा पाङ्बा मुला।</t>
        </r>
      </text>
    </comment>
    <comment ref="E243" authorId="0">
      <text>
        <r>
          <rPr>
            <sz val="8"/>
            <color indexed="81"/>
            <rFont val="Tahoma"/>
            <family val="2"/>
          </rPr>
          <t>तिग् दा भिसम एनीगदे न् हङला कोइ कोइसे "ङा पावलला म् हि हिन् ना, कोइसे अपोल् लोसला म् हिन् ना, कोइसे केफासला म् हिन् ना, कोइसे चा थार्बा पिन् बा ख्रीष् टला म् हिन् ना" भिसी भिमुला।</t>
        </r>
      </text>
    </comment>
    <comment ref="E244" authorId="0">
      <text>
        <r>
          <rPr>
            <sz val="8"/>
            <color indexed="81"/>
            <rFont val="Tahoma"/>
            <family val="2"/>
          </rPr>
          <t>तिग थार्बा पिन् बा ख्रीष् ट फेसी जिन् बा मुला? तिग पावलदा एनीगदेला लागिरी क्रुसरी टाँगब लसी साइबा हिन् ना? तिग एनीगदेसे पावलला मिनरी बप् तिस् मा किन् जी?</t>
        </r>
      </text>
    </comment>
    <comment ref="E245" authorId="0">
      <text>
        <r>
          <rPr>
            <sz val="8"/>
            <color indexed="81"/>
            <rFont val="Tahoma"/>
            <family val="2"/>
          </rPr>
          <t>परमेश् वरदा धन् यवाद मुला, तिग् दा भिसम ङाइ क्रिस् पसदेन गायसदा बाहेक स् य् हान् दो खालैदा बप् तिस् मा पिन् बा आरे।</t>
        </r>
      </text>
    </comment>
    <comment ref="E246" authorId="0">
      <text>
        <r>
          <rPr>
            <sz val="8"/>
            <color indexed="81"/>
            <rFont val="Tahoma"/>
            <family val="2"/>
          </rPr>
          <t>एनीगदेसे ङाला मिनरी बप् तिस् मा किन् जी भिसी खालैसे पाङ् बारी आखम।</t>
        </r>
      </text>
    </comment>
    <comment ref="E247" authorId="0">
      <text>
        <r>
          <rPr>
            <sz val="8"/>
            <color indexed="81"/>
            <rFont val="Tahoma"/>
            <family val="2"/>
          </rPr>
          <t>ङाइ स् तिफनसला दिमला म् हेमेगदेदाएनोन बप् तिस् मा पिन् जी, तर स् य् हान् दोदा बाहेक स् य् हान् दोदा चा ङाइ बप् तिस् मा पिन् बा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थेतबासेलमा क्रुसला शक्ति नाश थातगै भिसी परमेश् वरसे ङादा म् हिला बुद्धिग् याम पाङ्सी थार्बा पिन् बारी पुइखबा आहिन।</t>
        </r>
      </text>
    </comment>
    <comment ref="E249" authorId="0">
      <text>
        <r>
          <rPr>
            <sz val="8"/>
            <color indexed="81"/>
            <rFont val="Tahoma"/>
            <family val="2"/>
          </rPr>
          <t>तिग् दा भिसम क्रुसला बारेरी थेःना लबा ताम सिबागदेला लागिरी मूर्ख ताम हिन् ना, तर थार्बा याङ्बा म् हिगदेला लागिरी चा परमेश् वरसे पिन् बा शक्ति हिन् ना।</t>
        </r>
      </text>
    </comment>
    <comment ref="E250" authorId="0">
      <text>
        <r>
          <rPr>
            <sz val="8"/>
            <color indexed="81"/>
            <rFont val="Tahoma"/>
            <family val="2"/>
          </rPr>
          <t>तिग् दा भिसम परमेश् वरला बचनरी "ङाइ बुद्धि मुबा म् हिगदेदेन बुद्धि आरेबा म् हिगदेला बुद्धिदा नाश लला, ओच् छे बुद्धि आरेबा म् हिगदेला बुद्धिदा तिगै गे आखेल् बा स् होसी पिन् ना" भिसी भ्रिबा मुला।</t>
        </r>
      </text>
    </comment>
    <comment ref="E251" authorId="0">
      <text>
        <r>
          <rPr>
            <sz val="8"/>
            <color indexed="81"/>
            <rFont val="Tahoma"/>
            <family val="2"/>
          </rPr>
          <t>कोरिन् थ भिबा परमेश् वरला मण् डलीदा चुह्रङ् भिसी भ्रिबा मुला, एनीगदे जम् मान ग् लारी प्रभु येशू ख्रीष् टदा विश् वास लबा जम् मान म् हिगदेदेन छ् याम प्रभु येशू ख्रीष् टदा विश् वास लबा म् हिगदे हिन् ना। थेनोन प्रभु थेनीगदेदेन य् हाङला प्रभु हिन् ना।</t>
        </r>
      </text>
    </comment>
    <comment ref="E252" authorId="0">
      <text>
        <r>
          <rPr>
            <sz val="8"/>
            <color indexed="81"/>
            <rFont val="Tahoma"/>
            <family val="2"/>
          </rPr>
          <t>बुद्धि मुबा म् हि खानङ मुला? पढब लबा म् हि खानङ मुला? चु जम् बुलिङरी मुबा म् हिगदेदा घोना लबारी खानङ मुला? तिग परमेश् वरसे जम् बुलिङला ज्ञान बुद्धिदा मूर्ख तना लबा आरे?</t>
        </r>
      </text>
    </comment>
    <comment ref="E253" authorId="0">
      <text>
        <r>
          <rPr>
            <sz val="8"/>
            <color indexed="81"/>
            <rFont val="Tahoma"/>
            <family val="2"/>
          </rPr>
          <t>परमेश् वरदा जम् बुलिङला म् हिगदेसे ह्राङलान बुद्धिग् याम ङोआसेनी। थेतबासेलमा परमेश् वरला बुद्धिग् याम म् हिगदेसे परमेश् वरदा ङोआसेनी। थेतबासेलमा परमेश् वरदा विश् वास लबागदेदा ङाइ थेःना लबा मूर्ख तामग् याम थार्ना लबारी परमेश् वरदा ज् यबा छोर्जी।</t>
        </r>
      </text>
    </comment>
    <comment ref="E254" authorId="0">
      <text>
        <r>
          <rPr>
            <sz val="8"/>
            <color indexed="81"/>
            <rFont val="Tahoma"/>
            <family val="2"/>
          </rPr>
          <t>यहूदीगदेसे उदेकला चिनु ह्रीमुला ओच् छे अर्गु य् हुलला म् हिगदेसे चा परमेश् वरला ज्ञान बुद्धि म् हाइबा मुला।</t>
        </r>
      </text>
    </comment>
    <comment ref="E255" authorId="0">
      <text>
        <r>
          <rPr>
            <sz val="8"/>
            <color indexed="81"/>
            <rFont val="Tahoma"/>
            <family val="2"/>
          </rPr>
          <t>तर ङन् से चा क्रुसरी टाँगब लसी साइबा येशूला बारेरी थेःना लमुला। चु युङबा चा यहूदीगदेदा पाप लपुङ्बा युङबा हिन् ना, तर अर्गु य् हुलला म् हिगदेला लागिरी चा मूर्ख गे हिन् ना।</t>
        </r>
      </text>
    </comment>
    <comment ref="E256" authorId="0">
      <text>
        <r>
          <rPr>
            <sz val="8"/>
            <color indexed="81"/>
            <rFont val="Tahoma"/>
            <family val="2"/>
          </rPr>
          <t>तर परमेश् वरसे ङ् योइबा यहूदीदेन अर्गु य् हुलला म् हिगदे न् हङला लागिरीनोन ङन् से थार्बा पिन् बा ख्रीष् ट चा परमेश् वरला शक्तिदेन परमेश् वरला बुद्धि हिन् ना भिसी थेःना लबा मुला।</t>
        </r>
      </text>
    </comment>
    <comment ref="E257" authorId="0">
      <text>
        <r>
          <rPr>
            <sz val="8"/>
            <color indexed="81"/>
            <rFont val="Tahoma"/>
            <family val="2"/>
          </rPr>
          <t>तिग् दा भिसम परमेश् वरग् याम लोङ्बा तामदा म् हिगदेसे भन् दा बुद्धि मुबा, ओच् छे परमेश् वरग् याम कमजोर तबा तामदा म् हिगदेसे भन् दा शक्तिशाली मुला।</t>
        </r>
      </text>
    </comment>
    <comment ref="E258" authorId="0">
      <text>
        <r>
          <rPr>
            <sz val="8"/>
            <color indexed="81"/>
            <rFont val="Tahoma"/>
            <family val="2"/>
          </rPr>
          <t>ह्राङनीदा परमेश् वरसे ङ् योइबा ह्रङ् लसी भ्रबा ज् योज् यो आलेगदे, च् यागो, ह्राङनी न् हङरी ल् हानान म् हिगदे बुद्धि मुबा आरे। ओच् छे शक्तिशाली म् हिगदे चा ल् हानान आरे। थेह्रङ् लसीन ह्राङनी न् हङरी न् हमा न् हङरी ल् हानान घ्रेन म् हि आरे।</t>
        </r>
      </text>
    </comment>
    <comment ref="E259" authorId="0">
      <text>
        <r>
          <rPr>
            <sz val="8"/>
            <color indexed="81"/>
            <rFont val="Tahoma"/>
            <family val="2"/>
          </rPr>
          <t>तर परमेश् वरसे बुद्धि मुबा म् हिगदेदा पेःबा म् हिगदेदा पेःना लबारी जम् बुलिङला मूर्ख तबा तामगदेदा धम् बा मुला। ओच् छे जम् बुलिङरी शक्तिशाली मुबा म् हिगदेदा पेःना लबारी कमजोर तबा तामगदेदाएनोन परमेश् वरसे धम् बा मुला।</t>
        </r>
      </text>
    </comment>
    <comment ref="E260" authorId="0">
      <text>
        <r>
          <rPr>
            <sz val="8"/>
            <color indexed="81"/>
            <rFont val="Tahoma"/>
            <family val="2"/>
          </rPr>
          <t>जम् बुलिङरी जम् मान भन् दा हेला लबादेन जम् मानदा हेला लबा स् हेगदेदा परमेश् वरसे धम् बा हिन् ना भिबा तामगदेदा मान लबारी परमेश् वरसे धम् जी।</t>
        </r>
      </text>
    </comment>
    <comment ref="E261" authorId="0">
      <text>
        <r>
          <rPr>
            <sz val="8"/>
            <color indexed="81"/>
            <rFont val="Tahoma"/>
            <family val="2"/>
          </rPr>
          <t>तिग् दा भिसम खालैसेन परमेश् वरला ङाच् छापट्टि ह्राङला ताम घ्रेन थाम् हन् गै भिसी येशूसे थेनीगदेदा चुह्रङ् सुङ्बा मुबा।</t>
        </r>
      </text>
    </comment>
    <comment ref="E262" authorId="0">
      <text>
        <r>
          <rPr>
            <sz val="8"/>
            <color indexed="81"/>
            <rFont val="Tahoma"/>
            <family val="2"/>
          </rPr>
          <t>य् हाङला परमेश् वर आबा परमेश् वरदेन ख्रीष् ट येशूग् याम एनीगदेदा दयामायादेन शान् ति तगै।</t>
        </r>
      </text>
    </comment>
    <comment ref="E263" authorId="0">
      <text>
        <r>
          <rPr>
            <sz val="8"/>
            <color indexed="81"/>
            <rFont val="Tahoma"/>
            <family val="2"/>
          </rPr>
          <t>तर दान् दे परमेश् वरसे ह्राङनीदा थार्बा पिन् बा ख्रीष् टदेन छ् याम गिक तना लबा हिन् ना। थेनोन ख्रीष् ट परमेश् वरग् याम य् हाङला लागिरी ज्ञान बुद्धि दोबा हिन् ना। थेनोन ख्रीष् टसे य् हाङदा परमेश् वरसे म् हन् बा अन् छार भ्रबा म् हि स् होबा हिन् ना। ओच् छे परमेश् वरसे थेदान चोखो म् हि स् होसी य् हाङदा पापग् याम फेबा मुला।</t>
        </r>
      </text>
    </comment>
    <comment ref="E264" authorId="0">
      <text>
        <r>
          <rPr>
            <sz val="8"/>
            <color indexed="81"/>
            <rFont val="Tahoma"/>
            <family val="2"/>
          </rPr>
          <t>थेतबासेलमा बचनरी "जुन म् हिसे ह्राङदान ङा ह्रङ् बा स् हे मुला थेसे ह्राङ परमेश् वरदेन छ् याम घ्रेन म् हन् गै" भिसी भ्रिबा मुला।</t>
        </r>
      </text>
    </comment>
    <comment ref="E265" authorId="0">
      <text>
        <r>
          <rPr>
            <sz val="8"/>
            <color indexed="81"/>
            <rFont val="Tahoma"/>
            <family val="2"/>
          </rPr>
          <t>थेतबासेलमा ह्राङनीदा थार्बा पिन् बा ख्रीष् ट येशू ख्रीष् टरी ह्राङनीसे याङ्बा परमेश् वरला दयामायाला लागिरी ङाइ ह्राङला परमेश् वरदा सदन धन् यवाद पिन् मुला।</t>
        </r>
      </text>
    </comment>
    <comment ref="E266" authorId="0">
      <text>
        <r>
          <rPr>
            <sz val="8"/>
            <color indexed="81"/>
            <rFont val="Tahoma"/>
            <family val="2"/>
          </rPr>
          <t>तिग् दा भिसम परमेश् वरसे एनीगदेदा जम् मान तामदेन ज्ञान बुद्धि पिन् बा ज्ञान बुद्धि पिन् बा फ् युक् पो म् हि स् होबा मुला।</t>
        </r>
      </text>
    </comment>
    <comment ref="E267" authorId="0">
      <text>
        <r>
          <rPr>
            <sz val="8"/>
            <color indexed="81"/>
            <rFont val="Tahoma"/>
            <family val="2"/>
          </rPr>
          <t>तिग् दा भिसम थार्बा पिन् बा ख्रीष् टला बारेरी ङाइ पाङ्बा ताम ह्राङनीदा पक् का तबा मुला।</t>
        </r>
      </text>
    </comment>
    <comment ref="E268" authorId="0">
      <text>
        <r>
          <rPr>
            <sz val="8"/>
            <color indexed="81"/>
            <rFont val="Tahoma"/>
            <family val="2"/>
          </rPr>
          <t>चुह्रङ् लसी एनीगदेसे य् हाङला प्रभु येशू ख्रीष् ट फेप् खबा धुइदा भ्रान् सी चिबा धुइरी परमेश् वरला आत् मासे पिन् बा मोलम एनीगदेदा तिगै आत।</t>
        </r>
      </text>
    </comment>
    <comment ref="E269" authorId="0">
      <text>
        <r>
          <rPr>
            <sz val="8"/>
            <color indexed="81"/>
            <rFont val="Tahoma"/>
            <family val="2"/>
          </rPr>
          <t>तिग् दा भिसम परमेश् वरसेनोन य् हाङला प्रभु येशू ख्रीष् टला धिनकुनु एनीगदेदा तिगै दोष आतगै भिसी ह्राङनीदा नाश तबा धिनधोना शक्तिशाली स् होला।</t>
        </r>
      </text>
    </comment>
    <comment ref="E270" authorId="0">
      <text>
        <r>
          <rPr>
            <sz val="8"/>
            <color indexed="81"/>
            <rFont val="Tahoma"/>
            <family val="2"/>
          </rPr>
          <t>थेतबासेलमा परमेश् वर सत् य हिन् ना, थेसेन एनीगदेदा ह्राङला झा येशू ख्रीष् ट य् हाङला प्रभुदेन छ् याम ढिक् सी चिबारी ङ् योइबा मुला।</t>
        </r>
      </text>
    </comment>
    <comment ref="E271" authorId="0">
      <text>
        <r>
          <rPr>
            <sz val="8"/>
            <color indexed="81"/>
            <rFont val="Tahoma"/>
            <family val="2"/>
          </rPr>
          <t>"च् यागो ज् योज् यो आलेगदे, ङा ह्राङनी मुबा ग् लारी परमेश् वरसे म् हन् बा ज्ञान बुद्धिदेन लोप् बा ताम घोना लबारी खबा धुइरी ङा ह्राङनीदा परमेश् वरसे था आयाङ्बा ताम घोना लबारी खबा आहिन।</t>
        </r>
      </text>
    </comment>
    <comment ref="E272" authorId="0">
      <text>
        <r>
          <rPr>
            <sz val="8"/>
            <color indexed="81"/>
            <rFont val="Tahoma"/>
            <family val="2"/>
          </rPr>
          <t>परमेश् वरसे ह्राङला आत् माग् याम य् हाङदा चु ताम उन् बा मुला। तिग् दा भिसम परमेश् वरला आत् मासे जम् मान ताम म् हाइमुला, ओच् छे परमेश् वरला घ्रेन तामदाएनोन म् हाइमुला।</t>
        </r>
      </text>
    </comment>
    <comment ref="E273" authorId="0">
      <text>
        <r>
          <rPr>
            <sz val="8"/>
            <color indexed="81"/>
            <rFont val="Tahoma"/>
            <family val="2"/>
          </rPr>
          <t>म् हिला सेमला ताम खाल् से था याङ्बा हिन् ना? थेह्रङ् लसीन म् हिला सेमला ताम परमेश् वरला आत् मासे जे था याङ्बा हिन् ना। थेह्रङ् लसीन परमेश् वरला घ्रेन तामगदे परमेश् वरला आत् मासे जे था याङ्बा आरे।</t>
        </r>
      </text>
    </comment>
    <comment ref="E274" authorId="0">
      <text>
        <r>
          <rPr>
            <sz val="8"/>
            <color indexed="81"/>
            <rFont val="Tahoma"/>
            <family val="2"/>
          </rPr>
          <t>तर य् हाङसे मी चु जम् बुलिङला म् हिगदेला आत् मा आहिन, तर परमेश् वरसे य् हाङदा मोलम पिन् बा स् हेगदे घोबारी परमेश् वरसे पिन् बा परमेश् वरला आत् मा जे ङन् से याङ्बा मुला।</t>
        </r>
      </text>
    </comment>
    <comment ref="E275" authorId="0">
      <text>
        <r>
          <rPr>
            <sz val="8"/>
            <color indexed="81"/>
            <rFont val="Tahoma"/>
            <family val="2"/>
          </rPr>
          <t>चु ताम मी ङन् से म् हिला बुद्धिसे लोप् सी आपिन् बा तामगदेरीनोन पाङ्बा हिन् ना। तर परमेश् वरला आत् मासे लोप् सी पिन् बा ताम चा ङन् से परमेश् वरला आत् मासे लोप् बा अन् छार पाङ्बा हिन् ना। ओच् छे परमेश् वरला आत् मासे लोप् बा अन् छारला ताम य् हाङसे था याङ्बा हिन् ना।</t>
        </r>
      </text>
    </comment>
    <comment ref="E276" authorId="0">
      <text>
        <r>
          <rPr>
            <sz val="8"/>
            <color indexed="81"/>
            <rFont val="Tahoma"/>
            <family val="2"/>
          </rPr>
          <t>परमेश् वरला आत् माला म् हिसे परमेश् वरला आत् मासे सुङ्बा ताम विश् वास आल, तिग् दा भिसम थेला लागिरी थे ताम मूर्ख गे हिन् ना। ओच् छे थेसे थे ताम घोबारी आखम, तिग् दा भिसम थे ताम परमेश् वरला आत् माग् यामसेन था याङ्खम् ला।</t>
        </r>
      </text>
    </comment>
    <comment ref="E277" authorId="0">
      <text>
        <r>
          <rPr>
            <sz val="8"/>
            <color indexed="81"/>
            <rFont val="Tahoma"/>
            <family val="2"/>
          </rPr>
          <t>तर परमेश् वरला आत् मादा सेम थोबा म् हिसे चा जम् मान ताम च् याबारी खम् ला, तर ह्राङदा चा स् य् हान् दो खालैसे च् याबारी आखम।</t>
        </r>
      </text>
    </comment>
    <comment ref="E278" authorId="0">
      <text>
        <r>
          <rPr>
            <sz val="8"/>
            <color indexed="81"/>
            <rFont val="Tahoma"/>
            <family val="2"/>
          </rPr>
          <t>तिग् दा भिसम परमेश् वरला सेम खाल् से था याङ्सी जिन् बा मुला? खाल् से परमेश् वरदा घोना लखम् ला?" तर य् हाङदेन छ् याम मुबा ख्रीष् टला सेम मुला।</t>
        </r>
      </text>
    </comment>
    <comment ref="E279" authorId="0">
      <text>
        <r>
          <rPr>
            <sz val="8"/>
            <color indexed="81"/>
            <rFont val="Tahoma"/>
            <family val="2"/>
          </rPr>
          <t>"तिग् दा भिसम एनीगदेदेन छ् याम मुबा धुइरी ङाइ येशू ख्रीष् टदेन क्रुसरी टाँगब लसी साइबा येशू बाहेक स् य् हान् दो तिगै ताम था था आयाङ्बा सेम लबा मुबा।</t>
        </r>
      </text>
    </comment>
    <comment ref="E280" authorId="0">
      <text>
        <r>
          <rPr>
            <sz val="8"/>
            <color indexed="81"/>
            <rFont val="Tahoma"/>
            <family val="2"/>
          </rPr>
          <t>ओच् छे ङा मी एनीगदेदेन छ् याम कमजोर तसी लोङ् बादेन ल् हानान फितफित धर्सी ङा एनीगदेदेन छ् याम मुबा।</t>
        </r>
      </text>
    </comment>
    <comment ref="E281" authorId="0">
      <text>
        <r>
          <rPr>
            <sz val="8"/>
            <color indexed="81"/>
            <rFont val="Tahoma"/>
            <family val="2"/>
          </rPr>
          <t>ओच् छे ङाइ लोप् बा तामदेन लोप् बा ताम चा म् हिला ज्ञान बुद्धिसे म् हन् बा ह्रङ् बान तामग् याम पाङ्बा आहिन मुबा। तर परमेश् वरला आत् मादेन शक्तिला प्रमाणग् याम पाङ्बा हिन् ना।</t>
        </r>
      </text>
    </comment>
    <comment ref="E282" authorId="0">
      <text>
        <r>
          <rPr>
            <sz val="8"/>
            <color indexed="81"/>
            <rFont val="Tahoma"/>
            <family val="2"/>
          </rPr>
          <t>तिग् दा भिसम थेह्रङ् लसीन एनीगदेसे विश् वास लबा चा म् हिगदेला बुद्धिग् याम आहिन, तर परमेश् वरला शक्तिग् याम तबा हिन् ना।</t>
        </r>
      </text>
    </comment>
    <comment ref="E283" authorId="0">
      <text>
        <r>
          <rPr>
            <sz val="8"/>
            <color indexed="81"/>
            <rFont val="Tahoma"/>
            <family val="2"/>
          </rPr>
          <t>दाहेन् से ङन् से परमेश् वरदा विश् वास लसी जिन् बा म् हिगदे न् हङरी ज्ञानला ताम पाङ्बा मुला, तर थे ताम चा चु जम् बुलिङला म् हिगदेदेन चु जम् बुलिङला शासन लबा म् हिगदेला ज्ञान बुद्धि आहिन। तिग् दा भिसम चु जम् बुलिङ नाश तसी जिन् बा मुला।</t>
        </r>
      </text>
    </comment>
    <comment ref="E284" authorId="0">
      <text>
        <r>
          <rPr>
            <sz val="8"/>
            <color indexed="81"/>
            <rFont val="Tahoma"/>
            <family val="2"/>
          </rPr>
          <t>तर ङन् से मी परमेश् वरग् याम फेसी थान् बा ज्ञानला ताम चा सत् य ताम हिन् ना। चु ज्ञान परमेश् वरसे य् हाङदा मान लगै भिसी जम् बुलिङ छ् यामाहेन् सेन ङन् दा मान लगै भिसी धम् बा मुबा।</t>
        </r>
      </text>
    </comment>
    <comment ref="E285" authorId="0">
      <text>
        <r>
          <rPr>
            <sz val="8"/>
            <color indexed="81"/>
            <rFont val="Tahoma"/>
            <family val="2"/>
          </rPr>
          <t>चु ताम परमेश् वरला य् हुल् साला नेतागदे न् हङला खालैसेन था आयाङ्नी। तर थे धुइरी चु ताम घोसी जिन् बा हिन् सम स् वर्गला य् हाल य् हाल् बा प्रभुदा क्रुसरी टाँगब आलसेला मुबा।</t>
        </r>
      </text>
    </comment>
    <comment ref="E286" authorId="0">
      <text>
        <r>
          <rPr>
            <sz val="8"/>
            <color indexed="81"/>
            <rFont val="Tahoma"/>
            <family val="2"/>
          </rPr>
          <t>तर परमेश् वरला बचनरी चुह्रङ् भिसी भ्रिबा मुला, "च् यागो, परमेश् वरसे ह्राङदा माया लबा म् हिगदेला लागिरी परमेश् वरसे स् होबा ताम मी आम्राङ्बादेन थेःबा आरेबा ओच् छे खालैलान सेमसे आम् हन् बा ताम आरेबा।</t>
        </r>
      </text>
    </comment>
    <comment ref="E287" authorId="0">
      <text>
        <r>
          <rPr>
            <sz val="8"/>
            <color indexed="81"/>
            <rFont val="Tahoma"/>
            <family val="2"/>
          </rPr>
          <t>"च् यागो ज् योज् यो आलेगदे, ङाइ ह्राङनीदा परमेश् वरला आत् मादा पिन् बा म् हिगदेदा ह्रङ् लसी पाङ् बारी आखम् नी। तर ङाइ ह्राङनीदा म् हिला ल् हुइरी मुबा म् हिगदे ह्रङ् लसी, थेह्रङ् लसीन थार्बा पिन् बा ख्रीष् टदा विश् वास लबा कोलागदेदा ह्रङ् लसी पाङ् बारी छ् याइबा हिन् ना।</t>
        </r>
      </text>
    </comment>
    <comment ref="E288" authorId="0">
      <text>
        <r>
          <rPr>
            <sz val="8"/>
            <color indexed="81"/>
            <rFont val="Tahoma"/>
            <family val="2"/>
          </rPr>
          <t>परमेश् वरसे ङादा पिन् बा दयामायासे लमा ह्राङसे स् होबा गे लबा शक्तिग् याम ङाइ जग थान् बा मुला, ओच् छे स् य् हान् दो खालैसे स् होबान मुला। तर स् य् हान् दो म् हिसे चा ह्राङसे खाह्रङ् लसी स् होबान मुला भिबा तामरी होशियार तसी चिउ।</t>
        </r>
      </text>
    </comment>
    <comment ref="E289" authorId="0">
      <text>
        <r>
          <rPr>
            <sz val="8"/>
            <color indexed="81"/>
            <rFont val="Tahoma"/>
            <family val="2"/>
          </rPr>
          <t>तिग् दा भिसम स् होबा जग भन् दा बाहेक स् य् हान् दो खालैसेन स् होबारी आखम। थे जग चा थार्बा पिन् बा ख्रीष् ट हिन् ना।</t>
        </r>
      </text>
    </comment>
    <comment ref="E290" authorId="0">
      <text>
        <r>
          <rPr>
            <sz val="8"/>
            <color indexed="81"/>
            <rFont val="Tahoma"/>
            <family val="2"/>
          </rPr>
          <t>थेनोन जगथोरी खालै म् हिसे म् हर, म् हुइला, महँगो युङबागदे, ल् हुइला ओच् छे पच् छैला युङबासे स् होजी भिसम,</t>
        </r>
      </text>
    </comment>
    <comment ref="E291" authorId="0">
      <text>
        <r>
          <rPr>
            <sz val="8"/>
            <color indexed="81"/>
            <rFont val="Tahoma"/>
            <family val="2"/>
          </rPr>
          <t>थेह्रङ् लसीन खालैसे लबा गे तिग हिन् ना भिबा ताम थेसेनोन म्राङ्ला। धिनकुनुहेन् से चा थेसे लबा गे खाह्रङ्बा हिन् ना भिबा ताम उन् ना। ओच् छे खालैसे लबा गे खाह्रङ्बा हिन् ना भिबा ताम मी मेसेनोन म्राङ्ला।</t>
        </r>
      </text>
    </comment>
    <comment ref="E292" authorId="0">
      <text>
        <r>
          <rPr>
            <sz val="8"/>
            <color indexed="81"/>
            <rFont val="Tahoma"/>
            <family val="2"/>
          </rPr>
          <t>खालैसे जस् तोन दुख तसैनोन जुन म् हिसे गे लसीन चिला थेसे इनाम याङ्ला।</t>
        </r>
      </text>
    </comment>
    <comment ref="E293" authorId="0">
      <text>
        <r>
          <rPr>
            <sz val="8"/>
            <color indexed="81"/>
            <rFont val="Tahoma"/>
            <family val="2"/>
          </rPr>
          <t>तर खालैला गे ख्राङ्सी फुइजी भिसम थेह्रङ्बा म् हिसे ल् हानान दुख याङ्ला। तर थे ह्राङएनोन मेरीक् यार जोगब तबा ह्रङ् लसी थे जोगब तला।</t>
        </r>
      </text>
    </comment>
    <comment ref="E294" authorId="0">
      <text>
        <r>
          <rPr>
            <sz val="8"/>
            <color indexed="81"/>
            <rFont val="Tahoma"/>
            <family val="2"/>
          </rPr>
          <t>एनीगदे परमेश् वरला मन् दिर हिन् ना ओच् छे परमेश् वरला आत् मा एनीगदे न् हङरी धन् छ् याबा मुला भिसी एनीगदेदा था आरे?</t>
        </r>
      </text>
    </comment>
    <comment ref="E295" authorId="0">
      <text>
        <r>
          <rPr>
            <sz val="8"/>
            <color indexed="81"/>
            <rFont val="Tahoma"/>
            <family val="2"/>
          </rPr>
          <t>खालैसे परमेश् वरला मन् दिरदा फुप् जी भिसम परमेश् वरसे थेदाएनोन फुप् ला। तिग् दा भिसम परमेश् वरला मन् दिर चोखो मुला। ओच् छे परमेश् वरला मन् दिर चा एनीगदेएनोन थेह्रङ्बान मुला।</t>
        </r>
      </text>
    </comment>
    <comment ref="E296" authorId="0">
      <text>
        <r>
          <rPr>
            <sz val="8"/>
            <color indexed="81"/>
            <rFont val="Tahoma"/>
            <family val="2"/>
          </rPr>
          <t>खालैसे ह्राङसे ह्राङदान झुक् याब थालउ। एनीगदे न् हङरी खालैसे ह्राङसे ह्राङदान चु जम् बुलिङला बुद्धि मुबा म् हि हिन् ना भिसी म् हन् सम थेसे ह्राङदा मूर्ख भिसी म् हन् सी ज् यबा बुद्धि याङ्बा म् हि दोतोःला।</t>
        </r>
      </text>
    </comment>
    <comment ref="E297" authorId="0">
      <text>
        <r>
          <rPr>
            <sz val="8"/>
            <color indexed="81"/>
            <rFont val="Tahoma"/>
            <family val="2"/>
          </rPr>
          <t>तिग् दा भिसम परमेश् वरला ङाच् छा जम् बुलिङला जम् मान म् हिगदेला ज्ञान बुद्धि परमेश् वरला लागिरी मूर्ख गे हिन् ना। तिग् दा भिसम परमेश् वरला बचनरी "परमेश् वरसे ज्ञान बुद्धि मुबा म् हिगदेदा थेनीगदेला चलाक गेग् याम फसब लसी स् याप् मुला" भिसी भ्रिबा मुला।</t>
        </r>
      </text>
    </comment>
    <comment ref="E298" authorId="0">
      <text>
        <r>
          <rPr>
            <sz val="8"/>
            <color indexed="81"/>
            <rFont val="Tahoma"/>
            <family val="2"/>
          </rPr>
          <t>ङाइ एनीगदेदा चबा स् हे चबारी म् हाइबा आहिन, तर ङाइ एनीगदेदा ङाला स् हे चबारी म् हाइबा हिन् ना। तिग् दा भिसम एनीगदेसे चबारीन आखम् नी।</t>
        </r>
      </text>
    </comment>
    <comment ref="E299" authorId="0">
      <text>
        <r>
          <rPr>
            <sz val="8"/>
            <color indexed="81"/>
            <rFont val="Tahoma"/>
            <family val="2"/>
          </rPr>
          <t>ओच् छे परमेश् वरला बचनरी चुह्रङ् भिसी भ्रिबा मुला, "जम् बुलिङला बुद्धि मुबा म् हिगदेला सेमगदेला तामगदे तिगै आखेल् बा ताम हिन् ना भिसी परमेश् वरदा था मुला।</t>
        </r>
      </text>
    </comment>
    <comment ref="E300" authorId="0">
      <text>
        <r>
          <rPr>
            <sz val="8"/>
            <color indexed="81"/>
            <rFont val="Tahoma"/>
            <family val="2"/>
          </rPr>
          <t>थेतबासेलमा म् हिगदेसे लमा एनीगदेसे ह्राङ ह्राङलान म् हि हिन् ना भिसी घ्रेन थाम् हन् गो। तिग् दा भिसम जम् मान स् हे एनीगदेलान हिन् ना।</t>
        </r>
      </text>
    </comment>
    <comment ref="E301" authorId="0">
      <text>
        <r>
          <rPr>
            <sz val="8"/>
            <color indexed="81"/>
            <rFont val="Tahoma"/>
            <family val="2"/>
          </rPr>
          <t>पावल, अपोल् लोस, केफास, चु जम् बुलिङ, जुकजुकधोनाला जुनी, सिबागदे, दान् दे मुबा तामगदेदेन लिच् छा खबा तामगदे जम् मान एनीगदेलान हिन् ना।</t>
        </r>
      </text>
    </comment>
    <comment ref="E302" authorId="0">
      <text>
        <r>
          <rPr>
            <sz val="8"/>
            <color indexed="81"/>
            <rFont val="Tahoma"/>
            <family val="2"/>
          </rPr>
          <t>ओच् छे एनीगदे जम् मान थार्बा पिन् बा ख्रीष् टला हिन् ना, ओच् छे थार्बा पिन् बा ख्रीष् ट चा परमेश् वरला हिन् ना।</t>
        </r>
      </text>
    </comment>
    <comment ref="E303" authorId="0">
      <text>
        <r>
          <rPr>
            <sz val="8"/>
            <color indexed="81"/>
            <rFont val="Tahoma"/>
            <family val="2"/>
          </rPr>
          <t>तिग् दा भिसम एनीगदे दान् देधोना जम् बुलिङला म् हि हिन् ना। तिग् दा भिसम एनीगदे न् हङरी डाह लसी छेबा बङ्बादेन छेबा बङ्बा मुला भिसम थेह्रङ् लसी एनीगदे जम् बुलिङला म् हि ह्रङ् बान म् हन् बा आहिन? तिग एनीगदे म् हिला ह्रङ् बान अन् छार भ्रबा आहिन?</t>
        </r>
      </text>
    </comment>
    <comment ref="E304" authorId="0">
      <text>
        <r>
          <rPr>
            <sz val="8"/>
            <color indexed="81"/>
            <rFont val="Tahoma"/>
            <family val="2"/>
          </rPr>
          <t>तिग् दा भिसम खालै म् हिसे "ङा पावलला चेला हिन् ना, ओच् छे स् य् हान् दोसे चा अपोल् लोसला चेला हिन् ना" भिसी भिमा, एनीगदे मी जम् बुलिङला ह्रङ् बान म् हि ह्रङ् बा आहिन?</t>
        </r>
      </text>
    </comment>
    <comment ref="E305" authorId="0">
      <text>
        <r>
          <rPr>
            <sz val="8"/>
            <color indexed="81"/>
            <rFont val="Tahoma"/>
            <family val="2"/>
          </rPr>
          <t>थेतबासेलमा अपोल् लोस खाल? पावल खाल? थेनीगदे जम् मान परमेश् वरसे कुल् बा गे लबा परमेश् वरला गे लबा म् हिगदे हिन् ना, ओच् छे थेनोन गेग् याम एनीगदेसे विश् वास लबा हिन् ना।</t>
        </r>
      </text>
    </comment>
    <comment ref="E306" authorId="0">
      <text>
        <r>
          <rPr>
            <sz val="8"/>
            <color indexed="81"/>
            <rFont val="Tahoma"/>
            <family val="2"/>
          </rPr>
          <t>ङाइ ब् लु ढ्वबा लजी, अपोल् लोससे क् युइ फुइजी, तर परमेश् वरसेन ल् हेबान लजी।</t>
        </r>
      </text>
    </comment>
    <comment ref="E307" authorId="0">
      <text>
        <r>
          <rPr>
            <sz val="8"/>
            <color indexed="81"/>
            <rFont val="Tahoma"/>
            <family val="2"/>
          </rPr>
          <t>थेतबासेलमा ब् लु ढ्वबादेन क् युइ युबा न् हीनोन तिगै आरे, तर फुइना लबा परमेश् वर चा घ्रेन हिन् ना।</t>
        </r>
      </text>
    </comment>
    <comment ref="E308" authorId="0">
      <text>
        <r>
          <rPr>
            <sz val="8"/>
            <color indexed="81"/>
            <rFont val="Tahoma"/>
            <family val="2"/>
          </rPr>
          <t>थेतबासेलमा ब् लु ढ्वबादेन क् युइ युबा म् हि चा गिकनोन हिन् ना, तर जम् मान म् हिसे ह्राङ ह्राङसे लबा गे अन् छार ज् याला याङ्तोःला।</t>
        </r>
      </text>
    </comment>
    <comment ref="E309" authorId="0">
      <text>
        <r>
          <rPr>
            <sz val="8"/>
            <color indexed="81"/>
            <rFont val="Tahoma"/>
            <family val="2"/>
          </rPr>
          <t>तिग् दा भिसम ङनी परमेश् वरदेन छ् याम गे लबा परमेश् वरलान ह्रो हिन् ना। एनीगदे चा परमेश् वरसे स् होबा बगैँचारीदेन परमेश् वरसे स् होबा परमेश् वरलान दिम हिन् ना।</t>
        </r>
      </text>
    </comment>
    <comment ref="E310" authorId="0">
      <text>
        <r>
          <rPr>
            <sz val="8"/>
            <color indexed="81"/>
            <rFont val="Tahoma"/>
            <family val="2"/>
          </rPr>
          <t>खालै म् हिसे ङन् दा परमेश् वरला म् हिसे था आयाङ् बा सत् य ताम घोखम् बा म् हि हिन् ना भिसी म् हन् गो। थेतबासेलमा ङनी थार्बा पिन् बा ख्रीष् टला गे लबा म् हिदेन परमेश् वरला ज्ञान बुद्धि ङन् दा जिम् मा पिन् बा म् हि हिन् ना भिसी म् हन् गो।</t>
        </r>
      </text>
    </comment>
    <comment ref="E311" authorId="0">
      <text>
        <r>
          <rPr>
            <sz val="8"/>
            <color indexed="81"/>
            <rFont val="Tahoma"/>
            <family val="2"/>
          </rPr>
          <t>ङनी थार्बा पिन् बा ख्रीष् टला लागिरी मूर्ख हिन् ना, तर एनीगदे ख्रीष् टरी बुद्धि मुबा म् हिगदे हिन् ना। ङनी कमजोर मुला, तर एनीगदे शक्तिशाली मुला। एनीगदेदा मान याङ्बा धुइरी एनीगदेदा मान याङ्बा मुला, तर ङन् दा चा पेःना लबा आरे।</t>
        </r>
      </text>
    </comment>
    <comment ref="E312" authorId="0">
      <text>
        <r>
          <rPr>
            <sz val="8"/>
            <color indexed="81"/>
            <rFont val="Tahoma"/>
            <family val="2"/>
          </rPr>
          <t>थेह्रङ् लसीन ङन् दा फोख्रेन् बादेन क् युइ फुइबा मुला। ङन् दा क् वान स् युइसी भोर्जीम, ल् हानान दुख पिन् बा मुला, ओच् छे य् हाङ दिम थान् बाधोना भ्रबा मुला।</t>
        </r>
      </text>
    </comment>
    <comment ref="E313" authorId="0">
      <text>
        <r>
          <rPr>
            <sz val="8"/>
            <color indexed="81"/>
            <rFont val="Tahoma"/>
            <family val="2"/>
          </rPr>
          <t>ओच् छे ङन् से ह्राङलान छ् यासे दुख याङ्सी गे लबा मुला, म् हिगदेसे खिसी लमा ङन् से मोलम पिन् मुला, म् हिगदेसे दुख याङ्मा ङन् से दुख नामुला,</t>
        </r>
      </text>
    </comment>
    <comment ref="E314" authorId="0">
      <text>
        <r>
          <rPr>
            <sz val="8"/>
            <color indexed="81"/>
            <rFont val="Tahoma"/>
            <family val="2"/>
          </rPr>
          <t>म् हिगदेसे ङन् दा खिसी लमाहेन् से ङन् से दया लसी ताम लमुला। ङन् दा जम् बुलिङला म् हिगदेसे हेला लबा जम् मान नइबा स् हेदेन जम् मान भन् दा हेला लबा स् हे ह्रङ् बान तजी, तसैनोन दान् देधोना चा थेनीगदेसे ङन् दा थेह्रङ्नोन भिसी म् हन् मुला।</t>
        </r>
      </text>
    </comment>
    <comment ref="E315" authorId="0">
      <text>
        <r>
          <rPr>
            <sz val="8"/>
            <color indexed="81"/>
            <rFont val="Tahoma"/>
            <family val="2"/>
          </rPr>
          <t>चु ताम ङाइ एनीगदेदा पेःना लबारी भिसी भ्रिबा आहिन। तर ङाइ सेमहेन् से माया लबा कोलागदे ह्रङ् लसी एनीगदेदा सजाय पिन् बाला लागिरी भ्रिबा हिन् ना।</t>
        </r>
      </text>
    </comment>
    <comment ref="E316" authorId="0">
      <text>
        <r>
          <rPr>
            <sz val="8"/>
            <color indexed="81"/>
            <rFont val="Tahoma"/>
            <family val="2"/>
          </rPr>
          <t>तिग् दा भिसम ख्रीष् ट येशूदा विश् वास लबा धुइरी एनीगदेदा ह्रेम् फेबेगदे न् हङ री हजार च् युइ ह्रेम् फेबे तसैनोन एनीगदेला आबागदे ल् हाना आरे। तिग् दा भिसम थार्बा पिन् बा समाचार थेःना लसी ङाइ ख्रीष् टदा विश् वास लबाग् याम एनीगदेला आबा दोजी।</t>
        </r>
      </text>
    </comment>
    <comment ref="E317" authorId="0">
      <text>
        <r>
          <rPr>
            <sz val="8"/>
            <color indexed="81"/>
            <rFont val="Tahoma"/>
            <family val="2"/>
          </rPr>
          <t>थेतबासेलमा एनीगदे ङा ह्रङ् बान ङा ह्रङ् बान तउ।</t>
        </r>
      </text>
    </comment>
    <comment ref="E318" authorId="0">
      <text>
        <r>
          <rPr>
            <sz val="8"/>
            <color indexed="81"/>
            <rFont val="Tahoma"/>
            <family val="2"/>
          </rPr>
          <t>थेतबासेलमा ङाइ ङादा सेमहेन् सेन माया लबादेन प्रभुरी विश् वास लबा ङाला झा तिमोथीदा एनीगदे मुबा ग् लारी पुइखबा मुला। थेसे एनीगदेदा ङाइ जम् मान ग् लारीदेन जम् मान मण् डलीला जम् मान म् हिगदेदा लोप् बा ह्रङ् लसी ख्रीष् टदा विश् वास लबा ह्रङ् लसी ङाइ भ्रमुला भिबा ताम ढन् ना लला।</t>
        </r>
      </text>
    </comment>
    <comment ref="E319" authorId="0">
      <text>
        <r>
          <rPr>
            <sz val="8"/>
            <color indexed="81"/>
            <rFont val="Tahoma"/>
            <family val="2"/>
          </rPr>
          <t>एनीगदे न् हङला कोइ कोइ म् हिगदेसे ङा दोःसी एनीगदे मुबा ग् लारी खआम् याङ्ला भिसी म् हन् सी ल् हानान दुख तबा मुला।</t>
        </r>
      </text>
    </comment>
    <comment ref="E320" authorId="0">
      <text>
        <r>
          <rPr>
            <sz val="8"/>
            <color indexed="81"/>
            <rFont val="Tahoma"/>
            <family val="2"/>
          </rPr>
          <t>तर परमेश् वरसे सेम लजी भिसम ङा योनान ह्राङ मुबा ग् लारी खला। थेह्रङ् लसीन ङाइ ङादा घ्रेन मान लबा म् हिगदेला शक्ति च् याबारी खम् ला, थेनीगदे खाह्रङ्बा शक्ति चीम भिसी जे म्राङ्ला।</t>
        </r>
      </text>
    </comment>
    <comment ref="E321" authorId="0">
      <text>
        <r>
          <rPr>
            <sz val="8"/>
            <color indexed="81"/>
            <rFont val="Tahoma"/>
            <family val="2"/>
          </rPr>
          <t>चु तामरी जिम् मा पिन् बा म् हिगदेदा विश् वासला गे लतोःबा मुला।</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तोःबा मुला? ङा ह्राङनी मुबा ग् लारी कडी पुइसी खगै कि माया लसीदेन ज् यबा सेम थोसी खगै भिसी ङाइ म् हन् बा मुला?</t>
        </r>
      </text>
    </comment>
    <comment ref="E324" authorId="0">
      <text>
        <r>
          <rPr>
            <sz val="8"/>
            <color indexed="81"/>
            <rFont val="Tahoma"/>
            <family val="2"/>
          </rPr>
          <t>तर ङादा ह्राङनीदेन म् हिगदेला अदालतसे निसाफ लसी पिन् गै भिबा ङाला लागिरी घ्रेन ताम हिन् ना। तिग् दा भिसम ङाइएनोन ह्राङनीला सेम च् याबा ताम आलमुला।</t>
        </r>
      </text>
    </comment>
    <comment ref="E325" authorId="0">
      <text>
        <r>
          <rPr>
            <sz val="8"/>
            <color indexed="81"/>
            <rFont val="Tahoma"/>
            <family val="2"/>
          </rPr>
          <t>ङाइ ङादा लबा दोष तिगै आरेबा था आरे, तर चु तामग् याम ङाइ तिगै दोष आरे भिसी पाङ् बारी आत। ङाला निसाफ चा परमेश् वरसेन लला।</t>
        </r>
      </text>
    </comment>
    <comment ref="E326" authorId="0">
      <text>
        <r>
          <rPr>
            <sz val="8"/>
            <color indexed="81"/>
            <rFont val="Tahoma"/>
            <family val="2"/>
          </rPr>
          <t>थेतबासेलमा धुइ आततेधोना एनीगदेसे तिगै तामला निसाफ थालउ। ओच् छे येशू फेप् खबा भन् दा ङाच् छान धोपधोपरी छुम् सी थान् बा तामगदे य् हालरी उन् ना। ओच् छे म् हिला सेमरी म् हन् बा तामगदेएनोन उन् ना। थेह्रङ् लजी भिसम जम् मान म् हिगदेसे परमेश् वरग् याम ह्राङला जयजयकार याङ्ला।</t>
        </r>
      </text>
    </comment>
    <comment ref="E327" authorId="0">
      <text>
        <r>
          <rPr>
            <sz val="8"/>
            <color indexed="81"/>
            <rFont val="Tahoma"/>
            <family val="2"/>
          </rPr>
          <t>"च् यागो ज् योज् यो आले नाना आङागदे, परमेश् वरला बचनरी भ्रिबा ताम भन् दा ल् हाना थालगै भिसी एनीगदेसे घोबारी खम् गै भिसी ङादेन अपोल् लोससे ङाला लागिरी चु ताम ह्रङ् बान लोप् बा हिन् ना। चुह्रङ् लसी एनीगदे गिकला ली च् यासी गिकला बिरोध थालउ भिसी एनीगदेसे म् हन् बा मुला।</t>
        </r>
      </text>
    </comment>
    <comment ref="E328" authorId="0">
      <text>
        <r>
          <rPr>
            <sz val="8"/>
            <color indexed="81"/>
            <rFont val="Tahoma"/>
            <family val="2"/>
          </rPr>
          <t>तिग् दा भिसम स् य् हान् दो म् हिदेन छ् याम एनीगदेदा खाल् से घ्रेन म् हन् मुला? तिग् दा भिसम एनीगदेदेन छ् याम मुबा स् हे तिग् दा आरेबा? चुदे एनीगदेसे मी आरेबा ह्रङ् लसी तिग् दा ङोसेबा आरे भिसी ह्राङनीदा घ्रेन म् हन् बा?</t>
        </r>
      </text>
    </comment>
    <comment ref="E329" authorId="0">
      <text>
        <r>
          <rPr>
            <sz val="8"/>
            <color indexed="81"/>
            <rFont val="Tahoma"/>
            <family val="2"/>
          </rPr>
          <t>ओच् छे एनीगदेसे ङाच् छान मोजमजा लसी जिन् बा मुला। दान् देधोना एनीगदे फ् युक् पो तसी जिन् बा मुला, दान् दे ह्राङनीसे ङनी आनिना ग् ले दोसी शासन लबारी छ् याइजी। हिन् ना, ङाइ म् हन् बा मुला एनीगदेसेनोन ग् ले दोसी शासन लगै भिसी ङाइ म् हन् बा मुला, जमाहेन् से ङनीएनोन एनीगदेदेन छ् यामनोन ग् ले दोसी शासन लला।</t>
        </r>
      </text>
    </comment>
    <comment ref="E330" authorId="0">
      <text>
        <r>
          <rPr>
            <sz val="8"/>
            <color indexed="81"/>
            <rFont val="Tahoma"/>
            <family val="2"/>
          </rPr>
          <t>तिग् दा भिसम ङाइ म् हन् बा ताम चा परमेश् वरसे ङन् दा मुल चेलागदेदा साइनोन तोःबा म् हिगदे ह्रङ् लसी साइनोन तोःबा म् हिगदेला हुलला लिच् छापट्टि थान् बा मुला। ओच् छे ङन् दा जम् बुलिङला जम् मान म् हि, स् वर्गदूतगदेदेन म् हिगदेला ङाच् छापट्टि च् याबा स् हे स् होबा मुला।</t>
        </r>
      </text>
    </comment>
    <comment ref="E331" authorId="0">
      <text>
        <r>
          <rPr>
            <sz val="8"/>
            <color indexed="81"/>
            <rFont val="Tahoma"/>
            <family val="2"/>
          </rPr>
          <t>ह्राङनी न् हङरी स् य् हान् दो म् हिदेन छ् याम ब्रेल् सी भ्रबा ताम ङन् से थेःबा मुला। चुह्रङ्बा ब्रेल् सी भ्रबा म् हिदा अर्गु य् हुलला म् हिगदेसेएनोन विश् वास आल। ह्राङनी न् हङला गिकसे ह्राङला आबाला म्रिङदेन छ् याम ब् याह लबान मुला भिबा ताम ङन् से थेःबा मुला।</t>
        </r>
      </text>
    </comment>
    <comment ref="E332" authorId="0">
      <text>
        <r>
          <rPr>
            <sz val="8"/>
            <color indexed="81"/>
            <rFont val="Tahoma"/>
            <family val="2"/>
          </rPr>
          <t>तर ङाइ एनीगदेदा चु जम् बुलिङरी मुबा स् य् हान् दोदेन छ् याम ब्रेल् सी भ्रबा म् हिगदे, लोभ लबा म् हिगदे, ठगब लबा म् हिगदे ओच् छे मूर्तिदा तेन् बा म् हिगदेदेन छ् याम तिगै लसी थाभ्रउ भिसी पाङ्बा आहिन। तर थेह्रङ्बा म् हिगदेग् याम फेसी चिउ भिसी एनीगदे चु जम् बुलिङग् याम थोन् तोःबा मुला।</t>
        </r>
      </text>
    </comment>
    <comment ref="E333" authorId="0">
      <text>
        <r>
          <rPr>
            <sz val="8"/>
            <color indexed="81"/>
            <rFont val="Tahoma"/>
            <family val="2"/>
          </rPr>
          <t>तर दाहेन् से ङाइ ह्राङदा प्रभुरी ज् योज् यो आले भिसी म् हन् बा म् हि भिसी भ्रिबा मुबा, थेह्रङ् लसीन ह्राङनी स् य् हान् दोदेन छ् याम ब्रेल् सी भ्रबा, लोभ लबा, मूर्तिदा तेन् बा, गालील ताम लबा, ङ् य् होइसी ङ् य् होइसी भ्रबा ओच् छे ठगब लबा म् हिदेन छ् याम ह्रो थालउ। थेह्रङ्बा म् हिगदेदेन छ् याम चिसी चबा थुङ्बाएनोन थाचउ।</t>
        </r>
      </text>
    </comment>
    <comment ref="E334" authorId="0">
      <text>
        <r>
          <rPr>
            <sz val="8"/>
            <color indexed="81"/>
            <rFont val="Tahoma"/>
            <family val="2"/>
          </rPr>
          <t>तिग् दा भिसम मण् डलीदा आढिक् बागदेला निसाफ लबारी ङादा तिग् दा ढिक् ना लतोःबा? तिग मण् डली न् हङला म् हिगदेला निसाफ चा एनीगदेसेन लतोःबा आरे?</t>
        </r>
      </text>
    </comment>
    <comment ref="E335" authorId="0">
      <text>
        <r>
          <rPr>
            <sz val="8"/>
            <color indexed="81"/>
            <rFont val="Tahoma"/>
            <family val="2"/>
          </rPr>
          <t>तर परमेश् वरसेन मण् डलीदा विश् वास आलबागदेला निसाफ लला। थेतबासेलमा परमेश् वरसेनोन चुह्रङ् लसी सुङ्ला। थेतबासेलमा एनीगदेसे ह्राङनी न् हङ ग् याम नइबा गे लबा म् हिदा तेःगो।"</t>
        </r>
      </text>
    </comment>
    <comment ref="E336" authorId="0">
      <text>
        <r>
          <rPr>
            <sz val="8"/>
            <color indexed="81"/>
            <rFont val="Tahoma"/>
            <family val="2"/>
          </rPr>
          <t>एनीगदे खाह्रङ्बा खाह्रङ्बा खाल् ला म् हि हिन् ना, दाहेन् से एनीगदेदा दुख था ततोःला? थेह्रङ्बा गे लबा म् हिदा एनीगदेला गुङग् याम तेःतोःबा मुला।</t>
        </r>
      </text>
    </comment>
    <comment ref="E337" authorId="0">
      <text>
        <r>
          <rPr>
            <sz val="8"/>
            <color indexed="81"/>
            <rFont val="Tahoma"/>
            <family val="2"/>
          </rPr>
          <t>तिग् दा भिसम ङा ह्राङनीला ल् हुइरी एनीगदे मुबा ग् लारी आचि तसैनोन आत् मासे ङा एनीगदेदेन छ् याम मुला। चुह्रङ्बा गे लबा म् हिदा ङा थेरी मुबा ह्रङ् लसीन ङाइ ङाच् छान निसाफ लसी जिन् बा मुला।</t>
        </r>
      </text>
    </comment>
    <comment ref="E338" authorId="0">
      <text>
        <r>
          <rPr>
            <sz val="8"/>
            <color indexed="81"/>
            <rFont val="Tahoma"/>
            <family val="2"/>
          </rPr>
          <t>एनीगदे ह्रुप तसी प्रभु येशूला मिनरी ङाला आत् मादेन शक्तिरी ह्रुप तजी भिसम ङाइ चु म् हिदा ङाच् छान निसाफ लतोःबा मुला।</t>
        </r>
      </text>
    </comment>
    <comment ref="E339" authorId="0">
      <text>
        <r>
          <rPr>
            <sz val="8"/>
            <color indexed="81"/>
            <rFont val="Tahoma"/>
            <family val="2"/>
          </rPr>
          <t>चुह्रङ्बा म् हिला आत् मा प्रभु येशूसे पुइखबा धुइरी थार्बा याङ् गै भिसी ङाइ थेदा शैतानदा जिम् मा पिन् ना। थेला ल् हुइ नाश तबाला लागिरी ङाइ थेला आत् मादा जोगब लसी थान् ना।</t>
        </r>
      </text>
    </comment>
    <comment ref="E340" authorId="0">
      <text>
        <r>
          <rPr>
            <sz val="8"/>
            <color indexed="81"/>
            <rFont val="Tahoma"/>
            <family val="2"/>
          </rPr>
          <t>चुह्रङ् लसी एनीगदेसे ह्राङ ह्राङदेन छ् याम घ्रेन म् हन् बा आरे। जजाकी खमीरसे जे गेङ भ् याङ् ला, थेसे जम् मान गेङ खमीर स् होमुला भिसी एनीगदेदा था आरे?</t>
        </r>
      </text>
    </comment>
    <comment ref="E341" authorId="0">
      <text>
        <r>
          <rPr>
            <sz val="8"/>
            <color indexed="81"/>
            <rFont val="Tahoma"/>
            <family val="2"/>
          </rPr>
          <t>ओच् छे एनीगदेसे छार खमीर आयुना खमीरग् याम फेसी ह्राङनीदा ज् यना लसी चोखो स् होउ। थेह्रङ् लजी भिसम एनीगदे छार खमीर आयुना गेङ दोला। तिग् दा भिसम एनीगदे मिश्र य् हुल् साग् याम फेसी खबा धिन दा ढन् सी धङ्बा चाडला ग् ले य् हाङला थार्बा पिन् बा ख्रीष् ट बलि पिन् सी जिन् बा मुला।</t>
        </r>
      </text>
    </comment>
    <comment ref="E342" authorId="0">
      <text>
        <r>
          <rPr>
            <sz val="8"/>
            <color indexed="81"/>
            <rFont val="Tahoma"/>
            <family val="2"/>
          </rPr>
          <t>थेतबासेलमा य् हाङसे पुरानो खमीर युबा खमीरदेन नइबा गेङ ह्रङ् लसी आहिन, तर सेमहेन् सेन सत् यदेन सत् य तामदा सेमहेन् सेन खमीर आयुना गेङग् याम चाड धङ् गो।</t>
        </r>
      </text>
    </comment>
    <comment ref="E343" authorId="0">
      <text>
        <r>
          <rPr>
            <sz val="8"/>
            <color indexed="81"/>
            <rFont val="Tahoma"/>
            <family val="2"/>
          </rPr>
          <t>ङाइ एनीगदेदा ङाच् छान स् य् हान् दोदेन छ् याम ब्रेल् सी भ्रबा म् हिगदेदेन छ् याम ह्रुप थाभ्रउ भिसी ङाइ ह्राङनीदा भ्रिबा चिठीरी भ्रिबा मुबा।</t>
        </r>
      </text>
    </comment>
    <comment ref="E344" authorId="0">
      <text>
        <r>
          <rPr>
            <sz val="8"/>
            <color indexed="81"/>
            <rFont val="Tahoma"/>
            <family val="2"/>
          </rPr>
          <t>"एनीगदे न् हङरी खालै म् हिसे ह्राङला ज् योज् यो आलेदेन छ् याम मुद्दा लमा परमेश् वरदा विश् वास लबा म् हिगदेला ङाच् छापट्टि आभ्रसै न् यायाधीश मुबा ग् लारी निसाफ लबारी भङ लला?</t>
        </r>
      </text>
    </comment>
    <comment ref="E345" authorId="0">
      <text>
        <r>
          <rPr>
            <sz val="8"/>
            <color indexed="81"/>
            <rFont val="Tahoma"/>
            <family val="2"/>
          </rPr>
          <t>थेह्रङ् लसीन य् होगदे, लोभ लबा म् हिगदे, खालै म् हि ङ् य् होइसी भ्रबा म् हिगदे, स् य् हान् दोला तामगन लबा म् हिगदे ओच् छे ठगब लबा म् हिगदेसेनोन परमेश् वरला य् हुल् सारी वास् ता आयाङ्।</t>
        </r>
      </text>
    </comment>
    <comment ref="E346" authorId="0">
      <text>
        <r>
          <rPr>
            <sz val="8"/>
            <color indexed="81"/>
            <rFont val="Tahoma"/>
            <family val="2"/>
          </rPr>
          <t>थेह्रङ्बा ताम एनीगदे न् हङला कोइ कोइ चा थेह्रङ्बा मुबा। तर दाहेन् से परमेश् वरसे एनीगदेदा चोखो स् होसी थान् बा मुला। ओच् छे परमेश् वरसे ह्राङला ङन् ना परमेश् वरला आत् मासे पिन् बा येशू ख्रीष् टला मिनरी एनीगदेदा ह्राङसे म् हन् बा अन् छार परमेश् वरदा सेम निबा म् हि स् होबा मुला।</t>
        </r>
      </text>
    </comment>
    <comment ref="E347" authorId="0">
      <text>
        <r>
          <rPr>
            <sz val="8"/>
            <color indexed="81"/>
            <rFont val="Tahoma"/>
            <family val="2"/>
          </rPr>
          <t>"ङादा जम् मान स् हे चबारी तला" भिसी भ्रिबा ताम मी मुला। तर जम् मान स् हे चा ज् यबा आहिन। "ङादा जम् मान स् हे चबारी तला" भिसी भ्रिबा ताम मी मुला, तर ङाइ चा तिगै स् हेला तहरी थान् बारी आम् याङ्।</t>
        </r>
      </text>
    </comment>
    <comment ref="E348" authorId="0">
      <text>
        <r>
          <rPr>
            <sz val="8"/>
            <color indexed="81"/>
            <rFont val="Tahoma"/>
            <family val="2"/>
          </rPr>
          <t>"च् यागो, चबा स् हे फोरीनोन तोःला ओच् छे फोरीनोन तोःला भिसी भ्रिबा मुला। तर परमेश् वरसे मी थे न् हीदान नाश लला। ल् हुइ चा स् य् हान् दोदेन छ् याम ब्रेल् सी भ्रबाला लागिरी आहिन। तर ल् हुइ चा प्रभुला लागिरी हिन् ना, ओच् छे प्रभुसेनोन ल् हुइदा स् होबा हिन् ना।</t>
        </r>
      </text>
    </comment>
    <comment ref="E349" authorId="0">
      <text>
        <r>
          <rPr>
            <sz val="8"/>
            <color indexed="81"/>
            <rFont val="Tahoma"/>
            <family val="2"/>
          </rPr>
          <t>तर परमेश् वरसे प्रभुदा सिबाग् याम सोना लजी, ओच् छे ङन् दाएनोन थेला शक्तिग् याम सिबाग् याम सोना लला।</t>
        </r>
      </text>
    </comment>
    <comment ref="E350" authorId="0">
      <text>
        <r>
          <rPr>
            <sz val="8"/>
            <color indexed="81"/>
            <rFont val="Tahoma"/>
            <family val="2"/>
          </rPr>
          <t>एनीगदेला ल् हुइगदे थार्बा पिन् बा ख्रीष् टला ल् हुइ हिन् ना भिसी एनीगदेदा था आरे? थेह्रङ् भिसम ङाइ चुह्रङ् लसी थार्बा पिन् बा ख्रीष् टला ल् हुइदा बेश् यादेन छ् याम ढिक् सी पिन् बारी तला? आधो!</t>
        </r>
      </text>
    </comment>
    <comment ref="E351" authorId="0">
      <text>
        <r>
          <rPr>
            <sz val="8"/>
            <color indexed="81"/>
            <rFont val="Tahoma"/>
            <family val="2"/>
          </rPr>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r>
      </text>
    </comment>
    <comment ref="E352" authorId="0">
      <text>
        <r>
          <rPr>
            <sz val="8"/>
            <color indexed="81"/>
            <rFont val="Tahoma"/>
            <family val="2"/>
          </rPr>
          <t>जुन म् हि प्रभुदेन छ् याम ढिक् सी चिला, थेदेन छ् याम थेला आत् मा गिकनोन तला।</t>
        </r>
      </text>
    </comment>
    <comment ref="E353" authorId="0">
      <text>
        <r>
          <rPr>
            <sz val="8"/>
            <color indexed="81"/>
            <rFont val="Tahoma"/>
            <family val="2"/>
          </rPr>
          <t>म् हिसे लबा जम् मान पाप गेगदे चा थेला ल् हुइग् याम थोन् सी थाभ्रउ। तर स् य् हान् दोदेन छ् याम ब्रेल् सी भ्रबा म् हिसे चा ह्राङला ल् हुइला बिरोधरी पाप लला।</t>
        </r>
      </text>
    </comment>
    <comment ref="E354" authorId="0">
      <text>
        <r>
          <rPr>
            <sz val="8"/>
            <color indexed="81"/>
            <rFont val="Tahoma"/>
            <family val="2"/>
          </rPr>
          <t>ओच् छे एनीगदेला ल् हुइ परमेश् वरग् याम याङ्बा परमेश् वरला आत् मा एनीगदे न् हङ री धन् छ् याबा परमेश् वरला मन् दिर हिन् ना भिसी एनीगदेदा था आरे? एनीगदे एनीगदे ह्राङलान आहिन।</t>
        </r>
      </text>
    </comment>
    <comment ref="E355" authorId="0">
      <text>
        <r>
          <rPr>
            <sz val="8"/>
            <color indexed="81"/>
            <rFont val="Tahoma"/>
            <family val="2"/>
          </rPr>
          <t>एनीगदेदा परमेश् वरदा विश् वास लबागदेसे जम् बुलिङला जम् मान म् हिगदेला निसाफ लला भिसी था आरे? ओच् छे जम् बुलिङला निसाफ लबारी म् हाइबा धुइरी तिग जजा तामला बारेरी ढिक् ना लबारी आखम?</t>
        </r>
      </text>
    </comment>
    <comment ref="E356" authorId="0">
      <text>
        <r>
          <rPr>
            <sz val="8"/>
            <color indexed="81"/>
            <rFont val="Tahoma"/>
            <family val="2"/>
          </rPr>
          <t>थेतबासेलमा परमेश् वरसे एनीगदेदा घ्रेन टाङगा पिन् सी थान् बा मुला। थेतबासेलमा एनीगदेसे ह्राङला ल् हुइग् याम परमेश् वरला मानदेन जयजयकार लउ। थेतबासेलमा एनीगदेसे ह्राङला ल् हुइदेन आत् मासे म् हन् सी परमेश् वरदा मानदेन जयजयकार लउ। तर ह्राङला ल् हुइरी चा तिगै गे आलमुला।</t>
        </r>
      </text>
    </comment>
    <comment ref="E357" authorId="0">
      <text>
        <r>
          <rPr>
            <sz val="8"/>
            <color indexed="81"/>
            <rFont val="Tahoma"/>
            <family val="2"/>
          </rPr>
          <t>ङन् सेनोन स् वर्गदूतगदेला निसाफ लला भिसी एनीगदेदा था आरे? थेह्रङ् भिसम झन य् हाङसे चु जम् बुलिङरी तबा तामगदेला निसाफ आल भिसम,</t>
        </r>
      </text>
    </comment>
    <comment ref="E358" authorId="0">
      <text>
        <r>
          <rPr>
            <sz val="8"/>
            <color indexed="81"/>
            <rFont val="Tahoma"/>
            <family val="2"/>
          </rPr>
          <t>थेतबासेलमा धिन धिननोन तोःबा तामला बारेरी निसाफ लबा चा एनीगदेसेन तोःला। तिग् दा भिसम चुह्रङ्बा तामला निसाफ लबारी मण् डलीसे तिग् दा आपाङ्बा म् हिगदेदा घोना लबारी म् हाइबा?</t>
        </r>
      </text>
    </comment>
    <comment ref="E359" authorId="0">
      <text>
        <r>
          <rPr>
            <sz val="8"/>
            <color indexed="81"/>
            <rFont val="Tahoma"/>
            <family val="2"/>
          </rPr>
          <t>एनीगदेदा पेःना लबारी ङाइ चु ताम पाङ्बा हिन् ना। तिग ह्राङनी न् हङरी खालैसे ह्राङ ह्राङ न् हङरी आढिक् बा ताम थान् सी ढिक् ना लबारी खम् बा बुद्धि मुबा म् हि खालै आरे?</t>
        </r>
      </text>
    </comment>
    <comment ref="E360" authorId="0">
      <text>
        <r>
          <rPr>
            <sz val="8"/>
            <color indexed="81"/>
            <rFont val="Tahoma"/>
            <family val="2"/>
          </rPr>
          <t>तर एनीगदे चा ह्राङ ह्राङदेन छ् याम विश् वास लबा म् हि न् यायाधीश मुबा ग् लारी निसाफ लबारी नितोःबा मुला। ओच् छे ह्राङदेन छ् याम विश् वास आलबा न् यायाधीश मुबा ग् लारी निसाफ लबारी नितोःबा मुला।</t>
        </r>
      </text>
    </comment>
    <comment ref="E361" authorId="0">
      <text>
        <r>
          <rPr>
            <sz val="8"/>
            <color indexed="81"/>
            <rFont val="Tahoma"/>
            <family val="2"/>
          </rPr>
          <t>तिग् दा भिसम ख्रीष् टियानगदे ह्राङ ह्राङ न् हङरी तिगै आढिक् बासे लमा एनीगदेसे ह्राङदान तिगै आढिक् बा मुला। तिग् दा एनीगदेसे तिग् दा अन् याय लबा आरे? तिग् दा ह्राङसे ह्राङदान झुक् याब आलबा?</t>
        </r>
      </text>
    </comment>
    <comment ref="E362" authorId="0">
      <text>
        <r>
          <rPr>
            <sz val="8"/>
            <color indexed="81"/>
            <rFont val="Tahoma"/>
            <family val="2"/>
          </rPr>
          <t>तर एनीगदेसे चा स् य् हान् दोला ज् योज् यो आलेगदे हिन् ना, ओच् छे एनीगदेसे चा अन् याय लसी ठगब लबा मुला।</t>
        </r>
      </text>
    </comment>
    <comment ref="E363" authorId="0">
      <text>
        <r>
          <rPr>
            <sz val="8"/>
            <color indexed="81"/>
            <rFont val="Tahoma"/>
            <family val="2"/>
          </rPr>
          <t>ओच् छे परमेश् वरदा ङोआसेबा गे आलबा म् हिगदेसे परमेश् वरला य् हुल् साला अधिकार आयाङ्ला भिसी एनीगदेदा थानोन आरे? एनीगदेसे लुसीला तामगदेरी विश् वास थालउ। स् य् हान् दोदेन छ् याम ब्रेल् सी भ्रबा म् हिगदे, मूर्तिदा तेन् बा म् हिगदे, स् य् हान् दोदेन छ् याम ब्रेल् सी भ्रबा म् हिगदे, ह्रेम् फेबेदेन छ् याम भ्रबा म् हिगदे,</t>
        </r>
      </text>
    </comment>
    <comment ref="E364" authorId="0">
      <text>
        <r>
          <rPr>
            <sz val="8"/>
            <color indexed="81"/>
            <rFont val="Tahoma"/>
            <family val="2"/>
          </rPr>
          <t>चु तामला बारेरी ह्राङनीसे ङादा भ्रिबा हिन् ना। तसैनोन ह्रेम् फेबेदेन म्रिङम् हेमे न् हङ री तिगै आथुङ्बा ज् यबा हिन् ना।</t>
        </r>
      </text>
    </comment>
    <comment ref="E365" authorId="0">
      <text>
        <r>
          <rPr>
            <sz val="8"/>
            <color indexed="81"/>
            <rFont val="Tahoma"/>
            <family val="2"/>
          </rPr>
          <t>चुदे ब् याह लबा म् हिगदेदा ङाइ चु ताम कुल् बा आहिन, तर प्रभुसे कुल् बा हिन् ना।</t>
        </r>
      </text>
    </comment>
    <comment ref="E366" authorId="0">
      <text>
        <r>
          <rPr>
            <sz val="8"/>
            <color indexed="81"/>
            <rFont val="Tahoma"/>
            <family val="2"/>
          </rPr>
          <t>तर थेह्रङ् लसी ह्राङला ह्रेम् बोग् याम फेसी आचिनी भिसम थे ब् याह आलबान चिगै भिसी ह्राङला ह्रेम् बोदेन छ् याम ढिक् तोःला। चुह्रङ् लसीन ह्रेम् बोसे ह्राङला म्रिङदेन छ् याम छोडपत्र आल।"</t>
        </r>
      </text>
    </comment>
    <comment ref="E367" authorId="0">
      <text>
        <r>
          <rPr>
            <sz val="8"/>
            <color indexed="81"/>
            <rFont val="Tahoma"/>
            <family val="2"/>
          </rPr>
          <t>तर स् य् हान् दो म् हिगदेदा चा ङाइ पाङ्बा ताम ङाइ पाङ्ला, ङालान आहिन, तर प्रभुसेन पाङ्बा हिन् ना, खालै ज् योज् यो आलेसे प्रभुदा विश् वास आलबा म्रिङम् हेमे मुसम थे म्रिङम् हेमेदेन छ् याम चिबारी सेम मुला भिसम थेसे थे म्रिङम् हेमेदेन छ् याम छोडपत्र थालउ।</t>
        </r>
      </text>
    </comment>
    <comment ref="E368" authorId="0">
      <text>
        <r>
          <rPr>
            <sz val="8"/>
            <color indexed="81"/>
            <rFont val="Tahoma"/>
            <family val="2"/>
          </rPr>
          <t>ओच् छे खालैला म्रिङम् हेमेसे परमेश् वरदा विश् वास आलबा ह्रेम् बो मुला, ओच् छे थे ह्रेम् बोदेन छ् याम ताङ्जी भिसम थे ह्रेम् बोदेन छ् याम छोडपत्र थालउ।</t>
        </r>
      </text>
    </comment>
    <comment ref="E369" authorId="0">
      <text>
        <r>
          <rPr>
            <sz val="8"/>
            <color indexed="81"/>
            <rFont val="Tahoma"/>
            <family val="2"/>
          </rPr>
          <t>तिग् दा भिसम विश् वास आलबा ह्रेम् बोदा विश् वास आलबा म्रिङम् हेमेसे ह्राङदान परमेश् वरदा तेन् बारी खम् ला। ओच् छे विश् वास आलबा म्रिङम् हेमेसेनोन ह्रेम् बोदा विश् वास लसी ह्राङदान परमेश् वरदा तेन् बारी खम् ला। आहिन् सम एनीगदेला कोलागदे चा परमेश् वरदा तेन् बारी आत।</t>
        </r>
      </text>
    </comment>
    <comment ref="E370" authorId="0">
      <text>
        <r>
          <rPr>
            <sz val="8"/>
            <color indexed="81"/>
            <rFont val="Tahoma"/>
            <family val="2"/>
          </rPr>
          <t>तर परमेश् वरदा विश् वास आलबा ह्रेम् बोदा ख् लाजी भिसम थेसे ह्राङला ह्रेम् बोदा ख् लाबारी छ् याइजी भिसम थे ख् लापिन् गो। चुह्रङ् लजी भिसम ह्रेम् बोदा विश् वास लबा ज् योज् यो आलेसे ह्राङदेन छ् याम ढिक् सी चिउ भिसी था याङ् गै। तिग् दा भिसम परमेश् वरसे य् हाङदा ढिक् सी चिउ भिसी ङ् योइबा मुला।</t>
        </r>
      </text>
    </comment>
    <comment ref="E371" authorId="0">
      <text>
        <r>
          <rPr>
            <sz val="8"/>
            <color indexed="81"/>
            <rFont val="Tahoma"/>
            <family val="2"/>
          </rPr>
          <t>ओच् छे ह्रेम् बो म्रिङम् हेमेगदेदा ह्राङला ह्रेम् बोदा जोगब लखम् ला भिसी एदा तिग था मुला? ओच् छे ह्रेम् बो ह्रेम् बोदा चा ह्राङला म्रिङदा जोगब लखम् ला भिसी एदा तिग था मुला?</t>
        </r>
      </text>
    </comment>
    <comment ref="E372" authorId="0">
      <text>
        <r>
          <rPr>
            <sz val="8"/>
            <color indexed="81"/>
            <rFont val="Tahoma"/>
            <family val="2"/>
          </rPr>
          <t>चुह्रङ् लसी प्रभुसे धम् बा ह्रङ् लसीदेन परमेश् वरसे ङ् योइबा ह्रङ् लसी जम् मान म् हिगदे जस् तोन भ्रगै। चुह्रङ् लसी जम् मान मण् डलीगदेदा ङाइ लोप् बा अन् छार चुनोन ताम लोप् गै।</t>
        </r>
      </text>
    </comment>
    <comment ref="E373" authorId="0">
      <text>
        <r>
          <rPr>
            <sz val="8"/>
            <color indexed="81"/>
            <rFont val="Tahoma"/>
            <family val="2"/>
          </rPr>
          <t>खालैसे परमेश् वरदा विश् वास लबारी ङ् योइबा भन् दा ङाच् छान खतना लसी जिन् बा मुबा? थेसे खतना आलबा ह्रङ् लसी थाभ्रउ। परमेश् वरसे थेदा खतना आलबा म् हि स् होसी भ्रगै। परमेश् वरसे थेदा खतना आलबा धुइरी खालैसे विश् वास लबारी ङ् योइबा मुबा? थेतबासेलमा थेसे ह्राङला खतना थालउ।</t>
        </r>
      </text>
    </comment>
    <comment ref="E374" authorId="0">
      <text>
        <r>
          <rPr>
            <sz val="8"/>
            <color indexed="81"/>
            <rFont val="Tahoma"/>
            <family val="2"/>
          </rPr>
          <t>ओच् छे खतना आलबादेन खतना आलबा चा तिगै आरे। तर परमेश् वरसे कुल् बा ताम ङ् यान् बा चा जम् मान भन् दा मुल ताम हिन् ना।</t>
        </r>
      </text>
    </comment>
    <comment ref="E375" authorId="0">
      <text>
        <r>
          <rPr>
            <sz val="8"/>
            <color indexed="81"/>
            <rFont val="Tahoma"/>
            <family val="2"/>
          </rPr>
          <t>तर स् य् हान् दोदेन छ् याम ब्रेल् सी भ्रबादा फसब लबाला लागिरी जम् मान म् हिसे ह्राङलान म्रिङम् हेमेदेन जम् मान म्रिङम् हेमेसे ह्राङलान ह्रेम् बो तगै।</t>
        </r>
      </text>
    </comment>
    <comment ref="E376" authorId="0">
      <text>
        <r>
          <rPr>
            <sz val="8"/>
            <color indexed="81"/>
            <rFont val="Tahoma"/>
            <family val="2"/>
          </rPr>
          <t>परमेश् वरसे ङ् योइबा धुइरी जुन जुन ग् लारी मुबा थेनोन ग् लारी परमेश् वरसे ङ् योइबा मुबा थेनोन ग् लारी चिउ।</t>
        </r>
      </text>
    </comment>
    <comment ref="E377" authorId="0">
      <text>
        <r>
          <rPr>
            <sz val="8"/>
            <color indexed="81"/>
            <rFont val="Tahoma"/>
            <family val="2"/>
          </rPr>
          <t>थेह्रङ् लसीन परमेश् वरसे एनीगदेदा नोकर दोसी ङ् योइबा हिन् सम थेनोन धुइरी धन् दा सुर्दा थालउ। तर स् य् हान् दोग् याम फेबारी खम् जी भिसम चु गे ज् यबा तगै भिसी एनीगदेसे ज् यबा म् हन् गो।</t>
        </r>
      </text>
    </comment>
    <comment ref="E378" authorId="0">
      <text>
        <r>
          <rPr>
            <sz val="8"/>
            <color indexed="81"/>
            <rFont val="Tahoma"/>
            <family val="2"/>
          </rPr>
          <t>तिग् दा भिसम प्रभुसे नोकर दोसी ङ् योइबा धुइरी जुन म् हि प्रभुसे स् य् हान् दो तबा म् हि हिन् ना थे चा प्रभुसे स् होबा ह्रङ् बा म् हि हिन् ना। थेह्रङ् लसीन जुन म् हिसे स् य् हान् दो तबा म् हिदा ङ् योइजी थेएनोन थार्बा पिन् बा ख्रीष् टला नोकर हिन् ना।</t>
        </r>
      </text>
    </comment>
    <comment ref="E379" authorId="0">
      <text>
        <r>
          <rPr>
            <sz val="8"/>
            <color indexed="81"/>
            <rFont val="Tahoma"/>
            <family val="2"/>
          </rPr>
          <t>तिग् दा भिसम परमेश् वरसे एनीगदेदा टाङगा फासी थान् बा मुला। थेतबासेलमा एनीगदे म् हिगदेला नोकर थादोगो।</t>
        </r>
      </text>
    </comment>
    <comment ref="E380" authorId="0">
      <text>
        <r>
          <rPr>
            <sz val="8"/>
            <color indexed="81"/>
            <rFont val="Tahoma"/>
            <family val="2"/>
          </rPr>
          <t>ह्राङनी ज् योज् यो आले नाना आङागदे, परमेश् वरसे ङन् दा ङ् योइबा धुइरी य् हाङ जस् तो तबा मुबा, थेह्रङ्बान दुख य् हाङसे नातोःबा मुला।</t>
        </r>
      </text>
    </comment>
    <comment ref="E381" authorId="0">
      <text>
        <r>
          <rPr>
            <sz val="8"/>
            <color indexed="81"/>
            <rFont val="Tahoma"/>
            <family val="2"/>
          </rPr>
          <t>दाहेन् से ब् याह आलबा म् हिगदेला बारेरी ङादा प्रभुसे कुल् बा तिगै ताम आरे। तर प्रभुला दयाग् याम विश् वास लबा म् हि तबासे लमा ङाइ ङाला बिचार मुला।</t>
        </r>
      </text>
    </comment>
    <comment ref="E382" authorId="0">
      <text>
        <r>
          <rPr>
            <sz val="8"/>
            <color indexed="81"/>
            <rFont val="Tahoma"/>
            <family val="2"/>
          </rPr>
          <t>थेतबासेलमा ङन् दा खबारी छ् याइबा दुखसे लमा जुन म् हि दान् दे थेह्रङ् तबा मुला थेह्रङ् तसी चिबा चा ज् यबा हिन् ना।</t>
        </r>
      </text>
    </comment>
    <comment ref="E383" authorId="0">
      <text>
        <r>
          <rPr>
            <sz val="8"/>
            <color indexed="81"/>
            <rFont val="Tahoma"/>
            <family val="2"/>
          </rPr>
          <t>ह्राङदा म्रिङम् हेमेदेन छ् याम ब् याह लबा सेम मुला भिसम थेग् याम फेबा सेम थालउ। एसे ब् याह आलबा हिन् ना कि आरे? ह्राङसे म्रिङम् हेमेदा म् हाइगो।</t>
        </r>
      </text>
    </comment>
    <comment ref="E384" authorId="0">
      <text>
        <r>
          <rPr>
            <sz val="8"/>
            <color indexed="81"/>
            <rFont val="Tahoma"/>
            <family val="2"/>
          </rPr>
          <t>तर एसे ब् याह लसीनोन पाप आल। ओच् छे कोलागदेसे ब् याह लजी भिसम ब् याह लबा चा पाप आल। तर ब् याह लबागदेसे मी जुकजुकधोना ल् हानान दुख नातोःला। तसैनोन ङाइ एनीगदेदा थे दुखग् याम जोगब लबारी म् हाइबा मुला।</t>
        </r>
      </text>
    </comment>
    <comment ref="E385" authorId="0">
      <text>
        <r>
          <rPr>
            <sz val="8"/>
            <color indexed="81"/>
            <rFont val="Tahoma"/>
            <family val="2"/>
          </rPr>
          <t>"तर आलेगदे ङाला ताम ङ् यान् गो ज् योज् यो आलेगदे, थेतबासेलमा दाहेन् से जुन म् हिदेन छ् याम ब् याह लबा मुला थेसे ब् याह आलबान ह्रङ् लसी चिउ।</t>
        </r>
      </text>
    </comment>
    <comment ref="E386" authorId="0">
      <text>
        <r>
          <rPr>
            <sz val="8"/>
            <color indexed="81"/>
            <rFont val="Tahoma"/>
            <family val="2"/>
          </rPr>
          <t>ह्रेम् बोसे ह्राङला म्रिङदा ब् याह लबा अधिकार पिन् गै, ओच् छे म्रिङम् हेमेसेनोन ह्रेम् बोदा थेह्रङ्नोन लतोःला।</t>
        </r>
      </text>
    </comment>
    <comment ref="E387" authorId="0">
      <text>
        <r>
          <rPr>
            <sz val="8"/>
            <color indexed="81"/>
            <rFont val="Tahoma"/>
            <family val="2"/>
          </rPr>
          <t>ओच् छे क्राबागदे क्राबा आक्रबा ह्रङ् लसी चिउ, ताङ्बागदे ताङ्बा आक्रबा ह्रङ् लसी चिउ, ओच् छे चूङ्बागदे तिगै आरेबा ह्रङ् लसी चिउ।</t>
        </r>
      </text>
    </comment>
    <comment ref="E388" authorId="0">
      <text>
        <r>
          <rPr>
            <sz val="8"/>
            <color indexed="81"/>
            <rFont val="Tahoma"/>
            <family val="2"/>
          </rPr>
          <t>ओच् छे जम् बुलिङरी गे लबागदे जम् बुलिङरी गे लबा आखेल् बा ह्रङ् लसी गे थालउ। तिग् दा भिसम जम् बुलिङरी मुबा जम् मान म् हिगदेला निसाफ लबारी छ् याइबा मुला, ओच् छे थे नाशनोन निबान मुला।</t>
        </r>
      </text>
    </comment>
    <comment ref="E389" authorId="0">
      <text>
        <r>
          <rPr>
            <sz val="8"/>
            <color indexed="81"/>
            <rFont val="Tahoma"/>
            <family val="2"/>
          </rPr>
          <t>ङाइ ह्राङनीसे धन् दा सुर्दा थालउ भिसी म् हन् बा मुला। ब् याह आलबा म् हिसे प्रभुदा खाह्रङ् लसी ताङ्ना लबारी प्रभुला गेगदेला धन् दा सुर्दा लमुला।</t>
        </r>
      </text>
    </comment>
    <comment ref="E390" authorId="0">
      <text>
        <r>
          <rPr>
            <sz val="8"/>
            <color indexed="81"/>
            <rFont val="Tahoma"/>
            <family val="2"/>
          </rPr>
          <t>तर ब् याह लबा म् हिसे चा ह्राङला म्रिङदा खाह्रङ् लसी ताङ्ना लबारी जम् बुलिङला तामरी धन् दा सुर्दा लमुला।</t>
        </r>
      </text>
    </comment>
    <comment ref="E391" authorId="0">
      <text>
        <r>
          <rPr>
            <sz val="8"/>
            <color indexed="81"/>
            <rFont val="Tahoma"/>
            <family val="2"/>
          </rPr>
          <t>थेला सेम न् हीनोन मुला। ह्राङसे ब् याह आलबा म्रिङम् हेमेदेन ब् याह आलबा म्रिङम् हेमे चा ह्राङला ल् हुइदेन आत् मा न् हङ री परमेश् वरदा तेन् बाला लागिरी प्रभुला तामरी धन् दा सुर्दा लमुला। तर ब् याह लबा म्रिङम् हेमे चा ह्राङला ह्रेम् बोला सेम खाह्रङ् लसी ताङ्ना लबा भिसी जम् बुलिङला तामला लागिरी धन् दा सुर्दा लमुला।</t>
        </r>
      </text>
    </comment>
    <comment ref="E392" authorId="0">
      <text>
        <r>
          <rPr>
            <sz val="8"/>
            <color indexed="81"/>
            <rFont val="Tahoma"/>
            <family val="2"/>
          </rPr>
          <t>चु ताम ङाइ एनीगदेदा दुख पिन् बारी म् हाइबासे लमा आहिन, तर एनीगदेदा ज् यबा सेम गिक लसी प्रभुदा विश् वास लबादेन तिगै लबारी आखम् गै भिसी ङाइ पाङ्बा हिन् ना।</t>
        </r>
      </text>
    </comment>
    <comment ref="E393" authorId="0">
      <text>
        <r>
          <rPr>
            <sz val="8"/>
            <color indexed="81"/>
            <rFont val="Tahoma"/>
            <family val="2"/>
          </rPr>
          <t>चुदे खालै म् हिसे ह्राङसे ब् याह लबारी छ् याइबा कोलागदेदेन छ् याम ज् यबा गे आलबा मुला भिसी म् हन् सी ब् याह लबा दिङ निसी जिन् बा मुला भिसम थेसे ह्राङसे म् हन् बा ह्रङ्नोन लगै।</t>
        </r>
      </text>
    </comment>
    <comment ref="E394" authorId="0">
      <text>
        <r>
          <rPr>
            <sz val="8"/>
            <color indexed="81"/>
            <rFont val="Tahoma"/>
            <family val="2"/>
          </rPr>
          <t>तर थे म् हिसे ब् याह लबारी छ् याइबा म्रिङम् हेमेदेन छ् याम ब् याह आलबा ह्रङ् लसी ह्राङला सेमरी ज् यबा छोर्सी चिउ भिसी पक् का लबा सेम लजी भिसम थे ज् यबा गे लला।</t>
        </r>
      </text>
    </comment>
    <comment ref="E395" authorId="0">
      <text>
        <r>
          <rPr>
            <sz val="8"/>
            <color indexed="81"/>
            <rFont val="Tahoma"/>
            <family val="2"/>
          </rPr>
          <t>थेतबासेलमा जुन म् हिसे ह्राङला ब् याह आलबा म्रिङकोलादेन छ् याम ब् याह लला थेसे ज् यबा लला। तर ब् याह आलबा सेम लबासे चा अझ ज् यबा लला।</t>
        </r>
      </text>
    </comment>
    <comment ref="E396" authorId="0">
      <text>
        <r>
          <rPr>
            <sz val="8"/>
            <color indexed="81"/>
            <rFont val="Tahoma"/>
            <family val="2"/>
          </rPr>
          <t>थेह्रङ् लसीन म्रिङम् हेमेदा ह्रेम् बो सोतेधोना झ् याल् खानरी झाङ् सी थान् बा मुला। तर थेला ह्रेम् बो सिजी भिसम थेसे जुन म् हिदेन छ् याम ब् याह लबारी म् हाइला थेदा ब् याह लबारी खम् ला। चुदे चा प्रभुदा विश् वास लबा ह्रङ् बान तगै।</t>
        </r>
      </text>
    </comment>
    <comment ref="E397" authorId="0">
      <text>
        <r>
          <rPr>
            <sz val="8"/>
            <color indexed="81"/>
            <rFont val="Tahoma"/>
            <family val="2"/>
          </rPr>
          <t>ह्राङला ल् हुइथोरी म्रिङम् हेमेला अधिकार आरे, तर ह्रेम् बोदा जे मुला। थेह्रङ् लसीन ह्रेम् बोदाएनोन ह्राङला ल् हुइथोरी अधिकार आरे, तर म्रिङम् हेमेला अधिकार मुला।</t>
        </r>
      </text>
    </comment>
    <comment ref="E398" authorId="0">
      <text>
        <r>
          <rPr>
            <sz val="8"/>
            <color indexed="81"/>
            <rFont val="Tahoma"/>
            <family val="2"/>
          </rPr>
          <t>तर चु म्रिङम् हेमे चुह्रङ् तसी चिजी भिसम थे झन ताङ्सी चिला। ङाइएनोन परमेश् वरला आत् मा ङादेन छ् याम मुला भिबा ङाला सेम मुला।</t>
        </r>
      </text>
    </comment>
    <comment ref="E399" authorId="0">
      <text>
        <r>
          <rPr>
            <sz val="8"/>
            <color indexed="81"/>
            <rFont val="Tahoma"/>
            <family val="2"/>
          </rPr>
          <t>थेतबासेलमा एनीगदे ह्राङ ह्राङ न् हङ री ढिक् सी तिगै धिनधोना बाहेक, खालैसे ह्राङ ह्राङ न् हङ री प्रार्थना लबारी खम् गै भिसी थाम् हन् गो। जमाहेन् से एनीगदे दोःसी ह्रुप तसी चिउ। आहिन् सम एनीगदेसे ह्राङ ह्राङला तहरी थान् बारी आखम् बासे लमा शैतानसे एनीगदेदा फसब लबारी खम् ला।</t>
        </r>
      </text>
    </comment>
    <comment ref="E400" authorId="0">
      <text>
        <r>
          <rPr>
            <sz val="8"/>
            <color indexed="81"/>
            <rFont val="Tahoma"/>
            <family val="2"/>
          </rPr>
          <t>चु ताम ङाइ एनीगदेदा कुल् बा ह्रङ् लसी पाङ्बा आहिन, तर ङाइ अधिकार पिन् बा ह्रङ् लसी पाङ्बा हिन् ना।</t>
        </r>
      </text>
    </comment>
    <comment ref="E401" authorId="0">
      <text>
        <r>
          <rPr>
            <sz val="8"/>
            <color indexed="81"/>
            <rFont val="Tahoma"/>
            <family val="2"/>
          </rPr>
          <t>चुदे जम् मान म् हिगदे ङा ह्रङ् बान तबा ङाला सेम मुला। तर जम् मान म् हिगदेदा परमेश् वरसे ह्राङ ह्राङलान मोलम पिन् बा मुला। कोइसे चुह्रङ्बा मोलम याङ्बा मुला, कोइसे अर्गुह्रङ्बा मोलम याङ्बा मुला।</t>
        </r>
      </text>
    </comment>
    <comment ref="E402" authorId="0">
      <text>
        <r>
          <rPr>
            <sz val="8"/>
            <color indexed="81"/>
            <rFont val="Tahoma"/>
            <family val="2"/>
          </rPr>
          <t>ङाइ ब् याह आलबागदेदेन ह्रेम् बो सिबा म्रिङम् हेमेगदेदा ङाइ चु ताम पाङ्ला, थेनीगदेदा ङा ह्रङ् बा ह्रङ् आचिना चिजी भिसम ज् यबा तला।</t>
        </r>
      </text>
    </comment>
    <comment ref="E403" authorId="0">
      <text>
        <r>
          <rPr>
            <sz val="8"/>
            <color indexed="81"/>
            <rFont val="Tahoma"/>
            <family val="2"/>
          </rPr>
          <t>तर ह्राङ ह्राङला तामदा तहरी थान् बारी आखम् नी भिसम ब् याह लतोःला। ब् याह लबा भन् दा सुर्दा तसी भ्रबा भन् दा ब् याह लबा चा ज् यबा हिन् ना।</t>
        </r>
      </text>
    </comment>
    <comment ref="E404" authorId="0">
      <text>
        <r>
          <rPr>
            <sz val="8"/>
            <color indexed="81"/>
            <rFont val="Tahoma"/>
            <family val="2"/>
          </rPr>
          <t>ह्राङसे मूर्तिदा बलि पिन् बा चबा स् हेला बारेरी पाङ्बा तामला बारेरी चा ङन् दा था मुला, "य् हाङ जम् मादान ज्ञान बुद्धि मुला।" चु ज्ञानसे म् हिसे ह्राङदान ङोसेबा स् हे मुला भिसी य् हाङदा था मुला। तर माया लबासे लमा चा म् हिला तामगन लमुला।</t>
        </r>
      </text>
    </comment>
    <comment ref="E405" authorId="0">
      <text>
        <r>
          <rPr>
            <sz val="8"/>
            <color indexed="81"/>
            <rFont val="Tahoma"/>
            <family val="2"/>
          </rPr>
          <t>"च् यागो, एनीगदे न् हङला खालै बुद्धि मुबा म् हिसे एदा परमेश् वरला मन् दिररी चबान लबा म्राङ्जी भिसम थे कमजोर सेमसे तिग थेदा मूर्तिदा बलि पिन् बा चबा स् हे चबारी आँट पिन् ना? आपिन।</t>
        </r>
      </text>
    </comment>
    <comment ref="E406" authorId="0">
      <text>
        <r>
          <rPr>
            <sz val="8"/>
            <color indexed="81"/>
            <rFont val="Tahoma"/>
            <family val="2"/>
          </rPr>
          <t>ह्राङसे मूर्तिगदेला खाह्रङ्बा स् हे चीम भिसी घोबासे लमा विश् वासरी कमजोर मुबा म् हि खाह्रङ्बा खालैला लागिरी ख्रीष् ट सिजी भिसम थेला लागिरीनोन ख्रीष् ट सिजी।</t>
        </r>
      </text>
    </comment>
    <comment ref="E407" authorId="0">
      <text>
        <r>
          <rPr>
            <sz val="8"/>
            <color indexed="81"/>
            <rFont val="Tahoma"/>
            <family val="2"/>
          </rPr>
          <t>चुह्रङ् लसीन परमेश् वरदा विश् वास लबा ज् योज् यो आलेला बिरोधरी पाप लसी थे म् हिला कमजोर सेमदा दुख पिन् बा धुइरी एसे थार्बा पिन् बा ख्रीष् टला बिरोधरी पाप लबा हिन् ना।</t>
        </r>
      </text>
    </comment>
    <comment ref="E408" authorId="0">
      <text>
        <r>
          <rPr>
            <sz val="8"/>
            <color indexed="81"/>
            <rFont val="Tahoma"/>
            <family val="2"/>
          </rPr>
          <t>थेतबासेलमा चबा स् हेसे चा ङाला ज् योज् यो आलेदा पाप लपुङ्जी भिसम ङाइ दोःसी खाइमै ल् हुइ आच। आहिन् सम ङाइ ज् योज् यो आलेदा पाप लपुङ्ला।</t>
        </r>
      </text>
    </comment>
    <comment ref="E409" authorId="0">
      <text>
        <r>
          <rPr>
            <sz val="8"/>
            <color indexed="81"/>
            <rFont val="Tahoma"/>
            <family val="2"/>
          </rPr>
          <t>चुदे खालै म् हिसे ङाइ तिगै ताम था याङ्बा हिन् सम ङा खाल हिन् ना भिसी म् हन् सम थेसे जस् तोन ताम था याङ्बा ह्रङ् बान घोबा सेम मुसैनोन थेसे अर्गु तिगै ताम था आयाङ्।</t>
        </r>
      </text>
    </comment>
    <comment ref="E410" authorId="0">
      <text>
        <r>
          <rPr>
            <sz val="8"/>
            <color indexed="81"/>
            <rFont val="Tahoma"/>
            <family val="2"/>
          </rPr>
          <t>तर जुन म् हिसे परमेश् वरदा माया लमुला, थे म् हि चा परमेश् वरग् याम ङोसेबा हिन् ना।</t>
        </r>
      </text>
    </comment>
    <comment ref="E411" authorId="0">
      <text>
        <r>
          <rPr>
            <sz val="8"/>
            <color indexed="81"/>
            <rFont val="Tahoma"/>
            <family val="2"/>
          </rPr>
          <t>"चुह्रङ् लसीन मूर्तिदा बलि पिन् सी चबा स् हे चबा स् हेला बारेरी चा ङन् दा था मुला, "चु जम् बुलिङरी मूर्ति तिगै आरे भिबा ताम तिगै आरे।" ओच् छे परमेश् वर गिक जे मुला भिबा तामएनोन मुला।</t>
        </r>
      </text>
    </comment>
    <comment ref="E412" authorId="0">
      <text>
        <r>
          <rPr>
            <sz val="8"/>
            <color indexed="81"/>
            <rFont val="Tahoma"/>
            <family val="2"/>
          </rPr>
          <t>मुरीदेन जम् बुलिङरी ल् हानान ल् हानान ल लुदेन प्रभुगदे मुबा ह्रङ् लसी स् वर्गदेन जम् बुलिङरीनोन ल् हानान ल लुगदे मुला।</t>
        </r>
      </text>
    </comment>
    <comment ref="E413" authorId="0">
      <text>
        <r>
          <rPr>
            <sz val="8"/>
            <color indexed="81"/>
            <rFont val="Tahoma"/>
            <family val="2"/>
          </rPr>
          <t>तर य् हाङला लागिरी परमेश् वर आबा गिक जे हिन् ना। परमेश् वर चा जम् मान स् हे थेग् यामसेन स् होबा हिन् ना, ओच् छे य् हाङ थेला लागिरी मुबा। ओच् छे प्रभु येशू ख्रीष् टएनोन गिक जे हिन् ना, थेग् यामसेन जम् मान स् हे स् होबा हिन् ना ओच् छे य् हाङ थेग् यामसेन स् होबा हिन् ना।"</t>
        </r>
      </text>
    </comment>
    <comment ref="E414" authorId="0">
      <text>
        <r>
          <rPr>
            <sz val="8"/>
            <color indexed="81"/>
            <rFont val="Tahoma"/>
            <family val="2"/>
          </rPr>
          <t>तर चु ज्ञान बुद्धि जम् मान म् हिगदेदा आरे। तिग् दा भिसम ङाच् छा कोइ कोइ म् हिसे मूर्तिदा तेन् बा धुइरी चु चबा स् हे मूर्तिदा फुल् बा ह्रङ् लसी चमुला। ओच् छे थेनीगदेला सेम कोङ्बासे लमा थेनीगदेला सेम भ्रबासे लमा चु चबा स् हे मूर्तिदा फुल् बा ह्रङ् बान चबा मुला।</t>
        </r>
      </text>
    </comment>
    <comment ref="E415" authorId="0">
      <text>
        <r>
          <rPr>
            <sz val="8"/>
            <color indexed="81"/>
            <rFont val="Tahoma"/>
            <family val="2"/>
          </rPr>
          <t>तर चबा स् हेसे चा य् हाङदा परमेश् वरदेन छ् याम ज् यबा म् हि स् होबारी आखम। थेह्रङ् लसी चबा स् हेसेनोन य् हाङदा ज् यबा आत ओच् छे थेह्रङ् आलनी भिसम य् हाङदा आज् यबा आत।</t>
        </r>
      </text>
    </comment>
    <comment ref="E416" authorId="0">
      <text>
        <r>
          <rPr>
            <sz val="8"/>
            <color indexed="81"/>
            <rFont val="Tahoma"/>
            <family val="2"/>
          </rPr>
          <t>तर एनीगदे होशियार तसी चिउ, तिग् दा भिसम एनीगदेसे लबा चु अधिकार आरेबा म् हिगदेदा पाप लपुङ्सी थाभ्रउ।</t>
        </r>
      </text>
    </comment>
    <comment ref="E417" authorId="0">
      <text>
        <r>
          <rPr>
            <sz val="8"/>
            <color indexed="81"/>
            <rFont val="Tahoma"/>
            <family val="2"/>
          </rPr>
          <t>तिग ङा स् य् हान् दो आरे? तिग ङा मुल चेला आहिन? तिग ङाइ य् हाङला प्रभु येशूदा म्राङ्बा आरे? तिग एनीगदे प्रभुरी ङाइ गे लबा कडी आहिन?</t>
        </r>
      </text>
    </comment>
    <comment ref="E418" authorId="0">
      <text>
        <r>
          <rPr>
            <sz val="8"/>
            <color indexed="81"/>
            <rFont val="Tahoma"/>
            <family val="2"/>
          </rPr>
          <t>चु ताम परमेश् वरसे सुङ्बा चु ताम य् हाङला लागिरीनोन हिन् ना? तिग् दा भिसम चु ताम य् हाङला लागिरी भ्रिबा मुला। तिग् दा भिसम बु वारीरी बु वारीरी बु वारीरी दुइबा म् हिसे बाली दुइबा आश लसी ब् लु ढ्वबा सेम लसी ब् लु ढ्वतोःला।</t>
        </r>
      </text>
    </comment>
    <comment ref="E419" authorId="0">
      <text>
        <r>
          <rPr>
            <sz val="8"/>
            <color indexed="81"/>
            <rFont val="Tahoma"/>
            <family val="2"/>
          </rPr>
          <t>ङन् से एनीगदेला लागिरी परमेश् वरला आत् माला स् हेगदे ढ्वबा हिन् सम एनीगदेग् याम ल् हानान स् हेगदे दुइबारी घ्रेन तला कि तिग?</t>
        </r>
      </text>
    </comment>
    <comment ref="E420" authorId="0">
      <text>
        <r>
          <rPr>
            <sz val="8"/>
            <color indexed="81"/>
            <rFont val="Tahoma"/>
            <family val="2"/>
          </rPr>
          <t>चुदे स् य् हान् दो म् हिगदेसेनोन एनीगदेला अधिकार किन् जी भिसम थे भन् दा ङन् से घ्रेन आहिन? हिन् सम ङन् से मी एनीगदेला अधिकार किन् बा आरे। तर ङन् से चा थार्बा पिन् बा ख्रीष् टला बारेरी थार्बा पिन् बा समाचारदा रोकब आलबाला लागिरी जे लतोःबा मुबा।</t>
        </r>
      </text>
    </comment>
    <comment ref="E421" authorId="0">
      <text>
        <r>
          <rPr>
            <sz val="8"/>
            <color indexed="81"/>
            <rFont val="Tahoma"/>
            <family val="2"/>
          </rPr>
          <t>परमेश् वरला मन् दिररी गे लबा म् हिगदेसे परमेश् वरला मन् दिरग् याम चबा स् हे याङ्मुला भिबा ताम एनीगदेदा था आरे? ओच् छे परमेश् वरला मन् दिररी बलि फुल् बा ग् लारी गे लबा म् हिगदेसे थेह्रङ्बान चबा स् हे याङ्मुला भिसी एनीगदेदा था आरे?</t>
        </r>
      </text>
    </comment>
    <comment ref="E422" authorId="0">
      <text>
        <r>
          <rPr>
            <sz val="8"/>
            <color indexed="81"/>
            <rFont val="Tahoma"/>
            <family val="2"/>
          </rPr>
          <t>थेह्रङ् लसीन प्रभुसेनोन जुन म् हिसे थार्बा पिन् बा समाचार थेःना लला थेसे थार्बा पिन् बा समाचार थेःना लतोःला भिसी कुल् बा मुला।"</t>
        </r>
      </text>
    </comment>
    <comment ref="E423" authorId="0">
      <text>
        <r>
          <rPr>
            <sz val="8"/>
            <color indexed="81"/>
            <rFont val="Tahoma"/>
            <family val="2"/>
          </rPr>
          <t>तर ङाइ चा चु गे लबा सेम न् हङ री तिगै आङ् यान् नी। थेतबासेलमा थेनीगदेसे ङादा ज् यबा गे लसी पिन् गै भिसी ङाइ चु ताम भ्रिबा आहिन। चुदे ङाइ ङादा घ्रेन म् हन् सी ङाइ लोङ् बा तामग् याम खालैसे म् हन् ना लतोःजी भिसम ङा सिबारी भन् दा मी तयार मुला।</t>
        </r>
      </text>
    </comment>
    <comment ref="E424" authorId="0">
      <text>
        <r>
          <rPr>
            <sz val="8"/>
            <color indexed="81"/>
            <rFont val="Tahoma"/>
            <family val="2"/>
          </rPr>
          <t>तिग् दा भिसम ङाइ थार्बा पिन् बा समाचार थेःना लबासे लमा ङाइ घ्रेन म् हन् बा आरे। तिग् दा भिसम ङाइ थेःना लतोःबा गे लतोःबा मुला। ओच् छे थार्बा पिन् बा समाचार थेःना आलनी भिसम ङाइ परमेश् वरग् याम सजाय याङ्ला।</t>
        </r>
      </text>
    </comment>
    <comment ref="E425" authorId="0">
      <text>
        <r>
          <rPr>
            <sz val="8"/>
            <color indexed="81"/>
            <rFont val="Tahoma"/>
            <family val="2"/>
          </rPr>
          <t>चुदे ङाइ सेमहेन् सेन चु गे लजी भिसम ङाइ थेह्रङ् लसीन इनाम याङ्ला। तर चुदे ङाइ सेमहेन् सेन चु गे आलनी भिसम परमेश् वरसे ङादा जिम् मा पिन् बा अधिकार ङादेन छ् याम मुला भिसम अझ ङाइ थेह्रङ् नोन लतोःबा मुला।</t>
        </r>
      </text>
    </comment>
    <comment ref="E426" authorId="0">
      <text>
        <r>
          <rPr>
            <sz val="8"/>
            <color indexed="81"/>
            <rFont val="Tahoma"/>
            <family val="2"/>
          </rPr>
          <t>थेतबासेलमा ङाइ तिग इनाम याङ्ला? थे चा ङाइ थार्बा पिन् बा समाचार थेःना लबा धुइरी ङाइ थार्बा पिन् बा समाचार थेःना लबा अधिकार मी याङ्सी तिगै आपिन् ना लगै भिसी हिन् ना।</t>
        </r>
      </text>
    </comment>
    <comment ref="E427" authorId="0">
      <text>
        <r>
          <rPr>
            <sz val="8"/>
            <color indexed="81"/>
            <rFont val="Tahoma"/>
            <family val="2"/>
          </rPr>
          <t>तिग् दा भिसम ङा जम् मान स् हेग् याम स् य् हान् दो म् हि तसीनोन ङाइ ल् हानान म् हिगदेदा ह्रो लबारी खम् गै भिसी ङा जम् मान म् हिला नोकर दोबा मुला।</t>
        </r>
      </text>
    </comment>
    <comment ref="E428" authorId="0">
      <text>
        <r>
          <rPr>
            <sz val="8"/>
            <color indexed="81"/>
            <rFont val="Tahoma"/>
            <family val="2"/>
          </rPr>
          <t>ङा स् य् हान् दो म् हिगदेला लागिरी मुल चेला आहिन, तर ह्राङनीसे चा ङाला लागिरी मुल चेला हिन् ना। तिग् दा भिसम प्रभुरी ङाइ मुल चेला दोबा गेला प्रमाण एनीगदेसेन हिन् ना।</t>
        </r>
      </text>
    </comment>
    <comment ref="E429" authorId="0">
      <text>
        <r>
          <rPr>
            <sz val="8"/>
            <color indexed="81"/>
            <rFont val="Tahoma"/>
            <family val="2"/>
          </rPr>
          <t>यहूदीगदेदा चुङ्बारी म् हाइबाला लागिरी ङा यहूदी ह्रङ् बान तजी। मोशासे पिन् बा ठिम अन् छार मुबा म् हिगदेदा चुङ्बारी म् हाइबाला लागिरी ङाइ यहूदी ह्रङ् बान तजी। ङाइ चा मोशासे पिन् बा ठिम अन् छार आरेबा तसैनोन ङाइ थेनीगदेदा चुङ्बारी म् हाइबा ह्रङ् बान तजी।</t>
        </r>
      </text>
    </comment>
    <comment ref="E430" authorId="0">
      <text>
        <r>
          <rPr>
            <sz val="8"/>
            <color indexed="81"/>
            <rFont val="Tahoma"/>
            <family val="2"/>
          </rPr>
          <t>परमेश् वरसे मोशादा पिन् बा ठिम अन् छार आहिन् समएनोन ख्रीष् टसे पिन् बा ठिम अन् छार मुबा म् हिगदेदा ह्रो लबारी ङा परमेश् वरसे मोशादा पिन् बा ठिम अन् छार आचिबा म् हि ह्रङ् बान तजी। तसैनोन परमेश् वरसे मोशादा पिन् बा ठिम अन् छार आचिबा म् हिगदेदा ह्रो लबारी ङाइ ह्रङ् बान तबा हिन् ना।</t>
        </r>
      </text>
    </comment>
    <comment ref="E431" authorId="0">
      <text>
        <r>
          <rPr>
            <sz val="8"/>
            <color indexed="81"/>
            <rFont val="Tahoma"/>
            <family val="2"/>
          </rPr>
          <t>ङाइ कमजोर म् हिगदेदा ह्रो लबारी खम् गै भिसी कमजोर म् हिगदेला लागिरी ङा ज् यबा म् हि दोबा मुला। तिग् दा भिसम खजिबै ग् यामसे कोइ कोइदा जोगब लखम् गै भिसी ङा जम् मान म् हिगदेला लागिरी जम् मान स् हे दोबा मुला।</t>
        </r>
      </text>
    </comment>
    <comment ref="E432" authorId="0">
      <text>
        <r>
          <rPr>
            <sz val="8"/>
            <color indexed="81"/>
            <rFont val="Tahoma"/>
            <family val="2"/>
          </rPr>
          <t>ओच् छे थार्बा पिन् बा समाचारग् याम मोलम याङ्बाला लागिरी ङाइ जम् मान ताम लबा हिन् ना।</t>
        </r>
      </text>
    </comment>
    <comment ref="E433" authorId="0">
      <text>
        <r>
          <rPr>
            <sz val="8"/>
            <color indexed="81"/>
            <rFont val="Tahoma"/>
            <family val="2"/>
          </rPr>
          <t>तिग एनीगदेदा था आरे? य् होरी यार्बा ग् यामरी निबारी म् हिगदे जम् मान छ् यामनोन यार्मुला, तर म् हि गिकसे जे इनाम याङ्ला भिसी एनीगदेदा था आरे? थेह्रङ् लसीन एनीगदेसेनोन इनाम याङ्बारी यार्गो।</t>
        </r>
      </text>
    </comment>
    <comment ref="E434" authorId="0">
      <text>
        <r>
          <rPr>
            <sz val="8"/>
            <color indexed="81"/>
            <rFont val="Tahoma"/>
            <family val="2"/>
          </rPr>
          <t>चुह्रङ्बा गे लबा म् हिसे जम् मान गे लसीन ह्राङदान जोगब लखम् मुला। ह्राङनीसे चा नाश तबा मान याङ्बारी म् हाइबासे लमा ह्राङनीसे चा नाश आतबा मान याङ्बारी म् हाइमुला। तर ङनी चा नाश आतबा मान याङ्बारी म् हाइबासे लमा ह्राङनी चा नाश आतबा मान याङ्बारी म् हाइबा हिन् ना।</t>
        </r>
      </text>
    </comment>
    <comment ref="E435" authorId="0">
      <text>
        <r>
          <rPr>
            <sz val="8"/>
            <color indexed="81"/>
            <rFont val="Tahoma"/>
            <family val="2"/>
          </rPr>
          <t>थेतबासेलमा ङाइ तिगै आलना यार्बा लबा आहिन।</t>
        </r>
      </text>
    </comment>
    <comment ref="E436" authorId="0">
      <text>
        <r>
          <rPr>
            <sz val="8"/>
            <color indexed="81"/>
            <rFont val="Tahoma"/>
            <family val="2"/>
          </rPr>
          <t>तर ङाइ ङाला ल् हुइदा सजाय पिन् सी नोकर स् होबा ह्रङ् लमुला। तिग् दा भिसम परमेश् वरला य् हुल् साला समाचार थेःना लसी जिन् माहेन् से ङाएनोन खालैसे मान आलबा म् हि दोला।</t>
        </r>
      </text>
    </comment>
    <comment ref="E437" authorId="0">
      <text>
        <r>
          <rPr>
            <sz val="8"/>
            <color indexed="81"/>
            <rFont val="Tahoma"/>
            <family val="2"/>
          </rPr>
          <t>ङादा सेम च् याबा सेम लबागदेसे चुह्रङ् भिसी ङादा जोहाब पिन् ना।</t>
        </r>
      </text>
    </comment>
    <comment ref="E438" authorId="0">
      <text>
        <r>
          <rPr>
            <sz val="8"/>
            <color indexed="81"/>
            <rFont val="Tahoma"/>
            <family val="2"/>
          </rPr>
          <t>तिग ङन् से चबा थुङ्बादेन थुङ्बा अधिकार आरे?</t>
        </r>
      </text>
    </comment>
    <comment ref="E439" authorId="0">
      <text>
        <r>
          <rPr>
            <sz val="8"/>
            <color indexed="81"/>
            <rFont val="Tahoma"/>
            <family val="2"/>
          </rPr>
          <t>ओच् छे स् य् हान् दो मुल चेलागदे, प्रभुला आलेगदेदेन केफाससे ह्रङ् लसी ङन् दाएनोन विश् वासी म्रिङम् हेमेदेन छ् याम भोर्बा अधिकार आरे? आपिन।</t>
        </r>
      </text>
    </comment>
    <comment ref="E440" authorId="0">
      <text>
        <r>
          <rPr>
            <sz val="8"/>
            <color indexed="81"/>
            <rFont val="Tahoma"/>
            <family val="2"/>
          </rPr>
          <t>ओच् छे तिग गे लबारी बारनाबासदेन ङा जे तोःबा हिन् ना?</t>
        </r>
      </text>
    </comment>
    <comment ref="E441" authorId="0">
      <text>
        <r>
          <rPr>
            <sz val="8"/>
            <color indexed="81"/>
            <rFont val="Tahoma"/>
            <family val="2"/>
          </rPr>
          <t>ओच् छे खाल् से सिपाही ह्राङलान खर्च लसी सिपाही दोसी गे लबा? खाल् से अङगुर सूसी थेला अङगुर मिन् बा स् हे आचमाहेन् से? खाल् से ग् यु छबारी छ् योला आथुङ्नोन आथुङ्?</t>
        </r>
      </text>
    </comment>
    <comment ref="E442" authorId="0">
      <text>
        <r>
          <rPr>
            <sz val="8"/>
            <color indexed="81"/>
            <rFont val="Tahoma"/>
            <family val="2"/>
          </rPr>
          <t>तिग ङाइ चु ताम म् हिला अधिकारग् याम सुङ्बा हिन् ना? तिग परमेश् वरसे मोशादा पिन् बा ठिमरीनोन चुह्रङ् नोन लतोःबा आरे?"</t>
        </r>
      </text>
    </comment>
    <comment ref="E443" authorId="0">
      <text>
        <r>
          <rPr>
            <sz val="8"/>
            <color indexed="81"/>
            <rFont val="Tahoma"/>
            <family val="2"/>
          </rPr>
          <t>मोशाला ठिमरी 'एसे बहर छबारी छ् याइबा धुइरी बहरला छार आथुर्गो' भिसी भ्रिबा मुला। तिग परमेश् वरसे ज् यबा ह्रङ् बा बहरगदेदा जे वास् ता लमुला?</t>
        </r>
      </text>
    </comment>
    <comment ref="E444" authorId="0">
      <text>
        <r>
          <rPr>
            <sz val="8"/>
            <color indexed="81"/>
            <rFont val="Tahoma"/>
            <family val="2"/>
          </rPr>
          <t>जम् बुलिङ छ् यामाहेन् सेन मुबा, थेनोन जुनी पिन् बा बचन ङन् से थेःजी, थेनोन ताम ङन् से म्राङ्जी, ओच् छे ङन् से म्राङ्सी जिन् बा मुला, ओच् छे य् हाङसे थुर्सी थान् बा मुला।</t>
        </r>
      </text>
    </comment>
    <comment ref="E445" authorId="0">
      <text>
        <r>
          <rPr>
            <sz val="8"/>
            <color indexed="81"/>
            <rFont val="Tahoma"/>
            <family val="2"/>
          </rPr>
          <t>चुदे ङन् से पाप आलबा आरे भिसी भिजी भिसम परमेश् वरदा लुसीला ताम पाङ्बा म् हि दोबा मुला, ओच् छे परमेश् वरला बचनएनोन य् हाङदेन छ् याम आरे।</t>
        </r>
      </text>
    </comment>
    <comment ref="E446" authorId="0">
      <text>
        <r>
          <rPr>
            <sz val="8"/>
            <color indexed="81"/>
            <rFont val="Tahoma"/>
            <family val="2"/>
          </rPr>
          <t>ओच् छे थे जुनी परमेश् वर आबासे पिन् बा मुबा। थेनोन जुनी ह्राङनीदा उन् जी भिसी ङन् से म्राङ्जी। थेतबासेलमा ङन् से थे जुकजुकधोनाला जुनीला बारेरी पाङ् बान मुला। थे जुनी परमेश् वर आबादेन छ् यामनोन मुबा ओच् छे थे ङन् दा उन् सी पिन् जी।</t>
        </r>
      </text>
    </comment>
    <comment ref="E447" authorId="0">
      <text>
        <r>
          <rPr>
            <sz val="8"/>
            <color indexed="81"/>
            <rFont val="Tahoma"/>
            <family val="2"/>
          </rPr>
          <t>थेह्रङ् लसीन ङन् से परमेश् वर आबादेन थेला झा येशू ख्रीष् टदेन छ् याम य् हाङ खाह्रङ् लसी भ्रबा मुला। थेह्रङ् लसीन एनीगदेएनोन ङन् देन छ् याम गिक तबाला लागिरी ङन् सेनोन म्राङ्सी थेःबा मुला, थेनोन ताम ङन् से एनीगदेदा पाङ्ला।</t>
        </r>
      </text>
    </comment>
    <comment ref="E448" authorId="0">
      <text>
        <r>
          <rPr>
            <sz val="8"/>
            <color indexed="81"/>
            <rFont val="Tahoma"/>
            <family val="2"/>
          </rPr>
          <t>चु ताङ् बा ह्रङ् लसी एनीगदेला सेम पूरान ताङ् खम् गै भिसी ङन् से एनीगदेदा चु ताम भ्रिबा हिन् ना।</t>
        </r>
      </text>
    </comment>
    <comment ref="E449" authorId="0">
      <text>
        <r>
          <rPr>
            <sz val="8"/>
            <color indexed="81"/>
            <rFont val="Tahoma"/>
            <family val="2"/>
          </rPr>
          <t>थेग् याम ङन् से थेःबा ताम चुनोन हिन् ना, परमेश् वर य् हाल हिन् ना, ओच् छे परमेश् वरदेन छ् याम तिगै धोपधोप आरे भिसी ङन् से एनीगदेदा पाङ् बान मुला।</t>
        </r>
      </text>
    </comment>
    <comment ref="E450" authorId="0">
      <text>
        <r>
          <rPr>
            <sz val="8"/>
            <color indexed="81"/>
            <rFont val="Tahoma"/>
            <family val="2"/>
          </rPr>
          <t>चुदे ङन् से थेदेन छ् याम ढिक् सी चिबा मुला भिसी भिजी भिसम धोपधोपरी भ्रबा चा य् हाङसे सत् य ताम पाङ्बा आहिन, तर य् हाङसे लुसीला ताम पाङ्बा हिन् ना।</t>
        </r>
      </text>
    </comment>
    <comment ref="E451" authorId="0">
      <text>
        <r>
          <rPr>
            <sz val="8"/>
            <color indexed="81"/>
            <rFont val="Tahoma"/>
            <family val="2"/>
          </rPr>
          <t>तर परमेश् वर य् हालरी मुबा ह्रङ्नोन य् हालरी भ्रबा ह्रङ् लसी य् हालरी भ्रजी भिसम य् हाङ गिकसेम गिकदा ह्राङ ह्राङ न् हङ री संगत लला, ओच् छे थेला झा येशू ख्रीष् टला कासे य् हाङ जम् मान पापग् याम चोखो तला।</t>
        </r>
      </text>
    </comment>
    <comment ref="E452" authorId="0">
      <text>
        <r>
          <rPr>
            <sz val="8"/>
            <color indexed="81"/>
            <rFont val="Tahoma"/>
            <family val="2"/>
          </rPr>
          <t>चुदे य् हाङदेन छ् याम पाप आरे भिसी भिजी भिसम य् हाङसे ह्राङदान झुक् याब लला, ओच् छे सत् य चा य् हाङदेन छ् याम आरे।</t>
        </r>
      </text>
    </comment>
    <comment ref="E453" authorId="0">
      <text>
        <r>
          <rPr>
            <sz val="8"/>
            <color indexed="81"/>
            <rFont val="Tahoma"/>
            <family val="2"/>
          </rPr>
          <t>तर य् हाङसे ह्राङला पाप ङन् ना भिसी पाङ्जी भिसम परमेश् वर चा विश् वास लबादेन परमेश् वरसे म् हन् बा अन् छार भ्रबा म् हि हिन् ना। थेतबासेलमा परमेश् वरसे य् हाङला पाप माफ लला ओच् छे जम् मान आज् यबा गेग् याम य् हाङदा चोखो स् होला।</t>
        </r>
      </text>
    </comment>
    <comment ref="E454" authorId="0">
      <text>
        <r>
          <rPr>
            <sz val="8"/>
            <color indexed="81"/>
            <rFont val="Tahoma"/>
            <family val="2"/>
          </rPr>
          <t>"ङाला कोलागदे, ङाइ एनीगदेदा पाप थालउ भिसी चु जम् मान ताम भ्रिसी जिन् बा मुला। तर खालैसे पाप लजी भिसम परमेश् वर आबादेन छ् याम य् हाङदा ह्रो लबा म् हि गिक मुला, थे परमेश् वरसे म् हन् बा अन् छार भ्रबा म् हि येशू ख्रीष् ट हिन् ना।</t>
        </r>
      </text>
    </comment>
    <comment ref="E455" authorId="0">
      <text>
        <r>
          <rPr>
            <sz val="8"/>
            <color indexed="81"/>
            <rFont val="Tahoma"/>
            <family val="2"/>
          </rPr>
          <t>"जुन म् हिसे ह्राङला ज् योज् यो आलेदा माया लला, थे म् हि य् हालरी चिला, ओच् छे थेदा पाप लपुङ्बा स् हे तिगै आरे।</t>
        </r>
      </text>
    </comment>
    <comment ref="E456" authorId="0">
      <text>
        <r>
          <rPr>
            <sz val="8"/>
            <color indexed="81"/>
            <rFont val="Tahoma"/>
            <family val="2"/>
          </rPr>
          <t>तर जुन म् हिसे ह्राङला ज् योज् यो आलेदा हेला लला, थे मी धोपधोपरी भ्रबा मुला। ओच् छे धोपधोपरी भ्रबान मुला, थे खानङ फेप् बान मुला भिबा ताम थेदा था आरे। तिग् दा भिसम धोपधोपसे थेला मी बन् द तना लबा मुला।</t>
        </r>
      </text>
    </comment>
    <comment ref="E457" authorId="0">
      <text>
        <r>
          <rPr>
            <sz val="8"/>
            <color indexed="81"/>
            <rFont val="Tahoma"/>
            <family val="2"/>
          </rPr>
          <t>"च् यागो कोलागदे, ङाइ एनीगदेदा भ्रिबारी छ् याइबा मुला। तिग् दा भिसम येशूला मिनग् याम एनीगदेला पाप माफ तबा मुला।</t>
        </r>
      </text>
    </comment>
    <comment ref="E458" authorId="0">
      <text>
        <r>
          <rPr>
            <sz val="8"/>
            <color indexed="81"/>
            <rFont val="Tahoma"/>
            <family val="2"/>
          </rPr>
          <t>"आबागदे, ङाइ ह्राङनीदा चुह्रङ् लसी भ्रिबा मुला, तिग् दा भिसम एनीगदेसे ङाच् छाहेन् सेन फेप् खबादा ङोसेबा मुला। कोलागदे, ङाइ ह्राङनीदा भ्रिबा हिन् ना, तिग् दा भिसम एनीगदेसे परमेश् वर आबादा ङोसेबा मुला।</t>
        </r>
      </text>
    </comment>
    <comment ref="E459" authorId="0">
      <text>
        <r>
          <rPr>
            <sz val="8"/>
            <color indexed="81"/>
            <rFont val="Tahoma"/>
            <family val="2"/>
          </rPr>
          <t>"आबागदे, ङाइ ह्राङनीदा ङाच् छाहेन् सेन फेप् खबादा ङोसेबासे लमा ङाइ ह्राङनीदा भ्रिसी जिन् बा मुला। कोलागदे, ङाइ ह्राङनीदा ज् यबा म् हि स् होबासे लमा ङाइ ह्राङनीदा भ्रिसी जिन् बा मुला। ओच् छे परमेश् वरला बचन एनीगदेदेन छ् याम मुला, ओच् छे एनीगदेसे शैतानदा ढासी जिन् बा मुला।</t>
        </r>
      </text>
    </comment>
    <comment ref="E460" authorId="0">
      <text>
        <r>
          <rPr>
            <sz val="8"/>
            <color indexed="81"/>
            <rFont val="Tahoma"/>
            <family val="2"/>
          </rPr>
          <t>"च् यागो, एनीगदेसे जम् बुलिङला म् हिगदेदेन जम् बुलिङरी मुबा स् हेगदेदा माया थालउ। खालैसे जम् बुलिङदा माया लजी भिसम थेदेन छ् याम परमेश् वर आबादा माया आल।</t>
        </r>
      </text>
    </comment>
    <comment ref="E461" authorId="0">
      <text>
        <r>
          <rPr>
            <sz val="8"/>
            <color indexed="81"/>
            <rFont val="Tahoma"/>
            <family val="2"/>
          </rPr>
          <t>तिग् दा भिसम जम् बुलिङरी मुबा जम् मान स् हेगदे, ह्राङला ल् हुइला लोभ, मीला लोभ ओच् छे ह्राङसे स् य् हान् दोदा म्राङ्बा तामदेन जम् मान स् हेगदे परमेश् वर आबाग् याम खबा आहिन, तर थे जम् बुलिङग् याम खबा हिन् ना।</t>
        </r>
      </text>
    </comment>
    <comment ref="E462" authorId="0">
      <text>
        <r>
          <rPr>
            <sz val="8"/>
            <color indexed="81"/>
            <rFont val="Tahoma"/>
            <family val="2"/>
          </rPr>
          <t>जम् बुलिङदेन थेरी मुबा म् हिगदेला सेमसे म् हन् बा तामएनोन निबान मुला, तर परमेश् वरसे म् हन् बा अन् छार गे लबा म् हि चा जुकजुकधोना चिला।</t>
        </r>
      </text>
    </comment>
    <comment ref="E463" authorId="0">
      <text>
        <r>
          <rPr>
            <sz val="8"/>
            <color indexed="81"/>
            <rFont val="Tahoma"/>
            <family val="2"/>
          </rPr>
          <t>"कोलागदे, दाहेन् से चु लिच् छाला धुइ तसी जिन् बा मुला। ओच् छे थार्बा पिन् बा ख्रीष् टला बिरोधी खबान मुला भिबा ताम एनीगदेसे थेःबा मुला, दान् देधोनाएनोन ल् हानान ख्रीष् टला बिरोधीगदे फेप् खसी जिन् बा मुला। थेतबासेलमा चु लिच् छाला धुइ तसी जिन् बा मुला भिबा ताम य् हाङदा था मुला।</t>
        </r>
      </text>
    </comment>
    <comment ref="E464" authorId="0">
      <text>
        <r>
          <rPr>
            <sz val="8"/>
            <color indexed="81"/>
            <rFont val="Tahoma"/>
            <family val="2"/>
          </rPr>
          <t>चुगदे य् हाङदेन छ् याम थोन् सी निजी, तर थेनीगदे चा य् हाङला म् हि आहिन मुबा। चुदे थेनीगदे य् हाङला म् हि हिन् सम य् हाङदेन छ् याम चिसेला मुबा, तर थेनीगदे य् हाङला म् हि आहिन भिसी उन् बाला लागिरी थेनीगदे य् हाङदेन छ् यामनोन चिबा हिन् ना।</t>
        </r>
      </text>
    </comment>
    <comment ref="E465" authorId="0">
      <text>
        <r>
          <rPr>
            <sz val="8"/>
            <color indexed="81"/>
            <rFont val="Tahoma"/>
            <family val="2"/>
          </rPr>
          <t>ओच् छे थेनोन येशूसे य् हाङला पापला दोष मेटब लबा हिन् ना। ओच् छे थे य् हाङला जे पापला दोष मेटब लबा आहिन, तर जम् बुलिङला जम् मान म् हिगदेला पापला दोष मेटब लबा हिन् ना।</t>
        </r>
      </text>
    </comment>
    <comment ref="E466" authorId="0">
      <text>
        <r>
          <rPr>
            <sz val="8"/>
            <color indexed="81"/>
            <rFont val="Tahoma"/>
            <family val="2"/>
          </rPr>
          <t>तर परमेश् वरग् याम फेसी थान् बा परमेश् वरग् यामसेन एनीगदेसे सत् य ताम था याङ्बा मुला।</t>
        </r>
      </text>
    </comment>
    <comment ref="E467" authorId="0">
      <text>
        <r>
          <rPr>
            <sz val="8"/>
            <color indexed="81"/>
            <rFont val="Tahoma"/>
            <family val="2"/>
          </rPr>
          <t>एनीगदेसे सत् य ताम ङोसेमुला भिसी ङाइ एनीगदेदा भ्रिबा आहिन। तर एनीगदेसे सत् य ताम ङोसेमुला भिसीन ङाइ चुह्रङ् भिसी भ्रिबा हिन् ना, ओच् छे खजिबै लुसीला ताम तिगै आरे भिसीएनोन सत् य आरे भिसी था मुला।</t>
        </r>
      </text>
    </comment>
    <comment ref="E468" authorId="0">
      <text>
        <r>
          <rPr>
            <sz val="8"/>
            <color indexed="81"/>
            <rFont val="Tahoma"/>
            <family val="2"/>
          </rPr>
          <t>दोःसी खाल् से लुसीला ताम पाङ्बा म् हि खाल हिन् ना? थेसे येशू थार्बा पिन् बा ख्रीष् ट हिन् ना भिसी पाङ्बा बा बा बा बाहेक स् य् हान् दो खालै आरे? थेह्रङ् लसीन थेसे परमेश् वर आबादेन परमेश् वरला झादाएनोन ङोसेबा ख्रीष् टला बिरोधरी भ्रबा हिन् ना।</t>
        </r>
      </text>
    </comment>
    <comment ref="E469" authorId="0">
      <text>
        <r>
          <rPr>
            <sz val="8"/>
            <color indexed="81"/>
            <rFont val="Tahoma"/>
            <family val="2"/>
          </rPr>
          <t>जुन म् हिसे परमेश् वरला झादा ङाइ थेदा ङोसेबा आबा भिसी भिला, थेला आबाएनोन आबादा सेम निबा आरे। तर परमेश् वरला झादा विश् वास लबा म् हिगदेसे चा आबादाएनोन सेम निबा मुला।</t>
        </r>
      </text>
    </comment>
    <comment ref="E470" authorId="0">
      <text>
        <r>
          <rPr>
            <sz val="8"/>
            <color indexed="81"/>
            <rFont val="Tahoma"/>
            <family val="2"/>
          </rPr>
          <t>ङाच् छाहेन् सेन थेःबा ताम एनीगदेदेन छ् याम थान् गो, चुदे एनीगदेला सेम न् हङ री थान् जी भिसम थे ताम एनीगदेदेन छ् याम ढिक् सी चिजी भिसम एनीगदे परमेश् वर आबादेन परमेश् वरला झादेन छ् याम गिक तसी चिला।</t>
        </r>
      </text>
    </comment>
    <comment ref="E471" authorId="0">
      <text>
        <r>
          <rPr>
            <sz val="8"/>
            <color indexed="81"/>
            <rFont val="Tahoma"/>
            <family val="2"/>
          </rPr>
          <t>ओच् छे परमेश् वरसे य् हाङदा पिन् बा कबुल चा चुनोन हिन् ना, जुकजुकधोनाला जुनी याङ्ला।</t>
        </r>
      </text>
    </comment>
    <comment ref="E472" authorId="0">
      <text>
        <r>
          <rPr>
            <sz val="8"/>
            <color indexed="81"/>
            <rFont val="Tahoma"/>
            <family val="2"/>
          </rPr>
          <t>चु ताम ङाइ एनीगदेदा झुक् याब लबारी म् हाइबा म् हिगदेला बारेरी भ्रिसी पुइबा हिन् ना।</t>
        </r>
      </text>
    </comment>
    <comment ref="E473" authorId="0">
      <text>
        <r>
          <rPr>
            <sz val="8"/>
            <color indexed="81"/>
            <rFont val="Tahoma"/>
            <family val="2"/>
          </rPr>
          <t>एनीगदेसे परमेश् वरग् याम पिन् बा आत् मा एनीगदेदेन छ् याम मुला। थेतबासेलमा एनीगदेदा खालैसे लोप् बारी तिगै तोःबा आरे। तर परमेश् वरसे पिन् बा आत् मासेनोन एनीगदेदा जम् मान ताम लोप् खम् ला। चु ताम सत् य हिन् ना, लुसीला ताम आहिन। थेतबासेलमा येशूसे एनीगदेदा लोप् बा अन् छार एनीगदे परमेश् वरदेन छ् याम गिक तसी चिउ।</t>
        </r>
      </text>
    </comment>
    <comment ref="E474" authorId="0">
      <text>
        <r>
          <rPr>
            <sz val="8"/>
            <color indexed="81"/>
            <rFont val="Tahoma"/>
            <family val="2"/>
          </rPr>
          <t>"दाहेन् से ङाला कोलागदे, दाहेन् से एनीगदे परमेश् वरदेन छ् याम गिक तसी चिउ। थे फेप् खबा धुइरी य् हाङदा शङ्का तगै, ओच् छे थे फेप् खबा धुइरी य् हाङदा थेला ङाच् छापट्टि पेःबारी आत।</t>
        </r>
      </text>
    </comment>
    <comment ref="E475" authorId="0">
      <text>
        <r>
          <rPr>
            <sz val="8"/>
            <color indexed="81"/>
            <rFont val="Tahoma"/>
            <family val="2"/>
          </rPr>
          <t>परमेश् वरसे म् हन् बा अन् छार भ्रबा म् हि हिन् ना भिसी एनीगदेसे था याङ्जी भिसम परमेश् वरसे म् हन् बा अन् छार भ्रबा जम् मान म् हि परमेश् वरग् याम न् हबा हिन् ना भिसी एनीगदेसे था याङ्ला।</t>
        </r>
      </text>
    </comment>
    <comment ref="E476" authorId="0">
      <text>
        <r>
          <rPr>
            <sz val="8"/>
            <color indexed="81"/>
            <rFont val="Tahoma"/>
            <family val="2"/>
          </rPr>
          <t>चुदे य् हाङसे परमेश् वरसे कुल् बा ताम ङ् यान् बा हिन् सम थेदा ङन् से ङोसेबा हिन् ना भिबा ताम य् हाङसे था याङ्ला।</t>
        </r>
      </text>
    </comment>
    <comment ref="E477" authorId="0">
      <text>
        <r>
          <rPr>
            <sz val="8"/>
            <color indexed="81"/>
            <rFont val="Tahoma"/>
            <family val="2"/>
          </rPr>
          <t>चुदे खालै म् हिसे "ङाइ परमेश् वरदा ङोसेबा मुला" भिसी भिला, तर थेसे परमेश् वरसे कुल् बा ताम आङ् यान् मुला भिसम थे म् हि चा लुसीला ताम पाङ्बा म् हि हिन् ना, ओच् छे थेदेन छ् याम सत् य ताम आरे।</t>
        </r>
      </text>
    </comment>
    <comment ref="E478" authorId="0">
      <text>
        <r>
          <rPr>
            <sz val="8"/>
            <color indexed="81"/>
            <rFont val="Tahoma"/>
            <family val="2"/>
          </rPr>
          <t>तर जुन म् हिसे थेला ताम ङ् यान् सी थेला ताम ङ् यान् ना, थे म् हिसे सत् यरी परमेश् वरदा माया लबा खाह्रङ्बा दोबा मुला। चुग् यामसेन य् हाङ परमेश् वरदेन छ् याम गिक तसी चिबा मुला भिबा ताम य् हाङसे था याङ्ला।</t>
        </r>
      </text>
    </comment>
    <comment ref="E479" authorId="0">
      <text>
        <r>
          <rPr>
            <sz val="8"/>
            <color indexed="81"/>
            <rFont val="Tahoma"/>
            <family val="2"/>
          </rPr>
          <t>जुन म् हिसे ह्राङ परमेश् वरदेन छ् याम गिक तसी चिमुला भिसी पाङ्ला थे म् हि चा येशू ख्रीष् ट सोबा ह्रङ् लसी सदन सोतोःला।</t>
        </r>
      </text>
    </comment>
    <comment ref="E480" authorId="0">
      <text>
        <r>
          <rPr>
            <sz val="8"/>
            <color indexed="81"/>
            <rFont val="Tahoma"/>
            <family val="2"/>
          </rPr>
          <t>येशूसे दोःसी चुह्रङ् भिसी सुङ्जी, "ज् यबा म् हिगदे ङाइ एनीगदेदा छार ताम गिक भ्रिसी खबा आहिन, तर ङाच् छाहेन् सेन एनीगदेदेन छ् याम मुबा पुरानो ताम हिन् ना। एनीगदेसे थेःबा ताम चा पुरानो ताम हिन् ना।</t>
        </r>
      </text>
    </comment>
    <comment ref="E481" authorId="0">
      <text>
        <r>
          <rPr>
            <sz val="8"/>
            <color indexed="81"/>
            <rFont val="Tahoma"/>
            <family val="2"/>
          </rPr>
          <t>तसैनोन ङाइ ह्राङनीदा छार ताम गिक भ्रिसी पिन् बारी छ् याइबा मुला। चु ताम ख्रीष् टदेन ह्राङनी न् हङरी सत् य हिन् ना। तिग् दा भिसम धोपधोप निबान मुला ओच् छे सत् य य य् हाल ङाच् छान य् हाल य् हाल तसी जिन् बा मुला।</t>
        </r>
      </text>
    </comment>
    <comment ref="E482" authorId="0">
      <text>
        <r>
          <rPr>
            <sz val="8"/>
            <color indexed="81"/>
            <rFont val="Tahoma"/>
            <family val="2"/>
          </rPr>
          <t>जुन म् हिसे ह्राङ य् हालरी चिबा भिसी ह्राङला ज् योज् यो आलेदा हेला लला, थे म् हि अझ धोपधोपरी चिला।</t>
        </r>
      </text>
    </comment>
    <comment ref="E483" authorId="0">
      <text>
        <r>
          <rPr>
            <sz val="8"/>
            <color indexed="81"/>
            <rFont val="Tahoma"/>
            <family val="2"/>
          </rPr>
          <t>च् यागो, परमेश् वर आबासे य् हाङदा खाह्रङ्बा माया लसी पिन् बा मुला, थेतबासेलमा ङनी परमेश् वरला कोलागदे भिसी भिला। ओच् छे य् हाङ थेनोन हिन् ना। थेतबासेलमा जम् बुलिङला म् हिगदेसे य् हाङदा ङोसेबा आरे। तिग् दा भिसम जम् बुलिङला म् हिगदेसे परमेश् वरदा ङोसेबा आरे।</t>
        </r>
      </text>
    </comment>
    <comment ref="E484" authorId="0">
      <text>
        <r>
          <rPr>
            <sz val="8"/>
            <color indexed="81"/>
            <rFont val="Tahoma"/>
            <family val="2"/>
          </rPr>
          <t>चुग् यामसेन परमेश् वरला कोलागदेदेन शैतानना कोलागदे खाह्रङ्बा हिन् ना भिसी ङोसेमुला। जुन म् हिसे परमेश् वरसे म् हन् बा अन् छारला गे आल थे परमेश् वरला म् हि आहिन ओच् छे जुन म् हिसे ह्राङला ज् योज् यो आलेदा माया आल थेएनोन परमेश् वरला म् हि आहिन।</t>
        </r>
      </text>
    </comment>
    <comment ref="E485" authorId="0">
      <text>
        <r>
          <rPr>
            <sz val="8"/>
            <color indexed="81"/>
            <rFont val="Tahoma"/>
            <family val="2"/>
          </rPr>
          <t>ङाच् छाहेन् सेन एनीगदेसे थेःबा ताम चा चुनोन हिन् ना, य् हाङसे गिकसेम गिकदा माया लउ।</t>
        </r>
      </text>
    </comment>
    <comment ref="E486" authorId="0">
      <text>
        <r>
          <rPr>
            <sz val="8"/>
            <color indexed="81"/>
            <rFont val="Tahoma"/>
            <family val="2"/>
          </rPr>
          <t>कैइन ह्रङ् बा आहिन् बासे लमा थेसे ह्राङला ज् योज् यो आलेदा साइबा पापसे लमा काइन ह्रङ् बा आहिन। ओच् छे तिग् दा थेसे ह्राङला ज् योज् यो आलेदा साइबा? तिग् दा भिसम थेसे लबा गे ज् यबा मुबा तर थेसे लबा गे चा परमेश् वरसे म् हन् बा अन् छार भ्रबा मुबा।</t>
        </r>
      </text>
    </comment>
    <comment ref="E487" authorId="0">
      <text>
        <r>
          <rPr>
            <sz val="8"/>
            <color indexed="81"/>
            <rFont val="Tahoma"/>
            <family val="2"/>
          </rPr>
          <t>"च् यागो ज् योज् यो आलेगदे, जम् बुलिङला म् हिगदेसे एनीगदेदा हेला लजी भिसम एनीगदे उदेक थातउ।</t>
        </r>
      </text>
    </comment>
    <comment ref="E488" authorId="0">
      <text>
        <r>
          <rPr>
            <sz val="8"/>
            <color indexed="81"/>
            <rFont val="Tahoma"/>
            <family val="2"/>
          </rPr>
          <t>य् हाङसे ह्राङला ज् योज् यो आले नाना आङागदेदा माया लबासे लमा य् हाङ सिबा ग् यामग् याम थोन् सी जुकजुकधोनाला जुनी याङ्बा मुला भिबा ताम य् हाङदा था मुला। तर जुन म् हिसे स् य् हान् दोदा माया आल थे म् हि चा सिबा ग् यामरीन चिला।</t>
        </r>
      </text>
    </comment>
    <comment ref="E489" authorId="0">
      <text>
        <r>
          <rPr>
            <sz val="8"/>
            <color indexed="81"/>
            <rFont val="Tahoma"/>
            <family val="2"/>
          </rPr>
          <t>जुन म् हिसे ह्राङला ज् योज् यो आलेदा हेला लला थे म् हि साइबा म् हि हिन् ना। तर म् हि साइबा म् हिसे खाइमै जुकजुकधोनाला जुनी आयाङ् भिबा ताम एनीगदेदा थानोन मुला।</t>
        </r>
      </text>
    </comment>
    <comment ref="E490" authorId="0">
      <text>
        <r>
          <rPr>
            <sz val="8"/>
            <color indexed="81"/>
            <rFont val="Tahoma"/>
            <family val="2"/>
          </rPr>
          <t>चुग् यामसेन य् हाङसे माया लबा ताम ङन् से था याङ्ला, तिग् दा भिसम ख्रीष् टसे य् हाङला लागिरी ह्राङला ज् यान पिन् जी। थेतबासेलमा य् हाङसेनोन ह्राङला ज् योज् यो आलेगदेला लागिरी ह्राङला ज् याननोन पिन् तोःला।</t>
        </r>
      </text>
    </comment>
    <comment ref="E491" authorId="0">
      <text>
        <r>
          <rPr>
            <sz val="8"/>
            <color indexed="81"/>
            <rFont val="Tahoma"/>
            <family val="2"/>
          </rPr>
          <t>जुन म् हिदेन छ् याम जम् बुलिङला जम् बुलिङला धन सम् पत्ति मुसम ह्राङला ज् योज् यो आलेदा तोःबा म्राङ्सी थेदा दया आलनी भिसम खाह्रङ् लसी थेसे परमेश् वरदा माया लबा खाह्रङ् लसी चिला?</t>
        </r>
      </text>
    </comment>
    <comment ref="E492" authorId="0">
      <text>
        <r>
          <rPr>
            <sz val="8"/>
            <color indexed="81"/>
            <rFont val="Tahoma"/>
            <family val="2"/>
          </rPr>
          <t>"च् यागो कोलागदे, य् हाङसे तामदेन सुङसे जे माया लआतोः, तर सत् य तामदेन गेग् यामसेन माया लउ।</t>
        </r>
      </text>
    </comment>
    <comment ref="E493" authorId="0">
      <text>
        <r>
          <rPr>
            <sz val="8"/>
            <color indexed="81"/>
            <rFont val="Tahoma"/>
            <family val="2"/>
          </rPr>
          <t>चुग् यामसेन य् हाङ सत् य तामरी चिबा हिन् ना भिसी ङन् से था याङ्ला, ओच् छे परमेश् वरला ङाच् छापट्टि य् हाङला सेमसे म् हन् बा ताम ढिक् ना लला।</t>
        </r>
      </text>
    </comment>
    <comment ref="E494" authorId="0">
      <text>
        <r>
          <rPr>
            <sz val="8"/>
            <color indexed="81"/>
            <rFont val="Tahoma"/>
            <family val="2"/>
          </rPr>
          <t>येशूसे चुह्रङ् भिसी सुङ्जी, "ज् यबा म् हिगदे, दाहेन् से ङनी परमेश् वरला सन् तान हिन् ना, ओच् छे य् हाङ खाह्रङ्बान तला भिबा ताम अझ उन् बा आरे। तर येशू फेप् खमाहेन् से य् हाङ थे ह्रङ् बान तला भिबा ताम चा य् हाङदा था मुला। तिग् दा भिसम थे ह्रङ् बान तबा ह्रङ् लसीन य् हाङसे थेदा म्राङ्ला।</t>
        </r>
      </text>
    </comment>
    <comment ref="E495" authorId="0">
      <text>
        <r>
          <rPr>
            <sz val="8"/>
            <color indexed="81"/>
            <rFont val="Tahoma"/>
            <family val="2"/>
          </rPr>
          <t>य् हाङला सेमसे य् हाङदा दोष लतोःजी भिसम परमेश् वर य् हाङला सेम भन् दा घ्रेन मुला ओच् छे परमेश् वरदा जम् मान ताम था मुला।</t>
        </r>
      </text>
    </comment>
    <comment ref="E496" authorId="0">
      <text>
        <r>
          <rPr>
            <sz val="8"/>
            <color indexed="81"/>
            <rFont val="Tahoma"/>
            <family val="2"/>
          </rPr>
          <t>येशूसे चुह्रङ् भिसी सुङ्जी, "ज् यबा म् हिगदे, य् हाङला सेमसे म् हन् बा तामसे लमा परमेश् वर मुबा ग् लारी य् हाङसे तिगै पाङ् बारी आखम भिसम परमेश् वरदेन छ् याम य् हाङसे विश् वास लबा ताम था याङ्ला।</t>
        </r>
      </text>
    </comment>
    <comment ref="E497" authorId="0">
      <text>
        <r>
          <rPr>
            <sz val="8"/>
            <color indexed="81"/>
            <rFont val="Tahoma"/>
            <family val="2"/>
          </rPr>
          <t>ओच् छे य् हाङसे जुन स् हे ह्रीसैनोन थेसेन याङ्ला, तिग् दा भिसम थेसे कुल् बा ताम ङ् यान् बादेन थेदा सेमरी ज् यबा गे लबा मुला।</t>
        </r>
      </text>
    </comment>
    <comment ref="E498" authorId="0">
      <text>
        <r>
          <rPr>
            <sz val="8"/>
            <color indexed="81"/>
            <rFont val="Tahoma"/>
            <family val="2"/>
          </rPr>
          <t>परमेश् वरसे कुल् बा अन् छार थेसे कुल् बा अन् छार य् हाङसे थेला झा येशू ख्रीष् टदा विश् वास लउ ओच् छे ह्राङ ह्राङ न् हङ री गिकसेम गिकदा माया लउ।</t>
        </r>
      </text>
    </comment>
    <comment ref="E499" authorId="0">
      <text>
        <r>
          <rPr>
            <sz val="8"/>
            <color indexed="81"/>
            <rFont val="Tahoma"/>
            <family val="2"/>
          </rPr>
          <t>जुन म् हिसे परमेश् वरसे कुल् बा ताम ङ् यान् ना थे म् हि परमेश् वरदेन छ् याम गिक तसी चिला, ओच् छे परमेश् वरएनोन थेदेन छ् याम गिक तसी चिला। परमेश् वरसे य् हाङदा पिन् बा ह्राङला आत् माग् यामसेन य् हाङदेन छ् याम गिक तसी चिबा हिन् ना भिबा ताम य् हाङसे था याङ्ला।</t>
        </r>
      </text>
    </comment>
    <comment ref="E500" authorId="0">
      <text>
        <r>
          <rPr>
            <sz val="8"/>
            <color indexed="81"/>
            <rFont val="Tahoma"/>
            <family val="2"/>
          </rPr>
          <t>चुह्रङ् लसी येशूदेन छ् याम गिक तसी चिबा म् हिसे चा येशू चोखो तबा ह्रङ् लसी ह्राङदाएनोन चोखो स् होबारी खम् ला।</t>
        </r>
      </text>
    </comment>
    <comment ref="E501" authorId="0">
      <text>
        <r>
          <rPr>
            <sz val="8"/>
            <color indexed="81"/>
            <rFont val="Tahoma"/>
            <family val="2"/>
          </rPr>
          <t>तिग् दा भिसम जुन म् हिसे पाप लला थेसे परमेश् वरसे मोशादा पिन् बा ठिम अन् छारएनोन पाप लबा मुला। तिग् दा भिसम पाप चा परमेश् वरसे मोशादा पिन् बा ठिम अन् छार पाप हिन् ना।</t>
        </r>
      </text>
    </comment>
    <comment ref="E502" authorId="0">
      <text>
        <r>
          <rPr>
            <sz val="8"/>
            <color indexed="81"/>
            <rFont val="Tahoma"/>
            <family val="2"/>
          </rPr>
          <t>एनीगदेदा चु ताम थानोन मुला, थेतबासेलमा पाप नाश लबारी थे फेप् खबा हिन् ना। ओच् छे थेदेन छ् याम तिगै पापला दोष आरे।</t>
        </r>
      </text>
    </comment>
    <comment ref="E503" authorId="0">
      <text>
        <r>
          <rPr>
            <sz val="8"/>
            <color indexed="81"/>
            <rFont val="Tahoma"/>
            <family val="2"/>
          </rPr>
          <t>जुन म् हि परमेश् वरदेन छ् याम गिक तसी चिला थेसे पाप आल, तर पाप लबा म् हिसे चा परमेश् वरदा म्राङ्बाएनोन आरे ओच् छे थेदा ङोसेबाएनोन आरे।</t>
        </r>
      </text>
    </comment>
    <comment ref="E504" authorId="0">
      <text>
        <r>
          <rPr>
            <sz val="8"/>
            <color indexed="81"/>
            <rFont val="Tahoma"/>
            <family val="2"/>
          </rPr>
          <t>"च् यागो कोलागदे, एनीगदेदा खालैसे झुक् याब थालउ। परमेश् वरसे म् हन् बा अन् छार भ्रबा म् हि थार्बा पिन् बा ख्रीष् ट ज् यबा म् हि हिन् ना थेह्रङ् लसीन परमेश् वरसे म् हन् बा अन् छार भ्रबा म् हिनोन ज् यबा हिन् ना।</t>
        </r>
      </text>
    </comment>
    <comment ref="E505" authorId="0">
      <text>
        <r>
          <rPr>
            <sz val="8"/>
            <color indexed="81"/>
            <rFont val="Tahoma"/>
            <family val="2"/>
          </rPr>
          <t>जुन म् हिसे पाप लमुला थे चा शैतानला हिन् ना। तिग् दा भिसम शैतानसे मी ङाच् छाहेन् सेन पाप लमुला। परमेश् वरसे पुइखबा म् हि चा शैतानसे लबा गे नाश लबाला लागिरी खबा हिन् ना।</t>
        </r>
      </text>
    </comment>
    <comment ref="E506" authorId="0">
      <text>
        <r>
          <rPr>
            <sz val="8"/>
            <color indexed="81"/>
            <rFont val="Tahoma"/>
            <family val="2"/>
          </rPr>
          <t>परमेश् वरग् याम न् हबा कोलागदेसे पाप आल, तिग् दा भिसम परमेश् वरसे पुइखबा आत् मा थेदेन छ् याम मुला। ओच् छे थेसे पाप आल, तिग् दा भिसम परमेश् वरग् याम न् हबा हिन् ना।</t>
        </r>
      </text>
    </comment>
    <comment ref="E507" authorId="0">
      <text>
        <r>
          <rPr>
            <sz val="8"/>
            <color indexed="81"/>
            <rFont val="Tahoma"/>
            <family val="2"/>
          </rPr>
          <t>"ज् योज् यो आले नाना आङागदे, परमेश् वरसे पुइखबा जम् मान आत् मादा विश् वास थालउ, तर आत् मा परमेश् वरग् याम खबा हिन् ना कि आहिन भिसी म् हन् गो। तिग् दा भिसम ल् हानान फट्टा अगमवक्तागदे जम् बुलिङरी थोन् सी निबा मुला।</t>
        </r>
      </text>
    </comment>
    <comment ref="E508" authorId="0">
      <text>
        <r>
          <rPr>
            <sz val="8"/>
            <color indexed="81"/>
            <rFont val="Tahoma"/>
            <family val="2"/>
          </rPr>
          <t>परमेश् वरदा माया लबा चा य् हाङसे परमेश् वरदा माया लबा आहिन, तर थेसेन य् हाङदा माया लसी ह्राङला झादा पुइखसी य् हाङला पापला दोष मेटब लबारी पुइखबा हिन् ना। थेतबासेलमा परमेश् वरसे य् हाङदा ल् हानान माया लबा हिन् ना।</t>
        </r>
      </text>
    </comment>
    <comment ref="E509" authorId="0">
      <text>
        <r>
          <rPr>
            <sz val="8"/>
            <color indexed="81"/>
            <rFont val="Tahoma"/>
            <family val="2"/>
          </rPr>
          <t>"ज् यबा म् हिगदे, तिग् दा भिसम परमेश् वरसे य् हाङदा चुह्रङ् लसी माया लबा हिन् सम य् हाङसेनोन गिकसेम गिकदा माया लतोःला।</t>
        </r>
      </text>
    </comment>
    <comment ref="E510" authorId="0">
      <text>
        <r>
          <rPr>
            <sz val="8"/>
            <color indexed="81"/>
            <rFont val="Tahoma"/>
            <family val="2"/>
          </rPr>
          <t>परमेश् वरदा खालैसेन खाइमै म्राङ्बा आरे। तर य् हाङसे गिकसेम गिकदा माया लजी भिसम परमेश् वर य् हाङदेन छ् याम गिक तसी चिबा मुला, ओच् छे परमेश् वरला माया य् हाङदेन छ् याम पूरान तबा मुला।</t>
        </r>
      </text>
    </comment>
    <comment ref="E511" authorId="0">
      <text>
        <r>
          <rPr>
            <sz val="8"/>
            <color indexed="81"/>
            <rFont val="Tahoma"/>
            <family val="2"/>
          </rPr>
          <t>ओच् छे परमेश् वरसे य् हाङदा ह्राङला आत् मा पिन् बासे लमा य् हाङ परमेश् वरदेन छ् याम गिक तसी चिबा मुला ओच् छे परमेश् वरएनोन य् हाङदेन छ् याम गिक तसी चिबा मुला भिबा ताम य् हाङसे था याङ्ला।</t>
        </r>
      </text>
    </comment>
    <comment ref="E512" authorId="0">
      <text>
        <r>
          <rPr>
            <sz val="8"/>
            <color indexed="81"/>
            <rFont val="Tahoma"/>
            <family val="2"/>
          </rPr>
          <t>थेह्रङ् लसीन परमेश् वर आबासे ह्राङला झादा जम् बुलिङला म् हिगदेदा थार्बा पिन् बाला लागिरी पुइखबा हिन् ना भिबा ताम ङन् से म्राङ्सी जिन् बा मुला।</t>
        </r>
      </text>
    </comment>
    <comment ref="E513" authorId="0">
      <text>
        <r>
          <rPr>
            <sz val="8"/>
            <color indexed="81"/>
            <rFont val="Tahoma"/>
            <family val="2"/>
          </rPr>
          <t>जुन म् हिसे येशू परमेश् वरला झा हिन् ना भिसी विश् वास लला, थे म् हिदेन छ् याम परमेश् वर धन् छ् याला, ओच् छे थे म् हिएनोन परमेश् वरदेन छ् याम धन् छ् याला।</t>
        </r>
      </text>
    </comment>
    <comment ref="E514" authorId="0">
      <text>
        <r>
          <rPr>
            <sz val="8"/>
            <color indexed="81"/>
            <rFont val="Tahoma"/>
            <family val="2"/>
          </rPr>
          <t>परमेश् वरसे य् हाङदा लबा माया खाह्रङ्बा मुला भिबा ताम य् हाङसे था याङ्सी विश् वास लबा मुला। परमेश् वर चा माया हिन् ना। माया लबा म् हि चा परमेश् वरदेन छ् याम गिक तसी चिला, ओच् छे परमेश् वर थेदेन छ् याम गिक तमुला।</t>
        </r>
      </text>
    </comment>
    <comment ref="E515" authorId="0">
      <text>
        <r>
          <rPr>
            <sz val="8"/>
            <color indexed="81"/>
            <rFont val="Tahoma"/>
            <family val="2"/>
          </rPr>
          <t>चुह्रङ् लसीन परमेश् वरसे निसाफ लबा धुइरी य् हाङसे शङ्का याङ् गै भिसी माया य् हाङ न् हङरी पूरान तबा मुला। तिग् दा भिसम थे ह्रङ् बान तबा ह्रङ् बान य् हाङएनोन चु जम् बुलिङरी थेह्रङ्बान मुला।</t>
        </r>
      </text>
    </comment>
    <comment ref="E516" authorId="0">
      <text>
        <r>
          <rPr>
            <sz val="8"/>
            <color indexed="81"/>
            <rFont val="Tahoma"/>
            <family val="2"/>
          </rPr>
          <t>एनीगदेदा माया लबा धुइरी लोङ् बा तिगै आरे। तर पूरान मायासे लोङ् बा ख् लामुला। लोङ्बासे लमा सजाय याङ्ला भिसी लोङ्बा म् हिसे लोङ् बा ख् लामुला। तर लोङ्बा म् हिसे चा लोङ्बा सेम लमा थेला माया न् हङ री खाइमै पूरा आत।</t>
        </r>
      </text>
    </comment>
    <comment ref="E517" authorId="0">
      <text>
        <r>
          <rPr>
            <sz val="8"/>
            <color indexed="81"/>
            <rFont val="Tahoma"/>
            <family val="2"/>
          </rPr>
          <t>य् हाङसे चा माया लमुला, तिग् दा भिसम परमेश् वरसे ङाच् छा य् हाङदा माया लबा हिन् ना।</t>
        </r>
      </text>
    </comment>
    <comment ref="E518" authorId="0">
      <text>
        <r>
          <rPr>
            <sz val="8"/>
            <color indexed="81"/>
            <rFont val="Tahoma"/>
            <family val="2"/>
          </rPr>
          <t>चुग् यामसेन एनीगदेसे परमेश् वरला आत् मा खाह्रङ्बा मुला भिसी ङोसेखम् ला, जुन म् हिसे येशून ख्रीष् ट ल् हुइरी खजी भिसी विश् वास लला, थे जम् मान आत् मा परमेश् वरलान हिन् ना।</t>
        </r>
      </text>
    </comment>
    <comment ref="E519" authorId="0">
      <text>
        <r>
          <rPr>
            <sz val="8"/>
            <color indexed="81"/>
            <rFont val="Tahoma"/>
            <family val="2"/>
          </rPr>
          <t>"चुदे खालै म् हिसे 'ङाइ परमेश् वरदा माया लमुला' भिसी भिजी, तर ह्राङला ज् योज् यो आलेदा चा हेला लजी भिसम थेसे परमेश् वरदा लुसीला ताम पाङ्बा हिन् ना। तिग् दा भिसम थेसे म्राङ्बा ह्राङला ज् योज् यो आलेदा माया आलनी भिसम तिग् दा म्राङ्बा परमेश् वरदा माया लबारी आखम।</t>
        </r>
      </text>
    </comment>
    <comment ref="E520" authorId="0">
      <text>
        <r>
          <rPr>
            <sz val="8"/>
            <color indexed="81"/>
            <rFont val="Tahoma"/>
            <family val="2"/>
          </rPr>
          <t>परमेश् वरसे कुल् बा तामएनोन ङन् से याङ्बा मुला, जुन म् हिसे परमेश् वरदा माया लला थेसे ह्राङला ज् योज् यो आलेदाएनोन माया लउ।</t>
        </r>
      </text>
    </comment>
    <comment ref="E521" authorId="0">
      <text>
        <r>
          <rPr>
            <sz val="8"/>
            <color indexed="81"/>
            <rFont val="Tahoma"/>
            <family val="2"/>
          </rPr>
          <t>तर जुन म् हिसे येशूदा विश् वास आल भिसी विश् वास आल, थेला आत् मा चा परमेश् वरला आहिन, चुनोन आत् मा चा थार्बा पिन् बा ख्रीष् टला बिरोध लबा आत् मा हिन् ना। चु ताम एनीगदेसे जम् बुलिङरी फेप् खबान मुला भिसी थेःबा मुला। ओच् छे थे मी जम् बुलिङरीनोन मुबा।</t>
        </r>
      </text>
    </comment>
    <comment ref="E522" authorId="0">
      <text>
        <r>
          <rPr>
            <sz val="8"/>
            <color indexed="81"/>
            <rFont val="Tahoma"/>
            <family val="2"/>
          </rPr>
          <t>"च् यागो कोलागदे, एनीगदे परमेश् वरला हिन् ना, ओच् छे एनीगदेसे परमेश् वरला आत् मागदेदा ढासी जिन् बा मुला। तिग् दा भिसम एनीगदेदेन छ् याम मुबा परमेश् वरला आत् मा जम् बुलिङरी मुबा म् हि भन् दा घ्रेन हिन् ना।</t>
        </r>
      </text>
    </comment>
    <comment ref="E523" authorId="0">
      <text>
        <r>
          <rPr>
            <sz val="8"/>
            <color indexed="81"/>
            <rFont val="Tahoma"/>
            <family val="2"/>
          </rPr>
          <t>थेनीगदे चा परमेश् वरला आत् मा हिन् ना, थेतबासेलमा थेनीगदेसे जम् बुलिङलान ताम पाङ् मुला, ओच् छे जम् बुलिङला म् हिगदेसे थेनीगदेला ताम ङ् यान् मुला।</t>
        </r>
      </text>
    </comment>
    <comment ref="E524" authorId="0">
      <text>
        <r>
          <rPr>
            <sz val="8"/>
            <color indexed="81"/>
            <rFont val="Tahoma"/>
            <family val="2"/>
          </rPr>
          <t>य् हाङ परमेश् वरला म् हि हिन् ना। परमेश् वरदा ङोसेबा म् हिसे य् हाङला ताम ङ् यान् मुला। तर परमेश् वरला म् हि आहिन म् हिसे चा य् हाङला ताम आङ् यान् मुला। चुह्रङ् लसीन सत् यला आत् मादेन लुसीला आत् मा खाह्रङ्बा हिन् ना भिसी य् हाङसे था याङ्ला।</t>
        </r>
      </text>
    </comment>
    <comment ref="E525" authorId="0">
      <text>
        <r>
          <rPr>
            <sz val="8"/>
            <color indexed="81"/>
            <rFont val="Tahoma"/>
            <family val="2"/>
          </rPr>
          <t>येशूसे दोःसी चुह्रङ् भिसी सुङ्जी, "ज् यबा म् हिगदे, य् हाङसे गिकसेम गिकदा माया लउ। तिग् दा भिसम माया लबा म् हि परमेश् वरग् याम न् हबा हिन् ना, ओच् छे थेसे परमेश् वरदा ङोसेमुला।</t>
        </r>
      </text>
    </comment>
    <comment ref="E526" authorId="0">
      <text>
        <r>
          <rPr>
            <sz val="8"/>
            <color indexed="81"/>
            <rFont val="Tahoma"/>
            <family val="2"/>
          </rPr>
          <t>जुन म् हिसे माया आल, थेसे परमेश् वरदा ङोसेबा आरे। तिग् दा भिसम परमेश् वर चा माया हिन् ना।</t>
        </r>
      </text>
    </comment>
    <comment ref="E527" authorId="0">
      <text>
        <r>
          <rPr>
            <sz val="8"/>
            <color indexed="81"/>
            <rFont val="Tahoma"/>
            <family val="2"/>
          </rPr>
          <t>परमेश् वरसे य् हाङदा लबा माया चुग् यामसेन उन् बा हिन् ना, तिग् दा भिसम परमेश् वरसे ह्राङला गिक जेन झादा जम् बुलिङरी पुइखबा हिन् ना। थेग् याम य् हाङसे जुकजुकधोनाला जुनी याङ् गै भिसी परमेश् वरसे य् हाङदा उन् बा हिन् ना।</t>
        </r>
      </text>
    </comment>
    <comment ref="E528" authorId="0">
      <text>
        <r>
          <rPr>
            <sz val="8"/>
            <color indexed="81"/>
            <rFont val="Tahoma"/>
            <family val="2"/>
          </rPr>
          <t>जुन म् हिसे येशू थार्बा पिन् बा ख्रीष् ट हिन् ना भिसी विश् वास लला थे म् हि परमेश् वरग् याम न् हबा हिन् ना। ओच् छे जुन म् हिसे परमेश् वर आबादा माया लला, थेसे परमेश् वरसे न् हबा झागदेदाएनोन माया लला।</t>
        </r>
      </text>
    </comment>
    <comment ref="E529" authorId="0">
      <text>
        <r>
          <rPr>
            <sz val="8"/>
            <color indexed="81"/>
            <rFont val="Tahoma"/>
            <family val="2"/>
          </rPr>
          <t>परमेश् वरला झादा विश् वास लबा म् हिसे ह्राङलान सेमरी परमेश् वरला बारेरी पाङ्बा ताम विश् वास लला। तर परमेश् वरदा विश् वास आलबा म् हिसे चा परमेश् वरदा लुसीला ताम पाङ्बा म् हि स् होबा मुला। तिग् दा भिसम परमेश् वरसे ह्राङला झाला बारेरी पाङ्बा ताम थेसे विश् वास आलनी।</t>
        </r>
      </text>
    </comment>
    <comment ref="E530" authorId="0">
      <text>
        <r>
          <rPr>
            <sz val="8"/>
            <color indexed="81"/>
            <rFont val="Tahoma"/>
            <family val="2"/>
          </rPr>
          <t>ओच् छे चु ताम चा तिग हिन् ना, परमेश् वरसे य् हाङदा जुकजुकधोनाला जुनी पिन् बा मुला। ओच् छे चु जुनी थेला झाग् याम मुला।</t>
        </r>
      </text>
    </comment>
    <comment ref="E531" authorId="0">
      <text>
        <r>
          <rPr>
            <sz val="8"/>
            <color indexed="81"/>
            <rFont val="Tahoma"/>
            <family val="2"/>
          </rPr>
          <t>जुन म् हिला ल् हुइदेन छ् याम परमेश् वरला झा मुला थेसे जुकजुकधोनाला जुनी याङ्ला। तर परमेश् वरला झादेन छ् याम आरेबा म् हिसे जुकजुकधोनाला जुनी आयाङ्।</t>
        </r>
      </text>
    </comment>
    <comment ref="E532" authorId="0">
      <text>
        <r>
          <rPr>
            <sz val="8"/>
            <color indexed="81"/>
            <rFont val="Tahoma"/>
            <family val="2"/>
          </rPr>
          <t>परमेश् वरला झादा विश् वास लबागदे ह्राङनीदेन छ् याम जुकजुकधोनाला जुनी मुला भिसी था याङ् गै भिसीन ङाइ चु ताम परमेश् वरला झादा विश् वास लबागदेदा भ्रिबा हिन् ना।</t>
        </r>
      </text>
    </comment>
    <comment ref="E533" authorId="0">
      <text>
        <r>
          <rPr>
            <sz val="8"/>
            <color indexed="81"/>
            <rFont val="Tahoma"/>
            <family val="2"/>
          </rPr>
          <t>ओच् छे परमेश् वरसे म् हन् बा अन् छार य् हाङसे जुन स् हे ह्रीसैनोन थेसे य् हाङला ताम ङ् यान् मुला। य् हाङसे थेदेन छ् याम जुन ताम ह्रीसैनोन थेसे ङन् दा विश् वास लबा हिन् ना भिबा ताम चुनोन हिन् ना।</t>
        </r>
      </text>
    </comment>
    <comment ref="E534" authorId="0">
      <text>
        <r>
          <rPr>
            <sz val="8"/>
            <color indexed="81"/>
            <rFont val="Tahoma"/>
            <family val="2"/>
          </rPr>
          <t>ओच् छे य् हाङसे परमेश् वरदेन छ् याम जुन स् हे ह्रीसैनोन परमेश् वरसे ङन् दा ङ् यान् मुला भिबा ताम य् हाङदा था मुला भिसम थेदेन छ् याम य् हाङसे ह्रीबा स् हे य् हाङदेन छ् याम मुला भिबा तामएनोन य् हाङसे था याङ्ला।</t>
        </r>
      </text>
    </comment>
    <comment ref="E535" authorId="0">
      <text>
        <r>
          <rPr>
            <sz val="8"/>
            <color indexed="81"/>
            <rFont val="Tahoma"/>
            <family val="2"/>
          </rPr>
          <t>खालैसे ह्राङला ज् योज् यो आलेसे साइबारी आखम् बा पाप लबा म्राङ्जी भिसम थेसे प्रार्थना लगै। साइबारी आखम् बा पाप लबा म् हिसे मी माफ याङ्ला। चु पाप चा साइबारी आखम् बा म् हिला पाप हिन् ना। थेला लागिरी प्रार्थना लउ, चुला लागिरी ङाइ पाङ्बा आरे।</t>
        </r>
      </text>
    </comment>
    <comment ref="E536" authorId="0">
      <text>
        <r>
          <rPr>
            <sz val="8"/>
            <color indexed="81"/>
            <rFont val="Tahoma"/>
            <family val="2"/>
          </rPr>
          <t>परमेश् वरसे म् हन् बा जम् मान आज् यबा गेगदे पाप हिन् ना, तर सिबादा आसिबा पापएनोन मुला।</t>
        </r>
      </text>
    </comment>
    <comment ref="E537" authorId="0">
      <text>
        <r>
          <rPr>
            <sz val="8"/>
            <color indexed="81"/>
            <rFont val="Tahoma"/>
            <family val="2"/>
          </rPr>
          <t>परमेश् वरग् याम न् हबा जम् मान म् हिगदेसे पाप आलमुला भिसी य् हाङदा था मुला। तर परमेश् वरग् याम न् हबा झागदेदा परमेश् वरसे जोगब लसी थान् ना, ओच् छे शैतानसे थेदा तिगै आलमुला।</t>
        </r>
      </text>
    </comment>
    <comment ref="E538" authorId="0">
      <text>
        <r>
          <rPr>
            <sz val="8"/>
            <color indexed="81"/>
            <rFont val="Tahoma"/>
            <family val="2"/>
          </rPr>
          <t>य् हाङ परमेश् वरला म् हि हिन् ना भिबा ताम य् हाङदा था मुला, तर जम् बुलिङला जम् मान म् हिगदे शैतानला तहरी चिबा मुला भिबा ताम य् हाङदा था मुला।</t>
        </r>
      </text>
    </comment>
    <comment ref="E539" authorId="0">
      <text>
        <r>
          <rPr>
            <sz val="8"/>
            <color indexed="81"/>
            <rFont val="Tahoma"/>
            <family val="2"/>
          </rPr>
          <t>परमेश् वरदा माया लबादेन परमेश् वरसे कुल् बा ताम ङ् यान् बा अन् छार भ्रजी भिसम परमेश् वरसे स् होबा कोलागदेदाएनोन माया लमुला भिसी य् हाङसे था याङ्ला।</t>
        </r>
      </text>
    </comment>
    <comment ref="E540" authorId="0">
      <text>
        <r>
          <rPr>
            <sz val="8"/>
            <color indexed="81"/>
            <rFont val="Tahoma"/>
            <family val="2"/>
          </rPr>
          <t>तर य् हाङसे चा परमेश् वरला झा फेप् खसी य् हाङदा सत् य परमेश् वरला ज्ञान बुद्धि पिन् बा मुला भिसी था मुला। थेतबासेलमा य् हाङसे थे सत् य परमेश् वरदा ङोसेगै। थेनोन सत् य परमेश् वरला झा येशू ख्रीष् टदेन छ् याम य् हाङ गिक तसी चिबा मुला। थेनोन सत् य परमेश् वरदेन जुकजुकधोनाला जुनी हिन् ना।</t>
        </r>
      </text>
    </comment>
    <comment ref="E541" authorId="0">
      <text>
        <r>
          <rPr>
            <sz val="8"/>
            <color indexed="81"/>
            <rFont val="Tahoma"/>
            <family val="2"/>
          </rPr>
          <t>"च् यागो कोलागदे, एनीगदेसे मूर्तिगदेग् याम जोगब तसी चिउ।</t>
        </r>
      </text>
    </comment>
    <comment ref="E542" authorId="0">
      <text>
        <r>
          <rPr>
            <sz val="8"/>
            <color indexed="81"/>
            <rFont val="Tahoma"/>
            <family val="2"/>
          </rPr>
          <t>तिग् दा भिसम परमेश् वरसे कुल् बा ताम ङ् यान् बा चा परमेश् वरदा माया लबा हिन् ना। ओच् छे परमेश् वरसे कुल् बा ताम चा गाह्रो आरे।</t>
        </r>
      </text>
    </comment>
    <comment ref="E543" authorId="0">
      <text>
        <r>
          <rPr>
            <sz val="8"/>
            <color indexed="81"/>
            <rFont val="Tahoma"/>
            <family val="2"/>
          </rPr>
          <t>तिग् दा भिसम परमेश् वरग् याम न् हबा जम् मान कोलागदेसे जम् बुलिङदा ढाबारी खम् ला। चुह्रङ् लसीन जम् बुलिङदा ढाबा शक्ति चा य् हाङसे विश् वास लबा हिन् ना।</t>
        </r>
      </text>
    </comment>
    <comment ref="E544" authorId="0">
      <text>
        <r>
          <rPr>
            <sz val="8"/>
            <color indexed="81"/>
            <rFont val="Tahoma"/>
            <family val="2"/>
          </rPr>
          <t>जुन म् हिसे येशू परमेश् वरला झा हिन् ना भिसी विश् वास लला थे बाहेक स् य् हान् दो खाल् से जम् बुलिङदा ढाबारी खम् ला?</t>
        </r>
      </text>
    </comment>
    <comment ref="E545" authorId="0">
      <text>
        <r>
          <rPr>
            <sz val="8"/>
            <color indexed="81"/>
            <rFont val="Tahoma"/>
            <family val="2"/>
          </rPr>
          <t>चुनोन येशू क् युइदेन काग् याम फेप् खबा हिन् ना। येशू ख्रीष् ट चा क् युइग् याम जे खबा आहिन, तर क् युइदेन काग् यामसेन खबा हिन् ना।</t>
        </r>
      </text>
    </comment>
    <comment ref="E546" authorId="0">
      <text>
        <r>
          <rPr>
            <sz val="8"/>
            <color indexed="81"/>
            <rFont val="Tahoma"/>
            <family val="2"/>
          </rPr>
          <t>तिग् दा भिसम परमेश् वरला बारेरी पाङ्बा म् हि सोमसेन मुला।</t>
        </r>
      </text>
    </comment>
    <comment ref="E547" authorId="0">
      <text>
        <r>
          <rPr>
            <sz val="8"/>
            <color indexed="81"/>
            <rFont val="Tahoma"/>
            <family val="2"/>
          </rPr>
          <t>ओच् छे परमेश् वरला आत् मा, क् युइदेन का, ओच् छे चु न् हीनोन ताम गिकनोन हिन् ना।</t>
        </r>
      </text>
    </comment>
    <comment ref="E548" authorId="0">
      <text>
        <r>
          <rPr>
            <sz val="8"/>
            <color indexed="81"/>
            <rFont val="Tahoma"/>
            <family val="2"/>
          </rPr>
          <t>य् हाङसे म् हिगदेसे पाङ्बा तामदा विश् वास लमुला भिसम परमेश् वरसे पाङ्बा ताम झन घ्रेन हिन् ना। तिग् दा भिसम परमेश् वरसे ह्राङला झाला बारेरी सुङ्बा ताम चुनोन हिन् ना।</t>
        </r>
      </text>
    </comment>
    <comment ref="E549" authorId="0">
      <text>
        <r>
          <rPr>
            <sz val="8"/>
            <color indexed="81"/>
            <rFont val="Tahoma"/>
            <family val="2"/>
          </rPr>
          <t>येशू ख्रीष् टला मुल चेला पत्रुससे पोन् टस, गलातिया, कापाडोकिया, एशियारीदेन बिथिनिया भिबा ग् लारी ससा बङबङ तसी चिबा अर्गु य् हुलला म् हिगदेदा पुइखजी।</t>
        </r>
      </text>
    </comment>
    <comment ref="E550" authorId="0">
      <text>
        <r>
          <rPr>
            <sz val="8"/>
            <color indexed="81"/>
            <rFont val="Tahoma"/>
            <family val="2"/>
          </rPr>
          <t>तिग् दा भिसम एनीगदेसे याङ्बा दयामायाला बारेरी अगमवक्तागदेसेनोन म् हाइसी थार्बा याङ्बा ताम म् हाइमुबा।</t>
        </r>
      </text>
    </comment>
    <comment ref="E551" authorId="0">
      <text>
        <r>
          <rPr>
            <sz val="8"/>
            <color indexed="81"/>
            <rFont val="Tahoma"/>
            <family val="2"/>
          </rPr>
          <t>ओच् छे थेनीगदेसे चु धुइरी खाह्रङ्बा थार्बा याङ्बा ख्रीष् टला आत् मासे पिन् बा ख्रीष् टसे खाह्रङ्बा धुइला बारेरी पाङ् बान मुबा, थेनोन धुइरी येशू ख्रीष् टसे नातोःबा दुखदेन थे भन् दा लिच् छा फेप् खबा घ्रेन य् हालदेन शक्तिला बारेरी परमेश् वरला आत् मासे ङाच् छान पाङ्बा मुबा।</t>
        </r>
      </text>
    </comment>
    <comment ref="E552" authorId="0">
      <text>
        <r>
          <rPr>
            <sz val="8"/>
            <color indexed="81"/>
            <rFont val="Tahoma"/>
            <family val="2"/>
          </rPr>
          <t>चु ताम परमेश् वरसे थेःना लबा धुइरी थेनीगदेसे ह्राङला म् हिगदेला लागिरी आहिन, तर ह्राङनीला लागिरी हिन् ना। स् वर्गग् याम पुइखबा परमेश् वरला आत् माग् याम ह्राङनीदा थार्बा पिन् बा समाचार थेःना लबागदेसे ह्राङनीदा थेःना लबान मुला। चु ताम म्राङ्बारी स् वर्गदूतगदेसेनोन सेम लमुला।</t>
        </r>
      </text>
    </comment>
    <comment ref="E553" authorId="0">
      <text>
        <r>
          <rPr>
            <sz val="8"/>
            <color indexed="81"/>
            <rFont val="Tahoma"/>
            <family val="2"/>
          </rPr>
          <t>थेतबासेलमा ह्राङनी सेम कोङ् सी छोर्सी स् य् हूगो। ओच् छे येशू ख्रीष् ट ह्राङनीदा फेप् खबा धुइरी परमेश् वरला दयामायाग् याम एनीगदेसे याङ्ला भिसी पूरान आश लसी चिउ।</t>
        </r>
      </text>
    </comment>
    <comment ref="E554" authorId="0">
      <text>
        <r>
          <rPr>
            <sz val="8"/>
            <color indexed="81"/>
            <rFont val="Tahoma"/>
            <family val="2"/>
          </rPr>
          <t>ओच् छे एनीगदे ह्राङला आखे म् हेमेला ताम ङ् यान् बा कोलागदे तबासे लमा एनीगदेसे ङाच् छान आसेनान म् हन् बा ह्रङ् बा सेमसे भ्रबा थाभ्रउ।</t>
        </r>
      </text>
    </comment>
    <comment ref="E555" authorId="0">
      <text>
        <r>
          <rPr>
            <sz val="8"/>
            <color indexed="81"/>
            <rFont val="Tahoma"/>
            <family val="2"/>
          </rPr>
          <t>थेतबासेलमा एनीगदेदा ङ् योइबा परमेश् वरलान परमेश् वर हिन् ना, थेह्रङ् लसीन एनीगदेएनोन जम् मान गे लसी चोखो तसी भ्रउ।</t>
        </r>
      </text>
    </comment>
    <comment ref="E556" authorId="0">
      <text>
        <r>
          <rPr>
            <sz val="8"/>
            <color indexed="81"/>
            <rFont val="Tahoma"/>
            <family val="2"/>
          </rPr>
          <t>तिग् दा भिसम परमेश् वरला बचनरी "एनीगदे चोखो तसी परमेश् वरदा तेन् गो। तिग् दा भिसम ङा चोखो तसी चिउ" भिसी भ्रिबा मुला।</t>
        </r>
      </text>
    </comment>
    <comment ref="E557" authorId="0">
      <text>
        <r>
          <rPr>
            <sz val="8"/>
            <color indexed="81"/>
            <rFont val="Tahoma"/>
            <family val="2"/>
          </rPr>
          <t>जुन परमेश् वरसे जम् मादान खालैला ली आच् याना ली आच् याना गे लसी निसाफ लला, थेदा एनीगदेसे 'आबा' भिला भिसम परमेश् वरदा सेम निसाफ लबा धुइरी स् य् हान् दो म् हिगदेदा मान लउ।</t>
        </r>
      </text>
    </comment>
    <comment ref="E558" authorId="0">
      <text>
        <r>
          <rPr>
            <sz val="8"/>
            <color indexed="81"/>
            <rFont val="Tahoma"/>
            <family val="2"/>
          </rPr>
          <t>एनीगदेला जम् बुलिङरी म् हन् बा मूर्ख तामग् याम लोप् सी भ्रबा म् हुइदेन म् हर म् हुइसे एनीगदेदा तिगै टाङगा आखेल् बासे लमा नाश तबा म् हुइदेन म् हरला टाङगाग् याम फेबा आहिन भिबा ताम एनीगदेदा थानोन मुला।</t>
        </r>
      </text>
    </comment>
    <comment ref="E559" authorId="0">
      <text>
        <r>
          <rPr>
            <sz val="8"/>
            <color indexed="81"/>
            <rFont val="Tahoma"/>
            <family val="2"/>
          </rPr>
          <t>तर एनीगदेदा तिगै दोष आरेबादेन तिगै दोष आरेबा ग् यु ह्रङ् बा येशू ख्रीष् टला महँगो काग् याम थार्बा पिन् बा मुला।</t>
        </r>
      </text>
    </comment>
    <comment ref="E560" authorId="0">
      <text>
        <r>
          <rPr>
            <sz val="8"/>
            <color indexed="81"/>
            <rFont val="Tahoma"/>
            <family val="2"/>
          </rPr>
          <t>परमेश् वर आबा परमेश् वर आबासे ङाच् छान म् हन् बा अन् छार येशू ख्रीष् टला ताम ङ् यान् बाला लागिरी ह्राङला आत् मासे ङ् यान् सी ह्राङनीदा चोखो स् होबा हिन् ना। थेला कासे एनीगदेदा कुल् बा ह्रङ् लसी येशू ख्रीष् टला ताम ङ् यान् गो। एनीगदेदा परमेश् वरला दयामायादेन शान् ति ल् हाना तगै।</t>
        </r>
      </text>
    </comment>
    <comment ref="E561" authorId="0">
      <text>
        <r>
          <rPr>
            <sz val="8"/>
            <color indexed="81"/>
            <rFont val="Tahoma"/>
            <family val="2"/>
          </rPr>
          <t>जम् बुलिङ स् होबा भन् दा ङाच् छान जम् बुलिङ स् होबा भन् दा ङाच् छान परमेश् वरसे थेदा धम् बा मुबा। तर चु जम् बुलिङ नाश तबा धुइरी एनीगदेला लागिरी येशूदा म्राङ्सी पिन् बा मुला।</t>
        </r>
      </text>
    </comment>
    <comment ref="E562" authorId="0">
      <text>
        <r>
          <rPr>
            <sz val="8"/>
            <color indexed="81"/>
            <rFont val="Tahoma"/>
            <family val="2"/>
          </rPr>
          <t>थेग् याम ह्राङनीसे येशूदा विश् वास लबासे लमा परमेश् वरसे सिबाग् याम सोना लजी ओच् छे परमेश् वरसे येशूदा घ्रेन य् हालदेन शक्ति पिन् जी। थेतबासेलमा ह्राङनीसे विश् वास लबादेन आश लबा परमेश् वरथोरी तगै।</t>
        </r>
      </text>
    </comment>
    <comment ref="E563" authorId="0">
      <text>
        <r>
          <rPr>
            <sz val="8"/>
            <color indexed="81"/>
            <rFont val="Tahoma"/>
            <family val="2"/>
          </rPr>
          <t>थेतबासेलमा एनीगदेसे सत् य ताम ङ् यान् बासे लमा सत् य ताम ङ् यान् सी ह्राङनीदा सेमहेन् सेन ज् योज् यो आले ह्राङलान ज् योज् यो आले ह्रङ् लसी माया लबारी ह्राङनीदा चोखो स् होबा मुला। थेतबासेलमा दाहेन् से एनीगदेसे सेमहेन् सेन ह्राङ ह्राङ न् हङ री गिकसेम गिकदा माया लउ।</t>
        </r>
      </text>
    </comment>
    <comment ref="E564" authorId="0">
      <text>
        <r>
          <rPr>
            <sz val="8"/>
            <color indexed="81"/>
            <rFont val="Tahoma"/>
            <family val="2"/>
          </rPr>
          <t>ओच् छे एनीगदे नाश तसी निबा ब् लुग् यामसे आहिन, तर परमेश् वरला छोन् बो दोबादेन सदन चिबा बचनग् याम एनीगदे दोःसी न् हबा हिन् ना।</t>
        </r>
      </text>
    </comment>
    <comment ref="E565" authorId="0">
      <text>
        <r>
          <rPr>
            <sz val="8"/>
            <color indexed="81"/>
            <rFont val="Tahoma"/>
            <family val="2"/>
          </rPr>
          <t>तिग् दा भिसम जम् मान म् हिगदे ग् वा ह्रङ् बान हिन् ना, ओच् छे थेला जम् मान मान मान मान मान य् हाल ग् वाला फुइ ह्रङ् बान हिन् ना। जमाहेन् से ग् वा सिला ओच् छे थे फुइ सिला।</t>
        </r>
      </text>
    </comment>
    <comment ref="E566" authorId="0">
      <text>
        <r>
          <rPr>
            <sz val="8"/>
            <color indexed="81"/>
            <rFont val="Tahoma"/>
            <family val="2"/>
          </rPr>
          <t>तर परमेश् वरला बचन चा सदनना लागिरी चिबान मुला। चुनोन थार्बा पिन् बा समाचार चा एनीगदेदा ङाइ थेःना लबा हिन् ना।</t>
        </r>
      </text>
    </comment>
    <comment ref="E567" authorId="0">
      <text>
        <r>
          <rPr>
            <sz val="8"/>
            <color indexed="81"/>
            <rFont val="Tahoma"/>
            <family val="2"/>
          </rPr>
          <t>परमेश् वर य् हाङला प्रभु येशू ख्रीष् टला आबा परमेश् वरला जयजयकार तगै! तिग् दा भिसम परमेश् वरला घ्रेन दयामायासे येशू ख्रीष् टदा सिबाग् याम सोना लसी य् हाङसे याङ्तोःबा स् हे याप् बा मुला। चुह्रङ् लसीन थेसे य् हाङसे याङसे याङ्बा सत् य सम् पत्ति याङ्ला।</t>
        </r>
      </text>
    </comment>
    <comment ref="E568" authorId="0">
      <text>
        <r>
          <rPr>
            <sz val="8"/>
            <color indexed="81"/>
            <rFont val="Tahoma"/>
            <family val="2"/>
          </rPr>
          <t>तिग् दा भिसम थेसे य् हाङला लागिरी खाइमै आन् होङ्ना भ्रबादेन म् हासी भ्रबा परमेश् वरला य् हुल् साला अधिकार याङ्ला। थे य् हुल् सा एनीगदेला लागिरी स् वर्गरी थान् बा मुला।</t>
        </r>
      </text>
    </comment>
    <comment ref="E569" authorId="0">
      <text>
        <r>
          <rPr>
            <sz val="8"/>
            <color indexed="81"/>
            <rFont val="Tahoma"/>
            <family val="2"/>
          </rPr>
          <t>विश् वास लबासे लमा परमेश् वरला शक्तिसे एनीगदेदा थार्बा पिन् बा ख्रीष् टसे थार्बा याङ्बाला लागिरी जोगब लसी थान् बा मुला।</t>
        </r>
      </text>
    </comment>
    <comment ref="E570" authorId="0">
      <text>
        <r>
          <rPr>
            <sz val="8"/>
            <color indexed="81"/>
            <rFont val="Tahoma"/>
            <family val="2"/>
          </rPr>
          <t>तसैनोन दान् दे एनीगदेसे ल् हानान दुख नासी दुख नासी चिमुला। तसैनोन चु ताङ्सी एनीगदे ताङ्बान मुला।</t>
        </r>
      </text>
    </comment>
    <comment ref="E571" authorId="0">
      <text>
        <r>
          <rPr>
            <sz val="8"/>
            <color indexed="81"/>
            <rFont val="Tahoma"/>
            <family val="2"/>
          </rPr>
          <t>चुह्रङ् लसीन येशू ख्रीष् ट फेप् खबा धुइरी एनीगदेसे खाह्रङ् लसी विश् वास लबा चीम भिसीन ङाइ एनीगदेला विश् वासला सेम च् याबा हिन् ना। म् हर म् हुइरी म् हुइ म् हासी निबा भन् दा मी एनीगदेला विश् वास घ्रेन हिन् ना। थेतबासेलमा येशू ख्रीष् ट फेप् खबा धुइरी एनीगदेसे याङ्बा जम् मान तामगदेग् याम जयजयकार, मानदेन जयजयकार तगै।</t>
        </r>
      </text>
    </comment>
    <comment ref="E572" authorId="0">
      <text>
        <r>
          <rPr>
            <sz val="8"/>
            <color indexed="81"/>
            <rFont val="Tahoma"/>
            <family val="2"/>
          </rPr>
          <t>तर एनीगदेसे परमेश् वरदा खाइमै आम्राङ्बा आरेबासे लमा थेदा माया लमुला। दान् देधोना मी आम्राङ्ना मी एनीगदेसे थेदा विश् वास लमुला। ओच् छे थेथोरी एनीगदेला विश् वास म् हन् सी परमेश् वरला य् हालदेन शक्तिरी घोना लबारी आखम् बा ताङ्सी एनीगदे ल् हानान ताङ्मुला।</t>
        </r>
      </text>
    </comment>
    <comment ref="E573" authorId="0">
      <text>
        <r>
          <rPr>
            <sz val="8"/>
            <color indexed="81"/>
            <rFont val="Tahoma"/>
            <family val="2"/>
          </rPr>
          <t>तिग् दा भिसम एनीगदेसे ङादा विश् वास लबासे लमा जुकजुकधोनाला जुनी याङ्बान मुला। चुनोन जुकजुकधोनाला जुनी याङ्बा हिन् ना।</t>
        </r>
      </text>
    </comment>
    <comment ref="E574" authorId="0">
      <text>
        <r>
          <rPr>
            <sz val="8"/>
            <color indexed="81"/>
            <rFont val="Tahoma"/>
            <family val="2"/>
          </rPr>
          <t>थेतबासेलमा एनीगदेसे जम् मान नइबा गे, ठगब लबा, कप् टी, डाह लबादेन ह्राङ ह्राङ न् हङला तामगन लबा जम् मान तामगदे भ् याङ् गो।</t>
        </r>
      </text>
    </comment>
    <comment ref="E575" authorId="0">
      <text>
        <r>
          <rPr>
            <sz val="8"/>
            <color indexed="81"/>
            <rFont val="Tahoma"/>
            <family val="2"/>
          </rPr>
          <t>ङाच् छा एनीगदे परमेश् वरला म् हि आहिन मुबा, तर दाहेन् से एनीगदे परमेश् वरला म् हि हिन् ना। परमेश् वरसे दया आयाङ्बा म् हि आहिन मुबा, तर दाहेन् से परमेश् वरसे एनीगदेदा दया लबा मुला।</t>
        </r>
      </text>
    </comment>
    <comment ref="E576" authorId="0">
      <text>
        <r>
          <rPr>
            <sz val="8"/>
            <color indexed="81"/>
            <rFont val="Tahoma"/>
            <family val="2"/>
          </rPr>
          <t>"च् यागो, एनीगदे अर्गु य् हुल् साला म् हिदेन अर्गु य् हुल् साला म् हिगदे हिन् ना। थेतबासेलमा एनीगदेला आत् मासे लडाइ लबा पापला सेमग् याम जोगब तसी चिउ भिसी ङाइ एनीगदेदा ङ् योइबा मुला।</t>
        </r>
      </text>
    </comment>
    <comment ref="E577" authorId="0">
      <text>
        <r>
          <rPr>
            <sz val="8"/>
            <color indexed="81"/>
            <rFont val="Tahoma"/>
            <family val="2"/>
          </rPr>
          <t>अर्गु य् हुलला म् हिगदेला ओन् छाङरी एनीगदे ज् यबा ह्रङ् बान गे लसी भ्रउ। थेतबासेलमा थेनीगदेसे एनीगदेला ज् यबा गे म्राङ्सी परमेश् वरदा धन् यवाद पिन् ना।</t>
        </r>
      </text>
    </comment>
    <comment ref="E578" authorId="0">
      <text>
        <r>
          <rPr>
            <sz val="8"/>
            <color indexed="81"/>
            <rFont val="Tahoma"/>
            <family val="2"/>
          </rPr>
          <t>प्रभुला लागिरी जम् मान म् हिगदेसे शासन लबा अधिकारदा मान लउ। तिग् दा भिसम परमप्रभु जम् मान भन् दा घ्रेन ग् ले हिन् ना।</t>
        </r>
      </text>
    </comment>
    <comment ref="E579" authorId="0">
      <text>
        <r>
          <rPr>
            <sz val="8"/>
            <color indexed="81"/>
            <rFont val="Tahoma"/>
            <family val="2"/>
          </rPr>
          <t>ओच् छे शासन लबा म् हिगदेदाएनोन ज् यबा गे लबा म् हिगदेदा सजाय पिन् बारी ओच् छे ज् यबा गे लबागदेला जयजयकार लबारी पुइखबा हिन् ना।</t>
        </r>
      </text>
    </comment>
    <comment ref="E580" authorId="0">
      <text>
        <r>
          <rPr>
            <sz val="8"/>
            <color indexed="81"/>
            <rFont val="Tahoma"/>
            <family val="2"/>
          </rPr>
          <t>तिग् दा भिसम परमेश् वरसे म् हन् बा अन् छार एनीगदेसे ज् यबा गे लसी मूर्ख म् हिगदेला ताम आघोबा म् हिगदेदा कुटिसी थान् गो।</t>
        </r>
      </text>
    </comment>
    <comment ref="E581" authorId="0">
      <text>
        <r>
          <rPr>
            <sz val="8"/>
            <color indexed="81"/>
            <rFont val="Tahoma"/>
            <family val="2"/>
          </rPr>
          <t>तिग् दा भिसम एनीगदेसे ह्राङदेन छ् याम याङ्बा अधिकार याङ्बा म् हिगदे ह्रङ् बान भ्रउ। ओच् छे एनीगदेसे थे ह्राङदेन छ् याम याङ्बा अधिकारदा नइबाला लागिरी घप् बा स् हे स् होसी थाभ्रउ। तर परमेश् वरला नोकर ह्रङ् बान दोगो।</t>
        </r>
      </text>
    </comment>
    <comment ref="E582" authorId="0">
      <text>
        <r>
          <rPr>
            <sz val="8"/>
            <color indexed="81"/>
            <rFont val="Tahoma"/>
            <family val="2"/>
          </rPr>
          <t>जम् मान म् हिगदेदा मान लउ, ह्राङला ज् योज् यो आलेगदेदा माया लउ, परमेश् वरदेन ग् लेदा मान लउ, ओच् छे ग् लेदा मान लउ।</t>
        </r>
      </text>
    </comment>
    <comment ref="E583" authorId="0">
      <text>
        <r>
          <rPr>
            <sz val="8"/>
            <color indexed="81"/>
            <rFont val="Tahoma"/>
            <family val="2"/>
          </rPr>
          <t>नोकरगदे, एनीगदेसे ह्राङला मालिकला ताम ङ् यान् सी जम् मान मान भन् दा मान लउ, ज् यबादेन ज् यबा मालिकगदेदा जे आहिन, तर नइबा मालिकदाएनोन मान लसी पिन् गो।</t>
        </r>
      </text>
    </comment>
    <comment ref="E584" authorId="0">
      <text>
        <r>
          <rPr>
            <sz val="8"/>
            <color indexed="81"/>
            <rFont val="Tahoma"/>
            <family val="2"/>
          </rPr>
          <t>तिग् दा भिसम जुन म् हिसे ज् यबा गे लसी दुख नासी ह्राङला सेमसे म् हन् बा अन् छार भ्रला थेसे परमेश् वरला ङाच् छापट्टि मान लबा ताम याङ्ला।</t>
        </r>
      </text>
    </comment>
    <comment ref="E585" authorId="0">
      <text>
        <r>
          <rPr>
            <sz val="8"/>
            <color indexed="81"/>
            <rFont val="Tahoma"/>
            <family val="2"/>
          </rPr>
          <t>कोलागदे न् हमाहेन् सेन छार कोलागदेदा ह्रङ् लसी स् य् हान् दोदा ख् वाबा ह्रङ् बान आत् माला कोलागदेदा ख् वाबा सेम लउ। तिग् दा भिसम थे ह्रङ् लसी एनीगदे थार्बा याङ्बाला लागिरी बढब तबारी खम् ला।</t>
        </r>
      </text>
    </comment>
    <comment ref="E586" authorId="0">
      <text>
        <r>
          <rPr>
            <sz val="8"/>
            <color indexed="81"/>
            <rFont val="Tahoma"/>
            <family val="2"/>
          </rPr>
          <t>चुदे एनीगदेसे पाप लसीनोन दुख नाजी भिसम एनीगदेदा तिग घ्रेन तला? तर ज् यबा गे लसीन दुख नाजी भिसम एनीगदेसे परमेश् वरदा मान लबा ज् यबा म् हि तला।</t>
        </r>
      </text>
    </comment>
    <comment ref="E587" authorId="0">
      <text>
        <r>
          <rPr>
            <sz val="8"/>
            <color indexed="81"/>
            <rFont val="Tahoma"/>
            <family val="2"/>
          </rPr>
          <t>एनीगदेदा परमेश् वरसे चुलान लागिरी ङ् योइबा हिन् ना। तिग् दा भिसम थार्बा पिन् बा ख्रीष् टसेनोन एनीगदेला लागिरी दुख नातोःजी। ओच् छे थेह्रङ् लसीन एनीगदेसे थार्बा पिन् बा ख्रीष् टसेनोन दुख नातोःबा हिन् ना।</t>
        </r>
      </text>
    </comment>
    <comment ref="E588" authorId="0">
      <text>
        <r>
          <rPr>
            <sz val="8"/>
            <color indexed="81"/>
            <rFont val="Tahoma"/>
            <family val="2"/>
          </rPr>
          <t>येशूसे तिगै पाप लबा आरेमुबा, ओच् छे थेसे तिगै लुसीला ताम पाङ्बा तामएनोन आस् याप् नी।</t>
        </r>
      </text>
    </comment>
    <comment ref="E589" authorId="0">
      <text>
        <r>
          <rPr>
            <sz val="8"/>
            <color indexed="81"/>
            <rFont val="Tahoma"/>
            <family val="2"/>
          </rPr>
          <t>थेनीगदेसे येशूदा खिसी लबा धुइरी येशूसे ह्राङला बिरोधरी तिगै लआपुङ्नी। तर दुख नासीनोन ह्राङसे ह्राङदान ठीक निसाफ लबा परमेश् वरला यारी जिम् मा पिन् जी।</t>
        </r>
      </text>
    </comment>
    <comment ref="E590" authorId="0">
      <text>
        <r>
          <rPr>
            <sz val="8"/>
            <color indexed="81"/>
            <rFont val="Tahoma"/>
            <family val="2"/>
          </rPr>
          <t>येशूसेनोन य् हाङ पापदेन छ् याम ढिक् सी परमेश् वरसे म् हन् बा अन् छार भ्रबारी थालगै भिसी य् हाङला पाप ह्राङसेन क्रुसरी पुइसी पुइजी। ओच् छे थेला पोरसे लमाएनोन एनीगदे खम् बा मुला।</t>
        </r>
      </text>
    </comment>
    <comment ref="E591" authorId="0">
      <text>
        <r>
          <rPr>
            <sz val="8"/>
            <color indexed="81"/>
            <rFont val="Tahoma"/>
            <family val="2"/>
          </rPr>
          <t>थेह्रङ् लसीन एनीगदे म् हाबा ग् युगदे ह्रङ् बान म् हाबा ग् युगदे ह्रङ् बान मुबा। तर दाहेन् से एनीगदेदा परमेश् वरला आत् मासे पिन् बा गोठालोदेन जोगब लबा म् हि मुबा ग् लारी दोःसी खजी।</t>
        </r>
      </text>
    </comment>
    <comment ref="E592" authorId="0">
      <text>
        <r>
          <rPr>
            <sz val="8"/>
            <color indexed="81"/>
            <rFont val="Tahoma"/>
            <family val="2"/>
          </rPr>
          <t>चुदे एनीगदेसे प्रभु ज् यबा चीम भिसी म् य् हाङ्बा चीम भिसम,</t>
        </r>
      </text>
    </comment>
    <comment ref="E593" authorId="0">
      <text>
        <r>
          <rPr>
            <sz val="8"/>
            <color indexed="81"/>
            <rFont val="Tahoma"/>
            <family val="2"/>
          </rPr>
          <t>थेतबासेलमा ह्राङनी परमेश् वर मुबा ग् लारी फेप् खउ। परमेश् वरसे धम् बा छोन् बो युङबादा म् हिगदेसे गे आख् लामुला भिसी भ्रिबा चुनोन युङबा हिन् ना। तसैनोन परमेश् वरसे धम् बा चुनोन युङबाला सय घ्रेन मुला।</t>
        </r>
      </text>
    </comment>
    <comment ref="E594" authorId="0">
      <text>
        <r>
          <rPr>
            <sz val="8"/>
            <color indexed="81"/>
            <rFont val="Tahoma"/>
            <family val="2"/>
          </rPr>
          <t>थेह्रङ् लसीन एनीगदेएनोन छोन् बो युङबा ह्रङ् बान हिन् ना। एनीगदे येशू ख्रीष् टग् याम परमेश् वरदा सेम निबा आत् माला भेटीगदे फुल् बा परमेश् वरला मन् दिररी पूजा लबा चोखो म् हि दोबाला लागिरी आत् माला दिम स् होबान मुला।</t>
        </r>
      </text>
    </comment>
    <comment ref="E595" authorId="0">
      <text>
        <r>
          <rPr>
            <sz val="8"/>
            <color indexed="81"/>
            <rFont val="Tahoma"/>
            <family val="2"/>
          </rPr>
          <t>परमेश् वरला बचनरी चुह्रङ् भिसी भ्रिबा मुला, "च् यागो, ङाइ सियोनरी सुर युङबा ठिरी मुल युङबा स् होला, थे युङबा चा ङाइ धम् बा मुला। थे युङबादा विश् वास लबा म् हिदा खाइमै पेःला" भिसी भ्रिबा मुला।</t>
        </r>
      </text>
    </comment>
    <comment ref="E596" authorId="0">
      <text>
        <r>
          <rPr>
            <sz val="8"/>
            <color indexed="81"/>
            <rFont val="Tahoma"/>
            <family val="2"/>
          </rPr>
          <t>"जुन युङबादा दिम स् होबा कर्मीगदेसे गे आखेल भिसी भ् याङ् बा मुबा, थेनोन युङबा दोजी दान् दे चुनोन युङबा दिमला सुर युङबा दोजी।</t>
        </r>
      </text>
    </comment>
    <comment ref="E597" authorId="0">
      <text>
        <r>
          <rPr>
            <sz val="8"/>
            <color indexed="81"/>
            <rFont val="Tahoma"/>
            <family val="2"/>
          </rPr>
          <t>"ह्राङसे स् होबा युङबा खाह्रङ्बा युङबादेन ठ्वाइख् ला भिबा युङबा" भिसी भ्रिबा मुबा। थेतबासेलमा परमेश् वरला बचनसे कुल् बा ताम आङ् यान् बासे लमा थेनीगदे ह्राङदा परमेश् वरसे धम् बा अधिकार याङ्बा म् हि स् होसी भ्रला।</t>
        </r>
      </text>
    </comment>
    <comment ref="E598" authorId="0">
      <text>
        <r>
          <rPr>
            <sz val="8"/>
            <color indexed="81"/>
            <rFont val="Tahoma"/>
            <family val="2"/>
          </rPr>
          <t>तर एनीगदे चा परमेश् वरसे धम् बा म् हि हिन् ना, परमेश् वरला मन् दिररी पूजा लबा य् हुलला म् हिगदे, परमेश् वरसे धम् बा य् हुल हिन् ना। एनीगदे परमेश् वरसे धम् बा ह्रङ् बा म् हि हिन् ना। थेतबासेलमा एनीगदेदा धोपधोपग् याम फेसी परमेश् वरसे ह्राङदा ह्राङला उदेकला गेग् याम फेप् खबा हिन् ना भिसी जम् मादान थेला उदेकला गेला बारेरी पाङ् म् याङ् गै।</t>
        </r>
      </text>
    </comment>
    <comment ref="E599" authorId="0">
      <text>
        <r>
          <rPr>
            <sz val="8"/>
            <color indexed="81"/>
            <rFont val="Tahoma"/>
            <family val="2"/>
          </rPr>
          <t>थेह्रङ् लसीन म्रिङम् हेमेगदे, एनीगदे ह्राङला ह्रेम् बोदा अन् छार भ्रउ। तिग् दा भिसम खालै म् हिसे परमेश् वरला बचनसे पाङ्बा ताम आङ् यान् नी भिसम ह्रेम् बोसे ह्रेम् बोदा सेम थोन् बा अन् छारनोन ह्रेम् बोदा विश् वास लसी ह्राङला सेमसे भ्रगै।</t>
        </r>
      </text>
    </comment>
    <comment ref="E600" authorId="0">
      <text>
        <r>
          <rPr>
            <sz val="8"/>
            <color indexed="81"/>
            <rFont val="Tahoma"/>
            <family val="2"/>
          </rPr>
          <t>"च् यागो, जुन म् हिसे ह्राङला ज् यान जोगब लबादेन ज् यबा धिन म्राङ्बा सेम लमुला, थेसे नइबा ताम पाङ् बारी ओच् छे लुसीला ताम पाङ् बारी थाखम् गै।</t>
        </r>
      </text>
    </comment>
    <comment ref="E601" authorId="0">
      <text>
        <r>
          <rPr>
            <sz val="8"/>
            <color indexed="81"/>
            <rFont val="Tahoma"/>
            <family val="2"/>
          </rPr>
          <t>ओच् छे थेसे नइबा तामग् याम फेसी ज् यबा गे लसी भ्रगै, ओच् छे ढिक् बाला लागिरी म् हाइगो।</t>
        </r>
      </text>
    </comment>
    <comment ref="E602" authorId="0">
      <text>
        <r>
          <rPr>
            <sz val="8"/>
            <color indexed="81"/>
            <rFont val="Tahoma"/>
            <family val="2"/>
          </rPr>
          <t>थेतबासेलमा परमेश् वरसे ज् यबा गे लबा म् हिगदेदा म्राङ्मुला, ओच् छे थेसे थेनीगदेला बिन् ती ङ् यान् मुला। तर पाप गे लबागदेदा परमेश् वरसे बिरोध लमुला।</t>
        </r>
      </text>
    </comment>
    <comment ref="E603" authorId="0">
      <text>
        <r>
          <rPr>
            <sz val="8"/>
            <color indexed="81"/>
            <rFont val="Tahoma"/>
            <family val="2"/>
          </rPr>
          <t>ओच् छे एनीगदेसे ज् यबा लबारी म् हाइमा एनीगदेदा खाल् से नइबा लबारी छ् याइजी?</t>
        </r>
      </text>
    </comment>
    <comment ref="E604" authorId="0">
      <text>
        <r>
          <rPr>
            <sz val="8"/>
            <color indexed="81"/>
            <rFont val="Tahoma"/>
            <family val="2"/>
          </rPr>
          <t>तर परमेश् वरसे म् हन् बा अन् छार भ्रसी एनीगदेसे दुख याङ्जी भिसमएनोन एनीगदेसे परमेश् वरग् याम मोलम याङ्ला। म् हिगदेसे लबा लोङ् बासे लमा एनीगदे थालोङ् गो ओच् छे शङ्का थालउ।</t>
        </r>
      </text>
    </comment>
    <comment ref="E605" authorId="0">
      <text>
        <r>
          <rPr>
            <sz val="8"/>
            <color indexed="81"/>
            <rFont val="Tahoma"/>
            <family val="2"/>
          </rPr>
          <t>बरु ह्राङनीला सेमरी प्रभु येशू ख्रीष् टनोन हिन् ना भिसी मान लउ। ओच् छे खालैसे एनीगदेदा तिग् दा परमेश् वरदा आश लबा मुला भिसी ङ् योइमा ह्राङनीदा जोहाब पिन् बारी सदन तयार तसी चिउ। चु गे सोजो तसी सोजो तसी लउ।</t>
        </r>
      </text>
    </comment>
    <comment ref="E606" authorId="0">
      <text>
        <r>
          <rPr>
            <sz val="8"/>
            <color indexed="81"/>
            <rFont val="Tahoma"/>
            <family val="2"/>
          </rPr>
          <t>तर एनीगदेसे ज् यबा सेम थोसी चिउ, ओच् छे थार्बा पिन् बा ख्रीष् टदा विश् वास लबासे लमा एनीगदेला ज् यबा सेम ज् यबा तबासे लमा थेनीगदे ह्राङनीदा बिरोध लसी पेःबा म् हिगदे थेःना लला।</t>
        </r>
      </text>
    </comment>
    <comment ref="E607" authorId="0">
      <text>
        <r>
          <rPr>
            <sz val="8"/>
            <color indexed="81"/>
            <rFont val="Tahoma"/>
            <family val="2"/>
          </rPr>
          <t>परमेश् वरसे म् हन् बा ह्रङ्नोन हिन् सम आज् यबा गे लसी दुख नाबा भन् दा ज् यबा गे लसी दुख नाबान लबा चा ज् यबा हिन् ना।</t>
        </r>
      </text>
    </comment>
    <comment ref="E608" authorId="0">
      <text>
        <r>
          <rPr>
            <sz val="8"/>
            <color indexed="81"/>
            <rFont val="Tahoma"/>
            <family val="2"/>
          </rPr>
          <t>थेह्रङ् लसीन ख्रीष् टसेनोन पापला लागिरी गिकरीन दुख नानोन नाजी, थे ज् यबा म् हि दोसीनोन परमेश् वरदा तेन् बा म् हि दोबा म् हिगदेला लागिरी दुख नानोन नाजी। थेदा ह्राङला ल् हुइरी साइपुङ्जी, तर परमेश् वरला आत् मासे थेदा सोना लजी।</t>
        </r>
      </text>
    </comment>
    <comment ref="E609" authorId="0">
      <text>
        <r>
          <rPr>
            <sz val="8"/>
            <color indexed="81"/>
            <rFont val="Tahoma"/>
            <family val="2"/>
          </rPr>
          <t>थे धुइरी परमेश् वरला आत् मासे पुइखबा धुइरी येशू झ् याल् खानरी झाङ् बा म् हङगदेदा थेःना लबान फेप् जी।</t>
        </r>
      </text>
    </comment>
    <comment ref="E610" authorId="0">
      <text>
        <r>
          <rPr>
            <sz val="8"/>
            <color indexed="81"/>
            <rFont val="Tahoma"/>
            <family val="2"/>
          </rPr>
          <t>तिग् दा भिसम एनीगदेसे लबा ज् यबा बानीबेहोर ज् यबा भ्रबा म्राङ्सी थेनीगदेसे एनीगदेदा मान लला।</t>
        </r>
      </text>
    </comment>
    <comment ref="E611" authorId="0">
      <text>
        <r>
          <rPr>
            <sz val="8"/>
            <color indexed="81"/>
            <rFont val="Tahoma"/>
            <family val="2"/>
          </rPr>
          <t>ओच् छे नोआला धुइरी परमेश् वरसे पानी जहाज स् होबान लबा धुइरी परमेश् वरसे ल् हानान धिनधोना भ्रबा म् हिगदेसे परमेश् वरला ताम आङ् यान् नी। थेनोन धुइरी परमेश् वरसे पानी जहाज थान् बा धुइग् याम गोर भ्रेः म् हिला ल् हुइदा जोगब लसी थान् जी।</t>
        </r>
      </text>
    </comment>
    <comment ref="E612" authorId="0">
      <text>
        <r>
          <rPr>
            <sz val="8"/>
            <color indexed="81"/>
            <rFont val="Tahoma"/>
            <family val="2"/>
          </rPr>
          <t>चु बप् तिस् माला चिनु चा दान् दे एनीगदेदा थार्बा पिन् बा बप् तिस् माला चिनु हिन् ना। चु बप् तिस् मा चा एनीगदेला ल् हुइला नइबा स् हे ख् लासी चोखो स् होबा आहिन। तर येशू ख्रीष् ट सिबाग् याम सोबाग् याम परमेश् वरदेन छ् याम ज् यबा सेमसे म् हन् बा बप् तिस् मा हिन् ना।</t>
        </r>
      </text>
    </comment>
    <comment ref="E613" authorId="0">
      <text>
        <r>
          <rPr>
            <sz val="8"/>
            <color indexed="81"/>
            <rFont val="Tahoma"/>
            <family val="2"/>
          </rPr>
          <t>ओच् छे येशू स् वर्गरी फेप् सी परमेश् वरला दाहिने छ् यापट्टि मुला। ओच् छे स् वर्गदूतगदेदेन शासन लबा अधिकारदेन शक्ति याङ्बा जम् मान म् हिगदेसे थेदा तेन् म् याङ् गै।</t>
        </r>
      </text>
    </comment>
    <comment ref="E614" authorId="0">
      <text>
        <r>
          <rPr>
            <sz val="8"/>
            <color indexed="81"/>
            <rFont val="Tahoma"/>
            <family val="2"/>
          </rPr>
          <t>थेह्रङ् लसीन ह्राङला थोबोरी क्रासे च् यासीदेन म् हरला ज् यबा ज् यबा क् वान क् वान् सी जेबा स् हेगदे थास् होउ।</t>
        </r>
      </text>
    </comment>
    <comment ref="E615" authorId="0">
      <text>
        <r>
          <rPr>
            <sz val="8"/>
            <color indexed="81"/>
            <rFont val="Tahoma"/>
            <family val="2"/>
          </rPr>
          <t>तर एनीगदेला सेमहेन् सेन ज् यबादेन शान् ति मुबा आत् मासे लमा परमेश् वरला ङाच् छापट्टि ल् हानान मोलम याङ्बा ह्रङ् लसी चु गे लउ।</t>
        </r>
      </text>
    </comment>
    <comment ref="E616" authorId="0">
      <text>
        <r>
          <rPr>
            <sz val="8"/>
            <color indexed="81"/>
            <rFont val="Tahoma"/>
            <family val="2"/>
          </rPr>
          <t>तिग् दा भिसम ङाच् छाला परमेश् वरसे कुल् बा ताम ङ् यान् बा ह्रङ् बा म्रिङम् हेमेगदेसेनोन ह्राङ ह्राङला केः चुह्रङ् लसी क् वान क् वान् मुबा। थेतबासेलमा थेनीगदेसे परमेश् वरथोरी आश लबासे लमा ह्राङला ह्रेम् बोला तहरी चिमुबा।</t>
        </r>
      </text>
    </comment>
    <comment ref="E617" authorId="0">
      <text>
        <r>
          <rPr>
            <sz val="8"/>
            <color indexed="81"/>
            <rFont val="Tahoma"/>
            <family val="2"/>
          </rPr>
          <t>ओच् छे थेह्रङ् लसीन जम् मान म् हिगदेसे अब्राहामला ताम ङ् यान् सी थेदा 'मालिक' भिला। चुदे एनीगदेसेनोन दुख नातोःबादेन ज् यबा गे लजी भिसम एनीगदे सदन अब्राहामला सन् तान दोला।</t>
        </r>
      </text>
    </comment>
    <comment ref="E618" authorId="0">
      <text>
        <r>
          <rPr>
            <sz val="8"/>
            <color indexed="81"/>
            <rFont val="Tahoma"/>
            <family val="2"/>
          </rPr>
          <t>थेह्रङ् लसीन ह्रेम् बोगदे, एनीगदे ह्राङला म्रिङम् हेमेगदेदेन छ् याम ढन् सी चिउ। तिग् दा भिसम थेनीगदेसे जुकजुकधोनाला जुनी याङ्बा मोलम याङ्ला। ओच् छे एनीगदेसे ह्राङ ह्राङला प्रार्थना लबारी तिगै बाँकी आथान् गो।</t>
        </r>
      </text>
    </comment>
    <comment ref="E619" authorId="0">
      <text>
        <r>
          <rPr>
            <sz val="8"/>
            <color indexed="81"/>
            <rFont val="Tahoma"/>
            <family val="2"/>
          </rPr>
          <t>ङाच् छा, एनीगदे जम् मासेन सेम गिकनोन तसी दया लसी ह्राङ ह्राङला ज् योज् यो आले ह्राङदा माया लउ, सेमहेन् सेन दया लबादेन सोजो तसी भ्रउ।</t>
        </r>
      </text>
    </comment>
    <comment ref="E620" authorId="0">
      <text>
        <r>
          <rPr>
            <sz val="8"/>
            <color indexed="81"/>
            <rFont val="Tahoma"/>
            <family val="2"/>
          </rPr>
          <t>ओच् छे एनीगदेसे नइबाला लागिरी नइबाला लागिरी नइबा गेदेन बेइज् जतला लागिरी नइबा गे थालउ। तर बरु मोलम याङ्बारी म् हाइगो। तिग् दा भिसम परमेश् वरसे एनीगदेदा चुलान मोलम पिन् बारी ङाइ ङ् योइबा हिन् ना।</t>
        </r>
      </text>
    </comment>
    <comment ref="E621" authorId="0">
      <text>
        <r>
          <rPr>
            <sz val="8"/>
            <color indexed="81"/>
            <rFont val="Tahoma"/>
            <family val="2"/>
          </rPr>
          <t>थेतबासेलमा थार्बा पिन् बा ख्रीष् टसे ल् हुइरी दुख नाजी भिसम एनीगदेसेनोन थेह्रङ्बान सेम थोन् गो। तिग् दा भिसम जुन म् हिसे ल् हुइरी दुख नासी दुख नाजी थेसे चा पापला दोष ख् लाला।</t>
        </r>
      </text>
    </comment>
    <comment ref="E622" authorId="0">
      <text>
        <r>
          <rPr>
            <sz val="8"/>
            <color indexed="81"/>
            <rFont val="Tahoma"/>
            <family val="2"/>
          </rPr>
          <t>जम् मान म् हिसे परमेश् वरसे पिन् बा मोलम याङ्बा ह्रङ् लसी एनीगदेसे ह्राङ ह्राङ न् हङला गिकसेम गिकला सेवा लबारी परमेश् वरसे पिन् बा मोलम ज् यबा ढिक् सी थान् गो।</t>
        </r>
      </text>
    </comment>
    <comment ref="E623" authorId="0">
      <text>
        <r>
          <rPr>
            <sz val="8"/>
            <color indexed="81"/>
            <rFont val="Tahoma"/>
            <family val="2"/>
          </rPr>
          <t>चुदे खालैसे ताम पाङ्जी भिसम थेसे परमेश् वरसे सुङ्बा ह्रङ्नोन ताम पाङ् गै, खालैसे स् य् हान् दोला लागिरी गे लबा सेम लजी भिसम थेसे परमेश् वरसे पिन् बा शक्तिग् याम जे पाङ् गै। थेह्रङ् लजी भिसम जम् मान तामरी परमेश् वरदा जयजयकार तगै। थेला मानदेन शक्ति सदनना लागिरी थेलान हिन् ना। आमेन।</t>
        </r>
      </text>
    </comment>
    <comment ref="E624" authorId="0">
      <text>
        <r>
          <rPr>
            <sz val="8"/>
            <color indexed="81"/>
            <rFont val="Tahoma"/>
            <family val="2"/>
          </rPr>
          <t>येशूसे चुह्रङ् भिसी सुङ्जी, "ज् यबा म् हिगदे, एनीगदेला सेम च् याबाला लागिरी दुख तबा ह्रङ् लसी एनीगदेदा दुख तबा म्राङ्सी एनीगदेसे चुह्रङ्बा उदेकला ताम थाम् हन् गो।</t>
        </r>
      </text>
    </comment>
    <comment ref="E625" authorId="0">
      <text>
        <r>
          <rPr>
            <sz val="8"/>
            <color indexed="81"/>
            <rFont val="Tahoma"/>
            <family val="2"/>
          </rPr>
          <t>तर थेतबासेलमा थार्बा पिन् बा ख्रीष् टसे दुख नानोन नाजी भिबा ताम थेःसी एनीगदे ताङ् गो। ओच् छे थेला शक्तिदेन शक्ति फेप् खमा एनीगदेएनोन ताङ्म् याङ्ला।</t>
        </r>
      </text>
    </comment>
    <comment ref="E626" authorId="0">
      <text>
        <r>
          <rPr>
            <sz val="8"/>
            <color indexed="81"/>
            <rFont val="Tahoma"/>
            <family val="2"/>
          </rPr>
          <t>चुदे ख्रीष् टला मिनरी एनीगदेसे बेइज् जत लजी भिसम एनीगदेसे परमेश् वरग् याम मोलम याङ्ला। तिग् दा भिसम परमेश् वरला आत् मादेन य् हाल य् हाल् बा परमेश् वरला आत् मा एनीगदेथोरी धन् छ् याबा मुला।</t>
        </r>
      </text>
    </comment>
    <comment ref="E627" authorId="0">
      <text>
        <r>
          <rPr>
            <sz val="8"/>
            <color indexed="81"/>
            <rFont val="Tahoma"/>
            <family val="2"/>
          </rPr>
          <t>तर एनीगदे न् हङला खालैसेनोन म् हि साइबा, य् हो लबा, म् हिदा आज् यबा गे लबा ओच् छे स् य् हान् दोदा व् यवहार लबा ह्रङ् लसी दुख थाम् हन् गो।</t>
        </r>
      </text>
    </comment>
    <comment ref="E628" authorId="0">
      <text>
        <r>
          <rPr>
            <sz val="8"/>
            <color indexed="81"/>
            <rFont val="Tahoma"/>
            <family val="2"/>
          </rPr>
          <t>तर खालैसे ख्रीष् टियान भिबादा विश् वास लबासे लमा दुख नातोःजी भिसम थेदा पेःगै। तर थेला मिनरी परमेश् वरला जयजयकार लगै।</t>
        </r>
      </text>
    </comment>
    <comment ref="E629" authorId="0">
      <text>
        <r>
          <rPr>
            <sz val="8"/>
            <color indexed="81"/>
            <rFont val="Tahoma"/>
            <family val="2"/>
          </rPr>
          <t>तिग् दा भिसम दाहेन् से परमेश् वरला म् हिगदेग् याम निसाफ लबारी छ् याइबा धुइ तसी जिन् बा मुला। चुदे निसाफ य् हाङग् यामसेन लबारी छ् याइजी भिसम परमेश् वरसे कुल् बा तामदा खाह्रङ् लसी विश् वास आल?</t>
        </r>
      </text>
    </comment>
    <comment ref="E630" authorId="0">
      <text>
        <r>
          <rPr>
            <sz val="8"/>
            <color indexed="81"/>
            <rFont val="Tahoma"/>
            <family val="2"/>
          </rPr>
          <t>"परमेश् वरला ङाच् छा ज् यबा गे लबा म् हिसे थार्बा याङ्बारी गाह्रो तसम परमेश् वरदा तेन् बा अन् छार भ्रबा म् हिदेन पापीला गति तिग तला?"</t>
        </r>
      </text>
    </comment>
    <comment ref="E631" authorId="0">
      <text>
        <r>
          <rPr>
            <sz val="8"/>
            <color indexed="81"/>
            <rFont val="Tahoma"/>
            <family val="2"/>
          </rPr>
          <t>थेतबासेलमा परमेश् वरसे म् हन् बा ह्रङ् लसी दुख नाबागदेसे ज् यबा गे लसी ह्राङला आत् मा स् होबा परमेश् वर स् होबादा जिम् मा पिन् गै।</t>
        </r>
      </text>
    </comment>
    <comment ref="E632" authorId="0">
      <text>
        <r>
          <rPr>
            <sz val="8"/>
            <color indexed="81"/>
            <rFont val="Tahoma"/>
            <family val="2"/>
          </rPr>
          <t>थेसे दाहेन् से म् हिला सेमसे म् हन् बा नइबा सेमसे लमा आहिन, तर परमेश् वरसे म् हन् बा अन् छार भ्रबा धुइरी सोला।</t>
        </r>
      </text>
    </comment>
    <comment ref="E633" authorId="0">
      <text>
        <r>
          <rPr>
            <sz val="8"/>
            <color indexed="81"/>
            <rFont val="Tahoma"/>
            <family val="2"/>
          </rPr>
          <t>तिग् दा भिसम अर्गु य् हुलला म् हिगदेसे ह्राङला सेमसे म् हन् बा ह्रङ् लसी ब्रेल् सी भ्रबा, ङ् य् होइसी भ्रबा, मोजमज लबा, ल् हानान निङगु कासी ङ् य् होइसी भ्रबा, गे आखेल् बा भोज चबादेन थेह्रङ्बा नइबा खबा उदेकला म्राङ्सी भ्रबा मुला।</t>
        </r>
      </text>
    </comment>
    <comment ref="E634" authorId="0">
      <text>
        <r>
          <rPr>
            <sz val="8"/>
            <color indexed="81"/>
            <rFont val="Tahoma"/>
            <family val="2"/>
          </rPr>
          <t>एनीगदे ङाइ पाङ्बा तामरी आढिक् बासे लमा थेनीगदे उदेक म् हन् सी एनीगदेला बिरोध लमुला। थेतबासेलमा थेनीगदेसे एनीगदेला तामगन लबासे लमा उदेक म् हन् मुला।</t>
        </r>
      </text>
    </comment>
    <comment ref="E635" authorId="0">
      <text>
        <r>
          <rPr>
            <sz val="8"/>
            <color indexed="81"/>
            <rFont val="Tahoma"/>
            <family val="2"/>
          </rPr>
          <t>थेह्रङ् लसीन थेनीगदेसे सोबादेन सोबा म् हिगदेला निसाफ लबारी तयार तबा परमेश् वरदेन छ् याम हिसाब किताब पिन् ना।</t>
        </r>
      </text>
    </comment>
    <comment ref="E636" authorId="0">
      <text>
        <r>
          <rPr>
            <sz val="8"/>
            <color indexed="81"/>
            <rFont val="Tahoma"/>
            <family val="2"/>
          </rPr>
          <t>तिग् दा भिसम सिबागदेदाएनोन परमेश् वरला बचन थेःना लजी। थेतबासेलमा थेनीगदेला ल् हुइरी म् हिगदे ह्रङ् लसी निसाफ लसी जिन् सैनोन परमेश् वरसे कुल् बा ह्रङ् लसी थेनीगदे आत् माग् याम सोला।</t>
        </r>
      </text>
    </comment>
    <comment ref="E637" authorId="0">
      <text>
        <r>
          <rPr>
            <sz val="8"/>
            <color indexed="81"/>
            <rFont val="Tahoma"/>
            <family val="2"/>
          </rPr>
          <t>जम् मान स् हे जम् मान नाश तबारी छ् याइबा धुइ खबान मुला। थेतबासेलमा एनीगदे होशियार तसी प्रार्थना लबारी होशियार तउ।</t>
        </r>
      </text>
    </comment>
    <comment ref="E638" authorId="0">
      <text>
        <r>
          <rPr>
            <sz val="8"/>
            <color indexed="81"/>
            <rFont val="Tahoma"/>
            <family val="2"/>
          </rPr>
          <t>जम् मान भन् दा ङाच् छा एनीगदेसे गिकसेम गिकदा पक् कान माया लउ। तिग् दा भिसम माया लबासे गिकसेम गिकदा तिगै दोष आल।</t>
        </r>
      </text>
    </comment>
    <comment ref="E639" authorId="0">
      <text>
        <r>
          <rPr>
            <sz val="8"/>
            <color indexed="81"/>
            <rFont val="Tahoma"/>
            <family val="2"/>
          </rPr>
          <t>थेतबासेलमा खालैसे ह्राङ ह्राङ न् हङरी ताम लसी आस् य् हान् दोदा मान लसी पिन् गो।</t>
        </r>
      </text>
    </comment>
    <comment ref="E640" authorId="0">
      <text>
        <r>
          <rPr>
            <sz val="8"/>
            <color indexed="81"/>
            <rFont val="Tahoma"/>
            <family val="2"/>
          </rPr>
          <t>एनीगदे न् हङला मण् डलीदा च् याबा म् हि ङादेन छ् याम गन् बा म् हि तबासे लमा ओच् छे ख्रीष् टसे दुख नाबा धुइरी परमेश् वरसे उन् बा य् हालदेन शक्तिरी ह्रो लबा म् हि तबासे लमा ङाइ एनीगदे न् हङला मण् डलीदा च् याबा म् हिगदेदा ङाइ भिला।</t>
        </r>
      </text>
    </comment>
    <comment ref="E641" authorId="0">
      <text>
        <r>
          <rPr>
            <sz val="8"/>
            <color indexed="81"/>
            <rFont val="Tahoma"/>
            <family val="2"/>
          </rPr>
          <t>जम् मान दयामायाला परमेश् वरसे एनीगदेदा छिन् नङ दुख नासी जिन् माहेन् से थार्बा पिन् बा ख्रीष् टग् याम ह्राङला घ्रेन य् हालदेन शक्तिरी ङ् योइबा हिन् ना। थेनोन परमेश् वरसे एनीगदेदा ह्राङला विश् वासरी कोङ् ना लसी भङ पिन् ना।</t>
        </r>
      </text>
    </comment>
    <comment ref="E642" authorId="0">
      <text>
        <r>
          <rPr>
            <sz val="8"/>
            <color indexed="81"/>
            <rFont val="Tahoma"/>
            <family val="2"/>
          </rPr>
          <t>ओच् छे जम् मान शक्ति सदनना लागिरी थेदान तगै। आमेन।</t>
        </r>
      </text>
    </comment>
    <comment ref="E643" authorId="0">
      <text>
        <r>
          <rPr>
            <sz val="8"/>
            <color indexed="81"/>
            <rFont val="Tahoma"/>
            <family val="2"/>
          </rPr>
          <t>सिलासदा चा ङाइ विश् वास लबा ज् योज् यो आले ह्रङ् बान आले भिसी म् हन् बा मुला। थेग् यामसेन ङाइ एनीगदेदा जजा ताम भ्रिसी पिन् बा मुला। ङाइ ह्राङनीदा पाङ् बा तामदेन परमेश् वरला सत् य दयामाया हिन् ना भिसी उन् बा तामला साक्षी पिन् बा मुला। थेतबासेलमा एनीगदे थेथोरी राप् सी चिउ।</t>
        </r>
      </text>
    </comment>
    <comment ref="E644" authorId="0">
      <text>
        <r>
          <rPr>
            <sz val="8"/>
            <color indexed="81"/>
            <rFont val="Tahoma"/>
            <family val="2"/>
          </rPr>
          <t>तिग् दा भिसम परमेश् वरसे ह्राङनीदेन छ् यामनोन धम् बा बेबिलोनरी मुबा म् हिगदेदेन ङाला झा मर्कूससे एनीगदेदा फ् याफुल् ला।</t>
        </r>
      </text>
    </comment>
    <comment ref="E645" authorId="0">
      <text>
        <r>
          <rPr>
            <sz val="8"/>
            <color indexed="81"/>
            <rFont val="Tahoma"/>
            <family val="2"/>
          </rPr>
          <t>थेतबासेलमा माया लसी फ् याफुल् ला भिसी ह्राङ ह्राङ न् हङ री गिकसेम गिकदा फ् याफुल् ला। ख्रीष् ट येशूदेन छ् याम मुबा एनीगदे जम् मादान शान् ति तगै!</t>
        </r>
      </text>
    </comment>
    <comment ref="E646" authorId="0">
      <text>
        <r>
          <rPr>
            <sz val="8"/>
            <color indexed="81"/>
            <rFont val="Tahoma"/>
            <family val="2"/>
          </rPr>
          <t>थेतबासेलमा मण् डलीदा च् याबा म् हिगदेदेन छ् याम ङाइ चुह्रङ् भिसी बिन् ती लला, एनीगदे ह्राङनी न् हङला परमेश् वरला ग् युगदेदा ज् यना लसी च् यागो। तिरो दुइबा आहिन, तर परमेश् वरसे म् हन् बा ह्रङ्नोन लसी च् यागो। ओच् छे म् हिसे म् हन् बाला लागिरी टाङगा किन् बा सेमसे म् हन् सी आहिन, तर ह्राङ ह्राङलान सेमसे म् हन् सी परमेश् वरला ग् युगदेदा ज् यना लसी च् यागो।</t>
        </r>
      </text>
    </comment>
    <comment ref="E647" authorId="0">
      <text>
        <r>
          <rPr>
            <sz val="8"/>
            <color indexed="81"/>
            <rFont val="Tahoma"/>
            <family val="2"/>
          </rPr>
          <t>जुन म् हिदा मालिक स् होबा मुला, एनीगदे थेनीगदेदा मालिक ह्रङ् बान थालउ। तर ह्राङसे याङ्बा गे लसी म् हि ह्रङ् बान स् होउ।</t>
        </r>
      </text>
    </comment>
    <comment ref="E648" authorId="0">
      <text>
        <r>
          <rPr>
            <sz val="8"/>
            <color indexed="81"/>
            <rFont val="Tahoma"/>
            <family val="2"/>
          </rPr>
          <t>चुह्रङ् लसीन मुल गोठालो फेप् खमाहेन् से एनीगदेसे खाइमै आसिबा घ्रेन य् हालदेन मान याङ्बा फेटा याङ्ला।</t>
        </r>
      </text>
    </comment>
    <comment ref="E649" authorId="0">
      <text>
        <r>
          <rPr>
            <sz val="8"/>
            <color indexed="81"/>
            <rFont val="Tahoma"/>
            <family val="2"/>
          </rPr>
          <t>थेह्रङ् लसीन भ् योन म् हिगदे, एनीगदेसे ह्रेम् बो दोबा म् हिगदेला ताम ङ् यान् गो। ओच् छे एनीगदे जम् मासेन ज् यबा खाल् ला क् वान क् वान् सी ह्राङ ह्राङ न् हङ री गिकसेम गिकला सेवा लउ। तिग् दा भिसम परमेश् वरसे ह्राङला सेम थोबा म् हिगदेदा बिरोध लमुला, तर ज् यबा खाल् ला म् हिगदेदा चा परमेश् वरसे दयामाया लमुला।</t>
        </r>
      </text>
    </comment>
    <comment ref="E650" authorId="0">
      <text>
        <r>
          <rPr>
            <sz val="8"/>
            <color indexed="81"/>
            <rFont val="Tahoma"/>
            <family val="2"/>
          </rPr>
          <t>थेतबासेलमा परमेश् वरला शक्तिशाली छ् यापट्टि ह्राङनी सोजो तसी चिउ, ओच् छे परमेश् वरसे ह्राङनीदा ठीक धुइरी घ्रेन स् होला।</t>
        </r>
      </text>
    </comment>
    <comment ref="E651" authorId="0">
      <text>
        <r>
          <rPr>
            <sz val="8"/>
            <color indexed="81"/>
            <rFont val="Tahoma"/>
            <family val="2"/>
          </rPr>
          <t>थेतबासेलमा ह्राङनीला जम् मान धन् दा सुर्दा परमेश् वरथोरी भ् याङ् गो, तिग् दा भिसम परमेश् वरसे एनीगदेदा वास् ता लमुला।</t>
        </r>
      </text>
    </comment>
    <comment ref="E652" authorId="0">
      <text>
        <r>
          <rPr>
            <sz val="8"/>
            <color indexed="81"/>
            <rFont val="Tahoma"/>
            <family val="2"/>
          </rPr>
          <t>थेतबासेलमा एनीगदे होशियार तसी छोर्सी चिउ, तिग् दा भिसम एनीगदेला शत्रु शैतान म् हङदा स् याप् बारी म् हाइबा ग् ले ह्रङ् लसी य् होङ्बान भ्रबा म् हिदा म् हाइबान मुला।</t>
        </r>
      </text>
    </comment>
    <comment ref="E653" authorId="0">
      <text>
        <r>
          <rPr>
            <sz val="8"/>
            <color indexed="81"/>
            <rFont val="Tahoma"/>
            <family val="2"/>
          </rPr>
          <t>थेदा बिरोध लसी विश् वासरी कोङ्बान, तिग् दा भिसम जम् बुलिङरी मुबा एनीगदे ह्राङला ज् योज् यो आले नाना आङागदेसेनोन चुह्रङ् लसीन दुख नाबान मुला भिबा ताम था याङ्सी एनीगदे विश् वासरी भङ लउ।</t>
        </r>
      </text>
    </comment>
    <comment ref="E654" authorId="0">
      <text>
        <r>
          <rPr>
            <sz val="8"/>
            <color indexed="81"/>
            <rFont val="Tahoma"/>
            <family val="2"/>
          </rPr>
          <t>थेसलोनिकेला परमेश् वर आबादेन प्रभु येशू ख्रीष् टसे पिन् बा दयामायादेन शान् ति एनीगदेदा पिन् गो। चु ताम थेसलोनिकेला मण् डलीदा पावल, सिलासदेन तिमोथीसे भ्रिबा हिन् ना।</t>
        </r>
      </text>
    </comment>
    <comment ref="E655" authorId="0">
      <text>
        <r>
          <rPr>
            <sz val="8"/>
            <color indexed="81"/>
            <rFont val="Tahoma"/>
            <family val="2"/>
          </rPr>
          <t>थेह्रङ् लसीन ह्राङनीसे परमेश् वरला झा परमेश् वरग् याम फेप् खबा धुइदा भ्रान् सी चिबा मुला। थेनोन येशूदा परमेश् वरसे सिबाग् याम सोना लजी। थेनोन येशूसे य् हाङदा परमेश् वरला बोमोग् याम फेबा दुखग् याम य् हाङदा थार्ना लला।</t>
        </r>
      </text>
    </comment>
    <comment ref="E656" authorId="0">
      <text>
        <r>
          <rPr>
            <sz val="8"/>
            <color indexed="81"/>
            <rFont val="Tahoma"/>
            <family val="2"/>
          </rPr>
          <t>जम् मान ह्राङनीला लागिरी ङन् से ह्राङनीला लागिरी प्रार्थना लमाहेन् से ह्राङनीला लागिरी ङन् से परमेश् वर आबा परमेश् वरदा धन् यवाद पिन् मुला।</t>
        </r>
      </text>
    </comment>
    <comment ref="E657" authorId="0">
      <text>
        <r>
          <rPr>
            <sz val="8"/>
            <color indexed="81"/>
            <rFont val="Tahoma"/>
            <family val="2"/>
          </rPr>
          <t>तिग् दा भिसम य् हाङला प्रभु येशू ख्रीष् टग् याम फेप् खबा धुइरी ह्राङनीसे लबा विश् वासग् याम गेदेन माया लसी लबा दुख ओच् छे ह्राङनीसे लबा दुख तसैनोन ह्राङनीसे लबा दुख ङन् से सदन ढन् सी चिबा मुला। थे दुख य् हाङला प्रभु येशू ख्रीष् ट य् हाङला आबा परमेश् वर आबाला ङाच् छापट्टि मुला।</t>
        </r>
      </text>
    </comment>
    <comment ref="E658" authorId="0">
      <text>
        <r>
          <rPr>
            <sz val="8"/>
            <color indexed="81"/>
            <rFont val="Tahoma"/>
            <family val="2"/>
          </rPr>
          <t>"परमेश् वरसे माया लबा ज् योज् यो आलेगदे, परमेश् वरसे एनीगदेदा खाह्रङ् लसी ङ् योइबा मुला भिबा ताम ङन् दा था मुला।</t>
        </r>
      </text>
    </comment>
    <comment ref="E659" authorId="0">
      <text>
        <r>
          <rPr>
            <sz val="8"/>
            <color indexed="81"/>
            <rFont val="Tahoma"/>
            <family val="2"/>
          </rPr>
          <t>ओच् छे ङन् से पाङ्बा थार्बा पिन् बा समाचार एनीगदे मुबा ग् लारी तिगै ताम जे पाङ्बा आहिन, तर परमेश् वरला आत् मादेन शक्तिरी ओच् छे ङन् से पाङ्बा घ्रेन विश् वास मुबा। ह्राङनीला लागिरी ङनी खाह्रङ्बा म् हि हिन् ना भिबा ताम ह्राङनीदा थानोन मुला।</t>
        </r>
      </text>
    </comment>
    <comment ref="E660" authorId="0">
      <text>
        <r>
          <rPr>
            <sz val="8"/>
            <color indexed="81"/>
            <rFont val="Tahoma"/>
            <family val="2"/>
          </rPr>
          <t>ओच् छे एनीगदे ङन् देन प्रभुला चेला दोसी ङनीदेन छ् याम भ्रजी। थेतबासेलमा एनीगदेसे ल् हानान दुख नासी परमेश् वरला आत् माग् याम प्रभुला बचन ङाइ थेःना लजी। जमाहेन् से एनीगदे परमेश् वरला आत् माग् याम विश् वास लसी ङन् दा विश् वास लजी।</t>
        </r>
      </text>
    </comment>
    <comment ref="E661" authorId="0">
      <text>
        <r>
          <rPr>
            <sz val="8"/>
            <color indexed="81"/>
            <rFont val="Tahoma"/>
            <family val="2"/>
          </rPr>
          <t>चुह्रङ् लसी एनीगदे माकेडोनियादेन अखैया भिबा ग् लाला जम् मान विश् वासीगदेला लागिरी उदेकला गे तजी।</t>
        </r>
      </text>
    </comment>
    <comment ref="E662" authorId="0">
      <text>
        <r>
          <rPr>
            <sz val="8"/>
            <color indexed="81"/>
            <rFont val="Tahoma"/>
            <family val="2"/>
          </rPr>
          <t>एनीगदेग् यामसेन परमेश् वरला बचन माकेडोनियादेन अखैया भिबा ग् लारी जे थेःना लबा आहिन, तर एनीगदेसे लबा विश् वासला बारेरी जम् मान ग् लारी थेःना लसी जिन् बा मुला। थेतबासेलमा ङन् दा तिगै पाङ्तोःबा ताम पाङ्तोःबा आरे।</t>
        </r>
      </text>
    </comment>
    <comment ref="E663" authorId="0">
      <text>
        <r>
          <rPr>
            <sz val="8"/>
            <color indexed="81"/>
            <rFont val="Tahoma"/>
            <family val="2"/>
          </rPr>
          <t>ङन् दा मान लमा ह्राङनीसे ङन् दा मान लजी भिसम ह्राङनीसे ङन् दा खाह्रङ् लसी मान लजी, ओच् छे ह्राङनीसे मूर्तिगदेदा तेन् बा ख् लासी सोबादेन सत् य परमेश् वरदा तेन् बारी खाह्रङ् लसी फेप् खजी भिबा ताम थेनीगदेसेन थेःना लसी जिन् बा मुला।</t>
        </r>
      </text>
    </comment>
    <comment ref="E664" authorId="0">
      <text>
        <r>
          <rPr>
            <sz val="8"/>
            <color indexed="81"/>
            <rFont val="Tahoma"/>
            <family val="2"/>
          </rPr>
          <t>"ज् योज् यो आलेगदे, ङनी ह्राङनी मुबा ग् लारी खबा तिगै गे आखेल् बा आहिन भिबा ताम ह्राङनीदा थानोन मुला।</t>
        </r>
      </text>
    </comment>
    <comment ref="E665" authorId="0">
      <text>
        <r>
          <rPr>
            <sz val="8"/>
            <color indexed="81"/>
            <rFont val="Tahoma"/>
            <family val="2"/>
          </rPr>
          <t>ओच् छे ङन् से विश् वास लबा ह्राङनीला गुङरी खाह्रङ् लसी ज् यबा गे लसी परमेश् वरदा सेम निबा गेदेन कप् टी आरेबा ह्राङनीला लागिरी ङनी खाह्रङ् लसी भ्रबा मुला भिबा ताम ह्राङनीदेन परमेश् वरएनोन साक्षी मुला।</t>
        </r>
      </text>
    </comment>
    <comment ref="E666" authorId="0">
      <text>
        <r>
          <rPr>
            <sz val="8"/>
            <color indexed="81"/>
            <rFont val="Tahoma"/>
            <family val="2"/>
          </rPr>
          <t>ओच् छे ङन् से ह्राङनीला जम् मान म् हिगदेदा आँट पिन् बा ताम ह्राङनीदा थानोन मुला। तिग् दा भिसम आबासे ह्राङला कोलागदेदा ह्रङ् लसी ङन् से ह्राङनीदा सेम निबा ह्रङ् लसी ङन् से ह्राङनीदा सेम निबा ताम ह्राङनीदाएनोन था मुला।</t>
        </r>
      </text>
    </comment>
    <comment ref="E667" authorId="0">
      <text>
        <r>
          <rPr>
            <sz val="8"/>
            <color indexed="81"/>
            <rFont val="Tahoma"/>
            <family val="2"/>
          </rPr>
          <t>चुह्रङ् लसीन एनीगदे परमेश् वरदा सेमहेन् सेन विश् वास लसी चिउ। परमेश् वरसे एनीगदेदा ह्राङला य् हुल् सादेन ह्राङला य् हालदेन शक्तिरी ङ् योइबा हिन् ना। थेतबासेलमा एनीगदे परमेश् वरदा सेमहेन् सेन मान लबा ह्रङ् लसी भ्रगै।</t>
        </r>
      </text>
    </comment>
    <comment ref="E668" authorId="0">
      <text>
        <r>
          <rPr>
            <sz val="8"/>
            <color indexed="81"/>
            <rFont val="Tahoma"/>
            <family val="2"/>
          </rPr>
          <t>थेतबासेलमा ङन् से ह्राङनीदा पाङ्बा परमेश् वरला बचन ङन् से ह्राङनीदा थेःना लबा धुइरी एनीगदेसे म् हिगदेला बचन जे विश् वास लजी आहिन, तर थे परमेश् वरला सत् य बचन ह्रङ्नोन हिन् ना भिसी विश् वास लजी।</t>
        </r>
      </text>
    </comment>
    <comment ref="E669" authorId="0">
      <text>
        <r>
          <rPr>
            <sz val="8"/>
            <color indexed="81"/>
            <rFont val="Tahoma"/>
            <family val="2"/>
          </rPr>
          <t>"च् यागो ज् योज् यो आले नाना आङागदे, यहूदिया अञ् चलरी मुबा ख्रीष् ट येशूरी मुबा परमेश् वरला मण् डलीला गे लबा ह्रङ् लसी एनीगदेसेनोन ङाला गे लबा मुला। परमेश् वरला मण् डलीसे थेःना लबा ह्रङ् लसीन एनीगदेदाएनोन यहूदीगदेसे दुख पिन् बा ह्रङ् लसी ह्राङलान म् हिगदेसेनोन दुख पिन् जी।</t>
        </r>
      </text>
    </comment>
    <comment ref="E670" authorId="0">
      <text>
        <r>
          <rPr>
            <sz val="8"/>
            <color indexed="81"/>
            <rFont val="Tahoma"/>
            <family val="2"/>
          </rPr>
          <t>थेनीगदेसे प्रभु येशूदेन अगमवक्तागदेदा साइजी, ओच् छे य् हाङदाएनोन दुख पिन् जी। थेनीगदे परमेश् वरदा सेम आतबादेन जम् मान म् हिगदेला शत्रु हिन् ना।</t>
        </r>
      </text>
    </comment>
    <comment ref="E671" authorId="0">
      <text>
        <r>
          <rPr>
            <sz val="8"/>
            <color indexed="81"/>
            <rFont val="Tahoma"/>
            <family val="2"/>
          </rPr>
          <t>ओच् छे थेनीगदेसे अर्गु य् हुलला म् हिगदेसे य् हाङदा थार्बा याङ् गै भिसी पाङ् बारी आख् ला। थेतबासेलमा थेनीगदेसे ल् हानान पाप गे लसी जिन् बा मुला।</t>
        </r>
      </text>
    </comment>
    <comment ref="E672" authorId="0">
      <text>
        <r>
          <rPr>
            <sz val="8"/>
            <color indexed="81"/>
            <rFont val="Tahoma"/>
            <family val="2"/>
          </rPr>
          <t>"च् यागो ज् योज् यो आलेगदे, ङनी ह्राङनीला सेमरी छिन् नङ जे आचिना ह्राङनीदेन छ् याम फेसी भ्रबा हिन् ना। तसैनोन ङन् से ह्राङनीदेन छ् याम ह्रुप तबा सेम लमा ल् हानान दुख तबा मुबा।</t>
        </r>
      </text>
    </comment>
    <comment ref="E673" authorId="0">
      <text>
        <r>
          <rPr>
            <sz val="8"/>
            <color indexed="81"/>
            <rFont val="Tahoma"/>
            <family val="2"/>
          </rPr>
          <t>ङनी चा ह्राङनी मुबा ग् लारी खबारी म् हाइमुबा, ङा पावल चा ल् हानान रेमसे खम् ना लबारी म् हाइजी, तर शैतानसे ङन् दा रोकब लबारी छ् याइजी।</t>
        </r>
      </text>
    </comment>
    <comment ref="E674" authorId="0">
      <text>
        <r>
          <rPr>
            <sz val="8"/>
            <color indexed="81"/>
            <rFont val="Tahoma"/>
            <family val="2"/>
          </rPr>
          <t>तिग् दा भिसम य् हाङला प्रभु येशू फेप् खबा धुइरी थेला ङाच् छापट्टि य् हाङ ताङ्म् याङ्ला। ओच् छे य् हाङसे मान याङ्बा फेटा स् होसी पिन् ना भिबा एनीगदे खाह्रङ्बा आरे?</t>
        </r>
      </text>
    </comment>
    <comment ref="E675" authorId="0">
      <text>
        <r>
          <rPr>
            <sz val="8"/>
            <color indexed="81"/>
            <rFont val="Tahoma"/>
            <family val="2"/>
          </rPr>
          <t>ङन् से ङन् दा ङाच् छा फिलिप् पी भिबा ग् लारी ल् हानान दुख नासी बेइज् जत लजीम भिबा ताम ह्राङनीदा थानोन मुला, थेह्रङ् लसीन ल् हानान दुख नाबा धुइरीनोन ङन् से ह्राङला परमेश् वरला य् हुल् साला समाचार एनीगदेदा थेःना लबारी ह्राङला परमेश् वरग् याम आँट याङ्जी।</t>
        </r>
      </text>
    </comment>
    <comment ref="E676" authorId="0">
      <text>
        <r>
          <rPr>
            <sz val="8"/>
            <color indexed="81"/>
            <rFont val="Tahoma"/>
            <family val="2"/>
          </rPr>
          <t>तिग् दा भिसम एनीगदे चा ङन् ना मानदेन ताङ् बा मुला।</t>
        </r>
      </text>
    </comment>
    <comment ref="E677" authorId="0">
      <text>
        <r>
          <rPr>
            <sz val="8"/>
            <color indexed="81"/>
            <rFont val="Tahoma"/>
            <family val="2"/>
          </rPr>
          <t>तिग् दा भिसम ङन् से लोप् बा तामग् याम याङ्बा आहिन, ओच् छे नइबा तामग् याम भ्रबा आहिन, ओच् छे ठगब लसी ङन् दा घोना लबा आहिन।</t>
        </r>
      </text>
    </comment>
    <comment ref="E678" authorId="0">
      <text>
        <r>
          <rPr>
            <sz val="8"/>
            <color indexed="81"/>
            <rFont val="Tahoma"/>
            <family val="2"/>
          </rPr>
          <t>तर थेतबासेलमा परमेश् वरसे य् हाङदा थार्बा पिन् बा समाचार थेःना लबारी ङन् दा सेम निबा ह्रङ् लसी ङन् से चु ताम पाङ्बा हिन् ना। थेतबासेलमा ङन् से म् हिगदेदा आहिन, तर य् हाङला सेम च् याबा परमेश् वरदा सेम च् याबादा सेम निबा परमेश् वरदा सेम निबा हिन् ना।</t>
        </r>
      </text>
    </comment>
    <comment ref="E679" authorId="0">
      <text>
        <r>
          <rPr>
            <sz val="8"/>
            <color indexed="81"/>
            <rFont val="Tahoma"/>
            <family val="2"/>
          </rPr>
          <t>ओच् छे ङन् से खाइमै ह्राङनीदा लोभ लसी लुसीला ताम पाङ्बा आरे भिसी ह्राङनीदा थानोन मुला, थेह्रङ् लसी परमेश् वरएनोन ङन् ना साक्षी मुला।</t>
        </r>
      </text>
    </comment>
    <comment ref="E680" authorId="0">
      <text>
        <r>
          <rPr>
            <sz val="8"/>
            <color indexed="81"/>
            <rFont val="Tahoma"/>
            <family val="2"/>
          </rPr>
          <t>ओच् छे ङन् से म् हिगदेग् याम मान लगै भिसी म् हन् बा आरेमुबा, एनीगदेदेन स् य् हान् दो म् हिगदेग् यामएनोन मान लगै भिसी म् हन् बा आरेमुबा। तिग् दा भिसम ङन् से थार्बा पिन् बा ख्रीष् टला मुल चेलागदे ह्रङ् लसी खालैदा मान लगै भिसी म् हन् बा मुबा। तर ङन् से एनीगदेला ओन् छाङरी आमासे ह्राङला कोलादा सम् झब लबा ह्रङ् लसी ह्राङनीदा लोङ् बा मुबा।</t>
        </r>
      </text>
    </comment>
    <comment ref="E681" authorId="0">
      <text>
        <r>
          <rPr>
            <sz val="8"/>
            <color indexed="81"/>
            <rFont val="Tahoma"/>
            <family val="2"/>
          </rPr>
          <t>चुह्रङ् लसी ङन् से एनीगदेदा ल् हानान माया लसी थान् जी, थेतबासेलमा ङन् से एनीगदेदा परमेश् वरला य् हुल् साला समाचार थेःना लबारी जे आहिन, तर ह्राङनीदाएनोन ङन् ना ज् याननोन पिन् बारी ल् हानान ताङ्मुबा। तिग् दा भिसम एनीगदे ङन् दा ल् हानान माया लबा मुला।</t>
        </r>
      </text>
    </comment>
    <comment ref="E682" authorId="0">
      <text>
        <r>
          <rPr>
            <sz val="8"/>
            <color indexed="81"/>
            <rFont val="Tahoma"/>
            <family val="2"/>
          </rPr>
          <t>ह्राङनीला ज् योज् यो आलेगदे, ङन् से लबा दुख ह्राङनीदा थानोन मुला। ङन् से ह्राङनीला लागिरी परमेश् वरला य् हुल् साला समाचार थेःना लबान खालैदा दुख आपिन् बाला लागिरी धिन म् हुननोन गे लसी ङन् से लबा गे ह्राङनीदा था मुला।</t>
        </r>
      </text>
    </comment>
    <comment ref="E683" authorId="0">
      <text>
        <r>
          <rPr>
            <sz val="8"/>
            <color indexed="81"/>
            <rFont val="Tahoma"/>
            <family val="2"/>
          </rPr>
          <t>थेतबासेलमा ङन् से ल् हानान दुख नासी चिआखम् माहेन् से ङनी गिक जे एथेन् सरी चिबा सेम लजी।</t>
        </r>
      </text>
    </comment>
    <comment ref="E684" authorId="0">
      <text>
        <r>
          <rPr>
            <sz val="8"/>
            <color indexed="81"/>
            <rFont val="Tahoma"/>
            <family val="2"/>
          </rPr>
          <t>ङन् से ह्राङनीदेन छ् याम ह्रुप तबारी ओच् छे ह्राङनीला विश् वासरी तिगै आरेबा ताम पूरा लबारी खम् गै भिसी धिन म् हुननोन ल् हानान प्रार्थना लबान मुला।</t>
        </r>
      </text>
    </comment>
    <comment ref="E685" authorId="0">
      <text>
        <r>
          <rPr>
            <sz val="8"/>
            <color indexed="81"/>
            <rFont val="Tahoma"/>
            <family val="2"/>
          </rPr>
          <t>तिग् दा भिसम य् हाङला परमेश् वर आबा ह्राङनोन परमेश् वरदेन य् हाङला प्रभु येशू ख्रीष् टसेन एनीगदे मुबा ग् लारी खबा म्राप ठोङ्सी पिन् गै।</t>
        </r>
      </text>
    </comment>
    <comment ref="E686" authorId="0">
      <text>
        <r>
          <rPr>
            <sz val="8"/>
            <color indexed="81"/>
            <rFont val="Tahoma"/>
            <family val="2"/>
          </rPr>
          <t>थेतबासेलमा ङन् से एनीगदेदा लबा ह्रङ्नोन ह्राङनीसेनोन ह्राङनीदा गिकसेम गिकदादेन जम् मान म् हिगदेला लागिरी माया ल् हानान तसी बढब तबान प्रभुसे एनीगदेदा माया पिन् गै।</t>
        </r>
      </text>
    </comment>
    <comment ref="E687" authorId="0">
      <text>
        <r>
          <rPr>
            <sz val="8"/>
            <color indexed="81"/>
            <rFont val="Tahoma"/>
            <family val="2"/>
          </rPr>
          <t>य् हाङला प्रभु येशू ह्राङला जम् मान म् हिगदेदेन छ् याम फेप् खबा धुइरी परमेश् वर आबाला ङाच् छापट्टि एनीगदेसे तिगै दोष आरेबा चोखो म् हि दोला।</t>
        </r>
      </text>
    </comment>
    <comment ref="E688" authorId="0">
      <text>
        <r>
          <rPr>
            <sz val="8"/>
            <color indexed="81"/>
            <rFont val="Tahoma"/>
            <family val="2"/>
          </rPr>
          <t>ओच् छे ङन् से ह्राङनीला विश् वास आँट पिन् सी एनीगदेदा आँट पिन् बारी ङन् ना ज् योज् यो आले तिमोथीदा पुइखजी। थे थार्बा पिन् बा ख्रीष् टदेन परमेश् वरला गे लबा म् हि हिन् ना।</t>
        </r>
      </text>
    </comment>
    <comment ref="E689" authorId="0">
      <text>
        <r>
          <rPr>
            <sz val="8"/>
            <color indexed="81"/>
            <rFont val="Tahoma"/>
            <family val="2"/>
          </rPr>
          <t>ओच् छे दुख नासी खालैसेन शङ्का थायाङ् गै। तिग् दा भिसम परमेश् वरसे य् हाङदा चुनोन दुख नाबाला लागिरी पुइखबा हिन् ना।</t>
        </r>
      </text>
    </comment>
    <comment ref="E690" authorId="0">
      <text>
        <r>
          <rPr>
            <sz val="8"/>
            <color indexed="81"/>
            <rFont val="Tahoma"/>
            <family val="2"/>
          </rPr>
          <t>ङनी एनीगदेदेन छ् याम मुबा धुइरीन ङन् से एनीगदेदा ङन् ना दुख तबारी छ् याइबा मुला भिसी ङन् से ङन् दा ङाच् छान पाङ्सी जिन् बा मुला। चु ताम तबा ह्रङ्नोन हिन् ना भिसी एनीगदेदा थानोन मुला।</t>
        </r>
      </text>
    </comment>
    <comment ref="E691" authorId="0">
      <text>
        <r>
          <rPr>
            <sz val="8"/>
            <color indexed="81"/>
            <rFont val="Tahoma"/>
            <family val="2"/>
          </rPr>
          <t>थेतबासेलमा ङाइ अझ चिआखम् नी भिसम एनीगदेला विश् वास खाह्रङ्बा मुला भिसी था याङ्बारी ङाइ थेदा पुइखबा हिन् ना। ओच् छे तिग एनीगदेदा पाप लबासे लमा ङन् से लबा दुख तिगै आखेल् बा तजी भिसम तिग हिन् ना वा भिसी ङाइ थेदा पुइखबा हिन् ना।</t>
        </r>
      </text>
    </comment>
    <comment ref="E692" authorId="0">
      <text>
        <r>
          <rPr>
            <sz val="8"/>
            <color indexed="81"/>
            <rFont val="Tahoma"/>
            <family val="2"/>
          </rPr>
          <t>तिमोथी ह्राङनीसे ङन् दा ल् हानान ज् यबा गेगदे ढन् बा मुला। तिग् दा भिसम ह्राङनीसे ङन् दा विश् वास लबादेन ह्राङनीदा लबा मायाला समाचार भसी खमाहेन् से ङन् देन छ् याम सदन ज् यबा धुइ ढन् सी चिबा मुला। ओच् छे ङन् से ह्रङ् लसी ह्राङनीदेन छ् याम ह्रुप तबा सेम लबा ह्रङ् लसी ह्राङनीएनोन ङन् दा ह्राङदेन छ् याम ह्रुप तबा सेम लबा मुबा।</t>
        </r>
      </text>
    </comment>
    <comment ref="E693" authorId="0">
      <text>
        <r>
          <rPr>
            <sz val="8"/>
            <color indexed="81"/>
            <rFont val="Tahoma"/>
            <family val="2"/>
          </rPr>
          <t>थेतबासेलमा आलेगदे, ङन् ना सेमरी ल् हानान दुख तबादेन दुख तबा धुइरी एनीगदेसे विश् वास लबासे लमा ङन् दा आँट तबा मुला।</t>
        </r>
      </text>
    </comment>
    <comment ref="E694" authorId="0">
      <text>
        <r>
          <rPr>
            <sz val="8"/>
            <color indexed="81"/>
            <rFont val="Tahoma"/>
            <family val="2"/>
          </rPr>
          <t>चुदे एनीगदे प्रभुदेन छ् याम विश् वास लसी चिजी भिसम दाहेन् से ङनी पक् कान सोला।</t>
        </r>
      </text>
    </comment>
    <comment ref="E695" authorId="0">
      <text>
        <r>
          <rPr>
            <sz val="8"/>
            <color indexed="81"/>
            <rFont val="Tahoma"/>
            <family val="2"/>
          </rPr>
          <t>थेतबासेलमा ङन् से ह्राङनीला लागिरी ल् हानान ताङ् बा म्राङ्सी ङन् से परमेश् वरदा खाह्रङ् लसी धन् यवाद पिन् खम् ला?</t>
        </r>
      </text>
    </comment>
    <comment ref="E696" authorId="0">
      <text>
        <r>
          <rPr>
            <sz val="8"/>
            <color indexed="81"/>
            <rFont val="Tahoma"/>
            <family val="2"/>
          </rPr>
          <t>"च् यागो ज् योज् यो आलेगदे, ह्राङनीदा ङन् से येशू ख्रीष् टग् याम खाह्रङ् लसी भ्रतोःला भिसी लोप् बा मुबा। परमेश् वरदा सेम निबा गे लतोःला भिसी ङन् से ह्राङनीदा लोप् बा मुबा। तर ह्राङनी चा थेह्रङ् लसीन भ्रबान मुला, चु भन् दा ल् हानान भन् दा ल् हानान अर्ती पिन् बा मुला।</t>
        </r>
      </text>
    </comment>
    <comment ref="E697" authorId="0">
      <text>
        <r>
          <rPr>
            <sz val="8"/>
            <color indexed="81"/>
            <rFont val="Tahoma"/>
            <family val="2"/>
          </rPr>
          <t>ओच् छे माकेडोनियाला जम् मान ज् योज् यो आले नाना आङागदेदा एनीगदेसे चुह्रङ्नोन लबा मुला। तर ज् योज् यो आलेगदे, एनीगदेसे चु ताम झन ल् हाना लउ भिसी ङन् से ह्राङनीदा बिन् ती लमुला।</t>
        </r>
      </text>
    </comment>
    <comment ref="E698" authorId="0">
      <text>
        <r>
          <rPr>
            <sz val="8"/>
            <color indexed="81"/>
            <rFont val="Tahoma"/>
            <family val="2"/>
          </rPr>
          <t>ओच् छे ङन् से ह्राङनीदा पाङ्बा ह्रङ्नोन ङन् से ह्राङनी कुटिसी स् य् हूगो, ओच् छे ह्राङनीला गे च् यासी ह्राङलान यासे गे लसी चिउ।</t>
        </r>
      </text>
    </comment>
    <comment ref="E699" authorId="0">
      <text>
        <r>
          <rPr>
            <sz val="8"/>
            <color indexed="81"/>
            <rFont val="Tahoma"/>
            <family val="2"/>
          </rPr>
          <t>चुह्रङ् लसी एनीगदेसे सेमहेन् सेन विश् वास आलबा स् य् हान् दो म् हिगदेला लागिरी ज् यबा सेम लसी भ्रगै। ओच् छे एनीगदेदा तिगै स् हेला खाँचो आत।</t>
        </r>
      </text>
    </comment>
    <comment ref="E700" authorId="0">
      <text>
        <r>
          <rPr>
            <sz val="8"/>
            <color indexed="81"/>
            <rFont val="Tahoma"/>
            <family val="2"/>
          </rPr>
          <t>"ज् योज् यो आलेगदे, सिबागदेला बारेरी ह्राङनीसे था आयाङ् गै भिबा ङन् ना सेम मुला। आहिन् सम ह्राङनीसे अर्गु य् हुलला म् हिगदेदा ह्रङ् लसी दुख थायाङ् गै।</t>
        </r>
      </text>
    </comment>
    <comment ref="E701" authorId="0">
      <text>
        <r>
          <rPr>
            <sz val="8"/>
            <color indexed="81"/>
            <rFont val="Tahoma"/>
            <family val="2"/>
          </rPr>
          <t>येशू सिबाग् याम सोसी सोना लजी भिबा ताम य् हाङसे विश् वास लबा हिन् सम परमेश् वरसे येशूदेन छ् याम छ् यामनोन सिबागदेदा येशूदेन छ् याम छ् यामनोन सोना लला।</t>
        </r>
      </text>
    </comment>
    <comment ref="E702" authorId="0">
      <text>
        <r>
          <rPr>
            <sz val="8"/>
            <color indexed="81"/>
            <rFont val="Tahoma"/>
            <family val="2"/>
          </rPr>
          <t>तिग् दा भिसम प्रभु फेप् खबा धुइधोना सोबादेन सोबा य् हाङ मुबागदे न् हङला ङन् से परमेश् वरला बचनग् याम चु ताम ह्राङनीदा पाङ्ला, ङन् से सिबागदेदा तिगै लसी सोना आल।</t>
        </r>
      </text>
    </comment>
    <comment ref="E703" authorId="0">
      <text>
        <r>
          <rPr>
            <sz val="8"/>
            <color indexed="81"/>
            <rFont val="Tahoma"/>
            <family val="2"/>
          </rPr>
          <t>तिग् दा भिसम प्रभु ह्राङनोन स् वर्गग् याम घ्रेन जयजयकार, स् वर्गदूत मुलला काइदेन बिगुलला काइ थेःसी फेप् खला। ओच् छे थार्बा पिन् बा ख्रीष् टरी सिबागदे जम् मान भन् दा ङाच् छा सोला।</t>
        </r>
      </text>
    </comment>
    <comment ref="E704" authorId="0">
      <text>
        <r>
          <rPr>
            <sz val="8"/>
            <color indexed="81"/>
            <rFont val="Tahoma"/>
            <family val="2"/>
          </rPr>
          <t>जमाहेन् से सोबा ङनी सोबा म् हिगदेदा चा थेनीगदेदेन छ् यामनोन प्रभुदा स् याप् बारी खसुरी ह्रुप तसी स् याप् ला। ओच् छे थेह्रङ् लसीन य् हाङ सदन प्रभुदेन छ् याम तला।</t>
        </r>
      </text>
    </comment>
    <comment ref="E705" authorId="0">
      <text>
        <r>
          <rPr>
            <sz val="8"/>
            <color indexed="81"/>
            <rFont val="Tahoma"/>
            <family val="2"/>
          </rPr>
          <t>थेतबासेलमा दाहेन् से एनीगदेसे चा चु तामग् याम गिकसेम गिकदा आँट पिन् गो।</t>
        </r>
      </text>
    </comment>
    <comment ref="E706" authorId="0">
      <text>
        <r>
          <rPr>
            <sz val="8"/>
            <color indexed="81"/>
            <rFont val="Tahoma"/>
            <family val="2"/>
          </rPr>
          <t>तिग् दा भिसम ङन् से प्रभु येशू ख्रीष् टग् याम एनीगदेदा तिग भिसी कुल् बा ताम ह्राङनीदा थानोन मुला।</t>
        </r>
      </text>
    </comment>
    <comment ref="E707" authorId="0">
      <text>
        <r>
          <rPr>
            <sz val="8"/>
            <color indexed="81"/>
            <rFont val="Tahoma"/>
            <family val="2"/>
          </rPr>
          <t>थेतबासेलमा एनीगदे ह्राङनी परमेश् वरग् याम चोखो दोबा ह्रङ् लसी स् य् हान् दोदेन छ् याम ब्रेल् सी भ्रउ भिसी परमेश् वरसे म् हन् बा ताम चुनोन हिन् ना।</t>
        </r>
      </text>
    </comment>
    <comment ref="E708" authorId="0">
      <text>
        <r>
          <rPr>
            <sz val="8"/>
            <color indexed="81"/>
            <rFont val="Tahoma"/>
            <family val="2"/>
          </rPr>
          <t>चुह्रङ् लजी भिसम ह्राङला ह्रेम् बोसे ह्राङला म्रिङदा मान लसी ह्राङदेन छ् याम ढिक् सी चिउ भिसी था याङ् गै।</t>
        </r>
      </text>
    </comment>
    <comment ref="E709" authorId="0">
      <text>
        <r>
          <rPr>
            <sz val="8"/>
            <color indexed="81"/>
            <rFont val="Tahoma"/>
            <family val="2"/>
          </rPr>
          <t>परमेश् वरदा ङोआसेबा अर्गु य् हुलला म् हिगदेसे ह्रङ् लसी एनीगदेएनोन ह्राङला सेमसे म् हन् बा नइबा सेमरी भ्रआतोः।</t>
        </r>
      </text>
    </comment>
    <comment ref="E710" authorId="0">
      <text>
        <r>
          <rPr>
            <sz val="8"/>
            <color indexed="81"/>
            <rFont val="Tahoma"/>
            <family val="2"/>
          </rPr>
          <t>चुह्रङ्बा तामरी खालैसे खालैसे ह्राङला ज् योज् यो आलेदा पाप लसी पाप लपुङ्सी थाभ्रउ। तिग् दा भिसम चु जम् मान पापला दोषला सजाय प्रभुसे पिन् ना। चु तामला बारेरी ङन् सेनोन पाङ्सी पिन् बा मुला।</t>
        </r>
      </text>
    </comment>
    <comment ref="E711" authorId="0">
      <text>
        <r>
          <rPr>
            <sz val="8"/>
            <color indexed="81"/>
            <rFont val="Tahoma"/>
            <family val="2"/>
          </rPr>
          <t>तिग् दा भिसम परमेश् वरसे य् हाङदा नइबा गे थालगै भिसी ङ् योइबा आहिन, तर परमेश् वरसे य् हाङदा चोखो तना लबारी ङन् दा ङ् योइबा हिन् ना।</t>
        </r>
      </text>
    </comment>
    <comment ref="E712" authorId="0">
      <text>
        <r>
          <rPr>
            <sz val="8"/>
            <color indexed="81"/>
            <rFont val="Tahoma"/>
            <family val="2"/>
          </rPr>
          <t>थेतबासेलमा जुन म् हिसे चु तामदा आङ् यान् ना, थेसे म् हिगदेदा आहिन, तर एनीगदेदा ह्राङला परमेश् वरला आत् मा पिन् बा परमेश् वरदाएनोन आङ् यान् ना।</t>
        </r>
      </text>
    </comment>
    <comment ref="E713" authorId="0">
      <text>
        <r>
          <rPr>
            <sz val="8"/>
            <color indexed="81"/>
            <rFont val="Tahoma"/>
            <family val="2"/>
          </rPr>
          <t>खालैसे ह्राङनीदा ज् योज् यो आले ह्रङ् बा ज् योज् यो आलेदा माया लबाला बारेरी ङाइ एनीगदेदा भ्रिबारी आत। तिग् दा भिसम गिकसेम गिकदा गिकदा माया लउ भिसी एनीगदेसे परमेश् वरग् याम लोप् बा मुला।</t>
        </r>
      </text>
    </comment>
    <comment ref="E714" authorId="0">
      <text>
        <r>
          <rPr>
            <sz val="8"/>
            <color indexed="81"/>
            <rFont val="Tahoma"/>
            <family val="2"/>
          </rPr>
          <t>"ज् योज् यो आलेगदे, धुइदेन धुइगदे खाइमा खला भिसी एनीगदेदा ङाइ भ्रिसी पुइतोःबा ताम तिगै आरे।</t>
        </r>
      </text>
    </comment>
    <comment ref="E715" authorId="0">
      <text>
        <r>
          <rPr>
            <sz val="8"/>
            <color indexed="81"/>
            <rFont val="Tahoma"/>
            <family val="2"/>
          </rPr>
          <t>येशू य् हाङ सिबाग् याम सोबा तसैनोन य् हाङ छोर्सी थेदेन छ् यामनोन सोबारी खम् गै भिसी येशू य् हाङला लागिरी सिजी।</t>
        </r>
      </text>
    </comment>
    <comment ref="E716" authorId="0">
      <text>
        <r>
          <rPr>
            <sz val="8"/>
            <color indexed="81"/>
            <rFont val="Tahoma"/>
            <family val="2"/>
          </rPr>
          <t>थेतबासेलमा ङाच् छाहेन् से ह्राङनीसेनोन गिकसेम गिकदा आँट पिन् सी ह्राङ ह्राङ न् हङ री कोङ् ना लउ।</t>
        </r>
      </text>
    </comment>
    <comment ref="E717" authorId="0">
      <text>
        <r>
          <rPr>
            <sz val="8"/>
            <color indexed="81"/>
            <rFont val="Tahoma"/>
            <family val="2"/>
          </rPr>
          <t>"च् यागो ज् योज् यो आलेगदे, ह्राङनीला लागिरी दुख लसी ङन् ना सेम निबादेन ह्राङनीदा आँट पिन् बा म् हिगदे जम् मादान प्रभुरी धन् यवाद पिन् गो भिसी ङन् से बिन् ती लमुला।</t>
        </r>
      </text>
    </comment>
    <comment ref="E718" authorId="0">
      <text>
        <r>
          <rPr>
            <sz val="8"/>
            <color indexed="81"/>
            <rFont val="Tahoma"/>
            <family val="2"/>
          </rPr>
          <t>थेह्रङ्बा म् हिगदेसे लबा गे म्राङ्सी ङन् से थेनीगदेदा माया लसी मान लउ। ओच् छे एनीगदे ह्राङ ह्राङ न् हङरी ढिक् सी चिउ।</t>
        </r>
      </text>
    </comment>
    <comment ref="E719" authorId="0">
      <text>
        <r>
          <rPr>
            <sz val="8"/>
            <color indexed="81"/>
            <rFont val="Tahoma"/>
            <family val="2"/>
          </rPr>
          <t>"च् यागो ज् योज् यो आलेगदे, ङन् से ह्राङनीदा पाङ्बा ताम ङ् यान् गो आलेगदे, बेइज् जत लबागदेदा आँट पिन् गो, कमजोर म् हिगदेदा ह्रो लसी पिन् गो ओच् छे जम् मान म् हिगदेदेन छ् याम ह्रो लउ, ओच् छे एनीगदेसे ह्राङनीदा ज् यबा सेम लसी भ्रउ।</t>
        </r>
      </text>
    </comment>
    <comment ref="E720" authorId="0">
      <text>
        <r>
          <rPr>
            <sz val="8"/>
            <color indexed="81"/>
            <rFont val="Tahoma"/>
            <family val="2"/>
          </rPr>
          <t>एनीगदेसे खालैसेन खालैदान नइबाला बिरोधरी नइबा थालगै। तर सदन ह्राङ ह्राङ न् हङरीदेन जम् मान म् हिगदेदा ज् यबा तना लबारी म् हाइगो।</t>
        </r>
      </text>
    </comment>
    <comment ref="E721" authorId="0">
      <text>
        <r>
          <rPr>
            <sz val="8"/>
            <color indexed="81"/>
            <rFont val="Tahoma"/>
            <family val="2"/>
          </rPr>
          <t>थेतबासेलमा सदन ताङ् गो।</t>
        </r>
      </text>
    </comment>
    <comment ref="E722" authorId="0">
      <text>
        <r>
          <rPr>
            <sz val="8"/>
            <color indexed="81"/>
            <rFont val="Tahoma"/>
            <family val="2"/>
          </rPr>
          <t>ओच् छे प्रार्थना थालउ ओच् छे प्रार्थना थालउ।</t>
        </r>
      </text>
    </comment>
    <comment ref="E723" authorId="0">
      <text>
        <r>
          <rPr>
            <sz val="8"/>
            <color indexed="81"/>
            <rFont val="Tahoma"/>
            <family val="2"/>
          </rPr>
          <t>थेतबासेलमा जम् मान तामरी परमेश् वरदा धन् यवाद पिन् गो। तिग् दा भिसम एनीगदेला लागिरी ख्रीष् ट येशूग् याम परमेश् वरसे म् हन् बा चुनोन हिन् ना।</t>
        </r>
      </text>
    </comment>
    <comment ref="E724" authorId="0">
      <text>
        <r>
          <rPr>
            <sz val="8"/>
            <color indexed="81"/>
            <rFont val="Tahoma"/>
            <family val="2"/>
          </rPr>
          <t>ओच् छे परमेश् वरला आत् मासे तिगै लआपुङ् गो।</t>
        </r>
      </text>
    </comment>
    <comment ref="E725" authorId="0">
      <text>
        <r>
          <rPr>
            <sz val="8"/>
            <color indexed="81"/>
            <rFont val="Tahoma"/>
            <family val="2"/>
          </rPr>
          <t>तिग् दा भिसम प्रभु फेप् खबा धुइ म् हुनङ य् हो खबा ह्रङ् लसीन खला भिबा ताम एनीगदेदा थानोन मुला।</t>
        </r>
      </text>
    </comment>
    <comment ref="E726" authorId="0">
      <text>
        <r>
          <rPr>
            <sz val="8"/>
            <color indexed="81"/>
            <rFont val="Tahoma"/>
            <family val="2"/>
          </rPr>
          <t>ओच् छे अगमवक्तागदेसे पाङ्बा तामगदेदा आङ् यान् गो।</t>
        </r>
      </text>
    </comment>
    <comment ref="E727" authorId="0">
      <text>
        <r>
          <rPr>
            <sz val="8"/>
            <color indexed="81"/>
            <rFont val="Tahoma"/>
            <family val="2"/>
          </rPr>
          <t>थेतबासेलमा जम् मान ताम च् यागो, ज् यबा तामदा सेम लसी चिउ।</t>
        </r>
      </text>
    </comment>
    <comment ref="E728" authorId="0">
      <text>
        <r>
          <rPr>
            <sz val="8"/>
            <color indexed="81"/>
            <rFont val="Tahoma"/>
            <family val="2"/>
          </rPr>
          <t>चुह्रङ्बा जम् मान नइबा तामग् याम थोन् गो।</t>
        </r>
      </text>
    </comment>
    <comment ref="E729" authorId="0">
      <text>
        <r>
          <rPr>
            <sz val="8"/>
            <color indexed="81"/>
            <rFont val="Tahoma"/>
            <family val="2"/>
          </rPr>
          <t>तिग् दा भिसम शान् ति पिन् बा परमेश् वर ह्राङसेन एनीगदेदा चोखो तना लगै। ओच् छे य् हाङला प्रभु येशू ख्रीष् ट फेप् खबा धुइरी एनीगदेला पूरान आत् मा, प्राणदेन ल् हुइ चा तिगै दोष आरेबा थार्बा पिन् गै।</t>
        </r>
      </text>
    </comment>
    <comment ref="E730" authorId="0">
      <text>
        <r>
          <rPr>
            <sz val="8"/>
            <color indexed="81"/>
            <rFont val="Tahoma"/>
            <family val="2"/>
          </rPr>
          <t>थेतबासेलमा एनीगदेदा ङ् योइबा परमेश् वर विश् वास लबासे लमा थेसे चु गेनोन लला।</t>
        </r>
      </text>
    </comment>
    <comment ref="E731" authorId="0">
      <text>
        <r>
          <rPr>
            <sz val="8"/>
            <color indexed="81"/>
            <rFont val="Tahoma"/>
            <family val="2"/>
          </rPr>
          <t>जमाहेन् से ज् योज् यो आलेगदे, ङन् ना लागिरीनोन प्रार्थना लउ।</t>
        </r>
      </text>
    </comment>
    <comment ref="E732" authorId="0">
      <text>
        <r>
          <rPr>
            <sz val="8"/>
            <color indexed="81"/>
            <rFont val="Tahoma"/>
            <family val="2"/>
          </rPr>
          <t>जम् मान ज् योज् यो आले नाना आङागदेदा परमेश् वरला च् योक लसी फ् याफुल् ला।</t>
        </r>
      </text>
    </comment>
    <comment ref="E733" authorId="0">
      <text>
        <r>
          <rPr>
            <sz val="8"/>
            <color indexed="81"/>
            <rFont val="Tahoma"/>
            <family val="2"/>
          </rPr>
          <t>थेतबासेलमा प्रभुला मिन लसी ङाइ ह्राङनीदा बिन् ती लमुला, चु चिठी जम् मान ज् योज् यो आले नाना आङागदेदा पढब लसी पिन् गो।</t>
        </r>
      </text>
    </comment>
    <comment ref="E734" authorId="0">
      <text>
        <r>
          <rPr>
            <sz val="8"/>
            <color indexed="81"/>
            <rFont val="Tahoma"/>
            <family val="2"/>
          </rPr>
          <t>य् हाङला प्रभु येशू ख्रीष् टला दयामाया एनीगदेदेन छ् याम तगै।</t>
        </r>
      </text>
    </comment>
    <comment ref="E735" authorId="0">
      <text>
        <r>
          <rPr>
            <sz val="8"/>
            <color indexed="81"/>
            <rFont val="Tahoma"/>
            <family val="2"/>
          </rPr>
          <t>थेह्रङ् लसीन म् हिगदेसे "तिगै शान् तिदेन शान् ति मुला" भिसी भिमाहेन् से कोला न् हसेला म्रिङम् हेमेदा कोला न् हसेला दुख तबा ह्रङ् लसी थेनीगदेथोरी तिक् खुरीन नाश खला। ओच् छे थेनीगदे तिगै लसीन जोगब आत।</t>
        </r>
      </text>
    </comment>
    <comment ref="E736" authorId="0">
      <text>
        <r>
          <rPr>
            <sz val="8"/>
            <color indexed="81"/>
            <rFont val="Tahoma"/>
            <family val="2"/>
          </rPr>
          <t>तर ज् योज् यो आलेगदे, परमेश् वरसे पुइखबा म् हि खबा धुइ चा य् होसे ह्रङ् लसी एनीगदेदा धोपधोपरी भ्रबा हिन् ना।</t>
        </r>
      </text>
    </comment>
    <comment ref="E737" authorId="0">
      <text>
        <r>
          <rPr>
            <sz val="8"/>
            <color indexed="81"/>
            <rFont val="Tahoma"/>
            <family val="2"/>
          </rPr>
          <t>तिग् दा भिसम एनीगदे जम् मान य् हालला सन् तानदेन धिनीला सन् तान हिन् ना। ङनी म् हुनङला सन् तान आहिन, ओच् छे धोपधोपलाएनोन सन् तान आहिन।</t>
        </r>
      </text>
    </comment>
    <comment ref="E738" authorId="0">
      <text>
        <r>
          <rPr>
            <sz val="8"/>
            <color indexed="81"/>
            <rFont val="Tahoma"/>
            <family val="2"/>
          </rPr>
          <t>थेतबासेलमा य् हाङ स् य् हान् दो म् हिगदे ह्रङ् लसी म् हेर्सी चिआतोः। तर य् हाङ छोर्सी चिउ, ओच् छे छोर्सी चिउ।</t>
        </r>
      </text>
    </comment>
    <comment ref="E739" authorId="0">
      <text>
        <r>
          <rPr>
            <sz val="8"/>
            <color indexed="81"/>
            <rFont val="Tahoma"/>
            <family val="2"/>
          </rPr>
          <t>तिग् दा भिसम म् हुनङ म् हेर्बागदे म् हुनङ म् हेर्सी चिला, ओच् छे ङ् य् होइसी भ्रबागदे म् हुनङनोन ङ् य् होइजी।</t>
        </r>
      </text>
    </comment>
    <comment ref="E740" authorId="0">
      <text>
        <r>
          <rPr>
            <sz val="8"/>
            <color indexed="81"/>
            <rFont val="Tahoma"/>
            <family val="2"/>
          </rPr>
          <t>तर य् हाङ चा धिनना सन् तान हिन् ना। थेतबासेलमा थेतबासेलमा य् हाङसे थार्बा याङ्बा ख्रीष् टदा विश् वासदेन माया लसी खीगो। ओच् छे थार्बा याङ्बा ख्रीष् टदा ह्रङ् लसी भ्रगै।</t>
        </r>
      </text>
    </comment>
    <comment ref="E741" authorId="0">
      <text>
        <r>
          <rPr>
            <sz val="8"/>
            <color indexed="81"/>
            <rFont val="Tahoma"/>
            <family val="2"/>
          </rPr>
          <t>तिग् दा भिसम परमेश् वरसे य् हाङदा सजाय याङ्बारी धम् बा आहिन, तर य् हाङला प्रभु येशू ख्रीष् टग् याम थार्बा याङ्बारी परमेश् वरसे धम् बा हिन् ना।</t>
        </r>
      </text>
    </comment>
    <comment ref="E742" authorId="0">
      <text>
        <r>
          <rPr>
            <sz val="8"/>
            <color indexed="81"/>
            <rFont val="Tahoma"/>
            <family val="2"/>
          </rPr>
          <t>तिमोथीदा चुह्रङ् भिसी भ्रिबा पावल, य् हाङदा थार्बा पिन् बा परमेश् वरदेन य् हाङला प्रभु येशू ख्रीष् टदा विश् वास लबा ङाला आबा परमेश् वरदेन प्रभु येशू ख्रीष् टसे पिन् बा दयामाया, दयामायादेन शान् ति एनीगदेदा पिन् गो।</t>
        </r>
      </text>
    </comment>
    <comment ref="E743" authorId="0">
      <text>
        <r>
          <rPr>
            <sz val="8"/>
            <color indexed="81"/>
            <rFont val="Tahoma"/>
            <family val="2"/>
          </rPr>
          <t>म् हिगदे स् य् हान् दोदेन छ् याम ब्रेल् सी भ्रबा म् हिगदे, ह्रेम् फेबेदेन छ् याम स् य् हान् दोदेन छ् याम भ्रबा म् हिगदे, य् होगदेदा चुङ्सी म् हि स् होबा म् हिगदे, लुसीला ताम पाङ्बा म् हिगदे, ओच् छे जुन म् हिसे सत् य तामदा बिरोध लला थे म् हिगदेला लागिरी हिन् ना।</t>
        </r>
      </text>
    </comment>
    <comment ref="E744" authorId="0">
      <text>
        <r>
          <rPr>
            <sz val="8"/>
            <color indexed="81"/>
            <rFont val="Tahoma"/>
            <family val="2"/>
          </rPr>
          <t>चु ताम परमेश् वरग् याम मोलम याङ्बा परमेश् वरला घ्रेन य् हाल य् हाल् बा समाचार अन् छार हिन् ना। चु ताम परमेश् वरसे ङादा जिम् मा पिन् बा मुला।</t>
        </r>
      </text>
    </comment>
    <comment ref="E745" authorId="0">
      <text>
        <r>
          <rPr>
            <sz val="8"/>
            <color indexed="81"/>
            <rFont val="Tahoma"/>
            <family val="2"/>
          </rPr>
          <t>ओच् छे ङादा शक्ति पिन् बा य् हाङला प्रभु ख्रीष् ट येशूदाएनोन ङाला धन् यवाद मुला। तिग् दा भिसम परमेश् वरसे ङादा विश् वास लबा म् हि म् हन् सी थेसे ङाला गे लबारी धम् बा मुला।</t>
        </r>
      </text>
    </comment>
    <comment ref="E746" authorId="0">
      <text>
        <r>
          <rPr>
            <sz val="8"/>
            <color indexed="81"/>
            <rFont val="Tahoma"/>
            <family val="2"/>
          </rPr>
          <t>ङाच् छा ङाइ ह्राङसे ह्राङदान दुख पिन् बा म् हि स् होसी ङाच् छा ह्राङसे ह्राङदान दुख पिन् बा म् हि स् होसी भ्रबा मुबा। तर ङाइ चु गे आघोना लबादेन विश् वास आलबासे लमा परमेश् वरसे ङादा दया लजी।</t>
        </r>
      </text>
    </comment>
    <comment ref="E747" authorId="0">
      <text>
        <r>
          <rPr>
            <sz val="8"/>
            <color indexed="81"/>
            <rFont val="Tahoma"/>
            <family val="2"/>
          </rPr>
          <t>ओच् छे य् हाङला प्रभु येशू ख्रीष् टग् याम मुबा विश् वासदेन माया पिन् सी य् हाङला प्रभु येशूसे ल् हानान दयामाया ल् हानान तबा मुला।</t>
        </r>
      </text>
    </comment>
    <comment ref="E748" authorId="0">
      <text>
        <r>
          <rPr>
            <sz val="8"/>
            <color indexed="81"/>
            <rFont val="Tahoma"/>
            <family val="2"/>
          </rPr>
          <t>चु ताम सत् य ताम हिन् ना ओच् छे जम् मासेन विश् वास लतोःबा ताम हिन् ना, "ख्रीष् ट येशू पापीगदेदा थार्बा पिन् बारी चु जम् बुलिङरी खबा हिन् ना।" चु तामरी जम् मान भन् दा जजा म् हि ङा हिन् ना।</t>
        </r>
      </text>
    </comment>
    <comment ref="E749" authorId="0">
      <text>
        <r>
          <rPr>
            <sz val="8"/>
            <color indexed="81"/>
            <rFont val="Tahoma"/>
            <family val="2"/>
          </rPr>
          <t>तर जम् मान भन् दा ङाच् छा येशू ख्रीष् टसे ङादा दया लबा हिन् ना। चुह्रङ् लसीन जुकजुकधोनाला जुनी याङ्बारी विश् वास लबागदेला लागिरी ङा जजाबा म् हि दोबाला लागिरी येशू ख्रीष् टसे ङादा ल् हानान दुख पिन् बा मुला।</t>
        </r>
      </text>
    </comment>
    <comment ref="E750" authorId="0">
      <text>
        <r>
          <rPr>
            <sz val="8"/>
            <color indexed="81"/>
            <rFont val="Tahoma"/>
            <family val="2"/>
          </rPr>
          <t>ओच् छे सदनना लागिरी शासन लबा सदनना ग् ले, थे नाश आतबादेन आम्राङ्बा गिक जेन परमेश् वरदा मानदेन जयजयकार सदनना लागिरी तगै। आमेन।</t>
        </r>
      </text>
    </comment>
    <comment ref="E751" authorId="0">
      <text>
        <r>
          <rPr>
            <sz val="8"/>
            <color indexed="81"/>
            <rFont val="Tahoma"/>
            <family val="2"/>
          </rPr>
          <t>जमाहेन् से ङाला झा तिमोथी, एला बारेरी अगमवक्तागदेसे पाङ्बा तामगदे अन् छार चु ताम ङाइ एदा कुल् बा मुला। एसे ज् यबा ह्रङ् बान लडाइ लखम् गै भिसी चु ताम ङाइ एदा कुल् बा मुला।</t>
        </r>
      </text>
    </comment>
    <comment ref="E752" authorId="0">
      <text>
        <r>
          <rPr>
            <sz val="8"/>
            <color indexed="81"/>
            <rFont val="Tahoma"/>
            <family val="2"/>
          </rPr>
          <t>थेतबासेलमा ह्राङसे विश् वास लसी ज् यबा सेम थोसी चिउ। कोइ कोइ म् हिसे चु ताम विश् वास आलबासे लमा थेनीगदेला विश् वास म् हासी निजी।</t>
        </r>
      </text>
    </comment>
    <comment ref="E753" authorId="0">
      <text>
        <r>
          <rPr>
            <sz val="8"/>
            <color indexed="81"/>
            <rFont val="Tahoma"/>
            <family val="2"/>
          </rPr>
          <t>चुगदे न् हङला हुमेनियसदेन अलेक् जेन् डर भिबा म् हिगदेदा ङाइ शैतानला यारी जिम् मा पिन् बा मुला। थेनीगदेसे परमेश् वरला बिरोध थालउ भिसी लोप् गै।</t>
        </r>
      </text>
    </comment>
    <comment ref="E754" authorId="0">
      <text>
        <r>
          <rPr>
            <sz val="8"/>
            <color indexed="81"/>
            <rFont val="Tahoma"/>
            <family val="2"/>
          </rPr>
          <t>जमाहेन् से ङा माकेडोनिया भिबा ग् लारी निमा ङाइ एदा पाङ्बा ह्रङ्नोन ए एफिससरी चिउ। एसे स् य् हान् दो थार्बा पिन् बा ताम आङ् यान् बा म् हिगदेदा तिगै ताम आङ् यान् ना लोप् बा म् हिगदेदा कुल् गै भिसी पाङ् गो।</t>
        </r>
      </text>
    </comment>
    <comment ref="E755" authorId="0">
      <text>
        <r>
          <rPr>
            <sz val="8"/>
            <color indexed="81"/>
            <rFont val="Tahoma"/>
            <family val="2"/>
          </rPr>
          <t>ओच् छे थेनीगदेसे परमेश् वरसे म् हन् बा अन् छार भ्रतोःबा तामदा आङ् यान् ना कि आखेल् बा तामगदेदेन म् हिला वंशला तामगदेदा विश् वास लसी भ्रमुला। तर परमेश् वरसे म् हन् बा अन् छार लतोःबा तामदा चा विश् वासग् याम गे लतोःबा हिन् ना।</t>
        </r>
      </text>
    </comment>
    <comment ref="E756" authorId="0">
      <text>
        <r>
          <rPr>
            <sz val="8"/>
            <color indexed="81"/>
            <rFont val="Tahoma"/>
            <family val="2"/>
          </rPr>
          <t>तर परमेश् वरसे कुल् बा ताम चा चोखो सेमहेन् सेन ङन् दा सेमहेन् सेन विश् वास लबादेन ज् यबा सेमहेन् सेन विश् वास लबा सेमहेन् सेन माया लबा हिन् ना।</t>
        </r>
      </text>
    </comment>
    <comment ref="E757" authorId="0">
      <text>
        <r>
          <rPr>
            <sz val="8"/>
            <color indexed="81"/>
            <rFont val="Tahoma"/>
            <family val="2"/>
          </rPr>
          <t>कोइ कोइ म् हिसे चु तामग् याम थोन् सी गे आखेल् बा तामगदेपट्टि दोःसी भ्रबा मुला।</t>
        </r>
      </text>
    </comment>
    <comment ref="E758" authorId="0">
      <text>
        <r>
          <rPr>
            <sz val="8"/>
            <color indexed="81"/>
            <rFont val="Tahoma"/>
            <family val="2"/>
          </rPr>
          <t>ओच् छे थेनीगदे परमेश् वरसे मोशादा पिन् बा ठिम लोप् बा म् हि दोबारी म् हाइमुला। तर थेनीगदेसे तिग तिग पाङ् बान मुला ओच् छे तिग ताम ढिक् सी पाङ् बान मुला एनीगदेसे आघोमुला।</t>
        </r>
      </text>
    </comment>
    <comment ref="E759" authorId="0">
      <text>
        <r>
          <rPr>
            <sz val="8"/>
            <color indexed="81"/>
            <rFont val="Tahoma"/>
            <family val="2"/>
          </rPr>
          <t>तर खालैसे ठीक अन् छारनोन गे लजी भिसम परमेश् वरसे मोशादा पिन् बा ठिम ज् यबा हिन् ना भिसी ङन् दा था मुला।</t>
        </r>
      </text>
    </comment>
    <comment ref="E760" authorId="0">
      <text>
        <r>
          <rPr>
            <sz val="8"/>
            <color indexed="81"/>
            <rFont val="Tahoma"/>
            <family val="2"/>
          </rPr>
          <t>ओच् छे मोशासे पिन् बा ठिम परमेश् वरसे कुल् बा ताम ङ् यान् बा म् हिगदेला लागिरी स् होबा आहिन, तर ठिम आङ् यान् बादेन नइबा सेम थोबा म् हिगदे, बेइमानीगदे, पापीगदे, परमेश् वरदा तेन् बा म् हिगदे, ह्राङला आबा आमादेन आबा आमादा साइबा म् हिगदे, म् हि साइबा म् हिगदे,</t>
        </r>
      </text>
    </comment>
    <comment ref="E761" authorId="0">
      <text>
        <r>
          <rPr>
            <sz val="8"/>
            <color indexed="81"/>
            <rFont val="Tahoma"/>
            <family val="2"/>
          </rPr>
          <t>थेतबासेलमा ङाइ जम् मान भन् दा ङाच् छा ह्राङनीला लागिरी ह्रीबागदे, प्रार्थनागदे, बिन् तीगदे लसी परमेश् वरदा धन् यवाद पिन् गो भिसी बिन् ती लतोःला।</t>
        </r>
      </text>
    </comment>
    <comment ref="E762" authorId="0">
      <text>
        <r>
          <rPr>
            <sz val="8"/>
            <color indexed="81"/>
            <rFont val="Tahoma"/>
            <family val="2"/>
          </rPr>
          <t>तर जुन म् हिसे ह्राङला म्रिङम् हेमेदा ज् यबा म् हन् सी परमेश् वरदा विश् वास लबा म् हि स् हो, थे म् हिसे ज् यबा गे लसी स् होउ।</t>
        </r>
      </text>
    </comment>
    <comment ref="E763" authorId="0">
      <text>
        <r>
          <rPr>
            <sz val="8"/>
            <color indexed="81"/>
            <rFont val="Tahoma"/>
            <family val="2"/>
          </rPr>
          <t>तर म्रिङम् हेमेगदेसे चा जम् मान ताम ङ् यान् सी कुटिसी चिउ।</t>
        </r>
      </text>
    </comment>
    <comment ref="E764" authorId="0">
      <text>
        <r>
          <rPr>
            <sz val="8"/>
            <color indexed="81"/>
            <rFont val="Tahoma"/>
            <family val="2"/>
          </rPr>
          <t>तर ङाइ म्रिङम् हेमेदा लोप् बारीदेन ह्रेम् फेबेथोरी अधिकार याङ्बारी आपिन् नी, थेसे कुटिसी चिउ।</t>
        </r>
      </text>
    </comment>
    <comment ref="E765" authorId="0">
      <text>
        <r>
          <rPr>
            <sz val="8"/>
            <color indexed="81"/>
            <rFont val="Tahoma"/>
            <family val="2"/>
          </rPr>
          <t>तिग् दा भिसम परमेश् वरसे ङाच् छा आदम स् होबा मुबा, जमाहेन् से यूहन् ना स् होजी।</t>
        </r>
      </text>
    </comment>
    <comment ref="E766" authorId="0">
      <text>
        <r>
          <rPr>
            <sz val="8"/>
            <color indexed="81"/>
            <rFont val="Tahoma"/>
            <family val="2"/>
          </rPr>
          <t>ओच् छे आदमदाएनोन झुक् याब लसी भ्रबा आहिन, तर म्रिङम् हेमेदा चा झुक् याब लसी पाप लजी।</t>
        </r>
      </text>
    </comment>
    <comment ref="E767" authorId="0">
      <text>
        <r>
          <rPr>
            <sz val="8"/>
            <color indexed="81"/>
            <rFont val="Tahoma"/>
            <family val="2"/>
          </rPr>
          <t>तर थेनीगदेसे परमेश् वरला आत् मादेन छ् याम विश् वास लजी भिसम ओच् छे सेमहेन् सेन विश् वास लजी भिसम कोलागदे न् हबा धुइरी थेनीगदेसे थार्बा याङ्ला।</t>
        </r>
      </text>
    </comment>
    <comment ref="E768" authorId="0">
      <text>
        <r>
          <rPr>
            <sz val="8"/>
            <color indexed="81"/>
            <rFont val="Tahoma"/>
            <family val="2"/>
          </rPr>
          <t>तिग् दा भिसम ग् लेदेन शासन लबा जम् मान अधिकार मुबा म् हिगदेला लागिरी, ओच् छे य् हाङ सदन परमेश् वरदा सेम निबा म् हिदेन मान लबा म् हि दोसी शान् ति मुबा।</t>
        </r>
      </text>
    </comment>
    <comment ref="E769" authorId="0">
      <text>
        <r>
          <rPr>
            <sz val="8"/>
            <color indexed="81"/>
            <rFont val="Tahoma"/>
            <family val="2"/>
          </rPr>
          <t>चुह्रङ् लबा चा य् हाङदा थार्बा पिन् बा परमेश् वरदा ज् यबादेन सेम निबा मुला।</t>
        </r>
      </text>
    </comment>
    <comment ref="E770" authorId="0">
      <text>
        <r>
          <rPr>
            <sz val="8"/>
            <color indexed="81"/>
            <rFont val="Tahoma"/>
            <family val="2"/>
          </rPr>
          <t>तिग् दा भिसम परमेश् वरला सेम मुबा जम् मान म् हिगदेसे थार्बा याङ् गै ओच् छे सत् य ताम था याङ् गै भिसी म् हन् बा मुला।</t>
        </r>
      </text>
    </comment>
    <comment ref="E771" authorId="0">
      <text>
        <r>
          <rPr>
            <sz val="8"/>
            <color indexed="81"/>
            <rFont val="Tahoma"/>
            <family val="2"/>
          </rPr>
          <t>तिग् दा भिसम परमेश् वर गिक जे परमेश् वर मुला, ओच् छे परमेश् वरदेन म् हिगदेला गुङरी परमेश् वरदेन छ् याम ढिक् ना लबा म् हि गिक जे मुला, थे म् हि चा थार्बा पिन् बा ख्रीष् ट येशू हिन् ना।</t>
        </r>
      </text>
    </comment>
    <comment ref="E772" authorId="0">
      <text>
        <r>
          <rPr>
            <sz val="8"/>
            <color indexed="81"/>
            <rFont val="Tahoma"/>
            <family val="2"/>
          </rPr>
          <t>ओच् छे परमेश् वरसे ह्राङदान पुइखसी जम् मान म् हिगदेला पापला सय फाबारी ह्राङदान पिन् जी। चु टाङगा ह्राङसे ठीक धुइरी पिन् बा मुबा।</t>
        </r>
      </text>
    </comment>
    <comment ref="E773" authorId="0">
      <text>
        <r>
          <rPr>
            <sz val="8"/>
            <color indexed="81"/>
            <rFont val="Tahoma"/>
            <family val="2"/>
          </rPr>
          <t>थेह्रङ् लसीन ङाइ परमेश् वरला य् हुल् साला समाचार भोर्बा म् हि स् होजी। ङाइ सत् य ताम पाङ्बा मुला, ङाइ लुसीला ताम पाङ्बा आरे। ङाइ अर्गु य् हुलला म् हिगदेदा परमेश् वरदा विश् वास लबादेन सत् य ताम घोना लबारी ङाइ लोप् बा मुला।</t>
        </r>
      </text>
    </comment>
    <comment ref="E774" authorId="0">
      <text>
        <r>
          <rPr>
            <sz val="8"/>
            <color indexed="81"/>
            <rFont val="Tahoma"/>
            <family val="2"/>
          </rPr>
          <t>थेतबासेलमा ङाइ म् हिगदे जम् मान ग् लारी बोमो खसी शङ्का आलना ह्रेम् फेबेगदेसे या चोखो तसी प्रार्थना लतोःबा सेम मुला।</t>
        </r>
      </text>
    </comment>
    <comment ref="E775" authorId="0">
      <text>
        <r>
          <rPr>
            <sz val="8"/>
            <color indexed="81"/>
            <rFont val="Tahoma"/>
            <family val="2"/>
          </rPr>
          <t>थेह्रङ् लसीन म्रिङम् हेमेगदेसेनोन ज् यबा सेम थोसी क् वान् बा क् वान क् वान् सी ज् यबा म् हन् सी ह्राङला थोबो य् हाप् सी भ्रबादेन म् हर, म् हरदेन मोती ओच् छे महँगो खाल् ला क् वान क् वान् सी आढिक् ना।</t>
        </r>
      </text>
    </comment>
    <comment ref="E776" authorId="0">
      <text>
        <r>
          <rPr>
            <sz val="8"/>
            <color indexed="81"/>
            <rFont val="Tahoma"/>
            <family val="2"/>
          </rPr>
          <t>थेतबासेलमा चु ताम सत् य हिन् ना भिसी भ्रिबा ताम सत् य हिन् ना। चुदे खालै म् हिसे मुल चेला दोबा सेम लजी भिसम थेसे ज् यबा गे लबा सेम लला।</t>
        </r>
      </text>
    </comment>
    <comment ref="E777" authorId="0">
      <text>
        <r>
          <rPr>
            <sz val="8"/>
            <color indexed="81"/>
            <rFont val="Tahoma"/>
            <family val="2"/>
          </rPr>
          <t>ओच् छे ङाच् छा ह्राङला क् वान स् होमाहेन् से थेह्रङ् लसी गे लबा सेम लतोःला। तिग् दा भिसम थेह्रङ्बा म् हिगदेदा तिगै दोष आत।</t>
        </r>
      </text>
    </comment>
    <comment ref="E778" authorId="0">
      <text>
        <r>
          <rPr>
            <sz val="8"/>
            <color indexed="81"/>
            <rFont val="Tahoma"/>
            <family val="2"/>
          </rPr>
          <t>थेह्रङ् लसीन म्रिङम् हेमेगदेसेनोन स् य् हान् दोला ताम पाङ् बा म् हि, स् य् हान् दोला ताम पाङ्बा आरेबा, ओच् छे जम् मान तामरी विश् वास लबा म् हि तगै।</t>
        </r>
      </text>
    </comment>
    <comment ref="E779" authorId="0">
      <text>
        <r>
          <rPr>
            <sz val="8"/>
            <color indexed="81"/>
            <rFont val="Tahoma"/>
            <family val="2"/>
          </rPr>
          <t>मुल चेलागदेसे ज् यबा म्रिङम् हेमेला ह्रेम् बो, ह्राङला कोलागदेदेन ह्राङला दिमनाम ज् यबा ढिक् ना लसी चिउ।</t>
        </r>
      </text>
    </comment>
    <comment ref="E780" authorId="0">
      <text>
        <r>
          <rPr>
            <sz val="8"/>
            <color indexed="81"/>
            <rFont val="Tahoma"/>
            <family val="2"/>
          </rPr>
          <t>तिग् दा भिसम ज् यबा गे लसी प्रभुला गे लबा म् हिगदेसे ज् यबा मान याङ्ला ओच् छे ख्रीष् ट येशूदा विश् वास लबासे लमा ल् हानान आँट याङ्ला।</t>
        </r>
      </text>
    </comment>
    <comment ref="E781" authorId="0">
      <text>
        <r>
          <rPr>
            <sz val="8"/>
            <color indexed="81"/>
            <rFont val="Tahoma"/>
            <family val="2"/>
          </rPr>
          <t>थेतबासेलमा ङाइ ह्राङ मुबा ग् लारी योनान खला भिबा आश लसी ङाइ चु ताम ह्राङदा भ्रिबा हिन् ना।</t>
        </r>
      </text>
    </comment>
    <comment ref="E782" authorId="0">
      <text>
        <r>
          <rPr>
            <sz val="8"/>
            <color indexed="81"/>
            <rFont val="Tahoma"/>
            <family val="2"/>
          </rPr>
          <t>तर ङादा योनान आखम् सम परमेश् वरला दिमरी ज् यना लसी थान् बा परमेश् वरला मण् डली, थेनोन सत् यला जगदेन जग हिन् ना भिबा ताम ह्राङदा घोना लबारी ङाइ चुह्रङ् भिसी भ्रिबा मुला।</t>
        </r>
      </text>
    </comment>
    <comment ref="E783" authorId="0">
      <text>
        <r>
          <rPr>
            <sz val="8"/>
            <color indexed="81"/>
            <rFont val="Tahoma"/>
            <family val="2"/>
          </rPr>
          <t>ओच् छे परमेश् वरदा सेम निबा म् हि खाह्रङ्बा मुला भिसी सत् य ताम घ्रेन हिन् ना भिसी य् हाङसे पाङ् खम् ला। थेदा परमेश् वरसे ह्राङला ल् हुइरी फेप् खसी परमेश् वरसे म् हन् बा अन् छारला म् हि भिसी परमेश् वरला आत् मासे उन् बा मुबा। चु ताम स् वर्गदूतगदेसे म्राङ्जी। थेला बारेरी अर्गु य् हुलला म् हिगदेसे थेःना लजी, ओच् छे जम् बुलिङरी म् हिगदेसे थेदा विश् वास लजी। ओच् छे येशूदा स् वर्गरी य् हाल य् हाल् बा शक्तिरी भोर्सी स् वर्गरी भोर्जी।</t>
        </r>
      </text>
    </comment>
    <comment ref="E784" authorId="0">
      <text>
        <r>
          <rPr>
            <sz val="8"/>
            <color indexed="81"/>
            <rFont val="Tahoma"/>
            <family val="2"/>
          </rPr>
          <t>थेतबासेलमा मण् डलीदा च् याबा म् हिसे तिगै दोष आस् याप् बा म् हि तगै, ओच् छे म्रिङम् हेमे गिकला ह्रेम् बो तगै। थे ह्राङसे ह्राङदान तहरी थान् बा म् हि, सेमहेन् सेन भ्रबा, सेमहेन् सेन व् यवहार लबा, स् य् हान् दोदा मान लबा, लोप् बारी खम् बा म् हि तगै।</t>
        </r>
      </text>
    </comment>
    <comment ref="E785" authorId="0">
      <text>
        <r>
          <rPr>
            <sz val="8"/>
            <color indexed="81"/>
            <rFont val="Tahoma"/>
            <family val="2"/>
          </rPr>
          <t>ओच् छे थे ङ् य् होइबा म् हि, बोमो खबा आहिन, तर सोजो, ढिक् बा म् हि, टाङगाला लोभ आलबा,</t>
        </r>
      </text>
    </comment>
    <comment ref="E786" authorId="0">
      <text>
        <r>
          <rPr>
            <sz val="8"/>
            <color indexed="81"/>
            <rFont val="Tahoma"/>
            <family val="2"/>
          </rPr>
          <t>ओच् छे थेसे ह्राङलान दिमला म् हेमेगदेदा ज् यना लसी शासन लतोःबा म् हि तगै, ओच् छे ह्राङला कोलागदेसे चा ह्राङला दिमला नेतासे कुल् बा ताम ङ् यान् सी जम् मादान मान लतोःबा म् हि तगै।</t>
        </r>
      </text>
    </comment>
    <comment ref="E787" authorId="0">
      <text>
        <r>
          <rPr>
            <sz val="8"/>
            <color indexed="81"/>
            <rFont val="Tahoma"/>
            <family val="2"/>
          </rPr>
          <t>तर खालै म् हिसे ह्राङलान दिमला नेता दोबारी आखम् नी भिसम परमेश् वरला मण् डलीदा खाह्रङ् लसी वास् ता लखम् ला?</t>
        </r>
      </text>
    </comment>
    <comment ref="E788" authorId="0">
      <text>
        <r>
          <rPr>
            <sz val="8"/>
            <color indexed="81"/>
            <rFont val="Tahoma"/>
            <family val="2"/>
          </rPr>
          <t>थेसे छार प्रभुदा विश् वास लबा छार म् हि आतगै। आहिन् सम थे घ्रेन म् हि दोसी शैतानसे ह्रङ् लसी सजाय याङ्ला।</t>
        </r>
      </text>
    </comment>
    <comment ref="E789" authorId="0">
      <text>
        <r>
          <rPr>
            <sz val="8"/>
            <color indexed="81"/>
            <rFont val="Tahoma"/>
            <family val="2"/>
          </rPr>
          <t>ओच् छे विश् वासीगदेदा आङ् यान् बा म् हिगदेसेनोन थेदा ज् यबा म् हि भिसी म् हन् तोःला। आहिन् सम थे पेःसी शैतानला फसब तबासे लमा थे पेःला।</t>
        </r>
      </text>
    </comment>
    <comment ref="E790" authorId="0">
      <text>
        <r>
          <rPr>
            <sz val="8"/>
            <color indexed="81"/>
            <rFont val="Tahoma"/>
            <family val="2"/>
          </rPr>
          <t>थेह्रङ् लसीन डिकनगदेएनोन स् य् हान् दो म् हिगदे न् हङ री ल् हानान मान लसी भ्रउ, ल् हानान निङगु ङ् य् होइसी भ्रबादेन लोभ आलबा म् हि दोतोःला।</t>
        </r>
      </text>
    </comment>
    <comment ref="E791" authorId="0">
      <text>
        <r>
          <rPr>
            <sz val="8"/>
            <color indexed="81"/>
            <rFont val="Tahoma"/>
            <family val="2"/>
          </rPr>
          <t>ओच् छे थेनीगदेसे ह्राङदा उन् बा तामदा विश् वास लबा सत् य तामदा ज् यना लसी थान् सी चिउ।</t>
        </r>
      </text>
    </comment>
    <comment ref="E792" authorId="0">
      <text>
        <r>
          <rPr>
            <sz val="8"/>
            <color indexed="81"/>
            <rFont val="Tahoma"/>
            <family val="2"/>
          </rPr>
          <t>तिग् दा भिसम लिच् छाला धुइरी कोइ कोइ म् हिगदेसे विश् वास ख् लासी झुक् याब लबा म् हङगदेदेन म् हङगदेसे लोप् बा तामगदे ङ् यान् सी म् हिगदेदा लोप् बा तामगदे ङ् यान् ना,</t>
        </r>
      </text>
    </comment>
    <comment ref="E793" authorId="0">
      <text>
        <r>
          <rPr>
            <sz val="8"/>
            <color indexed="81"/>
            <rFont val="Tahoma"/>
            <family val="2"/>
          </rPr>
          <t>तिग् दा भिसम य् हाङसे सदन दुख नासी दुख नासी चिबा चा चुनोन हिन् ना। तिग् दा भिसम जम् मान म् हिगदेदा ओच् छे खास लसी विश् वास लबागदेदा थार्बा पिन् बा छोन् बो परमेश् वरथोरी ङन् से विश् वास लबा मुला।</t>
        </r>
      </text>
    </comment>
    <comment ref="E794" authorId="0">
      <text>
        <r>
          <rPr>
            <sz val="8"/>
            <color indexed="81"/>
            <rFont val="Tahoma"/>
            <family val="2"/>
          </rPr>
          <t>थेतबासेलमा एसे चु ताम पाङ् गो ओच् छे लोप् गो।</t>
        </r>
      </text>
    </comment>
    <comment ref="E795" authorId="0">
      <text>
        <r>
          <rPr>
            <sz val="8"/>
            <color indexed="81"/>
            <rFont val="Tahoma"/>
            <family val="2"/>
          </rPr>
          <t>खालैसेन एदा जत् धुगु मुबा धुइरी खालैसेन हेला थालउ। तिग् दा भिसम ए तामरी, गेरी, माया लमाहेन् से, विश् वासरी ओच् छे चोखो तसी चिबासे लमा विश् वासीगदेला लागिरी उदेकला गे लउ।</t>
        </r>
      </text>
    </comment>
    <comment ref="E796" authorId="0">
      <text>
        <r>
          <rPr>
            <sz val="8"/>
            <color indexed="81"/>
            <rFont val="Tahoma"/>
            <family val="2"/>
          </rPr>
          <t>ङा आखतेधोना एसे परमेश् वरला बचन पढब लबादेन अर्ती पिन् बा ताम ङ् यान् बादेन लोप् बा तामरी सेम लसी चिउ।</t>
        </r>
      </text>
    </comment>
    <comment ref="E797" authorId="0">
      <text>
        <r>
          <rPr>
            <sz val="8"/>
            <color indexed="81"/>
            <rFont val="Tahoma"/>
            <family val="2"/>
          </rPr>
          <t>ओच् छे परमेश् वरसे पिन् बा मोलम एनीगदेसे याङ्बा मुला। थे मोलम परमेश् वरसे अगमवक्तागदेसे ह्राङथोरी या थान् सी मोलम पिन् बा मुबा।</t>
        </r>
      </text>
    </comment>
    <comment ref="E798" authorId="0">
      <text>
        <r>
          <rPr>
            <sz val="8"/>
            <color indexed="81"/>
            <rFont val="Tahoma"/>
            <family val="2"/>
          </rPr>
          <t>चु तामगदे ङ् यान् गो, थे तामरी सेमहेन् सेन म् हाइगो। तिग् दा भिसम ह्राङ खाह्रङ् लसी भ्रबान मुला भिबा ताम जम् मान म् हिगदेसे म्राङ् गै।</t>
        </r>
      </text>
    </comment>
    <comment ref="E799" authorId="0">
      <text>
        <r>
          <rPr>
            <sz val="8"/>
            <color indexed="81"/>
            <rFont val="Tahoma"/>
            <family val="2"/>
          </rPr>
          <t>ह्राङ ह्राङदेन छ् याम लोप् बा तामरी होशियार तसी चिउ। चु तामरी सेमहेन् सेन चिउ। तिग् दा भिसम एसे चुह्रङ् लजी भिसम एसे ह्राङदाएनोन जोगब लला ओच् छे ह्राङला ताम ङ् यान् बागदेदाएनोन जोगब लला।</t>
        </r>
      </text>
    </comment>
    <comment ref="E800" authorId="0">
      <text>
        <r>
          <rPr>
            <sz val="8"/>
            <color indexed="81"/>
            <rFont val="Tahoma"/>
            <family val="2"/>
          </rPr>
          <t>थेह्रङ् लसीन लुसीला ताम पाङ्बा म् हिगदेदा जम् मासेन ङोसेला। ओच् छे थेनीगदेसे पाङ्बा तामदा थेह्रङ्बा म् हिसे लोप् बा अन् छार जम् मासेन म्राङ्ला।</t>
        </r>
      </text>
    </comment>
    <comment ref="E801" authorId="0">
      <text>
        <r>
          <rPr>
            <sz val="8"/>
            <color indexed="81"/>
            <rFont val="Tahoma"/>
            <family val="2"/>
          </rPr>
          <t>थेनीगदेसे म् हिगदेदा ब् याह लबारी आत, ओच् छे चबा थुङ्बाएनोन आपिन् ना भिसी कुल् ला। तिग् दा भिसम सत् य ताम था याङ्बा म् हिगदेसे परमेश् वरदा धन् यवाद पिन् सी चबारी परमेश् वरसे स् होबा हिन् ना।</t>
        </r>
      </text>
    </comment>
    <comment ref="E802" authorId="0">
      <text>
        <r>
          <rPr>
            <sz val="8"/>
            <color indexed="81"/>
            <rFont val="Tahoma"/>
            <family val="2"/>
          </rPr>
          <t>तिग् दा भिसम परमेश् वरसे स् होबा जम् मान स् हे ज् यबा मुला। ओच् छे य् हाङसे परमेश् वरदा धन् यवाद पिन् सी पिन् तोःबा स् हे तिगै आरे।</t>
        </r>
      </text>
    </comment>
    <comment ref="E803" authorId="0">
      <text>
        <r>
          <rPr>
            <sz val="8"/>
            <color indexed="81"/>
            <rFont val="Tahoma"/>
            <family val="2"/>
          </rPr>
          <t>तिग् दा भिसम परमेश् वरला बचनदेन प्रार्थनाग् याम चु म्रिङम् हेमेदा चोखो स् होबा मुला।</t>
        </r>
      </text>
    </comment>
    <comment ref="E804" authorId="0">
      <text>
        <r>
          <rPr>
            <sz val="8"/>
            <color indexed="81"/>
            <rFont val="Tahoma"/>
            <family val="2"/>
          </rPr>
          <t>चु ताम ह्राङसे प्रभु येशू ख्रीष् टला ज् योज् यो आले नाना आङागदेदा थेःना लजी भिसम ए येशू ख्रीष् टला ज् यबा नोकर दोला। एसे विश् वास लबा बचनदेन ह्राङसे भ्रबा ज् यबा तामग् यामसेन चितोःबा मुला।</t>
        </r>
      </text>
    </comment>
    <comment ref="E805" authorId="0">
      <text>
        <r>
          <rPr>
            <sz val="8"/>
            <color indexed="81"/>
            <rFont val="Tahoma"/>
            <family val="2"/>
          </rPr>
          <t>तर ह्रेम् बो सिबा म्रिङम् हेमेगदेसे स् य् हान् दोदा माया लबा जम् बुलिङला तामगदे थालउ। ओच् छे एसे ह्राङसे ह्राङदान परमेश् वरदा तेन् बा ताम लोप् गो।</t>
        </r>
      </text>
    </comment>
    <comment ref="E806" authorId="0">
      <text>
        <r>
          <rPr>
            <sz val="8"/>
            <color indexed="81"/>
            <rFont val="Tahoma"/>
            <family val="2"/>
          </rPr>
          <t>तिग् दा भिसम ल् हुइला ल् हुइदा लोप् सी भ्रबा चा ज् यबा मुला। तर परमेश् वरदा तेन् बा सेम लबासे लमा चा जम् मान गेरी ज् यबा मुला। तिग् दा भिसम थेसे दान् देला जुनीदेन लिच् छा खबा जुनी याङ्बा कबुल मुला।</t>
        </r>
      </text>
    </comment>
    <comment ref="E807" authorId="0">
      <text>
        <r>
          <rPr>
            <sz val="8"/>
            <color indexed="81"/>
            <rFont val="Tahoma"/>
            <family val="2"/>
          </rPr>
          <t>चु ताम विश् वास लतोःबादेन जम् मान म् हिसे विश् वास लतोःबा ताम हिन् ना।</t>
        </r>
      </text>
    </comment>
    <comment ref="E808" authorId="0">
      <text>
        <r>
          <rPr>
            <sz val="8"/>
            <color indexed="81"/>
            <rFont val="Tahoma"/>
            <family val="2"/>
          </rPr>
          <t>ओच् छे ह्रेम् बो म् हिदा बोमो खबा म् हिदा थापाङ् गो। तर ह्राङला आबादा ह्रङ् लसी मान लउ, ओच् छे भ् योन म् हिगदेदा ह्राङला ज् योज् यो आले ह्रङ् लसी मान लउ।</t>
        </r>
      </text>
    </comment>
    <comment ref="E809" authorId="0">
      <text>
        <r>
          <rPr>
            <sz val="8"/>
            <color indexed="81"/>
            <rFont val="Tahoma"/>
            <family val="2"/>
          </rPr>
          <t>ओच् छे थेसे ह्राङला कोलागदेदा ह्रो लबा मुला, अर्गु य् हुल् साला म् हिगदेदा मान लबा मुला, परमेश् वरदा विश् वास लबा म् हिगदेला काङ ख्रुजी भिसम ओच् छे ह्राङसे ह्राङदान धम् बा जम् मान गे लबा हिन् ना भिसी जम् मासेन ङोसेतोःबा ज् यबा गे लबा मुबा।</t>
        </r>
      </text>
    </comment>
    <comment ref="E810" authorId="0">
      <text>
        <r>
          <rPr>
            <sz val="8"/>
            <color indexed="81"/>
            <rFont val="Tahoma"/>
            <family val="2"/>
          </rPr>
          <t>तर ह्रेम् बो सिबा म्रिङम् हेमेगदेदा चा भ्रिसी थालगै। तिग् दा भिसम थेनीगदेदा थार्बा पिन् बा ख्रीष् टला बिरोध लबा सेमसे लमा ब् याह लबारी म् हाइमुला।</t>
        </r>
      </text>
    </comment>
    <comment ref="E811" authorId="0">
      <text>
        <r>
          <rPr>
            <sz val="8"/>
            <color indexed="81"/>
            <rFont val="Tahoma"/>
            <family val="2"/>
          </rPr>
          <t>चुह्रङ् लसी थेनीगदेसे ह्राङदेन छ् याम लबा ङाच् छाला कबुल ख् लासी भ्रबा दोष याङ्ला।</t>
        </r>
      </text>
    </comment>
    <comment ref="E812" authorId="0">
      <text>
        <r>
          <rPr>
            <sz val="8"/>
            <color indexed="81"/>
            <rFont val="Tahoma"/>
            <family val="2"/>
          </rPr>
          <t>ओच् छे थेनीगदे ढुक् क तसी गे लबा ह्रङ् लसी जे आहिन, तर ह्राङलान गे लसी स् य् हान् दोदा खिसी लबादेन स् य् हान् दोला गेरी गे लबा ह्रङ् लसी गे आलबा तामएनोन पाङ् मुला।</t>
        </r>
      </text>
    </comment>
    <comment ref="E813" authorId="0">
      <text>
        <r>
          <rPr>
            <sz val="8"/>
            <color indexed="81"/>
            <rFont val="Tahoma"/>
            <family val="2"/>
          </rPr>
          <t>थेतबासेलमा ङाइ म् हन् बा भ् योन म्रिङम् हेमेगदेसे ब् याह लसी कोलागदे न् हगै, ओच् छे दिम च् याबा म् हिगदे तगै भिसी ङन् ना बिरोध लबा म् हिगदेसे ङन् दा आज् यबा ताम पाङ् गै भिसी ङाइ म् हन् बा मुला।</t>
        </r>
      </text>
    </comment>
    <comment ref="E814" authorId="0">
      <text>
        <r>
          <rPr>
            <sz val="8"/>
            <color indexed="81"/>
            <rFont val="Tahoma"/>
            <family val="2"/>
          </rPr>
          <t>तिग् दा भिसम ङाच् छान कोइ कोइ म् हि चा शैतानदेन छ् याम भ्रबा मुला।</t>
        </r>
      </text>
    </comment>
    <comment ref="E815" authorId="0">
      <text>
        <r>
          <rPr>
            <sz val="8"/>
            <color indexed="81"/>
            <rFont val="Tahoma"/>
            <family val="2"/>
          </rPr>
          <t>चुदे खालै विश् वासी म्रिङम् हेमे गिकला ह्रेम् बो सिबा म्रिङम् हेमेगदे मुला भिसम थेसे थेनीगदेदा ह्रेम् बो सिबा म्रिङम् हेमेगदेदा ह्रो लगै। ओच् छे मण् डलीदा दुख आपिन् सम मण् डलीसे थे ह्रेम् बो सिबा म्रिङम् हेमेगदेदा ह्रो लखम् ला।</t>
        </r>
      </text>
    </comment>
    <comment ref="E816" authorId="0">
      <text>
        <r>
          <rPr>
            <sz val="8"/>
            <color indexed="81"/>
            <rFont val="Tahoma"/>
            <family val="2"/>
          </rPr>
          <t>ज् यबा ह्रङ् लसी गे लसी गे लबा मण् डलीदा च् याबा म् हिगदेसे दोःसी मान याङ्बा म् हि म् हन् गै।</t>
        </r>
      </text>
    </comment>
    <comment ref="E817" authorId="0">
      <text>
        <r>
          <rPr>
            <sz val="8"/>
            <color indexed="81"/>
            <rFont val="Tahoma"/>
            <family val="2"/>
          </rPr>
          <t>तिग् दा भिसम बचनरी "एसे बहर छ् योइबान लबा धुइरी मोहोल थास् होउ" भिसी भ्रिबा मुला। ओच् छे "गे लबा म् हिसे ज् याला याङ्तोःमुला" भिसी भ्रिबा मुला।</t>
        </r>
      </text>
    </comment>
    <comment ref="E818" authorId="0">
      <text>
        <r>
          <rPr>
            <sz val="8"/>
            <color indexed="81"/>
            <rFont val="Tahoma"/>
            <family val="2"/>
          </rPr>
          <t>ओच् छे मण् डलीदा च् याबा म् हिला बिरोधरी पाङ्बा तामला बारेरी म् हि न् ही अथवा सोम साक्षी थान् सी थाम् हन् गो।</t>
        </r>
      </text>
    </comment>
    <comment ref="E819" authorId="0">
      <text>
        <r>
          <rPr>
            <sz val="8"/>
            <color indexed="81"/>
            <rFont val="Tahoma"/>
            <family val="2"/>
          </rPr>
          <t>ओच् छे ह्रेम् बो सिबा म्रिङम् हेमेगदेदा ह्राङला आमा ह्रङ् बान, ओच् छे भ् योन म्रिङम् हेमेगदेदा चा आङा ह्रङ् बान ह्रङ् लसी ज् यबा सेम थोसी उन् गो।</t>
        </r>
      </text>
    </comment>
    <comment ref="E820" authorId="0">
      <text>
        <r>
          <rPr>
            <sz val="8"/>
            <color indexed="81"/>
            <rFont val="Tahoma"/>
            <family val="2"/>
          </rPr>
          <t>ङाइ पापी तबागदेदा जम् मालान ओन् छाङरी सजाय पिन् गो। ओच् छे स् य् हान् दो म् हिगदेएनोन लोङ् गै भिसी स् य् हान् दो म् हिगदेदा सजाय पिन् गो।</t>
        </r>
      </text>
    </comment>
    <comment ref="E821" authorId="0">
      <text>
        <r>
          <rPr>
            <sz val="8"/>
            <color indexed="81"/>
            <rFont val="Tahoma"/>
            <family val="2"/>
          </rPr>
          <t>परमेश् वर, ख्रीष् ट येशू ख्रीष् टदेन परमेश् वरसे धम् बा स् वर्गदूतगदेला ओन् छाङरी ङाइ एदा कुल् बा ताम ङ् यान् गो, एसे चु ताम खालैला ली आच् याना गे लसी गे थालउ।</t>
        </r>
      </text>
    </comment>
    <comment ref="E822" authorId="0">
      <text>
        <r>
          <rPr>
            <sz val="8"/>
            <color indexed="81"/>
            <rFont val="Tahoma"/>
            <family val="2"/>
          </rPr>
          <t>खालैथोरी या थान् सी तुरुन् तन थाथान् गो, ओच् छे स् य् हान् दो म् हिगदेला पापरी ह्रो थालउ। एसे ह्राङदा चा परमेश् वरला लागिरी चोखो म् हि स् होउ।</t>
        </r>
      </text>
    </comment>
    <comment ref="E823" authorId="0">
      <text>
        <r>
          <rPr>
            <sz val="8"/>
            <color indexed="81"/>
            <rFont val="Tahoma"/>
            <family val="2"/>
          </rPr>
          <t>ओच् छे एसे क् युइ जे आथुङ्, तर फोरी आखम् बा तबासे लमा फोरीदेन दिमरी चिबासे लमा अङगुरला निङगु जे थुङ् गो।</t>
        </r>
      </text>
    </comment>
    <comment ref="E824" authorId="0">
      <text>
        <r>
          <rPr>
            <sz val="8"/>
            <color indexed="81"/>
            <rFont val="Tahoma"/>
            <family val="2"/>
          </rPr>
          <t>म् हिगदे न् हङला कोइ कोइ म् हिला पाप जम् मासेन म्राङ्बा मुला, ओच् छे थेला निसाफ लबा भन् दा ङाच् छा ङाच् छान म्राङ्ला। तर स् य् हान् दो म् हिला पाप चा लिच् छा जे म्राङ्ला।</t>
        </r>
      </text>
    </comment>
    <comment ref="E825" authorId="0">
      <text>
        <r>
          <rPr>
            <sz val="8"/>
            <color indexed="81"/>
            <rFont val="Tahoma"/>
            <family val="2"/>
          </rPr>
          <t>थेह्रङ् लसीन कोइ कोइ ज् यबा गे चा जम् मासेन म्राङ्मुला। तर स् य् हान् दो ज् यबा गे चा खाइमै आम्राङ्।</t>
        </r>
      </text>
    </comment>
    <comment ref="E826" authorId="0">
      <text>
        <r>
          <rPr>
            <sz val="8"/>
            <color indexed="81"/>
            <rFont val="Tahoma"/>
            <family val="2"/>
          </rPr>
          <t>थेह्रङ् लसीन पक् कान ह्रेम् बो सिबा म्रिङम् हेमेगदेदा मान लउ।</t>
        </r>
      </text>
    </comment>
    <comment ref="E827" authorId="0">
      <text>
        <r>
          <rPr>
            <sz val="8"/>
            <color indexed="81"/>
            <rFont val="Tahoma"/>
            <family val="2"/>
          </rPr>
          <t>तर ह्रेम् बो सिबा म्रिङम् हेमेला कोलागदेदेन कोलागदे मुसम थेनीगदेसे ङाच् छा ह्राङला ह्राङलान म् हेमेला दिमरी ज् यबा म् हन् सी ज् यबा गे लसी उन् गो। ओच् छे थेनीगदेसे ह्राङला आबा आमादेन आमासे याङ्बा टाङगा फागै। तिग् दा भिसम चुह्रङ् लसी परमेश् वरदा ल् हानान ताङ् बा मुला।</t>
        </r>
      </text>
    </comment>
    <comment ref="E828" authorId="0">
      <text>
        <r>
          <rPr>
            <sz val="8"/>
            <color indexed="81"/>
            <rFont val="Tahoma"/>
            <family val="2"/>
          </rPr>
          <t>तर पक् कान ह्रेम् बो सिबा म्रिङम् हेमेदा चा ह्रेम् बो सिबा आरे। थेसे ह्राङला सेमसे म् हन् बा ताम परमेश् वरथोरी आश लबा मुला, ओच् छे थे धिन म् हुननोन प्रार्थना लसी चिमुला।</t>
        </r>
      </text>
    </comment>
    <comment ref="E829" authorId="0">
      <text>
        <r>
          <rPr>
            <sz val="8"/>
            <color indexed="81"/>
            <rFont val="Tahoma"/>
            <family val="2"/>
          </rPr>
          <t>तर ङाला लागिरी सोबा म्रिङम् हेमे चा सोबा धुइरीन सिबा ह्रङ् बान हिन् ना।</t>
        </r>
      </text>
    </comment>
    <comment ref="E830" authorId="0">
      <text>
        <r>
          <rPr>
            <sz val="8"/>
            <color indexed="81"/>
            <rFont val="Tahoma"/>
            <family val="2"/>
          </rPr>
          <t>ओच् छे थेनीगदेदा चु ताम पाङ् गो, थेह्रङ् लसी थेनीगदे थानिगै।</t>
        </r>
      </text>
    </comment>
    <comment ref="E831" authorId="0">
      <text>
        <r>
          <rPr>
            <sz val="8"/>
            <color indexed="81"/>
            <rFont val="Tahoma"/>
            <family val="2"/>
          </rPr>
          <t>तर खालैसे ह्राङला ह्राङला म् हिगदेला ओच् छे खास लसी ह्राङला दिमला म् हिगदेला वास् ता आलनी भिसम थेसे परमेश् वरदा विश् वास लबा म् हिदा ङोसेबान आरे। ओच् छे विश् वास आलबा म् हि भन् दाएनोन ल् हानान नइबा तला।</t>
        </r>
      </text>
    </comment>
    <comment ref="E832" authorId="0">
      <text>
        <r>
          <rPr>
            <sz val="8"/>
            <color indexed="81"/>
            <rFont val="Tahoma"/>
            <family val="2"/>
          </rPr>
          <t>ओच् छे ह्रेम् बो सिबा म्रिङम् हेमेला मिनरी बोगल गिकसे च् युइ दिङ भन् दा ल् हाना तबा म्रिङम् हेमेदा जे भ्रिबारी तला।</t>
        </r>
      </text>
    </comment>
    <comment ref="E833" authorId="0">
      <text>
        <r>
          <rPr>
            <sz val="8"/>
            <color indexed="81"/>
            <rFont val="Tahoma"/>
            <family val="2"/>
          </rPr>
          <t>नोकरस् या तबा जम् मान म् हिगदेसे ह्राङला मालिकगदेदा जम् मान मान मान लगै भिसी म् हन् गो। चुह्रङ् लजी भिसम खालैसे परमेश् वरला मिनदेन य् हाङसे लोप् बा तामला बिरोध थालगै भिसी एनीगदेसे ह्राङला मालिकगदेदा मान लगै।</t>
        </r>
      </text>
    </comment>
    <comment ref="E834" authorId="0">
      <text>
        <r>
          <rPr>
            <sz val="8"/>
            <color indexed="81"/>
            <rFont val="Tahoma"/>
            <family val="2"/>
          </rPr>
          <t>तिग् दा भिसम टाङगादा माया लबासे लमा जम् मान नइबा गेला कोला हिन् ना। चुदेदा माया लबा सेमसे लमा कोइ कोइ म् हिदा चा परमेश् वरग् याम फेसी यार्बा तबा मुला, ओच् छे थेसे ह्राङदान ल् हानान दुख तना लबा मुला।</t>
        </r>
      </text>
    </comment>
    <comment ref="E835" authorId="0">
      <text>
        <r>
          <rPr>
            <sz val="8"/>
            <color indexed="81"/>
            <rFont val="Tahoma"/>
            <family val="2"/>
          </rPr>
          <t>तर ए परमेश् वरला म् हि, ए चु तामगदेग् याम जोगब लउ। तर एसे परमेश् वरदा सेम निबा गे, परमेश् वरदा तेन् बा अन् छार भ्रबा, विश् वासला गे लबा, माया लबा, ङादा दुख नासी भ्रबादेन सोजो तबा म् हि दोबारी म् हाइगो।</t>
        </r>
      </text>
    </comment>
    <comment ref="E836" authorId="0">
      <text>
        <r>
          <rPr>
            <sz val="8"/>
            <color indexed="81"/>
            <rFont val="Tahoma"/>
            <family val="2"/>
          </rPr>
          <t>थेतबासेलमा विश् वासला ज् यबा लडाइ लसी भ्रउ, जुकजुकधोनाला जुनी याङ्सी चिउ। थेनोन जुनीला लागिरी एदा परमेश् वरसे ङ् योइबा हिन् ना। ओच् छे चु ज् यबा गे एसे ल् हानान म् हिगदेला ओन् छाङरी पाङ्सी जिन् बा मुबा।</t>
        </r>
      </text>
    </comment>
    <comment ref="E837" authorId="0">
      <text>
        <r>
          <rPr>
            <sz val="8"/>
            <color indexed="81"/>
            <rFont val="Tahoma"/>
            <family val="2"/>
          </rPr>
          <t>थेतबासेलमा जम् मान ताम ढिक् ना तना लबा परमेश् वरदेन पन् तियस पिलातस भिबा रोमी अञ् चलाधीशला ङाच् छापट्टि सत् य ताम उन् बा ख्रीष् ट येशूला ङाच् छापट्टि ङाइ एदा चु ताम पाङ् गो।</t>
        </r>
      </text>
    </comment>
    <comment ref="E838" authorId="0">
      <text>
        <r>
          <rPr>
            <sz val="8"/>
            <color indexed="81"/>
            <rFont val="Tahoma"/>
            <family val="2"/>
          </rPr>
          <t>तिग् दा भिसम य् हाङला प्रभु येशू ख्रीष् ट फेप् खबा धुइ आततेधोना एसे चु तामदा तिगै दोष आरेबादेन तिगै दोष आरेसी चिउ।</t>
        </r>
      </text>
    </comment>
    <comment ref="E839" authorId="0">
      <text>
        <r>
          <rPr>
            <sz val="8"/>
            <color indexed="81"/>
            <rFont val="Tahoma"/>
            <family val="2"/>
          </rPr>
          <t>जमाहेन् से परमेश् वर ह्राङ फेप् खबा धुइ तमाहेन् से जम् मान भन् दा घ्रेन शक्ति मुबा, य् हुल् साला ग् लेदेन शासन लबा परमप्रभु परमेश् वरसे थेदा फेप् खला।</t>
        </r>
      </text>
    </comment>
    <comment ref="E840" authorId="0">
      <text>
        <r>
          <rPr>
            <sz val="8"/>
            <color indexed="81"/>
            <rFont val="Tahoma"/>
            <family val="2"/>
          </rPr>
          <t>थे गिक जे आसिबा मुला, थे य् हालरी खालैसेन ङोआसेबा य् हालरी धन् छ् यामुला। थेदा खालैसेन म्राङ्बा आरे ओच् छे खाइमै आम्राङ्। थेदान मानदेन जुकजुकधोना चिबा शक्ति ह्राङलान हिन् ना। आमेन।</t>
        </r>
      </text>
    </comment>
    <comment ref="E841" authorId="0">
      <text>
        <r>
          <rPr>
            <sz val="8"/>
            <color indexed="81"/>
            <rFont val="Tahoma"/>
            <family val="2"/>
          </rPr>
          <t>थेह्रङ् लसीन जम् बुलिङरी मुबा फ् युक् पो म् हिगदेदाएनोन चुह्रङ् भिसी पाङ् गो, थेनीगदेदा चु जम् बुलिङरी मुबा धन सम् पत्तिगदेसे घ्रेन म् हन् सी भ्रआखम् बा धन सम् पत्तिरी आश थालउ। तर य् हाङ ताङ् बाला लागिरी परमेश् वरथोरी आश लसी चिउ।</t>
        </r>
      </text>
    </comment>
    <comment ref="E842" authorId="0">
      <text>
        <r>
          <rPr>
            <sz val="8"/>
            <color indexed="81"/>
            <rFont val="Tahoma"/>
            <family val="2"/>
          </rPr>
          <t>ओच् छे थेनीगदेदा ज् यबा गे लबारी म् हाइगो, ज् यबा गे लसी फ् युक् पो तसी स् य् हान् दोदा पिन् बा सेम लसी ह्राङला ह्रोगदेदा ह्रो लबारी म् हाइगो।</t>
        </r>
      </text>
    </comment>
    <comment ref="E843" authorId="0">
      <text>
        <r>
          <rPr>
            <sz val="8"/>
            <color indexed="81"/>
            <rFont val="Tahoma"/>
            <family val="2"/>
          </rPr>
          <t>चुह्रङ् लजी भिसम थेनीगदेसे जुकजुकधोनाला जुनी याङ्ला। चुह्रङ् लसी थेनीगदेसे जुकजुकधोनाला जुनी याङ्म् याङ्ला।</t>
        </r>
      </text>
    </comment>
    <comment ref="E844" authorId="0">
      <text>
        <r>
          <rPr>
            <sz val="8"/>
            <color indexed="81"/>
            <rFont val="Tahoma"/>
            <family val="2"/>
          </rPr>
          <t>मालिक विश् वासी मुबा नोकरसे ह्राङला ज् योज् यो आले भिसी ध् याना थालगै। थेसे ह्राङला मालिकदा विश् वास लबा भन् दा ल् हानान गे लतोःला।</t>
        </r>
      </text>
    </comment>
    <comment ref="E845" authorId="0">
      <text>
        <r>
          <rPr>
            <sz val="8"/>
            <color indexed="81"/>
            <rFont val="Tahoma"/>
            <family val="2"/>
          </rPr>
          <t>तिमोथी, एदा जिम् मा पिन् बा तामदा जोगब लसी थान् गो, ओच् छे म् हिगदेसे पाङ्बा मूर्ख तामगदेदेन ह्राङ ह्राङ न् हङरी आढिक् बा मूर्ख तामगदेग् याम जोगब लसी थान् गो। चु तामगदेदा चा म् हिगदेसे था आयाङ्ना लबा ह्रङ् बा लुसीला ताम हिन् ना।</t>
        </r>
      </text>
    </comment>
    <comment ref="E846" authorId="0">
      <text>
        <r>
          <rPr>
            <sz val="8"/>
            <color indexed="81"/>
            <rFont val="Tahoma"/>
            <family val="2"/>
          </rPr>
          <t>कोइ कोइ म् हिसे मी चुह्रङ्बा ताम पाङ्सीनोन थेनीगदेसे विश् वासग् याम थोन् सी भ्रबा मुला। एनीगदेदेन छ् याम परमेश् वरला दयामाया तगै।</t>
        </r>
      </text>
    </comment>
    <comment ref="E847" authorId="0">
      <text>
        <r>
          <rPr>
            <sz val="8"/>
            <color indexed="81"/>
            <rFont val="Tahoma"/>
            <family val="2"/>
          </rPr>
          <t>तिग् दा भिसम खालैसे अर्गुन ताम लोप् सी विश् वासरी कमजोर तबा ङन् ना प्रभु येशू ख्रीष् टला तामदा विश् वास आलबादेन ह्राङनीसे लोप् बा अन् छार तामदा विश् वास आलमुला भिसम, थेह्रङ् लसीन ह्राङनीसेनोन परमेश् वरदा तेन् बारी म् हाइबा तामदाएनोन विश् वास आलमुला।</t>
        </r>
      </text>
    </comment>
    <comment ref="E848" authorId="0">
      <text>
        <r>
          <rPr>
            <sz val="8"/>
            <color indexed="81"/>
            <rFont val="Tahoma"/>
            <family val="2"/>
          </rPr>
          <t>तर थेसे तिगै आघोबा ताम आघोबा ह्रङ् बा खालै आरेबासे लमा ह्राङ ह्राङ न् हङरी आढिक् बा तामगदे म् हन् सी ह्राङलान तामदा सेमरी थान् ना, थेसे सुङरी डाह लबा, तामगन लबा, म् हिला तामगन लबा, ह्राङला बारेरी नइबा तामगन लबा,</t>
        </r>
      </text>
    </comment>
    <comment ref="E849" authorId="0">
      <text>
        <r>
          <rPr>
            <sz val="8"/>
            <color indexed="81"/>
            <rFont val="Tahoma"/>
            <family val="2"/>
          </rPr>
          <t>तर नइबा सेम थोबा म् हिगदेसे ह्राङ ह्राङ न् हङरी आढिक् बा ताम थान् ना, ओच् छे सत् य तामदा आङ् यान् ना। थेसे परमेश् वरदा तेन् बा अन् छार भ्रबा म् हिदा फ् युक् पो म् हन् ना भिसी म् हन् मुला।</t>
        </r>
      </text>
    </comment>
    <comment ref="E850" authorId="0">
      <text>
        <r>
          <rPr>
            <sz val="8"/>
            <color indexed="81"/>
            <rFont val="Tahoma"/>
            <family val="2"/>
          </rPr>
          <t>ओच् छे खालैदेन छ् याम ताङ्सी परमेश् वरदा तेन् बा म् हिसे ल् हानान ज् यबा गे लमुला।</t>
        </r>
      </text>
    </comment>
    <comment ref="E851" authorId="0">
      <text>
        <r>
          <rPr>
            <sz val="8"/>
            <color indexed="81"/>
            <rFont val="Tahoma"/>
            <family val="2"/>
          </rPr>
          <t>तिग् दा भिसम ङन् से चु जम् बुलिङरी तिगै स् हे भसी खबा आरे, ओच् छे चुग् यामनोन तिगै स् हे भोर्बारी आखम।</t>
        </r>
      </text>
    </comment>
    <comment ref="E852" authorId="0">
      <text>
        <r>
          <rPr>
            <sz val="8"/>
            <color indexed="81"/>
            <rFont val="Tahoma"/>
            <family val="2"/>
          </rPr>
          <t>थेतबासेलमा य् हाङदेन छ् याम चबा स् हेदेन क् वान् बा स् हे मुसैनोन य् हाङ ताङ्सी चिउ।</t>
        </r>
      </text>
    </comment>
    <comment ref="E853" authorId="0">
      <text>
        <r>
          <rPr>
            <sz val="8"/>
            <color indexed="81"/>
            <rFont val="Tahoma"/>
            <family val="2"/>
          </rPr>
          <t>"थेह्रङ् लसीन फ् युक् पो दोबारी म् हाइबागदे चा पापरी फसब तबादेन फसब तबा ग् यामरी फसब तमुला। ओच् छे थेनीगदेदा लोङ्बा मूर्खदेन नइबा खबा सेमसे ल् हानान दुख पिन् मुला। चुसे लमा म् हिगदेदा व् हाम् बादेन नाश लबा दुखरी फसब लमुला।</t>
        </r>
      </text>
    </comment>
    <comment ref="E854" authorId="0">
      <text>
        <r>
          <rPr>
            <sz val="8"/>
            <color indexed="81"/>
            <rFont val="Tahoma"/>
            <family val="2"/>
          </rPr>
          <t>"थेह्रङ् लसीन ङाइ पावल भिबा म् हि ङाइनोन येशू ख्रीष् टला दयामायादेन ज् यबा सेम थोसी ह्राङनीदा बिन् ती लबा मुला। तिग् दा भिसम ङा ह्राङनीला ङाच् छापट्टि मुबा धुइरी खाह्रङ्बा खाल् ला म् हि हिन् ना, तर ङा ह्राङनीदेन छ् याम आनितेधोना मी ह्राङनीदा उन् बा धुइरी भङ रेःबा मुला।</t>
        </r>
      </text>
    </comment>
    <comment ref="E855" authorId="0">
      <text>
        <r>
          <rPr>
            <sz val="8"/>
            <color indexed="81"/>
            <rFont val="Tahoma"/>
            <family val="2"/>
          </rPr>
          <t>दोःसी कोइ कोइ म् हिसे ङादा "थेसे भ्रिबा चिठीगदे घ्रेनदेन शक्तिशाली मुला, तर थेला ल् हुइ चा कमजोर मुला, ओच् छे थेसे पाङ्बा ताम चा ङ् यान् बाधोनाला आरे" भिसी भिमुला।</t>
        </r>
      </text>
    </comment>
    <comment ref="E856" authorId="0">
      <text>
        <r>
          <rPr>
            <sz val="8"/>
            <color indexed="81"/>
            <rFont val="Tahoma"/>
            <family val="2"/>
          </rPr>
          <t>चुह्रङ्बा म् हिगदेसे चु ताम था याङ् गै, ङनी आरेबा धुइरी चिठीरी भ्रिबा तामरी जुन म् हि ङन् से पाङ्ला थेह्रङ्बान ङनी थेरी मुबा धुइरीनोन ङन् से लबा गे थेह्रङ्बान तला।</t>
        </r>
      </text>
    </comment>
    <comment ref="E857" authorId="0">
      <text>
        <r>
          <rPr>
            <sz val="8"/>
            <color indexed="81"/>
            <rFont val="Tahoma"/>
            <family val="2"/>
          </rPr>
          <t>य् हाङसे ह्राङसे ह्राङदान ङा ज् यबा म् हि हिन् ना भिसी म् हन् बा म् हिगदेदेन छ् याम ढिक् सी ङन् से ह्राङदा ह्राङदेन छ् याम दाँजब लबारी आखम। तर थेनीगदेसे ह्राङसे ह्राङदान ङाच् छापट्टि च् यासी स् य् हान् दो म् हिगदेदेन छ् याम ढिक् सी च् यामाहेन् से खालैसे ह्राङदान ङाच् छापट्टि भ्रमुला भिसम थे म् हिगदेसे तिगै लबारी आखम।</t>
        </r>
      </text>
    </comment>
    <comment ref="E858" authorId="0">
      <text>
        <r>
          <rPr>
            <sz val="8"/>
            <color indexed="81"/>
            <rFont val="Tahoma"/>
            <family val="2"/>
          </rPr>
          <t>तर ङन् से ह्राङला ग् याम भन् दा ल् हाना ङन् से घ्रेन म् हन् ना। तर परमेश् वरसे य् हाङला लागिरी धम् बा ग् ला न् हङ री जे ङन् से लखम् ला, थे ग् ला चा ह्राङनीसे खम् ना लसी ङन् से लखम् ला।</t>
        </r>
      </text>
    </comment>
    <comment ref="E859" authorId="0">
      <text>
        <r>
          <rPr>
            <sz val="8"/>
            <color indexed="81"/>
            <rFont val="Tahoma"/>
            <family val="2"/>
          </rPr>
          <t>तिग् दा भिसम ङनी ङनी ङाच् छाहेन् सेन एनीगदे मुबा ग् लारी खबा धुइरी परमेश् वरला य् हुल् साला समाचार थेःना लबान ह्राङनीदा ङन् ना सेम निबा हिन् ना।</t>
        </r>
      </text>
    </comment>
    <comment ref="E860" authorId="0">
      <text>
        <r>
          <rPr>
            <sz val="8"/>
            <color indexed="81"/>
            <rFont val="Tahoma"/>
            <family val="2"/>
          </rPr>
          <t>ओच् छे ङन् से स् य् हान् दो म् हिगदेसे लबा गे म्राङ्सी आढिक् ना ङन् से ह्राङदान ढुक् क तसी ङन् दा घ्रेन मान तबा आरे। तर ह्राङनीला विश् वास बढब तबान निसैनोन ङन् से अझ ल् हानान गे लबारी खम् ला भिबा ङन् से आश लबा मुला।</t>
        </r>
      </text>
    </comment>
    <comment ref="E861" authorId="0">
      <text>
        <r>
          <rPr>
            <sz val="8"/>
            <color indexed="81"/>
            <rFont val="Tahoma"/>
            <family val="2"/>
          </rPr>
          <t>थेतबासेलमा ह्राङनीला बाहेक स् य् हान् दो ग् लारीनोन ङन् से थार्बा पिन् बा समाचार थेःना लबारी खम् ला, ओच् छे स् य् हान् दो खालैला ग् लारी गे लसी जिन् बा मुला भिसी ङन् से ह्राङनीदा घ्रेन म् हन् बा आरे।</t>
        </r>
      </text>
    </comment>
    <comment ref="E862" authorId="0">
      <text>
        <r>
          <rPr>
            <sz val="8"/>
            <color indexed="81"/>
            <rFont val="Tahoma"/>
            <family val="2"/>
          </rPr>
          <t>तर जुन म् हिसे ह्राङसे ह्राङदान ङा ह्रङ् बा ताम म् हन् बा मुला, थेसे ह्राङ प्रभुदेन छ् याम घ्रेन दोगै भिसी म् हन् गो।"</t>
        </r>
      </text>
    </comment>
    <comment ref="E863" authorId="0">
      <text>
        <r>
          <rPr>
            <sz val="8"/>
            <color indexed="81"/>
            <rFont val="Tahoma"/>
            <family val="2"/>
          </rPr>
          <t>तिग् दा भिसम जुन म् हिसे ह्राङसे ह्राङदान ज् यबा म् हन् ना भिसी म् हन् ना थेदा चा म् हि मान आल। तर जुन म् हिदा परमेश् वरसे ज् यबा म् हन् ना भिसी सुङ्ला थेदा चा म् हि मान लमुला।</t>
        </r>
      </text>
    </comment>
    <comment ref="E864" authorId="0">
      <text>
        <r>
          <rPr>
            <sz val="8"/>
            <color indexed="81"/>
            <rFont val="Tahoma"/>
            <family val="2"/>
          </rPr>
          <t>तर ङाइ ह्राङनीदेन छ् याम मुबा धुइरी खालैदा विश् वास आलबा म् हिसे ङादा ह्राङनीदेन छ् याम भ्रतोःबा ताम पाङ्तोःबा आरे। तर ङनी म् हिला शक्तिग् याम भ्रमुला भिसी म् हन् बा म् हिगदेला बिरोधरी ङाइ भङ लतोःबा मुला।</t>
        </r>
      </text>
    </comment>
    <comment ref="E865" authorId="0">
      <text>
        <r>
          <rPr>
            <sz val="8"/>
            <color indexed="81"/>
            <rFont val="Tahoma"/>
            <family val="2"/>
          </rPr>
          <t>य् हाङ चु ल् हुइरी भ्रसैनोन य् हाङला सेमसे म् हन् सी भ्रबा आहिन।</t>
        </r>
      </text>
    </comment>
    <comment ref="E866" authorId="0">
      <text>
        <r>
          <rPr>
            <sz val="8"/>
            <color indexed="81"/>
            <rFont val="Tahoma"/>
            <family val="2"/>
          </rPr>
          <t>य् हाङला लडाइरी लडाइ लबा हतियारगदे मी म् हिला शक्ति आहिन, तर म् हिगदेदेन छ् याम ढिक् बा ग् लागदे फुप् बा परमेश् वरला शक्ति मुला। थेतबासेलमा थेनीगदेसे ह्राङ ह्राङ न् हङरी लबा आढिक् बा तामगदेदा तिगै गे आखेल् बा स् होबा मुला।</t>
        </r>
      </text>
    </comment>
    <comment ref="E867" authorId="0">
      <text>
        <r>
          <rPr>
            <sz val="8"/>
            <color indexed="81"/>
            <rFont val="Tahoma"/>
            <family val="2"/>
          </rPr>
          <t>ओच् छे य् हाङसेनोन परमेश् वरदा था याङ्बा म् हिला ज्ञानला बिरोध लबारी छ् याइबा घ्रेन स् हेगदेदा फुप् सी थान् बा मुला। ओच् छे जम् मान म् हन् बा तामदा ब् लप् सी ङन् से ख्रीष् टला ताम ङ् यान् बारी झ् याल् खानरी झाङ् सी थान् बा मुला।</t>
        </r>
      </text>
    </comment>
    <comment ref="E868" authorId="0">
      <text>
        <r>
          <rPr>
            <sz val="8"/>
            <color indexed="81"/>
            <rFont val="Tahoma"/>
            <family val="2"/>
          </rPr>
          <t>ह्राङनीसे ङन् ना ताम ङ् यान् बा धुइ तमाहेन् से परमेश् वरसे कुल् बा ताम आङ् यान् बा जम् मान गे लबागदेदा सजाय पिन् बारी ङनी तयार मुला।</t>
        </r>
      </text>
    </comment>
    <comment ref="E869" authorId="0">
      <text>
        <r>
          <rPr>
            <sz val="8"/>
            <color indexed="81"/>
            <rFont val="Tahoma"/>
            <family val="2"/>
          </rPr>
          <t>एनीगदेसे तिग ताम था याङ्बा मुला च् यागो। खालै म् हिदा चु थार्बा पिन् बा ख्रीष् टला हिन् ना भिसी विश् वास मुला भिसम थेसेनोन चु ताम ढन् सी चिउ, ङनीएनोन थे ह्रङ् बान ख्रीष् टला हिन् ना भिसी ह्राङसेनोन ढन् गो।</t>
        </r>
      </text>
    </comment>
    <comment ref="E870" authorId="0">
      <text>
        <r>
          <rPr>
            <sz val="8"/>
            <color indexed="81"/>
            <rFont val="Tahoma"/>
            <family val="2"/>
          </rPr>
          <t>तिग् दा भिसम खालै म् हिसे ह्राङनीदा नाश लबारी आहिन, तर ह्राङनीदा विश् वासरी स् होबारी प्रभुसे ङन् दा पिन् बा अधिकारला बारेरी ङाइ ल् हानान ताङ् सी भ्रगै भिसी ङादा पेःबा भिसमएनोन ङादा पेःबा आरे।</t>
        </r>
      </text>
    </comment>
    <comment ref="E871" authorId="0">
      <text>
        <r>
          <rPr>
            <sz val="8"/>
            <color indexed="81"/>
            <rFont val="Tahoma"/>
            <family val="2"/>
          </rPr>
          <t>तर ङाइ ह्राङनीदा चु चिठीगदेग् याम लोङ्ना लबारी म् हाइबा हिन् ना भिसी ङाइ म् हन् बा आरे।</t>
        </r>
      </text>
    </comment>
    <comment ref="E872" authorId="0">
      <text>
        <r>
          <rPr>
            <sz val="8"/>
            <color indexed="81"/>
            <rFont val="Tahoma"/>
            <family val="2"/>
          </rPr>
          <t>चुह्रङ्बा मूर्ख ताम पाङ्बा ताम ह्राङनीसे ङादा ढुक् क तसी ङाइ पाङ्बा सेम मुबा। तर ङाइ पाङ्बा ताम मी एनीगदेसे ङ् यान् बा आरे।</t>
        </r>
      </text>
    </comment>
    <comment ref="E873" authorId="0">
      <text>
        <r>
          <rPr>
            <sz val="8"/>
            <color indexed="81"/>
            <rFont val="Tahoma"/>
            <family val="2"/>
          </rPr>
          <t>थेह्रङ् लसीन ङादेन छ् याम ख्रीष् टला सत् य ताम उन् बासे लमा अखैया भिबा ग् लारी ङाइ ङादा ह्राङदेन छ् याम घ्रेन ताम लबारी आखम।</t>
        </r>
      </text>
    </comment>
    <comment ref="E874" authorId="0">
      <text>
        <r>
          <rPr>
            <sz val="8"/>
            <color indexed="81"/>
            <rFont val="Tahoma"/>
            <family val="2"/>
          </rPr>
          <t>थेतबासेलमा तिग् दा भिसम ङाइ एनीगदेदा माया आलबा हिन् ना? चु ताम परमेश् वरदान था मुला।</t>
        </r>
      </text>
    </comment>
    <comment ref="E875" authorId="0">
      <text>
        <r>
          <rPr>
            <sz val="8"/>
            <color indexed="81"/>
            <rFont val="Tahoma"/>
            <family val="2"/>
          </rPr>
          <t>तर ङाइ जुन गे लबान मुला, थेनोन गे ङाइ लला। तिग् दा भिसम चुगदेसे ङन् दा ढुक् क तसी ङनी ह्रङ् बा स् होसी भ्रबारी म् हाइबा तामगदेदा ङाइ थेह्रङ् लबारी खम् ला।</t>
        </r>
      </text>
    </comment>
    <comment ref="E876" authorId="0">
      <text>
        <r>
          <rPr>
            <sz val="8"/>
            <color indexed="81"/>
            <rFont val="Tahoma"/>
            <family val="2"/>
          </rPr>
          <t>तिग् दा भिसम थेह्रङ्बा म् हिगदे चा फट्टा मुल चेलागदे हिन् ना, थेनीगदेसे ह्राङदान थार्बा पिन् बा ख्रीष् टला मुल चेला ह्रङ् बा दोना लबा म् हिगदे हिन् ना।</t>
        </r>
      </text>
    </comment>
    <comment ref="E877" authorId="0">
      <text>
        <r>
          <rPr>
            <sz val="8"/>
            <color indexed="81"/>
            <rFont val="Tahoma"/>
            <family val="2"/>
          </rPr>
          <t>चुरी उदेकला तामरी उदेक आत। तिग् दा भिसम शैतानसेनोन य् हाल पिन् बा स् वर्गदूत ह्रङ् बान लमुला।</t>
        </r>
      </text>
    </comment>
    <comment ref="E878" authorId="0">
      <text>
        <r>
          <rPr>
            <sz val="8"/>
            <color indexed="81"/>
            <rFont val="Tahoma"/>
            <family val="2"/>
          </rPr>
          <t>चुदे परमेश् वरसे म् हन् बा अन् छार भ्रबा म् हिगदेसेनोन परमेश् वरसे म् हन् बा अन् छार भ्रबा म् हि ह्रङ् लसी भ्रजी भिसम चुरी उदेकला ताम आरे। तिग् दा भिसम थेनीगदेसे लबा गे अन् छारनोन नाश तला।</t>
        </r>
      </text>
    </comment>
    <comment ref="E879" authorId="0">
      <text>
        <r>
          <rPr>
            <sz val="8"/>
            <color indexed="81"/>
            <rFont val="Tahoma"/>
            <family val="2"/>
          </rPr>
          <t>दोःसी ङाइ दोःसी पाङ्ला, खालैसेन ङादा मूर्ख भिसी थाम् हन् गो। तर एनीगदेसे ङादा मूर्ख भिसी म् हन् सैनोन ङा जजा मूर्ख ह्रङ् बान म् हन् सी ढन् गो। जमाहेन् से ङाइ जजाकी जोहाब पिन् सी ङा ह्रङ् बान ताङ् खम् ला।</t>
        </r>
      </text>
    </comment>
    <comment ref="E880" authorId="0">
      <text>
        <r>
          <rPr>
            <sz val="8"/>
            <color indexed="81"/>
            <rFont val="Tahoma"/>
            <family val="2"/>
          </rPr>
          <t>चु ताम ङाइ ङाइ ङा ह्रङ् लसी घ्रेन म् हन् बा ताम सत् य हिन् ना भिसी प्रभुग् याम ढिक् बा आरे। तसैनोन ङाइ मूर्ख ह्रङ् बान ताम पाङ्बा मुला।</t>
        </r>
      </text>
    </comment>
    <comment ref="E881" authorId="0">
      <text>
        <r>
          <rPr>
            <sz val="8"/>
            <color indexed="81"/>
            <rFont val="Tahoma"/>
            <family val="2"/>
          </rPr>
          <t>तिग् दा भिसम ल् हानान म् हिसे मी म् हिला ज्ञान बुद्धिग् याम घ्रेन म् हन् बा मुला भिसम ङाइएनोन ङाला ताम घ्रेन म् हन् ना।</t>
        </r>
      </text>
    </comment>
    <comment ref="E882" authorId="0">
      <text>
        <r>
          <rPr>
            <sz val="8"/>
            <color indexed="81"/>
            <rFont val="Tahoma"/>
            <family val="2"/>
          </rPr>
          <t>तिग् दा भिसम एनीगदेसे ज्ञान बुद्धि मुबा म् हि हिन् ना। तिग् दा भिसम एनीगदेसे मूर्खगदेदा ताङ्सी सेमहेन् सेन मान लमुला।</t>
        </r>
      </text>
    </comment>
    <comment ref="E883" authorId="0">
      <text>
        <r>
          <rPr>
            <sz val="8"/>
            <color indexed="81"/>
            <rFont val="Tahoma"/>
            <family val="2"/>
          </rPr>
          <t>तिग् दा भिसम ङाइ एनीगदेदा डाह लसी ङादा ल् हानान डाह तबा मुला। तिग् दा भिसम ङाइ एनीगदेदा ह्रेम् बो गिकदेन छ् याम ब् याह लबारी कबुल लबासे लमा परमेश् वरसे कुल् बा ह्रङ् लसी ङाइ एनीगदेदा डाह लसी ख्रीष् टदा चोखो ब् याह लसी पिन् ना भिसी कबुल लबा मुला।</t>
        </r>
      </text>
    </comment>
    <comment ref="E884" authorId="0">
      <text>
        <r>
          <rPr>
            <sz val="8"/>
            <color indexed="81"/>
            <rFont val="Tahoma"/>
            <family val="2"/>
          </rPr>
          <t>तिग् दा भिसम जुन म् हिसे एनीगदेदा घ् यबा स् होसी नाश लला, ओच् छे खालैसे एनीगदेदा आज् यबा म् हन् सी ह्राङ भन् दा ज् यबा म् हन् मुला भिसी म् हन् सी एनीगदेदा फसब लमुला भिसम एनीगदेसे थेह्रङ्नोन लमुला।</t>
        </r>
      </text>
    </comment>
    <comment ref="E885" authorId="0">
      <text>
        <r>
          <rPr>
            <sz val="8"/>
            <color indexed="81"/>
            <rFont val="Tahoma"/>
            <family val="2"/>
          </rPr>
          <t>य् हाङ जम् मान कमजोर तसी कमजोर तजीम भिबा ताम ङादा पेःबा हिन् ना। तर खालै म् हिसे चु ताम घ्रेन म् हन् सी ङा ह्रङ् बान ताम लबारी छ् याइजी भिसम ङाइएनोन थे ह्रङ् बान मूर्ख ह्रङ् बान ताम पाङ् बान मुला।</t>
        </r>
      </text>
    </comment>
    <comment ref="E886" authorId="0">
      <text>
        <r>
          <rPr>
            <sz val="8"/>
            <color indexed="81"/>
            <rFont val="Tahoma"/>
            <family val="2"/>
          </rPr>
          <t>तिग थेनीगदे हिब्रू म् हिगदे हिन् ना? ङाएनोन हिन् ना। थेनीगदे इस्राएली हिन् ना? ङाएनोन इस्राएली हिन् ना। तिग थेनीगदे अब्राहामला सन् तान हिन् ना? ङाएनोन अब्राहामला सन् तान हिन् ना।</t>
        </r>
      </text>
    </comment>
    <comment ref="E887" authorId="0">
      <text>
        <r>
          <rPr>
            <sz val="8"/>
            <color indexed="81"/>
            <rFont val="Tahoma"/>
            <family val="2"/>
          </rPr>
          <t>थेनीगदे तिग थार्बा पिन् बा ख्रीष् टला नोकर हिन् ना? ङा म् योबा ह्रङ् लसी चुह्रङ् भिबान मुला। ङाइ अझन थे भन् दा ल् हाना तजी, ङाइ भन् दा ल् हानान दुख लजी, ङादा भन् दा ल् हानान झ् याल् खानरी झाङ् जी, ङादा ल् हानान तोबा ग् याङ् बा लजी, ओच् छे ङादा सिबा भन् दा ल् हाना तजी।</t>
        </r>
      </text>
    </comment>
    <comment ref="E888" authorId="0">
      <text>
        <r>
          <rPr>
            <sz val="8"/>
            <color indexed="81"/>
            <rFont val="Tahoma"/>
            <family val="2"/>
          </rPr>
          <t>ङाइ यहूदीगदेग् याम ङाच् छा रेम ङाइ बोगल न् हीसे च् युइ कोर्रा तेःबा मुला।</t>
        </r>
      </text>
    </comment>
    <comment ref="E889" authorId="0">
      <text>
        <r>
          <rPr>
            <sz val="8"/>
            <color indexed="81"/>
            <rFont val="Tahoma"/>
            <family val="2"/>
          </rPr>
          <t>सोमरेमधोना ङादा कोर्रासे तोबा ग् याङ् बा लजी, गिकरी युङबासे तोसी साइजी। सोमरेमधोना ङा समुन् द्ररी पानी जहाज क्रुस तजी, ओच् छे धिन गिक म् हुननोन समुन् द्ररी चिजी।</t>
        </r>
      </text>
    </comment>
    <comment ref="E890" authorId="0">
      <text>
        <r>
          <rPr>
            <sz val="8"/>
            <color indexed="81"/>
            <rFont val="Tahoma"/>
            <family val="2"/>
          </rPr>
          <t>ओच् छे ङाइ ल् हानान रेमरी निबा धुइरी स् योङला धोखमाहेन् से य् होगदेसे, ङालान ह्राङलान म् हिगदेग् याम धोखमा, अर्गु य् हुलला म् हिगदेग् याम धोखमा, शहररी मुबा ग् लारी धोखमा, तोङतोङबा ग् लारी धोखमा, समुन् द्ररी धोखमा ओच् छे फट्टा विश् वासीगदेसेनोन ङादा दुख पिन् बा धोखमाहेन् से ल् हानान दुख तबा मुला।</t>
        </r>
      </text>
    </comment>
    <comment ref="E891" authorId="0">
      <text>
        <r>
          <rPr>
            <sz val="8"/>
            <color indexed="81"/>
            <rFont val="Tahoma"/>
            <family val="2"/>
          </rPr>
          <t>ओच् छे ङाइ म् हुनङनोन ल् हानान दुख याङ्सी फोइथान चिसी प्रार्थना लमुबा, ल् हानान रेम फोइथान चिसी प्रार्थना लमुबा, ओच् छे क् वान क् वान् आम् याङ्बादेन खङ् बा धुइरीनोन दुख याङ्जी।</t>
        </r>
      </text>
    </comment>
    <comment ref="E892" authorId="0">
      <text>
        <r>
          <rPr>
            <sz val="8"/>
            <color indexed="81"/>
            <rFont val="Tahoma"/>
            <family val="2"/>
          </rPr>
          <t>ओच् छे चु भन् दा अर्गु ताम बाहेक जम् मान मण् डलीगदेला दुख ङाइ नाआखम् बा मुला।</t>
        </r>
      </text>
    </comment>
    <comment ref="E893" authorId="0">
      <text>
        <r>
          <rPr>
            <sz val="8"/>
            <color indexed="81"/>
            <rFont val="Tahoma"/>
            <family val="2"/>
          </rPr>
          <t>खाल् से कमजोर म् हि मुला, ओच् छे ङाएनोन कमजोर आथान? खाल् से कमजोर तजी, ओच् छे ङाएनोन कमजोर आथान?</t>
        </r>
      </text>
    </comment>
    <comment ref="E894" authorId="0">
      <text>
        <r>
          <rPr>
            <sz val="8"/>
            <color indexed="81"/>
            <rFont val="Tahoma"/>
            <family val="2"/>
          </rPr>
          <t>तसैनोन ङादा लोङ् बा मुला, पुख्रीसे ह्राङला फट्टासे ह्रीबा ख्रीष् टदा तेन् बा सेमहेन् सेन म् हन् सी चोखो तसी तेन् बा ह्रङ् लसी एनीगदेसेनोन ख्रीष् टदा तेन् बा ख्रीष् टदा तेन् बा ख् लाला। तिग् दा भिसम थेह्रङ् लसी पुख्रीसे ह्रीष् टदा झुक् याब लजी भिसम तिग एनीगदेसेनोन म् हन् ना?</t>
        </r>
      </text>
    </comment>
    <comment ref="E895" authorId="0">
      <text>
        <r>
          <rPr>
            <sz val="8"/>
            <color indexed="81"/>
            <rFont val="Tahoma"/>
            <family val="2"/>
          </rPr>
          <t>चुदे ङाइ ङा ह्राङदेन छ् याम घ्रेन म् हन् तोःबा हिन् सम ङाइ ङाला आखम् बा तामगदे म्राङ्सी घ्रेन म् हन् ना।</t>
        </r>
      </text>
    </comment>
    <comment ref="E896" authorId="0">
      <text>
        <r>
          <rPr>
            <sz val="8"/>
            <color indexed="81"/>
            <rFont val="Tahoma"/>
            <family val="2"/>
          </rPr>
          <t>ओच् छे ङाइ तिगै ताम पाङ्बा आरे भिबा ताम प्रभु येशू ख्रीष् टला आबा परमेश् वरदेन सदन धन् यवाद याङ्बा परमेश् वरदा था मुला।</t>
        </r>
      </text>
    </comment>
    <comment ref="E897" authorId="0">
      <text>
        <r>
          <rPr>
            <sz val="8"/>
            <color indexed="81"/>
            <rFont val="Tahoma"/>
            <family val="2"/>
          </rPr>
          <t>दमस् कस भिबा ग् ले अरितस भिबा हाकिमसे ङादा चुङ्बारी म् हाइबाला लागिरी दमस् कसला शहर ख्रुङ् सी चिबा मुबा।</t>
        </r>
      </text>
    </comment>
    <comment ref="E898" authorId="0">
      <text>
        <r>
          <rPr>
            <sz val="8"/>
            <color indexed="81"/>
            <rFont val="Tahoma"/>
            <family val="2"/>
          </rPr>
          <t>तर ङादा थे शहरला पर्खालग् याम खीसी छाङरी युसी मार तेःजी। जमाहेन् से ङा थे म् हिला याग् याम जोगब तजी।</t>
        </r>
      </text>
    </comment>
    <comment ref="E899" authorId="0">
      <text>
        <r>
          <rPr>
            <sz val="8"/>
            <color indexed="81"/>
            <rFont val="Tahoma"/>
            <family val="2"/>
          </rPr>
          <t>तिग् दा भिसम खालै म् हि खसी ङन् से थेःना लबा येशू बाहेक स् य् हान् दो येशूला बारेरी थेःना लजी भिसम, ओच् छे एनीगदेसे याङ्तोःबा अर्गुन आत् मा याङ्जी भिसम, ओच् छे एनीगदेसे याङ्बा थार्बा पिन् बा समाचारला बिरोधरी अर्गुन आत् मा याङ्जी भिसम एनीगदेसे ज् यना लसीन नाआखम् मुला।</t>
        </r>
      </text>
    </comment>
    <comment ref="E900" authorId="0">
      <text>
        <r>
          <rPr>
            <sz val="8"/>
            <color indexed="81"/>
            <rFont val="Tahoma"/>
            <family val="2"/>
          </rPr>
          <t>तिग् दा भिसम थेह्रङ्बा घ्रेन मुल चेलागदे भिबा म् हिगदे भन् दा ङाइ तिगै तामरी घ्रेन आरे भिसी म् हन् बा मुला।</t>
        </r>
      </text>
    </comment>
    <comment ref="E901" authorId="0">
      <text>
        <r>
          <rPr>
            <sz val="8"/>
            <color indexed="81"/>
            <rFont val="Tahoma"/>
            <family val="2"/>
          </rPr>
          <t>तर ङादा तिगै ताम पाङ् बारी आखम् समएनोन ङादा थे ताम था आरे। ङन् से जम् मान ताम ह्राङनीदा ज् यना लसी था तना लबा मुला।</t>
        </r>
      </text>
    </comment>
    <comment ref="E902" authorId="0">
      <text>
        <r>
          <rPr>
            <sz val="8"/>
            <color indexed="81"/>
            <rFont val="Tahoma"/>
            <family val="2"/>
          </rPr>
          <t>तिग एनीगदेदा घ्रेन स् होबाला लागिरी ङाइ ह्राङदान ङा जजा तसी पाप लबा हिन् ना? तिग ङाइ एनीगदेदा थार्बा पिन् बा समाचार थेःना लबान एनीगदेदा तिगै आपिन् ना पिन् जी।</t>
        </r>
      </text>
    </comment>
    <comment ref="E903" authorId="0">
      <text>
        <r>
          <rPr>
            <sz val="8"/>
            <color indexed="81"/>
            <rFont val="Tahoma"/>
            <family val="2"/>
          </rPr>
          <t>ओच् छे एनीगदेला सेवा लबारी ङाइ स् य् हान् दो मण् डलीगदेग् याम टाङगा किन् सी थेनीगदेदा ब् यन् सी ङाइ भो लबा मुबा।</t>
        </r>
      </text>
    </comment>
    <comment ref="E904" authorId="0">
      <text>
        <r>
          <rPr>
            <sz val="8"/>
            <color indexed="81"/>
            <rFont val="Tahoma"/>
            <family val="2"/>
          </rPr>
          <t>ओच् छे एनीगदेदेन छ् याम मुबा धुइरी ङादा तिगै स् हेला खाँचो तजी भिसम ङाइ एनीगदेदा तिगै दुख आपिन् नी। तिग् दा भिसम माकेडोनियाग् याम खबा विश् वासीगदेसे ङादा खाँचो तबा स् हेगदे ङाइ पिन् जी। ङाइ सदन एनीगदेदा दुख आपिन् नी।</t>
        </r>
      </text>
    </comment>
    <comment ref="E905" authorId="0">
      <text>
        <r>
          <rPr>
            <sz val="8"/>
            <color indexed="81"/>
            <rFont val="Tahoma"/>
            <family val="2"/>
          </rPr>
          <t>ङाइ घ्रेन म् हि हिन् ना भिसी ङाइ घ्रेन म् हन् तोःबा मुला, तसैनोन चु गे चा गे आखेल् बा हिन् ना। तर ङाइ प्रभुग् याम म्राङ्बा तामदेन प्रभुसे ङादा उन् बा तामगदे ङाइ म् हाइबा मुला।</t>
        </r>
      </text>
    </comment>
    <comment ref="E906" authorId="0">
      <text>
        <r>
          <rPr>
            <sz val="8"/>
            <color indexed="81"/>
            <rFont val="Tahoma"/>
            <family val="2"/>
          </rPr>
          <t>थेतबासेलमा ङाइ कमजोर तबागदेरी, म् हिगदेसे ङादा खिसी लमा, दुख याङ्मा, दुख याङ्मा, ख्रीष् टदा विश् वास लबाला लागिरी ङा दुख याङ्माहेन् से ङा ताङ् मुला।</t>
        </r>
      </text>
    </comment>
    <comment ref="E907" authorId="0">
      <text>
        <r>
          <rPr>
            <sz val="8"/>
            <color indexed="81"/>
            <rFont val="Tahoma"/>
            <family val="2"/>
          </rPr>
          <t>ङा मूर्ख म् हि ह्रङ् बा मुला, तिग् दा भिसम ह्राङनीसे चा ङादा चु गे लतोःबा हिन् ना। तिग् दा भिसम ह्राङनीसे ङादा जयजयकार लतोःबा मुबा। तिग् दा भिसम ङा तिगै आरे भिसम चु भन् दा घ्रेन मुल चेलागदे भन् दा जजा तबा भन् दा ङा जजा आरे।</t>
        </r>
      </text>
    </comment>
    <comment ref="E908" authorId="0">
      <text>
        <r>
          <rPr>
            <sz val="8"/>
            <color indexed="81"/>
            <rFont val="Tahoma"/>
            <family val="2"/>
          </rPr>
          <t>ओच् छे ङाइ ह्राङनीदा पक् का मुल चेला हिन् ना भिबा चिनुगदेदेन उदेकला गेगदे उन् बान दुख तसैनोन ङाइ ह्राङनीला गुङरी उन् जी।</t>
        </r>
      </text>
    </comment>
    <comment ref="E909" authorId="0">
      <text>
        <r>
          <rPr>
            <sz val="8"/>
            <color indexed="81"/>
            <rFont val="Tahoma"/>
            <family val="2"/>
          </rPr>
          <t>तिग लसी एनीगदे अर्गु मण् डलीगदे भन् दा जजा तजी? तिग लसीन ङाइ एनीगदेदा दुख आपिन् नी? तिग लसीन चु ताम बाहेक अर्गु मण् डलीगदेदा भन् दा जजा तजी? ङाइ लबा आज् यबा गेला लागिरी ङादा माफ लउ।</t>
        </r>
      </text>
    </comment>
    <comment ref="E910" authorId="0">
      <text>
        <r>
          <rPr>
            <sz val="8"/>
            <color indexed="81"/>
            <rFont val="Tahoma"/>
            <family val="2"/>
          </rPr>
          <t>च् यागो, दाहेन् से ङा सोमरेमला पालोरी एनीगदे मुबा ग् लारी खबारी तयार मुला। ङाइ एनीगदेदा तिगै दुख आपिन् बा सेम आरे। तिग् दा भिसम ङाइ एनीगदेला धन सम् पत्ति आरे, तर एनीगदे जम् मादान ङाला सेम मुला। तिग् दा भिसम आबा आमासे ह्राङला लागिरी कोलागदेसे ह्रो लबारी कोलागदेसे ह्रो लबारी आत तर आबा आमासे ह्राङला लागिरी कोलागदे ह्रो लबारी तला।</t>
        </r>
      </text>
    </comment>
    <comment ref="E911" authorId="0">
      <text>
        <r>
          <rPr>
            <sz val="8"/>
            <color indexed="81"/>
            <rFont val="Tahoma"/>
            <family val="2"/>
          </rPr>
          <t>एनीगदेदा ङाइ सेमहेन् सेन माया लसी ह्राङनीला लागिरी ङाइ ह्राङलान ज् याननोन पिन् खम् ला। चुदे ङाइ एनीगदेदा झन माया लबा हिन् सम तिग ङादा झन माया आल?</t>
        </r>
      </text>
    </comment>
    <comment ref="E912" authorId="0">
      <text>
        <r>
          <rPr>
            <sz val="8"/>
            <color indexed="81"/>
            <rFont val="Tahoma"/>
            <family val="2"/>
          </rPr>
          <t>तसैनोन ङाइ एनीगदेदा तिगै दुख आपिन् नी। तर ङा ह्रङ् बा लोङ् बासे लमा एनीगदेदा ठगब लसी ङाइ फसब लबा हिन् ना।</t>
        </r>
      </text>
    </comment>
    <comment ref="E913" authorId="0">
      <text>
        <r>
          <rPr>
            <sz val="8"/>
            <color indexed="81"/>
            <rFont val="Tahoma"/>
            <family val="2"/>
          </rPr>
          <t>तिग ङाइ ह्राङनी मुबा ग् लारी पुइखबा म् हिगदेग् याम ङाइ एनीगदेग् याम फसब लजी?</t>
        </r>
      </text>
    </comment>
    <comment ref="E914" authorId="0">
      <text>
        <r>
          <rPr>
            <sz val="8"/>
            <color indexed="81"/>
            <rFont val="Tahoma"/>
            <family val="2"/>
          </rPr>
          <t>थेतबासेलमा ङाइ तीतसदा ह्राङनी मुबा ग् लारी चु ज् योज् यो आले नाना आङादाएनोन पुइखबा हिन् ना भिसी बिन् ती लजी। तितससे एनीगदेग् याम तिगै गे लजी कि ङनीएनोन थेह्रङ्नोन लसी भ्रबा आहिन?</t>
        </r>
      </text>
    </comment>
    <comment ref="E915" authorId="0">
      <text>
        <r>
          <rPr>
            <sz val="8"/>
            <color indexed="81"/>
            <rFont val="Tahoma"/>
            <family val="2"/>
          </rPr>
          <t>तिग ङन् से ह्राङनीदा झ् याल् खानरी झाङ् बा म्राङ्सी ह्राङनीला ङाच् छापट्टि ङन् से ह्राङनीदा ज् यना लसी च् याजी भिसी म् हन् बा मुला? तर ङन् से ह्राङनीदा विश् वासरी कोङ् ना लबाला लागिरी परमेश् वरला ङन् से परमेश् वरला ङाच् छापट्टि ख्रीष् टला मिनरी जम् मान ताम पाङ्बा हिन् ना।</t>
        </r>
      </text>
    </comment>
    <comment ref="E916" authorId="0">
      <text>
        <r>
          <rPr>
            <sz val="8"/>
            <color indexed="81"/>
            <rFont val="Tahoma"/>
            <family val="2"/>
          </rPr>
          <t>ङाइ ख्रीष् टदा विश् वास लबा म् हि गिकदा ङोसेमुला। थे म् हिदा च् युक ब् लि दिङ ङाच् छा सोम स् वर्गरीन भोर्जीम। थे म् हिला ल् हुइरी कि ल् हुइरी कि तिगै आरे भिबा ताम ङादा था आरे, तर परमेश् वरदा था मुला।</t>
        </r>
      </text>
    </comment>
    <comment ref="E917" authorId="0">
      <text>
        <r>
          <rPr>
            <sz val="8"/>
            <color indexed="81"/>
            <rFont val="Tahoma"/>
            <family val="2"/>
          </rPr>
          <t>तिग् दा भिसम ङा ह्राङनी मुबा ग् लारी खमा ङाइ म् हन् बा ह्रङ्नोन एनीगदेसे ङादा आस् याप् नी भिसी ङादा लोङ् बा मुला। तिग् दा भिसम ङादा ह्राङनीसे म् हन् बा ह्रङ्नोन आस् याप् नी भिसी ङादा लोङ् बा खमुला। तिग् दा भिसम ह्राङनीसे ङादा ह्राङ ह्राङ न् हङ री छेबा बङ्बा, डाह लबा, बोमो खबा, ह्राङसे ह्राङदान ङोसेबा खालै आरे भिसी ङादा था मुला।</t>
        </r>
      </text>
    </comment>
    <comment ref="E918" authorId="0">
      <text>
        <r>
          <rPr>
            <sz val="8"/>
            <color indexed="81"/>
            <rFont val="Tahoma"/>
            <family val="2"/>
          </rPr>
          <t>दोःसी ङा ह्राङनी मुबा ग् लारी खमाहेन् से ङाला परमेश् वरसे ङादा ह्राङनीला ङाच् छापट्टि पेःना लला भिसी ङादा लोङ् बा मुला। तिग् दा भिसम ल् हानान म् हिगदेसे ह्राङनीला बानीबेहोर आभ्रबा, ब्रेल् सी भ्रबादेन खालैदेन छ् याम ब्रेल् सी भ्रबा म् हिगदेला ल् हुइरी मुबा ताम ख् लासी ह्राङनीला पाप ख् लासी परमेश् वरपट्टि आदोःबा आरे भिसी ङादा था मुला।</t>
        </r>
      </text>
    </comment>
    <comment ref="E919" authorId="0">
      <text>
        <r>
          <rPr>
            <sz val="8"/>
            <color indexed="81"/>
            <rFont val="Tahoma"/>
            <family val="2"/>
          </rPr>
          <t>थे म् हि सिबा ल् हुइरी खजी कि ल् हुइरी आस् याप् नी भिसम थे खाह्रङ् लसी खजी भिबा ताम ङादा था आरे। तर परमेश् वरदा जे था मुला।</t>
        </r>
      </text>
    </comment>
    <comment ref="E920" authorId="0">
      <text>
        <r>
          <rPr>
            <sz val="8"/>
            <color indexed="81"/>
            <rFont val="Tahoma"/>
            <family val="2"/>
          </rPr>
          <t>थे धुइरी परमेश् वरसे पुइखबा चु ताम थेःसी थे स् वर्गरी भोर्जी। थेह्रङ् लसीन थेसे परमेश् वरला आत् माला तामगदे ङाच् छान घोना लबारी आखम् नी।</t>
        </r>
      </text>
    </comment>
    <comment ref="E921" authorId="0">
      <text>
        <r>
          <rPr>
            <sz val="8"/>
            <color indexed="81"/>
            <rFont val="Tahoma"/>
            <family val="2"/>
          </rPr>
          <t>थे म् हि म्राङ्सी ङाइ ताङ् खम् ला। तर ङाइ ङाला दुखगदे बाहेक स् य् हान् दो तिगै ताङ्बारी आखम।</t>
        </r>
      </text>
    </comment>
    <comment ref="E922" authorId="0">
      <text>
        <r>
          <rPr>
            <sz val="8"/>
            <color indexed="81"/>
            <rFont val="Tahoma"/>
            <family val="2"/>
          </rPr>
          <t>चुदे ङाइ ह्राङदेन छ् याम घ्रेन म् हन् बारी म् हाइजी भिसमएनोन ङा मूर्ख दोबा आहिन, तिग् दा भिसम ङाइ सत् य ताम पाङ्ला। तर ङाग् याम म्राङ्बादेन थेःबा तामगदे भन् दा ल् हाना खालैसे ङादा घ्रेन भिसी थाम् हन् गै भिसी ङाइ ङादा घ्रेन म् हन् बा सेम लमुला।</t>
        </r>
      </text>
    </comment>
    <comment ref="E923" authorId="0">
      <text>
        <r>
          <rPr>
            <sz val="8"/>
            <color indexed="81"/>
            <rFont val="Tahoma"/>
            <family val="2"/>
          </rPr>
          <t>तिग् दा भिसम परमेश् वरसे ङादा उन् बा उदेकला तामगदे म्राङ्सी ङा घ्रेन म् हन् बा मुला। थेतबासेलमा ङा घ्रेन म् हन् सी ङा ह्रङ् बा थालगै भिसी परमेश् वरसे ङादा ल् हुइरी कोडोङ स् होसी पिन् बा मुला। ओच् छे ङा घ्रेन म् हन् सी घ्रेन म् हन् गै भिसी ङादा दुख पिन् बाला लागिरी शैतानला दूत स् होबा मुला।</t>
        </r>
      </text>
    </comment>
    <comment ref="E924" authorId="0">
      <text>
        <r>
          <rPr>
            <sz val="8"/>
            <color indexed="81"/>
            <rFont val="Tahoma"/>
            <family val="2"/>
          </rPr>
          <t>ङाइ चु पुजु ङाग् याम फेसी पिन् गो भिसी सोमरेमधोना ङाइ प्रभुदेन छ् याम बिन् ती लजी।</t>
        </r>
      </text>
    </comment>
    <comment ref="E925" authorId="0">
      <text>
        <r>
          <rPr>
            <sz val="8"/>
            <color indexed="81"/>
            <rFont val="Tahoma"/>
            <family val="2"/>
          </rPr>
          <t>ओच् छे परमेश् वरसे ङादा "ङाइ लबा दयामाया एदा तोःबा मुला। तिग् दा भिसम ङाइ कमजोर तबा धुइरी ङाला शक्ति जम् मान भन् दा घ्रेन तमुला।" थेतबासेलमा थार्बा पिन् बा ख्रीष् टला शक्ति ङाथोरी धन् छ् यागै भिसी ङाइ ङाला कमजोर तबागदेरी गे लसी ङा ताङ् यान् ना।</t>
        </r>
      </text>
    </comment>
    <comment ref="E926" authorId="0">
      <text>
        <r>
          <rPr>
            <sz val="8"/>
            <color indexed="81"/>
            <rFont val="Tahoma"/>
            <family val="2"/>
          </rPr>
          <t>थेतबासेलमा दाहेन् से ङा सोमरेमला पालोरी एनीगदे मुबा ग् लारी खबान मुला। परमेश् वरसे कुल् बा तामदा सत् य ताम पाङ्बाला लागिरी म् हि न् ही अथवा सोम साक्षी थान् सी जम् मान ताम पक् का लउ।</t>
        </r>
      </text>
    </comment>
    <comment ref="E927" authorId="0">
      <text>
        <r>
          <rPr>
            <sz val="8"/>
            <color indexed="81"/>
            <rFont val="Tahoma"/>
            <family val="2"/>
          </rPr>
          <t>तिग् दा भिसम ङा प्रभुग् याम आनितेधोना ङाइ एनीगदेदा विश् वासरी कोङ् ना लबारी आहिन, तर ह्राङनीदा विश् वासरी कोङ् ना लबारी प्रभुसे ङादा अधिकार पिन् बासे लमा ङाइ दया लसी ह्राङनीदा चु ताम भ्रिबारी म् हाइबा हिन् ना।</t>
        </r>
      </text>
    </comment>
    <comment ref="E928" authorId="0">
      <text>
        <r>
          <rPr>
            <sz val="8"/>
            <color indexed="81"/>
            <rFont val="Tahoma"/>
            <family val="2"/>
          </rPr>
          <t>"दाहेन् से ज् योज् यो आलेगदे, जम् मान ताङ् गो, ह्राङनी ताङ् गो, ह्राङनीसे ह्राङ ह्राङदा ज् यना लसी स् होउ, आँट पिन् गो, जम् मान ह्राङ ह्राङ न् हङ री ढिक् सी चिउ, ओच् छे शान् ति तसी चिउ। जमाहेन् से मायादेन शान् ति पिन् बा परमेश् वर एनीगदेदेन छ् याम तला।</t>
        </r>
      </text>
    </comment>
    <comment ref="E929" authorId="0">
      <text>
        <r>
          <rPr>
            <sz val="8"/>
            <color indexed="81"/>
            <rFont val="Tahoma"/>
            <family val="2"/>
          </rPr>
          <t>थेतबासेलमा ह्राङ ह्राङ न् हङ री परमेश् वरला च् योक लसी फ् याफुल् ला।</t>
        </r>
      </text>
    </comment>
    <comment ref="E930" authorId="0">
      <text>
        <r>
          <rPr>
            <sz val="8"/>
            <color indexed="81"/>
            <rFont val="Tahoma"/>
            <family val="2"/>
          </rPr>
          <t>तिग् दा भिसम परमेश् वरला जम् मान म् हिगदेसे एनीगदेदा फ् याफुल् ला।</t>
        </r>
      </text>
    </comment>
    <comment ref="E931" authorId="0">
      <text>
        <r>
          <rPr>
            <sz val="8"/>
            <color indexed="81"/>
            <rFont val="Tahoma"/>
            <family val="2"/>
          </rPr>
          <t>दोःसी ङा थेनीगदेदेन छ् याम मुबा धुइरी ङाइ पापीगदेदेन स् य् हान् दो म् हिगदेदा ङाच् छान पाङ्सी जिन् बा मुला। दोःसी ङा खमा थेनीगदेदा तिगै आम् हन् ना भिसी ङाइ दोःसी पाङ्ला।</t>
        </r>
      </text>
    </comment>
    <comment ref="E932" authorId="0">
      <text>
        <r>
          <rPr>
            <sz val="8"/>
            <color indexed="81"/>
            <rFont val="Tahoma"/>
            <family val="2"/>
          </rPr>
          <t>एनीगदेसे ङाग् याम थार्बा पिन् बा ख्रीष् टसे पाङ्बा ताम उन् बा प्रमाण म् हाइबासे लमा ङाइ चु ताम एनीगदेदा पाङ्बा हिन् ना। थेतबासेलमा थार्बा पिन् बा ख्रीष् ट एनीगदेला लागिरी कमजोर आहिन, तर एनीगदेला लागिरी थे शक्तिशाली मुला।</t>
        </r>
      </text>
    </comment>
    <comment ref="E933" authorId="0">
      <text>
        <r>
          <rPr>
            <sz val="8"/>
            <color indexed="81"/>
            <rFont val="Tahoma"/>
            <family val="2"/>
          </rPr>
          <t>तिग् दा भिसम येशूदा कमजोर तसी क्रुसरी टाँगब लजी, तर परमेश् वरला शक्तिग् याम थेदा सिबाग् याम सोना लजी। थेह्रङ् लसीन ङनीएनोन थेदेन छ् यामनोन कमजोर मुला, तर एनीगदेला ओन् छाङरी ङनी येशूदेन छ् याम तबा धुइरी परमेश् वरला शक्तिग् याम सोला।</t>
        </r>
      </text>
    </comment>
    <comment ref="E934" authorId="0">
      <text>
        <r>
          <rPr>
            <sz val="8"/>
            <color indexed="81"/>
            <rFont val="Tahoma"/>
            <family val="2"/>
          </rPr>
          <t>एनीगदेसे ङादा विश् वास लबा मुला कि आहिन भिसी ह्राङसेन च् यागो। ह्राङनीसे ह्राङदान च् यागो। तिग् दा भिसम येशू ख्रीष् ट एनीगदे न् हङ री गिकनोन मुला भिबा ताम एनीगदेदा था आरे? थेनोन हिन् ना। चुदे लजी भिसम एनीगदेसे ह्राङला विश् वास म् हाना लला।</t>
        </r>
      </text>
    </comment>
    <comment ref="E935" authorId="0">
      <text>
        <r>
          <rPr>
            <sz val="8"/>
            <color indexed="81"/>
            <rFont val="Tahoma"/>
            <family val="2"/>
          </rPr>
          <t>ओच् छे ङन् से ह्राङनीदा पाङ्बा ताम पत् याब आत भिबा ताम ङादा था मुला।</t>
        </r>
      </text>
    </comment>
    <comment ref="E936" authorId="0">
      <text>
        <r>
          <rPr>
            <sz val="8"/>
            <color indexed="81"/>
            <rFont val="Tahoma"/>
            <family val="2"/>
          </rPr>
          <t>"ह्राङनीसे तिगै नइबा ताम थालगै भिसी ङन् से परमेश् वरदेन छ् याम प्रार्थना लबा मुला, ङनी चा ङनी ज् यबा म् हि दोबाला लागिरी चा आहिन। तर ङनी चा गे आखम् बा म् हि दोसी भ्रबारी आखम् मुला भिसी जे ह्राङनीसे ज् यबा गे लखम् गै भिसी ङन् से परमेश् वरदेन छ् याम प्रार्थना लबा हिन् ना।</t>
        </r>
      </text>
    </comment>
    <comment ref="E937" authorId="0">
      <text>
        <r>
          <rPr>
            <sz val="8"/>
            <color indexed="81"/>
            <rFont val="Tahoma"/>
            <family val="2"/>
          </rPr>
          <t>तिग् दा भिसम ङन् से सत् यला बिरोध लसी तिगै लबारी आखम। तर सत् यला लागिरी जे लबारी खम् ला।"</t>
        </r>
      </text>
    </comment>
    <comment ref="E938" authorId="0">
      <text>
        <r>
          <rPr>
            <sz val="8"/>
            <color indexed="81"/>
            <rFont val="Tahoma"/>
            <family val="2"/>
          </rPr>
          <t>ङनी कमजोर तमैछ् याम एनीगदे भङ याङ्बा धुइरी ङनी ताङ् मुला। ओच् छे एनीगदे पूरान तगै भिसी ङन् से प्रार्थना लमुला।</t>
        </r>
      </text>
    </comment>
    <comment ref="E939" authorId="0">
      <text>
        <r>
          <rPr>
            <sz val="8"/>
            <color indexed="81"/>
            <rFont val="Tahoma"/>
            <family val="2"/>
          </rPr>
          <t>परमेश् वरला सेमसे म् हन् बा अन् छार येशू ख्रीष् टला मुल चेला पावलदेन य् हाङला आले तिमोथीग् याम कोरिन् थ भिबा परमेश् वरला मण् डलीदेन अखैया भिबा ग् लारी मुबा जम् मान म् हिगदेदा,</t>
        </r>
      </text>
    </comment>
    <comment ref="E940" authorId="0">
      <text>
        <r>
          <rPr>
            <sz val="8"/>
            <color indexed="81"/>
            <rFont val="Tahoma"/>
            <family val="2"/>
          </rPr>
          <t>परमेश् वरसे य् हाङदा चुह्रङ्बा दुखग् याम जोगब लजी, ओच् छे अझ ह्राङसे चुह्रङ् लसीन जोगब लला भिसी ङन् से परमेश् वरथोरी आश लबा मुला।</t>
        </r>
      </text>
    </comment>
    <comment ref="E941" authorId="0">
      <text>
        <r>
          <rPr>
            <sz val="8"/>
            <color indexed="81"/>
            <rFont val="Tahoma"/>
            <family val="2"/>
          </rPr>
          <t>ओच् छे ह्राङनीसेनोन ङन् दा ह्रो लसी ल् हानान म् हिगदेला प्रार्थना लसी ह्रो लमुला। थेह्रङ् लसीन परमेश् वरसे ङन् दा दयामाया लबासे लमा ल् हानान म् हिगदेसे ङन् दा धन् यवाद पिन् ना।</t>
        </r>
      </text>
    </comment>
    <comment ref="E942" authorId="0">
      <text>
        <r>
          <rPr>
            <sz val="8"/>
            <color indexed="81"/>
            <rFont val="Tahoma"/>
            <family val="2"/>
          </rPr>
          <t>ङन् ना सेमसे म् हन् बा तामसे लमा ङन् दा सेमहेन् सेन मान लसी भ्रबा हिन् ना। तिग् दा भिसम परमेश् वरसे उन् बा ज् यबा सेम थोसी ङनी जम् बुलिङरी मुबा ह्राङनीदा सेम निबा ह्रङ् लसी ज् यबा सेम थोसी भ्रबा हिन् ना। ओच् छे ङन् से चा जम् बुलिङला म् हिगदेसे म् हन् बा ज्ञान बुद्धिग् याम आहिन, तर परमेश् वरला दयामायाग् याम हिन् ना।</t>
        </r>
      </text>
    </comment>
    <comment ref="E943" authorId="0">
      <text>
        <r>
          <rPr>
            <sz val="8"/>
            <color indexed="81"/>
            <rFont val="Tahoma"/>
            <family val="2"/>
          </rPr>
          <t>तिग् दा भिसम ह्राङनीसे पढब लसी घोआखम् बादेन घोआखम् बा ताम जे ङन् से ह्राङनीदा भ्रिबा हिन् ना। ह्राङनीसे जम् मान ताम घोखम् ला भिसी ङाइ आश लबा मुला।</t>
        </r>
      </text>
    </comment>
    <comment ref="E944" authorId="0">
      <text>
        <r>
          <rPr>
            <sz val="8"/>
            <color indexed="81"/>
            <rFont val="Tahoma"/>
            <family val="2"/>
          </rPr>
          <t>तिग् दा भिसम दान् दे ह्राङनीसे ङन् ना गाते ताम आघोबा ह्रङ् लसी ह्राङनीसेनोन था याङ्बा मुला। थेतबासेलमा येशू ख्रीष् टला धिनकुनु ङनीएनोन ह्राङनीला लागिरी ङन् ना ताङ् बा स् हे हिन् ना। ओच् छे थेह्रङ् लसीन ङन् सेनोन ह्राङनीसेनोन ह्राङनीदा मान लला।</t>
        </r>
      </text>
    </comment>
    <comment ref="E945" authorId="0">
      <text>
        <r>
          <rPr>
            <sz val="8"/>
            <color indexed="81"/>
            <rFont val="Tahoma"/>
            <family val="2"/>
          </rPr>
          <t>चु तामला बारेरी ङादा तिगै आश आरेबासे लमा ङाइ ह्राङनी मुबा ग् लारी ङाच् छा ङाच् छा खबारी म् हाइमुबा। ओच् छे माकेडोनियारी निमा ह्राङनीदेन छ् याम भ्रबारी ङाइ म् हाइबा मुबा। थेह्रङ् लसीन माकेडोनियारी निमा दोःसी ह्राङनीदेन छ् याम भ्रबारी ङा म् हाइमुबा, ओच् छे ह्राङनीसे ङादा यहूदिया अञ् चलग् याम तबान पुइखम् ला भिसी ङाइ म् हन् बा मुबा।</t>
        </r>
      </text>
    </comment>
    <comment ref="E946" authorId="0">
      <text>
        <r>
          <rPr>
            <sz val="8"/>
            <color indexed="81"/>
            <rFont val="Tahoma"/>
            <family val="2"/>
          </rPr>
          <t>ङाइ चुह्रङ् लसी म् हन् बा धुइरी तिग ङाइ शङ्का लबा? तिग ङाइ म् हन् बा ताम म् हिसे म् हन् बा अन् छार लबारी म् हाइबा धुइरी ङाइ 'हिन् ना'देन 'आहिन' जे भिसी पाङ्बा हिन् ना?</t>
        </r>
      </text>
    </comment>
    <comment ref="E947" authorId="0">
      <text>
        <r>
          <rPr>
            <sz val="8"/>
            <color indexed="81"/>
            <rFont val="Tahoma"/>
            <family val="2"/>
          </rPr>
          <t>तर परमेश् वरसे कुल् बा ताम विश् वास लबा ह्रङ्नोन य् हाङसे मुबा ग् लारी 'हिन् ना'देन 'आहिन' जे भिबा आरे।</t>
        </r>
      </text>
    </comment>
    <comment ref="E948" authorId="0">
      <text>
        <r>
          <rPr>
            <sz val="8"/>
            <color indexed="81"/>
            <rFont val="Tahoma"/>
            <family val="2"/>
          </rPr>
          <t>तिग् दा भिसम परमेश् वरला झा येशू ख्रीष् टदा ङाइ सिलास, तिमोथीदेन ङाइसेन ह्राङनीदा पाङ्बा ह्राङनीला गुङरी 'हिन् ना'देन 'आहिन' जे आहिन। तर थे सदन 'हिन् ना' जे हिन् ना।</t>
        </r>
      </text>
    </comment>
    <comment ref="E949" authorId="0">
      <text>
        <r>
          <rPr>
            <sz val="8"/>
            <color indexed="81"/>
            <rFont val="Tahoma"/>
            <family val="2"/>
          </rPr>
          <t>य् हाङला आबा परमेश् वरदेन प्रभु येशू ख्रीष् टला दयामायादेन शान् ति एनीगदेदेन छ् याम तगै।</t>
        </r>
      </text>
    </comment>
    <comment ref="E950" authorId="0">
      <text>
        <r>
          <rPr>
            <sz val="8"/>
            <color indexed="81"/>
            <rFont val="Tahoma"/>
            <family val="2"/>
          </rPr>
          <t>तिग् दा भिसम परमेश् वरसे लबा जम् मान कबुल येशूग् यामसेन "हिन् ना" भिसी तबा मुला। थेतबासेलमा परमेश् वरदा मान लबाला लागिरी य् हाङसे थेग् यामसेन "आमेन" भिबा मुला।</t>
        </r>
      </text>
    </comment>
    <comment ref="E951" authorId="0">
      <text>
        <r>
          <rPr>
            <sz val="8"/>
            <color indexed="81"/>
            <rFont val="Tahoma"/>
            <family val="2"/>
          </rPr>
          <t>दाहेन् से ङन् दा एनीगदेदेन छ् याम थार्बा पिन् बा ख्रीष् टरी शक्तिशाली स् होबा परमेश् वरसेन ङन् दा धम् बा हिन् ना।</t>
        </r>
      </text>
    </comment>
    <comment ref="E952" authorId="0">
      <text>
        <r>
          <rPr>
            <sz val="8"/>
            <color indexed="81"/>
            <rFont val="Tahoma"/>
            <family val="2"/>
          </rPr>
          <t>ओच् छे परमेश् वरसेन य् हाङथोरी ह्राङला छाप थान् सी य् हाङथोरी थान् बा मुला। ओच् छे परमेश् वरसे य् हाङ लिच् छा फेप् खला भिबा चिनु चा य् हाङला सेमरी ह्राङला आत् मा पिन् बा मुला।</t>
        </r>
      </text>
    </comment>
    <comment ref="E953" authorId="0">
      <text>
        <r>
          <rPr>
            <sz val="8"/>
            <color indexed="81"/>
            <rFont val="Tahoma"/>
            <family val="2"/>
          </rPr>
          <t>बरु ङाइ परमेश् वरदा ङाला बारेरी था याङ्बा हिन् ना। थेतबासेलमा एनीगदेदा जोगब लबारी ङा कोरिन् थ भिबा ग् लारी खबा आहिन।</t>
        </r>
      </text>
    </comment>
    <comment ref="E954" authorId="0">
      <text>
        <r>
          <rPr>
            <sz val="8"/>
            <color indexed="81"/>
            <rFont val="Tahoma"/>
            <family val="2"/>
          </rPr>
          <t>चुह्रङ् लसी ङन् से एनीगदेला विश् वास खाह्रङ् बा दोबा सेम लसी शासन लबारी म् हाइबा आहिन। तर एनीगदे विश् वास लसी चिबासे लमा एनीगदे ताङ् बाला लागिरी ङनीएनोन एनीगदेदेन छ् यामनोन गे लसी गे लबा हिन् ना।</t>
        </r>
      </text>
    </comment>
    <comment ref="E955" authorId="0">
      <text>
        <r>
          <rPr>
            <sz val="8"/>
            <color indexed="81"/>
            <rFont val="Tahoma"/>
            <family val="2"/>
          </rPr>
          <t>परमेश् वर आबा य् हाङला परमेश् वर आबा येशू ख्रीष् टला जयजयकार तगै, थे दयाला आबादेन जम् मान आँट पिन् बा परमेश् वर हिन् ना।</t>
        </r>
      </text>
    </comment>
    <comment ref="E956" authorId="0">
      <text>
        <r>
          <rPr>
            <sz val="8"/>
            <color indexed="81"/>
            <rFont val="Tahoma"/>
            <family val="2"/>
          </rPr>
          <t>य् हाङदा जम् मान दुखरी आँट पिन् बा परमेश् वरसे य् हाङदा आँट पिन् मुला। थेह्रङ् लसीन ङन् सेनोन स् य् हान् दो म् हिगदेदा आँट पिन् खम् ला। परमेश् वरसे य् हाङदा आँट पिन् बा ह्रङ् लसीन ङन् सेनोन स् य् हान् दो म् हिगदेदा आँट पिन् मुला।</t>
        </r>
      </text>
    </comment>
    <comment ref="E957" authorId="0">
      <text>
        <r>
          <rPr>
            <sz val="8"/>
            <color indexed="81"/>
            <rFont val="Tahoma"/>
            <family val="2"/>
          </rPr>
          <t>य् हाङसे थार्बा पिन् बा ख्रीष् टग् याम ल् हानान दुख याङ्बा ह्रङ् लसी थार्बा पिन् बा ख्रीष् टग् यामएनोन य् हाङसे ल् हानान आँट याङ्ला।</t>
        </r>
      </text>
    </comment>
    <comment ref="E958" authorId="0">
      <text>
        <r>
          <rPr>
            <sz val="8"/>
            <color indexed="81"/>
            <rFont val="Tahoma"/>
            <family val="2"/>
          </rPr>
          <t>तर ङन् से दुख नाजी भिसम थे ताम एनीगदेसे सम् झब तना लसी थार्बा याङ्बाला लागिरी हिन् ना। ओच् छे ङन् से आँट याङ्जी भिसम एनीगदेसेनोन सम् झब याङ्ला लागिरीन चुह्रङ् लला। तिग् दा भिसम एनीगदेसे ङन् से दुख नासी चिबा ह्रङ् लसी एनीगदेसे स् य् हान् दोदा सम् झब लबासे लमा एनीगदेसे ह्राङ ह्राङ न् हङ री दुख नाआतोःबा मुला।</t>
        </r>
      </text>
    </comment>
    <comment ref="E959" authorId="0">
      <text>
        <r>
          <rPr>
            <sz val="8"/>
            <color indexed="81"/>
            <rFont val="Tahoma"/>
            <family val="2"/>
          </rPr>
          <t>थेतबासेलमा ह्राङनीला लागिरी ङन् से ल् हानान आश लबा मुला। तिग् दा भिसम एनीगदेसे ङन् ना दुख नासी ङन् दा दुख नासी चिबा ह्रङ् लसी ङन् दाएनोन आँट याङ्ला भिबा ताम ङन् दा था मुला।</t>
        </r>
      </text>
    </comment>
    <comment ref="E960" authorId="0">
      <text>
        <r>
          <rPr>
            <sz val="8"/>
            <color indexed="81"/>
            <rFont val="Tahoma"/>
            <family val="2"/>
          </rPr>
          <t>"च् यागो ज् योज् यो आलेगदे, ङन् से एनीगदेदा एशियारी ङन् से नातोःबा दुख ह्राङनीसे था था आयाङ् गै भिबा ङन् ना सेम मुला। ङन् दा सोबा भन् दा ल् हानान दुख तसी ङन् दा सोबा सेम निजी।</t>
        </r>
      </text>
    </comment>
    <comment ref="E961" authorId="0">
      <text>
        <r>
          <rPr>
            <sz val="8"/>
            <color indexed="81"/>
            <rFont val="Tahoma"/>
            <family val="2"/>
          </rPr>
          <t>थेह्रङ् लसीन ङन् दा मी सिबाला सजाय पिन् तोःबा मुबा। तर चुह्रङ् लबा चा ङन् से ह्राङ ह्राङथोरी आश लबारी आहिन, तर सिबागदेदा सोना लबा परमेश् वरथोरी आश लबारी खम् गै भिसी हिन् ना।</t>
        </r>
      </text>
    </comment>
    <comment ref="E962" authorId="0">
      <text>
        <r>
          <rPr>
            <sz val="8"/>
            <color indexed="81"/>
            <rFont val="Tahoma"/>
            <family val="2"/>
          </rPr>
          <t>थेतबासेलमा एनीगदेदा ल् हानान दुख तबासे लमा ङाइ दोःसी एनीगदे मुबा ग् लारी खआपुङ् बा सेम लबा मुबा।</t>
        </r>
      </text>
    </comment>
    <comment ref="E963" authorId="0">
      <text>
        <r>
          <rPr>
            <sz val="8"/>
            <color indexed="81"/>
            <rFont val="Tahoma"/>
            <family val="2"/>
          </rPr>
          <t>जुन म् हिदा एनीगदेसे माफ लला, ङाइएनोन थेदा माफ लला। तर ङाइ जुन ताम माफ लबा मुला, थे ताम ङाइ एनीगदेला लागिरी येशूला ङाच् छापट्टि लबा हिन् ना।</t>
        </r>
      </text>
    </comment>
    <comment ref="E964" authorId="0">
      <text>
        <r>
          <rPr>
            <sz val="8"/>
            <color indexed="81"/>
            <rFont val="Tahoma"/>
            <family val="2"/>
          </rPr>
          <t>चुह्रङ् लसी शैतानसे य् हाङदा झुक् याब थालगै भिसी य् हाङसे था याङ् गै। तिग् दा भिसम थेसे म् हन् बा तामगदे य् हाङदा था आरे।</t>
        </r>
      </text>
    </comment>
    <comment ref="E965" authorId="0">
      <text>
        <r>
          <rPr>
            <sz val="8"/>
            <color indexed="81"/>
            <rFont val="Tahoma"/>
            <family val="2"/>
          </rPr>
          <t>जमाहेन् से ङा थार्बा पिन् बा ख्रीष् टला बारेरी थार्बा पिन् बा समाचार थेःना लबारी त्रोआस भिबा ग् लारी खमा प्रभुसे थेरी ङाला लागिरी म्राप ठोङ्सी पिन् बा मुबा।</t>
        </r>
      </text>
    </comment>
    <comment ref="E966" authorId="0">
      <text>
        <r>
          <rPr>
            <sz val="8"/>
            <color indexed="81"/>
            <rFont val="Tahoma"/>
            <family val="2"/>
          </rPr>
          <t>तसैनोन ङादा शान् ति आतनी, तिग् दा भिसम ङाइ ङाला आले तीतसदा थेरी आस् याप् नी। थेतबासेलमा थेनीगदेदा ख् लासी ङा माकेडोनियापट्टि दोःसी निजी।</t>
        </r>
      </text>
    </comment>
    <comment ref="E967" authorId="0">
      <text>
        <r>
          <rPr>
            <sz val="8"/>
            <color indexed="81"/>
            <rFont val="Tahoma"/>
            <family val="2"/>
          </rPr>
          <t>थेतबासेलमा सदन य् हाङदा जयजयकार तना लबा परमेश् वरदा धन् यवाद तगै। परमेश् वरसे य् हाङग् यामसे ल् हानान ज्ञान बुद्धि याङ्बा ज् यबा बास् ना स् हे य् हाङसे था याङ्बा मुला।</t>
        </r>
      </text>
    </comment>
    <comment ref="E968" authorId="0">
      <text>
        <r>
          <rPr>
            <sz val="8"/>
            <color indexed="81"/>
            <rFont val="Tahoma"/>
            <family val="2"/>
          </rPr>
          <t>तिग् दा भिसम थार्बा याङ्बा म् हिगदेदेन नाश तबा म् हिगदे न् हङला लागिरी य् हाङ परमेश् वरला लागिरी थार्बा याङ्बा ख्रीष् टला ज् यबा बास् ना हिन् ना।</t>
        </r>
      </text>
    </comment>
    <comment ref="E969" authorId="0">
      <text>
        <r>
          <rPr>
            <sz val="8"/>
            <color indexed="81"/>
            <rFont val="Tahoma"/>
            <family val="2"/>
          </rPr>
          <t>ओच् छे नाश तबागदेला लागिरी चुह्रङ् लसीन सिबाला लागिरी सिबा ह्रङ् बान तना लला। तर थार्बा याङ्बागदेला लागिरी चा जुकजुकधोनाला जुनी पिन् बा ह्रङ् बान जुकजुकधोनाला जुनी याङ्बा ह्रङ् बान हिन् ना। चुह्रङ्बा गे लबा अधिकार खाल् से याङ्बा हिन् ना?</t>
        </r>
      </text>
    </comment>
    <comment ref="E970" authorId="0">
      <text>
        <r>
          <rPr>
            <sz val="8"/>
            <color indexed="81"/>
            <rFont val="Tahoma"/>
            <family val="2"/>
          </rPr>
          <t>तिग् दा भिसम ङनी ल् हानान म् हिगदे ह्रङ् लसी परमेश् वरला बचनदा चूङ्सी स् होबा ह्रङ् बा म् हि आहिन। तर ङन् से परमेश् वरला ङाच् छापट्टि थार्बा पिन् बा ख्रीष् टदा विश् वास लबा ह्रङ् लसीन परमेश् वरसे कुल् बा ह्रङ् बान ताम लोप् बा मुला।</t>
        </r>
      </text>
    </comment>
    <comment ref="E971" authorId="0">
      <text>
        <r>
          <rPr>
            <sz val="8"/>
            <color indexed="81"/>
            <rFont val="Tahoma"/>
            <family val="2"/>
          </rPr>
          <t>ङाइ एनीगदेदा दुख पिन् सी दुख पिन् जी भिसम ङाइ जे दुख पिन् बागदेदा बाहेक स् य् हान् दो खाल् से ङादा ताङ्ना लखम् ला?</t>
        </r>
      </text>
    </comment>
    <comment ref="E972" authorId="0">
      <text>
        <r>
          <rPr>
            <sz val="8"/>
            <color indexed="81"/>
            <rFont val="Tahoma"/>
            <family val="2"/>
          </rPr>
          <t>थेह्रङ् लसीन ङाइ एनीगदे मुबा ग् लारी खसी ङादा ताङ्ना लबारी म् हाइबागदेसे ङादा दुख आपिन् गै भिसीन ङाइ थेह्रङ् लसी भ्रिसी पुइजी। ङादा ताङ् बा ह्रङ् लसी ह्राङनी जम् मासेन ताङ् बा मुला भिबा ताम ङादा पक् का था मुला।</t>
        </r>
      </text>
    </comment>
    <comment ref="E973" authorId="0">
      <text>
        <r>
          <rPr>
            <sz val="8"/>
            <color indexed="81"/>
            <rFont val="Tahoma"/>
            <family val="2"/>
          </rPr>
          <t>थेह्रङ् लसीन ङाइ ल् हानान दुख तसी सेमरी ल् हानान दुख तसी क्रासी एनीगदेदा भ्रिबा हिन् ना। तर एनीगदेदा ङाइ गाते माया लमुला भिसी एनीगदेसे था याङ् गै भिसी ङाइ म् हन् बा मुबा।</t>
        </r>
      </text>
    </comment>
    <comment ref="E974" authorId="0">
      <text>
        <r>
          <rPr>
            <sz val="8"/>
            <color indexed="81"/>
            <rFont val="Tahoma"/>
            <family val="2"/>
          </rPr>
          <t>खालैसे खालैसे दुख पिन् जी भिसम थेसे ङादा जे आहिन, तर ङाइ जजाकी जे ह्रो लसी पिन् बा मुला ह्राङनीदाएनोन दुख पिन् बा मुला।</t>
        </r>
      </text>
    </comment>
    <comment ref="E975" authorId="0">
      <text>
        <r>
          <rPr>
            <sz val="8"/>
            <color indexed="81"/>
            <rFont val="Tahoma"/>
            <family val="2"/>
          </rPr>
          <t>थेह्रङ्बा म् हिदा चा ल् हानान म् हिसे याङ्बा सजाय याङ्ला।</t>
        </r>
      </text>
    </comment>
    <comment ref="E976" authorId="0">
      <text>
        <r>
          <rPr>
            <sz val="8"/>
            <color indexed="81"/>
            <rFont val="Tahoma"/>
            <family val="2"/>
          </rPr>
          <t>थेतबासेलमा दाहेन् से थेदा सजाय पिन् बा भन् दा बरु माफ लसी आँट पिन् गो। आहिन् सम थेदा ल् हानान दुखसे लमा ल् हानान दुख थाम् हन् ना।</t>
        </r>
      </text>
    </comment>
    <comment ref="E977" authorId="0">
      <text>
        <r>
          <rPr>
            <sz val="8"/>
            <color indexed="81"/>
            <rFont val="Tahoma"/>
            <family val="2"/>
          </rPr>
          <t>थेतबासेलमा ह्राङनीसे थेदा ल् हानान माया लबा मुला भिसी जम् मादान पाङ् गो।</t>
        </r>
      </text>
    </comment>
    <comment ref="E978" authorId="0">
      <text>
        <r>
          <rPr>
            <sz val="8"/>
            <color indexed="81"/>
            <rFont val="Tahoma"/>
            <family val="2"/>
          </rPr>
          <t>तिग् दा भिसम ङाइ एनीगदेसे जम् मान ताम ङ् यान् बा चीम कि आहिन भिसी च् याबाला लागिरी एनीगदेदा ङाइ चुह्रङ् लसी भ्रिबा हिन् ना।</t>
        </r>
      </text>
    </comment>
    <comment ref="E979" authorId="0">
      <text>
        <r>
          <rPr>
            <sz val="8"/>
            <color indexed="81"/>
            <rFont val="Tahoma"/>
            <family val="2"/>
          </rPr>
          <t>तिग दोःसीनोन ङन् से ह्राङनीदा मान लगै भिसी म् हन् बा मुला? तिग स् य् हान् दोगदेसे ह्रङ् लसी ङन् दाएनोन ह्राङनीदा मान लबा चिठी कि एनीगदेग् याम ङन् दाएनोन चिठी भ्रिबारी तोःबा आरे?</t>
        </r>
      </text>
    </comment>
    <comment ref="E980" authorId="0">
      <text>
        <r>
          <rPr>
            <sz val="8"/>
            <color indexed="81"/>
            <rFont val="Tahoma"/>
            <family val="2"/>
          </rPr>
          <t>तिग् दा भिसम ङाच् छा परमेश् वरसे म् हन् बा भन् दा घ्रेन मान याङ्बा ताम दान् दे चा य् हाल य् हाल् बा म् हिसे ल् हानान मान याङ्बा आरे।</t>
        </r>
      </text>
    </comment>
    <comment ref="E981" authorId="0">
      <text>
        <r>
          <rPr>
            <sz val="8"/>
            <color indexed="81"/>
            <rFont val="Tahoma"/>
            <family val="2"/>
          </rPr>
          <t>चुदे तिग् दा भिसम निसी निबा स् हेसे घ्रेन मान याङ्जी भिसम जुकजुकधोना चिबा स् हेसे झन घ्रेन मान याङ्ला।</t>
        </r>
      </text>
    </comment>
    <comment ref="E982" authorId="0">
      <text>
        <r>
          <rPr>
            <sz val="8"/>
            <color indexed="81"/>
            <rFont val="Tahoma"/>
            <family val="2"/>
          </rPr>
          <t>चुह्रङ्बा आश लबासे लमा ङन् से परमेश् वरदा विश् वास लबासे लमा ङन् से ल् हानान आँट याङ्बा मुला।</t>
        </r>
      </text>
    </comment>
    <comment ref="E983" authorId="0">
      <text>
        <r>
          <rPr>
            <sz val="8"/>
            <color indexed="81"/>
            <rFont val="Tahoma"/>
            <family val="2"/>
          </rPr>
          <t>ओच् छे ङनी मोशा ह्रङ् बा आहिन, थेसे य् हाल य् हाल य् हाल तसी निबा य् हाल य् हाल य् हाल य् हाल तसी निबा धुइरी इस्राएलीगदेसे थे य् हाल य् हाल य् हाल तना लबारी आखम् गै भिसी ली घप् सी थान् बा मोशा ह्रङ् बा आहिन।</t>
        </r>
      </text>
    </comment>
    <comment ref="E984" authorId="0">
      <text>
        <r>
          <rPr>
            <sz val="8"/>
            <color indexed="81"/>
            <rFont val="Tahoma"/>
            <family val="2"/>
          </rPr>
          <t>तर थेनीगदेला सेम कोङ्बासे लमा दान् देधोनाएनोन परमेश् वरसे लबा ओन् छाङला कबुल पढब लबा धुइरी थे ठोक् सी थान् बा मुला। चु धुइधोनाएनोन थे ठोक् सी थान् बा मुला। तिग् दा भिसम चु ठोक् सी थार्बा पिन् बा ख्रीष् टरी जे थान् म् याङ्ला।</t>
        </r>
      </text>
    </comment>
    <comment ref="E985" authorId="0">
      <text>
        <r>
          <rPr>
            <sz val="8"/>
            <color indexed="81"/>
            <rFont val="Tahoma"/>
            <family val="2"/>
          </rPr>
          <t>तर दान् देधोनाएनोन परमेश् वरसे मोशादा पिन् बा ठिम पढब लमाहेन् सेन थेनीगदेला सेम कोङ्बा मुला।</t>
        </r>
      </text>
    </comment>
    <comment ref="E986" authorId="0">
      <text>
        <r>
          <rPr>
            <sz val="8"/>
            <color indexed="81"/>
            <rFont val="Tahoma"/>
            <family val="2"/>
          </rPr>
          <t>तर परमप्रभु मुबा ग् लारी दोःसी खमाहेन् से थे काङ थेह्रङ्नोन म् हाना लला।</t>
        </r>
      </text>
    </comment>
    <comment ref="E987" authorId="0">
      <text>
        <r>
          <rPr>
            <sz val="8"/>
            <color indexed="81"/>
            <rFont val="Tahoma"/>
            <family val="2"/>
          </rPr>
          <t>परमप्रभु चा परमेश् वरला आत् मा हिन् ना। ओच् छे जुन ग् लारी परमप्रभुला आत् मा मुला, थेरी परमप्रभुसे पिन् बा ह्रङ्नोन हिन् ना।</t>
        </r>
      </text>
    </comment>
    <comment ref="E988" authorId="0">
      <text>
        <r>
          <rPr>
            <sz val="8"/>
            <color indexed="81"/>
            <rFont val="Tahoma"/>
            <family val="2"/>
          </rPr>
          <t>दाहेन् से य् हाङ जम् मासेन घ्रेन य् हाल य् हाल् बा मुला। थेतबासेलमा य् हाङ जम् मान भन् दा घ्रेन य् हाल य् हाल् बा स् हीरीन प्रभुला य् हाल य् हाल य् हाल् बान य् हाल य् हाल् बान भ्रबा मुला। चु य् हाङ चा प्रभुला आत् मा हिन् ना।</t>
        </r>
      </text>
    </comment>
    <comment ref="E989" authorId="0">
      <text>
        <r>
          <rPr>
            <sz val="8"/>
            <color indexed="81"/>
            <rFont val="Tahoma"/>
            <family val="2"/>
          </rPr>
          <t>एनीगदेसेन ङन् ना सेमरी भ्रिबा ङन् ना सेमरी भ्रिबा ङन् ना चिठी ह्राङनीलान हिन् ना, थे चिठी जम् मान म् हिगदेसे पढब लसी था याङ्मुला।</t>
        </r>
      </text>
    </comment>
    <comment ref="E990" authorId="0">
      <text>
        <r>
          <rPr>
            <sz val="8"/>
            <color indexed="81"/>
            <rFont val="Tahoma"/>
            <family val="2"/>
          </rPr>
          <t>ओच् छे ह्राङनी चा ङन् से पुइखबा थार्बा पिन् बा ख्रीष् टला चिठी हिन् ना भिसी ङन् सेनोन पाङ्बा हिन् ना। चु चिठी मी ख्रीष् टसे भ्रिबा आहिन, तर छोन् बो परमेश् वरला आत् मासे पुइखबा हिन् ना। चु भ्रिबा चा युङबाला पट्टिगदेरी आहिन, तर म् हिला सेमरी भ्रिबा हिन् ना।</t>
        </r>
      </text>
    </comment>
    <comment ref="E991" authorId="0">
      <text>
        <r>
          <rPr>
            <sz val="8"/>
            <color indexed="81"/>
            <rFont val="Tahoma"/>
            <family val="2"/>
          </rPr>
          <t>चुह्रङ् लसीन य् हाङ परमेश् वरदेन छ् याम ख्रीष् ट येशूग् याम परमेश् वरदेन छ् याम ढुक् क तना लबा मुला।</t>
        </r>
      </text>
    </comment>
    <comment ref="E992" authorId="0">
      <text>
        <r>
          <rPr>
            <sz val="8"/>
            <color indexed="81"/>
            <rFont val="Tahoma"/>
            <family val="2"/>
          </rPr>
          <t>तिग् दा भिसम ङनी ह्राङसेन तिगै लखम् बा शक्ति याङ्बारी ङनी सेम थोन् बा आरे। तर य् हाङसे लखम् बा शक्ति परमेश् वरग् याम याङ्बा हिन् ना।</t>
        </r>
      </text>
    </comment>
    <comment ref="E993" authorId="0">
      <text>
        <r>
          <rPr>
            <sz val="8"/>
            <color indexed="81"/>
            <rFont val="Tahoma"/>
            <family val="2"/>
          </rPr>
          <t>परमेश् वरसेन य् हाङदा छार कबुल लबा छार कबुलला गे लबाधोनाला गे लबारी खम् ना लबा हिन् ना। चु कबुल चा बचनसे भ्रिबा बचनग् याम आहिन, तर परमेश् वरला आत् मासे लबा हिन् ना। बचनसे भ्रिबा बचनसे चा साइला, तर परमेश् वरला आत् मासे चा जुनी पिन् ना।</t>
        </r>
      </text>
    </comment>
    <comment ref="E994" authorId="0">
      <text>
        <r>
          <rPr>
            <sz val="8"/>
            <color indexed="81"/>
            <rFont val="Tahoma"/>
            <family val="2"/>
          </rPr>
          <t>य् हाङला युङबारी ठ्वाइसी साइबा भ्रिसी थान् बा स् हे चा मोशाला लीरी मुबा स् वर्गग् याम य् हाल य् हाल तसी जिन् बा मुबा। थेतबासेलमा इस्राएलीगदेसे मोशाला लीरी सोजो य् हाल तसी च् याबारी आखम् नी। तर मोशाला लीरी मुबा य् हाल य् हाल य् हाल तसी निबासे लमा थेला लीरी मुबा स् हेसे लमा मोशाला ली घ्रेन य् हाल य् हाल तसी जिन् बा मुबा।</t>
        </r>
      </text>
    </comment>
    <comment ref="E995" authorId="0">
      <text>
        <r>
          <rPr>
            <sz val="8"/>
            <color indexed="81"/>
            <rFont val="Tahoma"/>
            <family val="2"/>
          </rPr>
          <t>परमेश् वरला आत् मासे पिन् बा गे झन गाते घ्रेन मानदेन जयजयकार तला?</t>
        </r>
      </text>
    </comment>
    <comment ref="E996" authorId="0">
      <text>
        <r>
          <rPr>
            <sz val="8"/>
            <color indexed="81"/>
            <rFont val="Tahoma"/>
            <family val="2"/>
          </rPr>
          <t>चुदे परमेश् वरदा बिरोध लसी तेन् बा गे लबागदेसे मान याङ्बा गे लबा मुसम परमेश् वरसे म् हन् बा अन् छार भ्रबा गे लबा गे चा झन ल् हानान मान याङ्ला।</t>
        </r>
      </text>
    </comment>
    <comment ref="E997" authorId="0">
      <text>
        <r>
          <rPr>
            <sz val="8"/>
            <color indexed="81"/>
            <rFont val="Tahoma"/>
            <family val="2"/>
          </rPr>
          <t>थेतबासेलमा परमेश् वरसे य् हाङदा दया लसी चु गे लबासे लमा ङन् से शान् ति आत।</t>
        </r>
      </text>
    </comment>
    <comment ref="E998" authorId="0">
      <text>
        <r>
          <rPr>
            <sz val="8"/>
            <color indexed="81"/>
            <rFont val="Tahoma"/>
            <family val="2"/>
          </rPr>
          <t>य् हाङला ल् हुइरी येशूसे पिन् बा जुकजुकधोनाला जुनी म्राङ् गै भिसीन ङन् से येशूदा सदन साइबाला सजाय य् हाङसे सदन ह्राङला ल् हुइरी भोर्बान मुला।</t>
        </r>
      </text>
    </comment>
    <comment ref="E999" authorId="0">
      <text>
        <r>
          <rPr>
            <sz val="8"/>
            <color indexed="81"/>
            <rFont val="Tahoma"/>
            <family val="2"/>
          </rPr>
          <t>य् हाङ सिबाग् याम सोबा धुइरी येशूला जुनी उन् बाला लागिरी य् हाङदा सदन येशूला लागिरी सिबाला सजाय पिन् बान मुला।</t>
        </r>
      </text>
    </comment>
    <comment ref="E1000" authorId="0">
      <text>
        <r>
          <rPr>
            <sz val="8"/>
            <color indexed="81"/>
            <rFont val="Tahoma"/>
            <family val="2"/>
          </rPr>
          <t>थेतबासेलमा ङन् से सिबा चा गे लबा मुला, तर एनीगदेसे चा जुकजुकधोनाला जुनी याङ्बा मुला।</t>
        </r>
      </text>
    </comment>
    <comment ref="E1001" authorId="0">
      <text>
        <r>
          <rPr>
            <sz val="8"/>
            <color indexed="81"/>
            <rFont val="Tahoma"/>
            <family val="2"/>
          </rPr>
          <t>"ङाइ विश् वास लबासे लमा ङाइ पाङ्बा हिन् ना, थेतबासेलमा चु ताम पाङ्बा हिन् ना" भिसी परमेश् वरला बचनरी भ्रिबा ह्रङ्नोन य् हाङदेन छ् याम चुनोन विश् वासला आत् मा मुला।</t>
        </r>
      </text>
    </comment>
    <comment ref="E1002" authorId="0">
      <text>
        <r>
          <rPr>
            <sz val="8"/>
            <color indexed="81"/>
            <rFont val="Tahoma"/>
            <family val="2"/>
          </rPr>
          <t>तिग् दा भिसम प्रभु येशूदा सिबाग् याम सोना लबा परमेश् वरसे ङन् दाएनोन ह्राङनीदेन छ् यामनोन सिबाग् याम सोना लला, ओच् छे ह्राङनीदेन छ् याम ङन् दा ह्राङला ङाच् छापट्टि राप् पुङ्ला भिबा ताम ङन् दा था मुला।</t>
        </r>
      </text>
    </comment>
    <comment ref="E1003" authorId="0">
      <text>
        <r>
          <rPr>
            <sz val="8"/>
            <color indexed="81"/>
            <rFont val="Tahoma"/>
            <family val="2"/>
          </rPr>
          <t>तिग् दा भिसम जम् मान ताम एनीगदेला लागिरी तबा हिन् ना। परमेश् वरला दयामायासे ल् हानान म् हिगदेदा पिन् बा ह्रङ् लसी परमेश् वरला मानदेन जयजयकार तगै भिसी ल् हानान म् हिगदेसेनोन परमेश् वरदा धन् यवाद पिन् गै।</t>
        </r>
      </text>
    </comment>
    <comment ref="E1004" authorId="0">
      <text>
        <r>
          <rPr>
            <sz val="8"/>
            <color indexed="81"/>
            <rFont val="Tahoma"/>
            <family val="2"/>
          </rPr>
          <t>थेतबासेलमा ङन् से दुख आलना चिमुला। तिग् दा भिसम ङन् ना सेम न् होङ्बान निसैनोन ङन् ना सेम न् हङ री चा धिन धिननोन छार छार छार तबान निमुला।</t>
        </r>
      </text>
    </comment>
    <comment ref="E1005" authorId="0">
      <text>
        <r>
          <rPr>
            <sz val="8"/>
            <color indexed="81"/>
            <rFont val="Tahoma"/>
            <family val="2"/>
          </rPr>
          <t>तिग् दा भिसम दान् दे जे य् हाङदा दुख नाखम् बा चा जजा दुखसे लमा जुकजुकधोनाला मान याङ्बा मान याङ्बा शक्ति य् हाङदा पिन् बा मुला। चु दुख चा य् हाङसे खाइमै नाखम् बा दुख भन् दा कमजोर तना लबा मुला।</t>
        </r>
      </text>
    </comment>
    <comment ref="E1006" authorId="0">
      <text>
        <r>
          <rPr>
            <sz val="8"/>
            <color indexed="81"/>
            <rFont val="Tahoma"/>
            <family val="2"/>
          </rPr>
          <t>तिग् दा भिसम य् हाङसे म्राङ्बा स् हेदा आहिन, तर ङन् से आम्राङ्बा स् हेला लागिरी भ्रान् सी चिबा मुला। जुन स् हे म्राङ्बा स् हे चा छिन् नङला लागिरी जे चिला, तर आम्राङ्बा स् हे चा जुकजुकधोना चिला।</t>
        </r>
      </text>
    </comment>
    <comment ref="E1007" authorId="0">
      <text>
        <r>
          <rPr>
            <sz val="8"/>
            <color indexed="81"/>
            <rFont val="Tahoma"/>
            <family val="2"/>
          </rPr>
          <t>बरु ङन् से खालैसे था आयाङ्ना लसी पेःबा नइबा गे ख् लासी जिन् बा मुला। ओच् छे ङनी नइबा गे लसी आभ्रबा ह्रङ् लसी आभ्रबा ह्रङ् लसी परमेश् वरला बचनरी ठगब लसी आभ्रबा ह्रङ् लसी गे आल, तर परमेश् वरला ङाच् छापट्टि सत् य ताम पाङ् सी ह्राङ ह्राङला सेमसे म् हन् बा अन् छार जम् मान म् हिगदेदा ज् यबा म् हन् ना भिसी भ्रमुला।</t>
        </r>
      </text>
    </comment>
    <comment ref="E1008" authorId="0">
      <text>
        <r>
          <rPr>
            <sz val="8"/>
            <color indexed="81"/>
            <rFont val="Tahoma"/>
            <family val="2"/>
          </rPr>
          <t>चुदे ङन् से पाङ्बा थार्बा पिन् बा समाचार घप् सी थान् जी भिसम नाश तबा म् हिगदेला लागिरी जे घप् सी थान् बा मुला।</t>
        </r>
      </text>
    </comment>
    <comment ref="E1009" authorId="0">
      <text>
        <r>
          <rPr>
            <sz val="8"/>
            <color indexed="81"/>
            <rFont val="Tahoma"/>
            <family val="2"/>
          </rPr>
          <t>चुगदेसे चुह्रङ् भिसी पाङ्बा मुला, चुगदेला सेमरी विश् वास आलना चिबा म् हिगदेदा चु जम् बुलिङला लथानसे लोङ् बा ख्रीष् टला य् हालदेन शक्तिसे लमा परमेश् वरला स् हे ह्रङ् बान थार्बा पिन् बा समाचार थेःना लबारी आखम् बा मुला।</t>
        </r>
      </text>
    </comment>
    <comment ref="E1010" authorId="0">
      <text>
        <r>
          <rPr>
            <sz val="8"/>
            <color indexed="81"/>
            <rFont val="Tahoma"/>
            <family val="2"/>
          </rPr>
          <t>तिग् दा भिसम ङन् से ह्राङदा ह्राङदान आहिन, तर थार्बा पिन् बा ख्रीष् टला लागिरी एनीगदेला गे लबा म् हि ह्रङ् लसी थार्बा पिन् बा ख्रीष् ट येशूलान प्रभु हिन् ना भिसी ङन् से थेःना लबान मुला।</t>
        </r>
      </text>
    </comment>
    <comment ref="E1011" authorId="0">
      <text>
        <r>
          <rPr>
            <sz val="8"/>
            <color indexed="81"/>
            <rFont val="Tahoma"/>
            <family val="2"/>
          </rPr>
          <t>तिग् दा भिसम परमेश् वरसेन "एनीगदे धोपधोपग् याम य् हाल य् हाल तगै" भिसी सुङ्बा मुबा। येशू ख्रीष् टला ङाच् छापट्टि परमेश् वरला य् हालदेन शक्ति घोना लबा य् हाल परमेश् वरसेन य् हाल तना लबाला लागिरी परमेश् वरसेन य् हाल य् हाल तना लबा मुला य् हाङला सेमरी य् हाल य् हाल तना लबा मुला।</t>
        </r>
      </text>
    </comment>
    <comment ref="E1012" authorId="0">
      <text>
        <r>
          <rPr>
            <sz val="8"/>
            <color indexed="81"/>
            <rFont val="Tahoma"/>
            <family val="2"/>
          </rPr>
          <t>तिग् दा भिसम चु भन् दा घ्रेन घ्रेन शक्ति य् हाङदेन छ् याम आहिन, तर परमेश् वरदेन छ् याम मुला भिसी उन् बाला लागिरी चु धन सम् पत्ति य् हाङदेन छ् याम साप्राला ताङगदेरी थान् बा मुला।</t>
        </r>
      </text>
    </comment>
    <comment ref="E1013" authorId="0">
      <text>
        <r>
          <rPr>
            <sz val="8"/>
            <color indexed="81"/>
            <rFont val="Tahoma"/>
            <family val="2"/>
          </rPr>
          <t>ओच् छे ङन् दा जम् मान ग् लारी दुख तबा मुला, तर ङन् से मी नाश तबा आरे।</t>
        </r>
      </text>
    </comment>
    <comment ref="E1014" authorId="0">
      <text>
        <r>
          <rPr>
            <sz val="8"/>
            <color indexed="81"/>
            <rFont val="Tahoma"/>
            <family val="2"/>
          </rPr>
          <t>य् हाङदा दुख पिन् बामरी म् हिगदेसे ख् लामुला, तर य् हाङदा खाइमै आख् लामुला। म् हिगदेसे तोबा ग् याङ् बा लमुला, तर य् हाङ नाश आतमुला।</t>
        </r>
      </text>
    </comment>
    <comment ref="E1015" authorId="0">
      <text>
        <r>
          <rPr>
            <sz val="8"/>
            <color indexed="81"/>
            <rFont val="Tahoma"/>
            <family val="2"/>
          </rPr>
          <t>य् हाङला चु जम् बुलिङरी चिबा चु ल् हुइ नाश तसमएनोन परमेश् वरग् याम य् हाङदेन छ् याम स् होबा दिम स् होबा मुला। चु दिम चा यासे स् होबा आहिन। तर स् वर्गरी य् हाङ धन् छ् याबा जुकजुकधोना चिबा दिम हिन् ना भिसी य् हाङदा था मुला।</t>
        </r>
      </text>
    </comment>
    <comment ref="E1016" authorId="0">
      <text>
        <r>
          <rPr>
            <sz val="8"/>
            <color indexed="81"/>
            <rFont val="Tahoma"/>
            <family val="2"/>
          </rPr>
          <t>तिग् दा भिसम य् हाङ जम् मान ख्रीष् टला निसाफ लबा ठिला ङाच् छापट्टि राप् तोःला। ओच् छे जम् मान म् हिसे ह्राङला ल् हुइरी मुबा धुइरी ज् यबा गे लबादेन आज् यबा गे लबा ह्रङ्नोन इनाम याङ् गै।</t>
        </r>
      </text>
    </comment>
    <comment ref="E1017" authorId="0">
      <text>
        <r>
          <rPr>
            <sz val="8"/>
            <color indexed="81"/>
            <rFont val="Tahoma"/>
            <family val="2"/>
          </rPr>
          <t>थेतबासेलमा ङन् से परमेश् वरदा लोङ् बा सेम मुबा भिसी ङन् से म् हिगदेदा घोना लमुला। तर ङनी खाल भिबा ताम परमेश् वरदा जे था मुला भिसी ङन् से म् हिगदेदा घोना लमुला। ह्राङनीसेनोन चु ताम था याङ्बा मुला भिबा ङाला सेम मुला।</t>
        </r>
      </text>
    </comment>
    <comment ref="E1018" authorId="0">
      <text>
        <r>
          <rPr>
            <sz val="8"/>
            <color indexed="81"/>
            <rFont val="Tahoma"/>
            <family val="2"/>
          </rPr>
          <t>ङन् से ह्राङनीदा सत् य ताम पाङ्बा म् हि हिन् ना भिसी ह्राङनीदा रोकब लबारी म् हाइबा आहिन, तर ङन् से ह्राङनीदा सेमहेन् सेन नइबा ताम पाङ् बा म् हिगदेदा जोहाब पिन् बा सेम पिन् बा सेम मुबा।</t>
        </r>
      </text>
    </comment>
    <comment ref="E1019" authorId="0">
      <text>
        <r>
          <rPr>
            <sz val="8"/>
            <color indexed="81"/>
            <rFont val="Tahoma"/>
            <family val="2"/>
          </rPr>
          <t>तिग् दा भिसम ङन् ना सेम ठीक आहिन् सम परमेश् वरला लागिरी हिन् ना। तर ङन् ना सेम ठीक हिन् सम चा एनीगदेला लागिरी हिन् ना।</t>
        </r>
      </text>
    </comment>
    <comment ref="E1020" authorId="0">
      <text>
        <r>
          <rPr>
            <sz val="8"/>
            <color indexed="81"/>
            <rFont val="Tahoma"/>
            <family val="2"/>
          </rPr>
          <t>तिग् दा भिसम ख्रीष् टसे स् होबा मायासे य् हाङदा कर लमुला। तिग् दा भिसम जम् मान म् हिला लागिरी म् हि गिक सिमाहेन् से जम् मान सिबा मुला भिबा ताम य् हाङदा था मुला।</t>
        </r>
      </text>
    </comment>
    <comment ref="E1021" authorId="0">
      <text>
        <r>
          <rPr>
            <sz val="8"/>
            <color indexed="81"/>
            <rFont val="Tahoma"/>
            <family val="2"/>
          </rPr>
          <t>ओच् छे थार्बा पिन् बा ख्रीष् ट य् हाङला लागिरी सिजी। चुह्रङ् लसीन सोबा म् हिगदे ह्राङलान लागिरी थार्बा आयाङ् गै, तर सिबाग् याम सोना लबा ख्रीष् टला लागिरी सोला।</t>
        </r>
      </text>
    </comment>
    <comment ref="E1022" authorId="0">
      <text>
        <r>
          <rPr>
            <sz val="8"/>
            <color indexed="81"/>
            <rFont val="Tahoma"/>
            <family val="2"/>
          </rPr>
          <t>"थेतबासेलमा ङन् से ङन् से ङन् ना ङाच् छा ख्रीष् टदा थेह्रङ् लसी तेन् बा मुबा। तर दाहेन् से ङन् से म् हिला लीग् यामसे म् हन् बा अन् छारला निसाफ आल, दाहेन् से चा ङन् से खालैदा म् हिला लीग् यामसे म् हन् बा आरे।</t>
        </r>
      </text>
    </comment>
    <comment ref="E1023" authorId="0">
      <text>
        <r>
          <rPr>
            <sz val="8"/>
            <color indexed="81"/>
            <rFont val="Tahoma"/>
            <family val="2"/>
          </rPr>
          <t>तिग् दा भिसम खालै म् हि ख्रीष् टदेन छ् याम गिक तजी भिसम थे छार जम् मान छार स् होबा हिन् ना। ओच् छे पुरानो स् हे निसी जिन् बा मुला, च् यागो, जम् मान छार स् हे छार तजी।</t>
        </r>
      </text>
    </comment>
    <comment ref="E1024" authorId="0">
      <text>
        <r>
          <rPr>
            <sz val="8"/>
            <color indexed="81"/>
            <rFont val="Tahoma"/>
            <family val="2"/>
          </rPr>
          <t>तिग् दा भिसम चु जम् मान गे परमेश् वरग् याम तबा हिन् ना, थेनोन परमेश् वरसे ख्रीष् टग् याम य् हाङदा ह्राङदेन छ् याम ढिक् ना लजी। ओच् छे थेसेन य् हाङदा परमेश् वरदेन छ् याम ढिक् ना लबा गे लसी पिन् जी।</t>
        </r>
      </text>
    </comment>
    <comment ref="E1025" authorId="0">
      <text>
        <r>
          <rPr>
            <sz val="8"/>
            <color indexed="81"/>
            <rFont val="Tahoma"/>
            <family val="2"/>
          </rPr>
          <t>परमेश् वर थार्बा पिन् बा ख्रीष् टग् याम जम् बुलिङला म् हिगदेदा ह्राङदेन छ् याम ढिक् ना लबान मुला। ओच् छे थेनीगदेला पापला दोष आच् याना परमेश् वरसे थेःना लबा समाचार य् हाङदा जिम् मा पिन् बा मुला।</t>
        </r>
      </text>
    </comment>
    <comment ref="E1026" authorId="0">
      <text>
        <r>
          <rPr>
            <sz val="8"/>
            <color indexed="81"/>
            <rFont val="Tahoma"/>
            <family val="2"/>
          </rPr>
          <t>तिग् दा भिसम य् हाङ स् वर्गरी धन् छ् याबा चु पाल न् हङरी धोसी थान् बा सेम लसी ङनी दुख नासी दुख नाबान मुला।</t>
        </r>
      </text>
    </comment>
    <comment ref="E1027" authorId="0">
      <text>
        <r>
          <rPr>
            <sz val="8"/>
            <color indexed="81"/>
            <rFont val="Tahoma"/>
            <family val="2"/>
          </rPr>
          <t>थेतबासेलमा परमेश् वरसे ङन् दा ङ् योइबा ह्रङ् लसी ङनीएनोन थार्बा पिन् बा ख्रीष् टला दूत दोसी स् होबा हिन् ना। थेतबासेलमा परमेश् वरदेन छ् याम ढिक् गो भिसी ङन् से ह्राङनीदा थार्बा पिन् बा ख्रीष् टला लागिरी बिन् ती लमुला।</t>
        </r>
      </text>
    </comment>
    <comment ref="E1028" authorId="0">
      <text>
        <r>
          <rPr>
            <sz val="8"/>
            <color indexed="81"/>
            <rFont val="Tahoma"/>
            <family val="2"/>
          </rPr>
          <t>थेसे खाइमै पाप आलबा मुबा, तर य् हाङ थेदेन छ् याम गिक तसी परमेश् वरसे म् हन् बा अन् छार भ्रबा म् हि दोबारी परमेश् वरसे य् हाङदा परमेश् वरसे म् हन् बा अन् छार भ्रबा म् हि स् होबाला लागिरी परमेश् वरसे थेदा य् हाङला पापला लागिरी बलि पिन् जी।</t>
        </r>
      </text>
    </comment>
    <comment ref="E1029" authorId="0">
      <text>
        <r>
          <rPr>
            <sz val="8"/>
            <color indexed="81"/>
            <rFont val="Tahoma"/>
            <family val="2"/>
          </rPr>
          <t>तिग् दा भिसम चु क् वान क् वान् बा सेम मुसम य् हाङ क् वान क् वान् आम् याङ्ला।</t>
        </r>
      </text>
    </comment>
    <comment ref="E1030" authorId="0">
      <text>
        <r>
          <rPr>
            <sz val="8"/>
            <color indexed="81"/>
            <rFont val="Tahoma"/>
            <family val="2"/>
          </rPr>
          <t>तिग् दा भिसम चु पालरी मुबा धुइधोना य् हाङ दुखसे प् लिङ् सी दुख नासी चिमुला। तिग् दा भिसम य् हाङ सिबा भन् दा सिबा क् वान क् वान् बा सेम मुबा। तर सिबारी छ् याइबा स् हेगदेसे जुकजुकधोनाला जुनी याङ् गै भिसी ङन् दा क् वान क् वान् बा सेम मुला।</t>
        </r>
      </text>
    </comment>
    <comment ref="E1031" authorId="0">
      <text>
        <r>
          <rPr>
            <sz val="8"/>
            <color indexed="81"/>
            <rFont val="Tahoma"/>
            <family val="2"/>
          </rPr>
          <t>चु गे लबाला लागिरी य् हाङदा स् होबा परमेश् वरसेन य् हाङदा धम् बा हिन् ना। ओच् छे य् हाङसे लिच् छा भ्रला भिसी परमेश् वरसेनोन ह्राङला आत् मा य् हाङदा पिन् बा हिन् ना।</t>
        </r>
      </text>
    </comment>
    <comment ref="E1032" authorId="0">
      <text>
        <r>
          <rPr>
            <sz val="8"/>
            <color indexed="81"/>
            <rFont val="Tahoma"/>
            <family val="2"/>
          </rPr>
          <t>थेतबासेलमा ह्राङनी सदन विश् वास तसी चिउ, तिग् दा भिसम चु ल् हुइरी सोबा धुइरीन य् हाङ परमेश् वर मुबा ग् लारी धोमुला भिबा ताम एनीगदेदा था मुला।</t>
        </r>
      </text>
    </comment>
    <comment ref="E1033" authorId="0">
      <text>
        <r>
          <rPr>
            <sz val="8"/>
            <color indexed="81"/>
            <rFont val="Tahoma"/>
            <family val="2"/>
          </rPr>
          <t>य् हाङ मी म्राङ्बाग् याम आहिन, तर विश् वासग् यामसेन भ्रबा मुला।</t>
        </r>
      </text>
    </comment>
    <comment ref="E1034" authorId="0">
      <text>
        <r>
          <rPr>
            <sz val="8"/>
            <color indexed="81"/>
            <rFont val="Tahoma"/>
            <family val="2"/>
          </rPr>
          <t>थेतबासेलमा ङन् से विश् वास तना लबा सेम मुला, ओच् छे चु ल् हुइग् याम फेसी प्रभुदेन छ् याम चिबारी सेम लबा मुला।</t>
        </r>
      </text>
    </comment>
    <comment ref="E1035" authorId="0">
      <text>
        <r>
          <rPr>
            <sz val="8"/>
            <color indexed="81"/>
            <rFont val="Tahoma"/>
            <family val="2"/>
          </rPr>
          <t>थेतबासेलमा य् हाङ दिमरी निसैनोन खानङदमान भ्रसैनोन परमेश् वरदा सेम निबा सेम लसी ङन् से थेदा ताङ्ना लतोःबा मुला।</t>
        </r>
      </text>
    </comment>
    <comment ref="E1036" authorId="0">
      <text>
        <r>
          <rPr>
            <sz val="8"/>
            <color indexed="81"/>
            <rFont val="Tahoma"/>
            <family val="2"/>
          </rPr>
          <t>"परमेश् वरला दयामायारी ह्राङनीदेन छ् याम गे लबा म् हि तबासे लमा ङन् से ह्राङनीदा बिन् ती लमुला, परमेश् वरसे पिन् बा दयामाया तिगै गे आखेल् बा थाम् हन् गो।</t>
        </r>
      </text>
    </comment>
    <comment ref="E1037" authorId="0">
      <text>
        <r>
          <rPr>
            <sz val="8"/>
            <color indexed="81"/>
            <rFont val="Tahoma"/>
            <family val="2"/>
          </rPr>
          <t>थेह्रङ् लसीन ङन् से दुख नासी गे लबा ह्रङ् लसी सदन ताङ् बा मुला। ङन् से ह्रङ् लसी दुख नासी गे लबा ह्रङ् लसीनोन ल् हानान म् हिगदेदा फ् युक् पो म् हि स् होबा मुला। ओच् छे ङन् से तिगै आच् याना स् हेगदे पिन् बा ह्रङ् लसी गे लबा आरेम, तसैनोन ङन् से जम् मान स् हे याङ्बा मुला।</t>
        </r>
      </text>
    </comment>
    <comment ref="E1038" authorId="0">
      <text>
        <r>
          <rPr>
            <sz val="8"/>
            <color indexed="81"/>
            <rFont val="Tahoma"/>
            <family val="2"/>
          </rPr>
          <t>ओच् छे कोरिन् थला म् हिगदे, ङन् से ह्राङनीदा ल् हानान सत् य ताम पाङ्बा मुला। ङन् से ह्राङनीला सेमरी ल् हानान ताम पाङ्बा मुला।</t>
        </r>
      </text>
    </comment>
    <comment ref="E1039" authorId="0">
      <text>
        <r>
          <rPr>
            <sz val="8"/>
            <color indexed="81"/>
            <rFont val="Tahoma"/>
            <family val="2"/>
          </rPr>
          <t>ङन् से एनीगदेला सेमसे म् हन् बा ताम ङन् से था आयाङ्बा आहिन, तर एनीगदेला सेमसे म् हन् बा ताम ङन् से था याङ्बा हिन् ना।</t>
        </r>
      </text>
    </comment>
    <comment ref="E1040" authorId="0">
      <text>
        <r>
          <rPr>
            <sz val="8"/>
            <color indexed="81"/>
            <rFont val="Tahoma"/>
            <family val="2"/>
          </rPr>
          <t>बरु दाहेन् से ङाइ ह्राङला कोलागदेदा पाङ्बा ह्रङ् लसी पाङ् बान मुला। एनीगदेसे सेमहेन् सेन ङाला ताम ङ् यान् गो।</t>
        </r>
      </text>
    </comment>
    <comment ref="E1041" authorId="0">
      <text>
        <r>
          <rPr>
            <sz val="8"/>
            <color indexed="81"/>
            <rFont val="Tahoma"/>
            <family val="2"/>
          </rPr>
          <t>एनीगदेसे परमेश् वरदा विश् वास आलबा म् हिगदेदेन छ् याम ढिक् सी थाभ्रउ। तिग् दा भिसम परमेश् वरसे म् हन् बा अन् छार भ्रबा म् हिगदेदेन छ् याम तिग संगत तला? य् हालदेन धोपधोपरी तिग ढिक् सी चिबारी खम् ला?</t>
        </r>
      </text>
    </comment>
    <comment ref="E1042" authorId="0">
      <text>
        <r>
          <rPr>
            <sz val="8"/>
            <color indexed="81"/>
            <rFont val="Tahoma"/>
            <family val="2"/>
          </rPr>
          <t>थार्बा पिन् बा ख्रीष् टदा लुसीला ताम पाङ्बा म् हिगदेदेन छ् याम तिग ढिक् ना तला? तिग विश् वास लबा म् हिसे विश् वास आलबा म् हिदेन छ् याम तिग ढिक् ना लखम् ला?</t>
        </r>
      </text>
    </comment>
    <comment ref="E1043" authorId="0">
      <text>
        <r>
          <rPr>
            <sz val="8"/>
            <color indexed="81"/>
            <rFont val="Tahoma"/>
            <family val="2"/>
          </rPr>
          <t>परमेश् वरला मन् दिरसे मूर्तिगदेदेन छ् याम तिग ढिक् ना लखम् ला? तिग् दा भिसम य् हाङ जुकजुकधोना चिबा परमेश् वरला मन् दिर हिन् ना। परमेश् वरसे चुह्रङ् भिसी सुङ्बा मुला, 'ङा थेनीगदेला गुङरी भ्रसी धन् छ् याला। ओच् छे ङा थेनीगदेला परमेश् वर ङाला परमेश् वर तला, ओच् छे थेनीगदे ङाला म् हि तला।'</t>
        </r>
      </text>
    </comment>
    <comment ref="E1044" authorId="0">
      <text>
        <r>
          <rPr>
            <sz val="8"/>
            <color indexed="81"/>
            <rFont val="Tahoma"/>
            <family val="2"/>
          </rPr>
          <t>थेतबासेलमा 'थेतबासेलमा म् हिगदेला गुङग् याम थोन् सी एनीगदे फेप् गो, ओच् छे थेनीगदेग् याम फेसी चिउ' भिसी परमेश् वरसे सुङ्बा मुला। 'एनीगदेसे नइबा स् हेदा थुर्सी थाभ्रउ, जमाहेन् से ङाइ एनीगदेदा ङाइ मान लला।</t>
        </r>
      </text>
    </comment>
    <comment ref="E1045" authorId="0">
      <text>
        <r>
          <rPr>
            <sz val="8"/>
            <color indexed="81"/>
            <rFont val="Tahoma"/>
            <family val="2"/>
          </rPr>
          <t>थेतबासेलमा ङा एनीगदेला आबा दोला, ओच् छे एनीगदे ङाला झा झामेदेन कोलागदे तला।" चु जम् मान भन् दा घ्रेन शक्ति मुबा परमेश् वरसे सुङ्बा मुला।</t>
        </r>
      </text>
    </comment>
    <comment ref="E1046" authorId="0">
      <text>
        <r>
          <rPr>
            <sz val="8"/>
            <color indexed="81"/>
            <rFont val="Tahoma"/>
            <family val="2"/>
          </rPr>
          <t>तिग् दा भिसम परमेश् वरसे चुह्रङ् भिसी सुङ्बा मुला, "परमेश् वरसे सुङ्बा धुइरी ङाइ एदा ह्रो लजी। ओच् छे थार्बा पिन् बा धिनकुनु ङाइ एदा ह्रो लजी।" च् यागो, दान् दे चु ङाइ एदा थार्ना लबा धिन हिन् ना।</t>
        </r>
      </text>
    </comment>
    <comment ref="E1047" authorId="0">
      <text>
        <r>
          <rPr>
            <sz val="8"/>
            <color indexed="81"/>
            <rFont val="Tahoma"/>
            <family val="2"/>
          </rPr>
          <t>ओच् छे ङन् से खालैदा पाप लपुङ्बा ताम खालैदा थालगै भिसी म् हिगदेसे ङन् दा मान लगै भिसी ङन् से खालैदा पाप लपुङ्बा ताम आपिन् नी।</t>
        </r>
      </text>
    </comment>
    <comment ref="E1048" authorId="0">
      <text>
        <r>
          <rPr>
            <sz val="8"/>
            <color indexed="81"/>
            <rFont val="Tahoma"/>
            <family val="2"/>
          </rPr>
          <t>बरु ङन् से ह्राङसे ह्राङदान परमेश् वरसे कुल् बा ताम ङ् यान् बा म् हि हिन् ना भिसी उन् बा मुला। ङन् से सदन दुख, दुख, दुखरी परब तबागदे,</t>
        </r>
      </text>
    </comment>
    <comment ref="E1049" authorId="0">
      <text>
        <r>
          <rPr>
            <sz val="8"/>
            <color indexed="81"/>
            <rFont val="Tahoma"/>
            <family val="2"/>
          </rPr>
          <t>ओच् छे तोबागदेसे तोबा ग् याङ् बा लसी ङा झ् याल् खानरी झाङ् जी, हुल दङगा लसी ङाइ ल् हानान दुख पिन् जी, म् हुन म् हुनङनोन म् हेर्सी चिबा, फोइथाननोन चिबा मुबा।</t>
        </r>
      </text>
    </comment>
    <comment ref="E1050" authorId="0">
      <text>
        <r>
          <rPr>
            <sz val="8"/>
            <color indexed="81"/>
            <rFont val="Tahoma"/>
            <family val="2"/>
          </rPr>
          <t>थेह्रङ् लसीन ङनी परमेश् वरला गे लबा म् हि हिन् ना। ङनी ज् यबा सेम थोसी परमेश् वरदा सेमहेन् सेन माया लबादेन परमेश् वरला आत् माग् याम ज् यबा सेम थोसी भ्रबा मुला।</t>
        </r>
      </text>
    </comment>
    <comment ref="E1051" authorId="0">
      <text>
        <r>
          <rPr>
            <sz val="8"/>
            <color indexed="81"/>
            <rFont val="Tahoma"/>
            <family val="2"/>
          </rPr>
          <t>परमेश् वरला शक्तिग् याम सत् यला बचन ङनी परमेश् वरला गे लबा म् हि हिन् ना। ओच् छे परमेश् वरसे म् हन् बा अन् छार भ्रबा ह्राङला दाहिने देब्रेपट्टि परमेश् वरसे म् हन् बा अन् छार भ्रबा हतियारगदे य् हाङदेन छ् याम ढिक् सी थान् बा मुला।</t>
        </r>
      </text>
    </comment>
    <comment ref="E1052" authorId="0">
      <text>
        <r>
          <rPr>
            <sz val="8"/>
            <color indexed="81"/>
            <rFont val="Tahoma"/>
            <family val="2"/>
          </rPr>
          <t>ङन् से म् हिगदेसे ङन् दा मान लमुला, म् हिगदेसे ङन् दा बेइज् जत लमुला, म् हिगदेसे ज् यबा ताम लमुला ओच् छे स् य् हान् दोदा ज् यबा भिसी भ्रमुला। ङन् से ह्राङसे पाङ्बा तामदा झुक् याब लबा हिन् ना भिसी म् हिगदेसे म् हन् मुला, तसैनोन ङनी सत् य ताम पाङ्बा म् हि हिन् ना।</t>
        </r>
      </text>
    </comment>
    <comment ref="E1053" authorId="0">
      <text>
        <r>
          <rPr>
            <sz val="8"/>
            <color indexed="81"/>
            <rFont val="Tahoma"/>
            <family val="2"/>
          </rPr>
          <t>ङन् दा म् हिसे ङन् दा ङोआसेबा आरेबा ह्रङ् लसी म् हन् मुला, तर ङन् दा जम् मासेन ङन् दा ङोसेबान मुला। ङन् से मी सिबा ह्रङ् लसी भ्रबा मुला, च् यागो, ङनी सोबान मुला। ङन् से मी य् हाङसे लबा गे लतोःबा ह्रङ् लसी भ्रबा मुला, तर साइतोःबा ह्रङ् लसी आहिन।</t>
        </r>
      </text>
    </comment>
    <comment ref="E1054" authorId="0">
      <text>
        <r>
          <rPr>
            <sz val="8"/>
            <color indexed="81"/>
            <rFont val="Tahoma"/>
            <family val="2"/>
          </rPr>
          <t>येशूसे चुह्रङ् लसी सुङ्बा ताम य् हाङदा पिन् बा सेम मुबा म् हिगदे, दाहेन् से ङन् से ह्राङला ल् हुइदेन आत् मा न् होङ्ना लबा स् हेगदेग् याम ह्राङसे ह्राङदान चोखो स् होसी परमेश् वरदा मान लसी भ्रगै।</t>
        </r>
      </text>
    </comment>
    <comment ref="E1055" authorId="0">
      <text>
        <r>
          <rPr>
            <sz val="8"/>
            <color indexed="81"/>
            <rFont val="Tahoma"/>
            <family val="2"/>
          </rPr>
          <t>तिग् दा भिसम परमेश् वरसे म् हन् बा ह्रङ् बान दुखसे लमा म् हिसे ह्राङ ह्राङला पाप ख् लासी परमेश् वरपट्टि दोःबान ह्राङला पाप ख् लासी थार्बा याङ्बा गे लमुला। तर जम् बुलिङरी मुबा दुखसे लमा म् हिसे चा सिना लमुला।</t>
        </r>
      </text>
    </comment>
    <comment ref="E1056" authorId="0">
      <text>
        <r>
          <rPr>
            <sz val="8"/>
            <color indexed="81"/>
            <rFont val="Tahoma"/>
            <family val="2"/>
          </rPr>
          <t>परमेश् वरसे म् हन् बा दुखसे लमा एनीगदेसे खाह्रङ् लसी तिगै दोष आस् याप् बा चीम भिसी म् हन् बा मुबा। चुह्रङ् लसी एनीगदेसे बोमो खबा, लोङ् बा, दुख नासी भ्रबा, सेमहेन् सेन भ्रबा ओच् छे परमेश् वरसे कुल् बा ठीक निसाफ लबारी म् हाइबा चीम भिसी खाह्रङ् लसी म् हन् बा मुबा! चु जम् मान तामरी एनीगदेसे ह्राङसे लबा आज् यबा गे चा उन् बा मुला।</t>
        </r>
      </text>
    </comment>
    <comment ref="E1057" authorId="0">
      <text>
        <r>
          <rPr>
            <sz val="8"/>
            <color indexed="81"/>
            <rFont val="Tahoma"/>
            <family val="2"/>
          </rPr>
          <t>थेह्रङ् लसीन ङाइ ह्राङनीदा थेह्रङ् लसी आज् यबा तबासे लमा ओच् छे थेह्रङ् लसी आज् यबा तबासे लमा ङाइ ह्राङनीदा चुह्रङ् लसी भ्रिसी भ्रिबा आहिन। तर परमेश् वरला ङाच् छापट्टि एनीगदेसे ङन् दा लागिरी खाह्रङ् लसी माया लमुला भिसी ङाइ चुह्रङ् लसी भ्रिबा हिन् ना।</t>
        </r>
      </text>
    </comment>
    <comment ref="E1058" authorId="0">
      <text>
        <r>
          <rPr>
            <sz val="8"/>
            <color indexed="81"/>
            <rFont val="Tahoma"/>
            <family val="2"/>
          </rPr>
          <t>थेतबासेलमा ङन् ना सेम आँट तबा हिन् ना। तर ङन् दाएनोन आँट पिन् बा ह्रङ् लसी तीतस ल् हानान ताङ्सी ङनी झन ताङ्जी। तिग् दा भिसम ह्राङनीसे थेला सेम ताङ्ना लबासे लमा थेला सेम झन ताङ्जी।</t>
        </r>
      </text>
    </comment>
    <comment ref="E1059" authorId="0">
      <text>
        <r>
          <rPr>
            <sz val="8"/>
            <color indexed="81"/>
            <rFont val="Tahoma"/>
            <family val="2"/>
          </rPr>
          <t>तिग् दा भिसम ङाइ थेदा ह्राङनीला बारेरी पाङ् मा ङादा पेःबा ताम तिगै आरे। तर ङन् से ह्राङनीदा जम् मान ताम सत् य ताम पाङ्बा ह्रङ् लसी थेह्रङ् लसीन तीतसदा पाङ् मा ङन् से ह्राङनीला बारेरी पाङ् मा ङन् से पाङ्बा तामएनोन सत् य तजी।</t>
        </r>
      </text>
    </comment>
    <comment ref="E1060" authorId="0">
      <text>
        <r>
          <rPr>
            <sz val="8"/>
            <color indexed="81"/>
            <rFont val="Tahoma"/>
            <family val="2"/>
          </rPr>
          <t>ओच् छे एनीगदे जम् मासेन पाङ्बा ताम ङ् यान् बादेन ह्राङनीसे लोङ्सी फितफित धर्बान थेदा मान लबा ताम ढन् सी थेसे ह्राङनीदा ल् हानान माया लमुला।</t>
        </r>
      </text>
    </comment>
    <comment ref="E1061" authorId="0">
      <text>
        <r>
          <rPr>
            <sz val="8"/>
            <color indexed="81"/>
            <rFont val="Tahoma"/>
            <family val="2"/>
          </rPr>
          <t>थेतबासेलमा एनीगदेथोरी ङाइ जम् मान ताम विश् वास लसी चिबासे लमा ङा ताङ् बा मुला।</t>
        </r>
      </text>
    </comment>
    <comment ref="E1062" authorId="0">
      <text>
        <r>
          <rPr>
            <sz val="8"/>
            <color indexed="81"/>
            <rFont val="Tahoma"/>
            <family val="2"/>
          </rPr>
          <t>ङन् ना लागिरी ग् याम स् होउ। ङन् से खालैदा अन् याय लबा आरे, ङन् से खालैदा नइबा गे लबा आरे, खालैदा नइबा गे लबा आरे।</t>
        </r>
      </text>
    </comment>
    <comment ref="E1063" authorId="0">
      <text>
        <r>
          <rPr>
            <sz val="8"/>
            <color indexed="81"/>
            <rFont val="Tahoma"/>
            <family val="2"/>
          </rPr>
          <t>चु ताम ङाइ एनीगदेदा दोष लतोःबा सेम लसी पाङ्बा आहिन। तिग् दा भिसम य् हाङदेन छ् याम सितोःबा तसैनोन य् हाङदेन छ् याम सितोःबा तसैनोन एनीगदे ङन् ना सेमरी मुला भिसी ङाइ ङाच् छान पाङ्बा मुला।</t>
        </r>
      </text>
    </comment>
    <comment ref="E1064" authorId="0">
      <text>
        <r>
          <rPr>
            <sz val="8"/>
            <color indexed="81"/>
            <rFont val="Tahoma"/>
            <family val="2"/>
          </rPr>
          <t>एनीगदे खाह्रङ्बा खाल् ला म् हि हिन् ना भिसी ङादा विश् वास मुला। थेतबासेलमा ङाइ एनीगदेथोरी ल् हानान ताङ् बा मुला। ङन् दा ल् हानान दुख तबा मुला, तसैनोन ङा ताङ् बा मुला।</t>
        </r>
      </text>
    </comment>
    <comment ref="E1065" authorId="0">
      <text>
        <r>
          <rPr>
            <sz val="8"/>
            <color indexed="81"/>
            <rFont val="Tahoma"/>
            <family val="2"/>
          </rPr>
          <t>ङनी माकेडोनिया भिबा ग् लारी खमाएनोन ङन् ना ल् हुइसे ब् लप् बा न् हबारी आखम् नी। तर ङन् ना ङाच् छाग् याम छेबासे लमा ङन् दा सेमरी लोङ् बासे लमा ल् हानान दुख तबा मुबा।</t>
        </r>
      </text>
    </comment>
    <comment ref="E1066" authorId="0">
      <text>
        <r>
          <rPr>
            <sz val="8"/>
            <color indexed="81"/>
            <rFont val="Tahoma"/>
            <family val="2"/>
          </rPr>
          <t>तर सेम कोङ्बा म् हिगदेदा आँट पिन् बा परमेश् वरसे तीतस खसी ङन् दाएनोन आँट पिन् जी।</t>
        </r>
      </text>
    </comment>
    <comment ref="E1067" authorId="0">
      <text>
        <r>
          <rPr>
            <sz val="8"/>
            <color indexed="81"/>
            <rFont val="Tahoma"/>
            <family val="2"/>
          </rPr>
          <t>थे खबासे ङन् दा परमेश् वरसे आँट पिन् जी। तर एनीगदेसे लबा आँटसेनोन ङन् दा ल् हानान आँट पिन् जी। थेसे एनीगदेसे ल् हानान माया लबादेन एनीगदेसे ङाला लागिरी ल् हानान दुख नासी चिबा मुला, भिसी तीतससे पाङ् मा ङा ल् हानान ताङ् बासे लमा ङा ल् हानान ताङ्जी।</t>
        </r>
      </text>
    </comment>
    <comment ref="E1068" authorId="0">
      <text>
        <r>
          <rPr>
            <sz val="8"/>
            <color indexed="81"/>
            <rFont val="Tahoma"/>
            <family val="2"/>
          </rPr>
          <t>ओच् छे ङाइ ङाला चिठीसे एनीगदेदा दुख पिन् जी भिसमएनोन थेसे लमा ङादा ल् हानान दुख तबा आरे। तर ङाइ चु चिठीग् याम एनीगदेदा दुख पिन् बा म्राङ्सी ङादा ल् हानान दुख तजी। तर एनीगदेदा ङाच् छा जे दुख पिन् जी।</t>
        </r>
      </text>
    </comment>
    <comment ref="E1069" authorId="0">
      <text>
        <r>
          <rPr>
            <sz val="8"/>
            <color indexed="81"/>
            <rFont val="Tahoma"/>
            <family val="2"/>
          </rPr>
          <t>एनीगदेसे दुख याङ्जी भिसी ङा ताङ् बा आहिन, तर एनीगदेसे दुख नासी ह्राङनीसे ह्राङ ह्राङला पाप ख् लासी परमेश् वरपट्टि दोःगै भिसी था याङ्बासे लमा ङा ताङ् बा मुला। एनीगदेदा परमेश् वरसे म् हन् बा ह्रङ् लसी दुख तजी, तसैनोन ङन् से एनीगदेदा तिगै आम् हन् बा अन् छार तिगै स् हेला आतनी।</t>
        </r>
      </text>
    </comment>
    <comment ref="E1070" authorId="0">
      <text>
        <r>
          <rPr>
            <sz val="8"/>
            <color indexed="81"/>
            <rFont val="Tahoma"/>
            <family val="2"/>
          </rPr>
          <t>"च् यागो ज् योज् यो आलेगदे, माकेडोनियाला मण् डलीगदेदा परमेश् वरसे उन् बा दयामाया खाह्रङ्बा मुला भिसी ङन् से ह्राङनीदा पाङ्ला।</t>
        </r>
      </text>
    </comment>
    <comment ref="E1071" authorId="0">
      <text>
        <r>
          <rPr>
            <sz val="8"/>
            <color indexed="81"/>
            <rFont val="Tahoma"/>
            <family val="2"/>
          </rPr>
          <t>चु तामला बारेरी ह्राङनीदा ह्रो लबा म् हिगदेदा ङाइ ह्राङनीला सल् लाह पिन् ना। तिग् दा भिसम तिदिङ ङाच् छाहेन् से ह्राङनीसे गे लबारी म् हाइबा जे हिन् ना, तर गे लबारी म् हाइबाएनोन सेम लबा मुबा।</t>
        </r>
      </text>
    </comment>
    <comment ref="E1072" authorId="0">
      <text>
        <r>
          <rPr>
            <sz val="8"/>
            <color indexed="81"/>
            <rFont val="Tahoma"/>
            <family val="2"/>
          </rPr>
          <t>तिग् दा भिसम थे धुइरी एनीगदेसे तिग लबारी म् हाइबा मुबा थे गे पूरा लउ। ओच् छे थे गे लबारीनोन सेम लबा ह्रङ्नोन लउ।</t>
        </r>
      </text>
    </comment>
    <comment ref="E1073" authorId="0">
      <text>
        <r>
          <rPr>
            <sz val="8"/>
            <color indexed="81"/>
            <rFont val="Tahoma"/>
            <family val="2"/>
          </rPr>
          <t>तिग् दा भिसम खालै म् हिदेन छ् याम मुबा तामरी ढुक् क तजी भिसम ज् यबादेन मान लबा ज् यबा गे हिन् ना। ह्राङदेन छ् याम आरेबा तामरी विश् वास लसी गे लउ, आहिन।</t>
        </r>
      </text>
    </comment>
    <comment ref="E1074" authorId="0">
      <text>
        <r>
          <rPr>
            <sz val="8"/>
            <color indexed="81"/>
            <rFont val="Tahoma"/>
            <family val="2"/>
          </rPr>
          <t>तिग् दा भिसम चु गे एनीगदेदा पुइनोन तोःला भिसी आहिन। ओच् छे स् य् हान् दोदा चा सजिलो तना लसी गे लबारी म् हाइबाला लागिरी आहिन। तर ह्राङनीसे ह्राङलान गे लसी गे लतोःला भिसी म् हन् गो।</t>
        </r>
      </text>
    </comment>
    <comment ref="E1075" authorId="0">
      <text>
        <r>
          <rPr>
            <sz val="8"/>
            <color indexed="81"/>
            <rFont val="Tahoma"/>
            <family val="2"/>
          </rPr>
          <t>ओच् छे एनीगदेदेन छ् याम दान् दे एनीगदेदा ल् हानान सम् पत्ति मुला। थेतबासेलमा दान् दे एनीगदेदेन छ् याम ल् हानान सम् पत्ति मुला भिसम थेनीगदेदा खाँचो तबा स् हेगदे पिन् ना। ओच् छे दान् दे ह्राङनीदा खाँचो तबा स् हेगदे जम् मासेन याङ् गै।</t>
        </r>
      </text>
    </comment>
    <comment ref="E1076" authorId="0">
      <text>
        <r>
          <rPr>
            <sz val="8"/>
            <color indexed="81"/>
            <rFont val="Tahoma"/>
            <family val="2"/>
          </rPr>
          <t>चु ताम परमेश् वरला बचनरी चुह्रङ् भिसी भ्रिबा मुला, "ल् हानान म् हिला हुलसे स् याप् बा स् हे मुसैनोन, जजाबा म् हिला हुलसे स् याप् बा स् हे आरेम" भिसी भ्रिबा मुला।</t>
        </r>
      </text>
    </comment>
    <comment ref="E1077" authorId="0">
      <text>
        <r>
          <rPr>
            <sz val="8"/>
            <color indexed="81"/>
            <rFont val="Tahoma"/>
            <family val="2"/>
          </rPr>
          <t>थेतबासेलमा तीतसदाएनोन ङाला सेमरी चुह्रङ् लसी ङादा सेमहेन् सेन माया लबा परमेश् वरला धन् यवाद मुला।</t>
        </r>
      </text>
    </comment>
    <comment ref="E1078" authorId="0">
      <text>
        <r>
          <rPr>
            <sz val="8"/>
            <color indexed="81"/>
            <rFont val="Tahoma"/>
            <family val="2"/>
          </rPr>
          <t>तिग् दा भिसम थेसे ङन् से पाङ्बा ताम आङ् यान् ना जे आहिन, तर थेसे ल् हानान सेमहेन् सेन ह्राङनी मुबा ग् लारी खबा सेमहेन् सेन मुबा।</t>
        </r>
      </text>
    </comment>
    <comment ref="E1079" authorId="0">
      <text>
        <r>
          <rPr>
            <sz val="8"/>
            <color indexed="81"/>
            <rFont val="Tahoma"/>
            <family val="2"/>
          </rPr>
          <t>ओच् छे ङन् से थेदेन छ् याम थार्बा पिन् बा समाचार थेःना लबा गे लबासे लमा जम् मान म् हिगदेसे मान लबा आलेदाएनोन पुइखबा मुला।</t>
        </r>
      </text>
    </comment>
    <comment ref="E1080" authorId="0">
      <text>
        <r>
          <rPr>
            <sz val="8"/>
            <color indexed="81"/>
            <rFont val="Tahoma"/>
            <family val="2"/>
          </rPr>
          <t>ओच् छे थे जे आहिन, थेदाएनोन परमेश् वरदा मान लबादेन य् हाङसे सेमहेन् सेन दया लबा गे लबारी परमेश् वरला मण् डलीगदेसे धम् बा ङन् देन छ् याम ह्राङदेन छ् यामनोन निबा हिन् ना।</t>
        </r>
      </text>
    </comment>
    <comment ref="E1081" authorId="0">
      <text>
        <r>
          <rPr>
            <sz val="8"/>
            <color indexed="81"/>
            <rFont val="Tahoma"/>
            <family val="2"/>
          </rPr>
          <t>थेनीगदेदा ल् हानान दुख तबासे लमा थेनीगदेदा दुख तबा धुइरी ल् हानान सुख याङ्बा मुबा। ओच् छे थेनीगदे ल् हानान प्राङबोगदे तबासे लमा थेनीगदेसे ल् हानान दयामाया लबा मुला।</t>
        </r>
      </text>
    </comment>
    <comment ref="E1082" authorId="0">
      <text>
        <r>
          <rPr>
            <sz val="8"/>
            <color indexed="81"/>
            <rFont val="Tahoma"/>
            <family val="2"/>
          </rPr>
          <t>य् हाङसे लबा चु दयामायाला गे लबाला लागिरी स् य् हान् दो म् हिगदेसे बिरोध लबारी खम् गै भिसी ङन् से म् हन् बा मुला।</t>
        </r>
      </text>
    </comment>
    <comment ref="E1083" authorId="0">
      <text>
        <r>
          <rPr>
            <sz val="8"/>
            <color indexed="81"/>
            <rFont val="Tahoma"/>
            <family val="2"/>
          </rPr>
          <t>तिग् दा भिसम ङन् से प्रभुला ङाच् छा जे ज् यबा म् हि भिसी म् हन् बा आहिन, तर म् हिगदेला ङाच् छाएनोन ज् यबा म् हन् बा ताम म् हन् बा मुला।</t>
        </r>
      </text>
    </comment>
    <comment ref="E1084" authorId="0">
      <text>
        <r>
          <rPr>
            <sz val="8"/>
            <color indexed="81"/>
            <rFont val="Tahoma"/>
            <family val="2"/>
          </rPr>
          <t>थेनीगदेदेन छ् याम ङन् से अर्गु आलेएनोन पुइखबा मुला। ङन् से थेदा ल् हानान रेम च् यासी थेसे ल् हानान गे लबा सेम लबा मुला। ओच् छे दान् दे ह्राङनीदा ल् हानान विश् वास मुला भिसी ङन् से था याङ्बा मुला।</t>
        </r>
      </text>
    </comment>
    <comment ref="E1085" authorId="0">
      <text>
        <r>
          <rPr>
            <sz val="8"/>
            <color indexed="81"/>
            <rFont val="Tahoma"/>
            <family val="2"/>
          </rPr>
          <t>तितसला बारेरी चा थे एनीगदेला लागिरी ङाला ह्रोदेन छ् यामनोन गे लबा म् हि हिन् ना। चुह्रङ् लसीन य् हाङला स् य् हान् दो आलेगदे चा मण् डलीगदेग् याम पुइखबा हिन् ना। थेनीगदे चा थार्बा पिन् बा ख्रीष् टला मानदेन जयजयकार हिन् ना।</t>
        </r>
      </text>
    </comment>
    <comment ref="E1086" authorId="0">
      <text>
        <r>
          <rPr>
            <sz val="8"/>
            <color indexed="81"/>
            <rFont val="Tahoma"/>
            <family val="2"/>
          </rPr>
          <t>थेतबासेलमा ह्राङनीसे लबा माया थेनीगदेदा उन् गो, ओच् छे ङन् से ह्राङनीला लागिरी ल् हानान मान लबा मुला भिसी मण् डलीगदेदा उन् गो।</t>
        </r>
      </text>
    </comment>
    <comment ref="E1087" authorId="0">
      <text>
        <r>
          <rPr>
            <sz val="8"/>
            <color indexed="81"/>
            <rFont val="Tahoma"/>
            <family val="2"/>
          </rPr>
          <t>ओच् छे थेनीगदेसे ह्राङ ह्राङला शक्तिग् यामसे जे पिन् जी, थे भन् दा ल् हानाएनोन ह्राङला सेमहेन् सेन पिन् जी। ङाइ था याङ्बा मुला।</t>
        </r>
      </text>
    </comment>
    <comment ref="E1088" authorId="0">
      <text>
        <r>
          <rPr>
            <sz val="8"/>
            <color indexed="81"/>
            <rFont val="Tahoma"/>
            <family val="2"/>
          </rPr>
          <t>ओच् छे थेनीगदेसे प्रभुदा विश् वास लबा म् हिगदेदा ह्रो लबारी ङन् दा ल् हानान धिन पिन् जी।</t>
        </r>
      </text>
    </comment>
    <comment ref="E1089" authorId="0">
      <text>
        <r>
          <rPr>
            <sz val="8"/>
            <color indexed="81"/>
            <rFont val="Tahoma"/>
            <family val="2"/>
          </rPr>
          <t>ङन् से म् हन् बा भन् दा ल् हाना चुह्रङ् तबा आहिन, तर थेनीगदेसे ङाच् छा ह्राङला ह्राङदान प्रभुदा जिम् मा पिन् जी, ओच् छे परमेश् वरसे म् हन् बा अन् छार थेनीगदेसेनोन ङन् दा ह्राङला ह्राङदान प्रभुदा जिम् मा पिन् जी।</t>
        </r>
      </text>
    </comment>
    <comment ref="E1090" authorId="0">
      <text>
        <r>
          <rPr>
            <sz val="8"/>
            <color indexed="81"/>
            <rFont val="Tahoma"/>
            <family val="2"/>
          </rPr>
          <t>थेतबासेलमा तीतससेनोन ङन् दा चु गे ङाच् छाहेन् सेन लबासे लमा एनीगदेला गुङरी चु दया लबा गे पूरा लउ भिसी ङन् से थेदा बिन् ती लजी।</t>
        </r>
      </text>
    </comment>
    <comment ref="E1091" authorId="0">
      <text>
        <r>
          <rPr>
            <sz val="8"/>
            <color indexed="81"/>
            <rFont val="Tahoma"/>
            <family val="2"/>
          </rPr>
          <t>तर ह्राङनी जम् मान ग् लारी बढब तबान निबासे लमा विश् वासरीनोन बढब तबान मुला, ओच् छे ताम पाङ् बारी खम् ला, ज्ञान बुद्धिरीनोन बढब तबान मुला, ओच् छे ह्राङनीसे ङन् दा लबा मायाएनोन बढब तबान मुला। थेतबासेलमा ह्राङनीसे दया लबा चु गेरीनोन बढब तबान पिन् गो भिसी ह्राङनीसे थेनीगदेदा सुङ् गो।</t>
        </r>
      </text>
    </comment>
    <comment ref="E1092" authorId="0">
      <text>
        <r>
          <rPr>
            <sz val="8"/>
            <color indexed="81"/>
            <rFont val="Tahoma"/>
            <family val="2"/>
          </rPr>
          <t>चु ताम ङाइ एनीगदेदा कुल् बा अन् छार पाङ्बा आहिन, तर स् य् हान् दो म् हिगदेसे लबा सेमदेन छ् याम एनीगदेला सेम ढिक् बा ताम ङाइ च् यासी था याङ्बाला लागिरी हिन् ना।</t>
        </r>
      </text>
    </comment>
    <comment ref="E1093" authorId="0">
      <text>
        <r>
          <rPr>
            <sz val="8"/>
            <color indexed="81"/>
            <rFont val="Tahoma"/>
            <family val="2"/>
          </rPr>
          <t>तिग् दा भिसम य् हाङला प्रभु येशू ख्रीष् टला दयामायाला बारेरी एनीगदेदा थानोन मुला। थे फ् युक् पो म् हि मुसैनोन थेसे ह्राङनी फ् युक् पो तबासे लमा एनीगदे फ् युक् पो तबाला लागिरी प्राङबोगदे स् होजी।</t>
        </r>
      </text>
    </comment>
    <comment ref="E1094" authorId="0">
      <text>
        <r>
          <rPr>
            <sz val="8"/>
            <color indexed="81"/>
            <rFont val="Tahoma"/>
            <family val="2"/>
          </rPr>
          <t>थेतबासेलमा परमेश् वरला मन् दिररी पूजा लबा गेला बारेरी ङाइ ह्राङनीदा भ्रिबारी तोःबा आरे भिसी ङाइ म् हन् बा आरे।</t>
        </r>
      </text>
    </comment>
    <comment ref="E1095" authorId="0">
      <text>
        <r>
          <rPr>
            <sz val="8"/>
            <color indexed="81"/>
            <rFont val="Tahoma"/>
            <family val="2"/>
          </rPr>
          <t>तिग् दा भिसम परमेश् वरसे ब् लु ढ्वबा म् हिदा ब् लु ढ्वबादेन चबारी गेङ पिन् बा मुला। थेसेन एनीगदेला ब् लु ढ्वबादेन ल् हेबान लला, ओच् छे एनीगदेसे परमेश् वरसे म् हन् बा अन् छारला गे लसी पिन् ना।</t>
        </r>
      </text>
    </comment>
    <comment ref="E1096" authorId="0">
      <text>
        <r>
          <rPr>
            <sz val="8"/>
            <color indexed="81"/>
            <rFont val="Tahoma"/>
            <family val="2"/>
          </rPr>
          <t>ओच् छे परमेश् वरसे एनीगदेदा जम् मान ग् यामसे फ् युक् पो तना लला, जमाहेन् से एनीगदेसे स् य् हान् दो म् हिगदेदा दया लसी पिन् खम् ला। चु म्राङ्सी ङन् से ल् हानान म् हिगदेसे परमेश् वरदा धन् यवाद पिन् ना।</t>
        </r>
      </text>
    </comment>
    <comment ref="E1097" authorId="0">
      <text>
        <r>
          <rPr>
            <sz val="8"/>
            <color indexed="81"/>
            <rFont val="Tahoma"/>
            <family val="2"/>
          </rPr>
          <t>तिग् दा भिसम चु गे लसी प्रभुदा तेन् बा म् हिगदेदा तोःबा स् हे जे पिन् ना। तसैनोन चु गेग् याम प्रभुदा धन् यवाद पिन् सी ल् हानान म् हिगदेसे परमेश् वरदा धन् यवाद पिन् ना।</t>
        </r>
      </text>
    </comment>
    <comment ref="E1098" authorId="0">
      <text>
        <r>
          <rPr>
            <sz val="8"/>
            <color indexed="81"/>
            <rFont val="Tahoma"/>
            <family val="2"/>
          </rPr>
          <t>थेह्रङ् लसी एनीगदेसे लबा चु गे चा सत् य हिन् ना भिसी था याङ्सी जिन् माहेन् से एनीगदेसे येशू ख्रीष् टला समाचार थेःना लबा ताम ङ् यान् बासे लमा म् हिगदेदेन स् य् हान् दो म् हिगदेदा दया लसी फुल् बा भेटी फुल् सी परमेश् वरला मानदेन जयजयकार तला।</t>
        </r>
      </text>
    </comment>
    <comment ref="E1099" authorId="0">
      <text>
        <r>
          <rPr>
            <sz val="8"/>
            <color indexed="81"/>
            <rFont val="Tahoma"/>
            <family val="2"/>
          </rPr>
          <t>ओच् छे थेनीगदेसेनोन एनीगदेदा मान लसी एनीगदेला लागिरी प्रार्थना लला। परमेश् वरला घ्रेन दयामायासे लमा एनीगदेसेनोन याङ्बा दयामायासे लमा थेनीगदेसेनोन एनीगदेदा ह्रो लला।</t>
        </r>
      </text>
    </comment>
    <comment ref="E1100" authorId="0">
      <text>
        <r>
          <rPr>
            <sz val="8"/>
            <color indexed="81"/>
            <rFont val="Tahoma"/>
            <family val="2"/>
          </rPr>
          <t>परमेश् वरसे पिन् बा मोलमग् याम मोलम याङ्बारी आखम् बा मोलम याङ्बासे लमा परमेश् वरला जयजयकार तगै!</t>
        </r>
      </text>
    </comment>
    <comment ref="E1101" authorId="0">
      <text>
        <r>
          <rPr>
            <sz val="8"/>
            <color indexed="81"/>
            <rFont val="Tahoma"/>
            <family val="2"/>
          </rPr>
          <t>तिग् दा भिसम ह्राङनीला लागिरी ङादा सेम मुबा सेम मुला भिबा ताम ङादा था मुला। थे तामसे लमा ङाइ माकेडोनियाला म् हिगदेदा ङाला ताम पाङ् बान मुला। अखैया भिबा ग् लाला म् हिगदे लिच् छाहेन् सेन ङाइ ह्राङनी तयार तसी चिबारी छ् याइबा मुला भिसी ङाइ थेनीगदेदा पाङ्बा मुला।</t>
        </r>
      </text>
    </comment>
    <comment ref="E1102" authorId="0">
      <text>
        <r>
          <rPr>
            <sz val="8"/>
            <color indexed="81"/>
            <rFont val="Tahoma"/>
            <family val="2"/>
          </rPr>
          <t>थेतबासेलमा ङन् से ह्राङनीला बारेरी ङन् से पाङ्बा ताम तिगै आखेल् बा था आतगै भिसी ङन् से चु ज् योज् यो आले नाना आङागदेदा पुइखबा मुला। ओच् छे ह्राङनीएनोन ङाइ पाङ्बा ह्रङ् लसी तयार तजी।</t>
        </r>
      </text>
    </comment>
    <comment ref="E1103" authorId="0">
      <text>
        <r>
          <rPr>
            <sz val="8"/>
            <color indexed="81"/>
            <rFont val="Tahoma"/>
            <family val="2"/>
          </rPr>
          <t>थेह्रङ् आलनी भिसम माकेडोनियाला खालै म् हिगदे ङादेन छ् याम खसी एनीगदे तयार आचिबा स् याप् जी भिसम ङन् दा ल् हानान पेःला। ङन् से एनीगदेथोरी ल् हानान विश् वास लबासे लमा ङन् दा एनीगदेला बारेरी तिगै ताम पाङ्बा आरे।</t>
        </r>
      </text>
    </comment>
    <comment ref="E1104" authorId="0">
      <text>
        <r>
          <rPr>
            <sz val="8"/>
            <color indexed="81"/>
            <rFont val="Tahoma"/>
            <family val="2"/>
          </rPr>
          <t>थेतबासेलमा ज् योज् यो आलेगदे ङाइ चुह्रङ् लसी बिन् ती लबा मुला, परमेश् वरसे ह्राङनीदेन छ् याम कबुल लबा धुइ ङाच् छान ह्राङनीदा भेटी फुल् बारी पुइखतोःबा मुला। चु भेटी तिरो फाबाला लागिरी आहिन, तर मोलम याङ्बाला लागिरी हिन् ना।</t>
        </r>
      </text>
    </comment>
    <comment ref="E1105" authorId="0">
      <text>
        <r>
          <rPr>
            <sz val="8"/>
            <color indexed="81"/>
            <rFont val="Tahoma"/>
            <family val="2"/>
          </rPr>
          <t>थेतबासेलमा जजाकी सेमरी ढ्वबा म् हिसे जजाकी सेमरी बाली दुइला। ओच् छे जजाकीसे मोलम याङ्बाला लागिरी ब् लु ढ्वबा म् हिसेनोन जजाकी सेमरी बाली दुइला।</t>
        </r>
      </text>
    </comment>
    <comment ref="E1106" authorId="0">
      <text>
        <r>
          <rPr>
            <sz val="8"/>
            <color indexed="81"/>
            <rFont val="Tahoma"/>
            <family val="2"/>
          </rPr>
          <t>जम् मान म् हिसे ह्राङला सेमरी म् हन् बा अन् छार गे लउ, सेमहेन् सेन दुख लसी अथवा कर लसी खालैदा पिन् गो। तिग् दा भिसम सेमहेन् सेन पिन् बा म् हिदा परमेश् वरसे माया लमुला।</t>
        </r>
      </text>
    </comment>
    <comment ref="E1107" authorId="0">
      <text>
        <r>
          <rPr>
            <sz val="8"/>
            <color indexed="81"/>
            <rFont val="Tahoma"/>
            <family val="2"/>
          </rPr>
          <t>ओच् छे परमेश् वरसे एनीगदेदा जम् मान मोलम पिन् सी मोलम पिन् बारी खम् ला। जमाहेन् से एनीगदेदा सदन तोःबा जम् मान स् हे मुसैनोन एनीगदेदा तगै। ओच् छे एनीगदेसे ज् यबा गे लसी बढब तबान खम् ला।</t>
        </r>
      </text>
    </comment>
    <comment ref="E1108" authorId="0">
      <text>
        <r>
          <rPr>
            <sz val="8"/>
            <color indexed="81"/>
            <rFont val="Tahoma"/>
            <family val="2"/>
          </rPr>
          <t>चु ताम परमेश् वरला बचनरी चुह्रङ् भिसी भ्रिबा मुला, "थेसे ह्राङला जम् मान धन सम् पत्ति प्राङबोगदेदा भो लसी पिन् सी पिन् बा मुला। थेसे लबा ज् यबा गे सदन तमुला।"</t>
        </r>
      </text>
    </comment>
    <comment ref="E1109" authorId="0">
      <text>
        <r>
          <rPr>
            <sz val="8"/>
            <color indexed="81"/>
            <rFont val="Tahoma"/>
            <family val="2"/>
          </rPr>
          <t>"परमेश् वरसे धम् बा म्रिङम् हेमेदेन थेला कोलागदेदा ङाइ सत् यरी माया लबा मुला। चु ताम ङा जे आहिन, तर सत् य ताम ङोसेबा जम् मान म् हिगदेसेनोन माया लमुला।</t>
        </r>
      </text>
    </comment>
    <comment ref="E1110" authorId="0">
      <text>
        <r>
          <rPr>
            <sz val="8"/>
            <color indexed="81"/>
            <rFont val="Tahoma"/>
            <family val="2"/>
          </rPr>
          <t>खालै म् हि एनीगदे मुबा ग् लारी खसी एनीगदेसे चु ताम आङ् योइसी लोप् जी भिसम थेदा एनीगदेसे ह्राङला दिमरी मान थालउ। ओच् छे थेदा "परमेश् वरला शान् ति एनीगदेदेन छ् याम तगै" भिसी थापाङ् गो।</t>
        </r>
      </text>
    </comment>
    <comment ref="E1111" authorId="0">
      <text>
        <r>
          <rPr>
            <sz val="8"/>
            <color indexed="81"/>
            <rFont val="Tahoma"/>
            <family val="2"/>
          </rPr>
          <t>तिग् दा भिसम जुन म् हिसे थेदा "लास् सो फ् याफुल् ला" भिसी पाङ्ला थेसेनोन थेला नइबा गेरी ह्रो लला।</t>
        </r>
      </text>
    </comment>
    <comment ref="E1112" authorId="0">
      <text>
        <r>
          <rPr>
            <sz val="8"/>
            <color indexed="81"/>
            <rFont val="Tahoma"/>
            <family val="2"/>
          </rPr>
          <t>"ङाइ एनीगदेदा पाङ्तोःबा ताम मी ल् हानान मुबा। तर ङाइ चु ताम भ्रिसी कागजरीदेन खजिबै सेमसे भ्रिबारी म् हाइबा आरे। तर ङनी पूरान ताङ्म् याङ् गै भिसी ङा ह्राङनी मुबा ग् लारी खबा सेम मुला।</t>
        </r>
      </text>
    </comment>
    <comment ref="E1113" authorId="0">
      <text>
        <r>
          <rPr>
            <sz val="8"/>
            <color indexed="81"/>
            <rFont val="Tahoma"/>
            <family val="2"/>
          </rPr>
          <t>ओच् छे ह्राङसे धम् बा ह्राङला आङाला कोलागदेसे एदा फ् याफुल् ला।</t>
        </r>
      </text>
    </comment>
    <comment ref="E1114" authorId="0">
      <text>
        <r>
          <rPr>
            <sz val="8"/>
            <color indexed="81"/>
            <rFont val="Tahoma"/>
            <family val="2"/>
          </rPr>
          <t>तिग् दा भिसम य् हाङदेन छ् याम मुबा सत् य तामसे लमा य् हाङसे जुकजुकधोना य् हाङदेन छ् याम तला। थेतबासेलमा थे सत् यसे यदा माया लबा हिन् ना।</t>
        </r>
      </text>
    </comment>
    <comment ref="E1115" authorId="0">
      <text>
        <r>
          <rPr>
            <sz val="8"/>
            <color indexed="81"/>
            <rFont val="Tahoma"/>
            <family val="2"/>
          </rPr>
          <t>परमेश् वर आबा परमेश् वरदेन परमेश् वर आबाला झा येशू ख्रीष् टग् याम परमेश् वर आबासे य् हाङदा दया, दयादेन शान् ति सत् य तामदेन माया तगै।</t>
        </r>
      </text>
    </comment>
    <comment ref="E1116" authorId="0">
      <text>
        <r>
          <rPr>
            <sz val="8"/>
            <color indexed="81"/>
            <rFont val="Tahoma"/>
            <family val="2"/>
          </rPr>
          <t>आबासे कुल् बा ताम ङन् से याङ्बा ह्रङ्नोन एला कोइ कोइ कोलागदे सत् य बचनरी भ्रबान लबा म्राङ्सी ङा ल् हानान ताङ्जी।</t>
        </r>
      </text>
    </comment>
    <comment ref="E1117" authorId="0">
      <text>
        <r>
          <rPr>
            <sz val="8"/>
            <color indexed="81"/>
            <rFont val="Tahoma"/>
            <family val="2"/>
          </rPr>
          <t>"थेतबासेलमा म्रिङम् हेमे, दाहेन् से ङाइ ह्राङदा बिन् ती लबान मुला। चु ताम ङाइ ह्राङदा छार ताम भ्रिबा आहिन, तर ङाच् छाहेन् सेन य् हाङदेन छ् याम मुबा धुइहेन् सेन मुबा ताम चा य् हाङसे गिकसेम गिकदा माया लउ भिसी भ्रिबा हिन् ना।</t>
        </r>
      </text>
    </comment>
    <comment ref="E1118" authorId="0">
      <text>
        <r>
          <rPr>
            <sz val="8"/>
            <color indexed="81"/>
            <rFont val="Tahoma"/>
            <family val="2"/>
          </rPr>
          <t>ओच् छे परमेश् वरसे कुल् बा ताम अन् छार भ्रतोःबा चा चुनोन हिन् ना। परमेश् वरसे कुल् बा ताम मी एनीगदेसे ङाच् छाहेन् सेन थेःबा ह्रङ्नोन चुनोन ताम हिन् ना, एनीगदे थेह्रङ् लसीन माया लउ।</t>
        </r>
      </text>
    </comment>
    <comment ref="E1119" authorId="0">
      <text>
        <r>
          <rPr>
            <sz val="8"/>
            <color indexed="81"/>
            <rFont val="Tahoma"/>
            <family val="2"/>
          </rPr>
          <t>तिग् दा भिसम जम् बुलिङरी येशू म् हिला ल् हुइरी फेप् खजी भिसी विश् वास आलबा म् हिगदे ल् हानान थार्बा पिन् बा मुला। थेह्रङ्बा म् हि चा झुक् याब लबादेन थार्बा पिन् बा ख्रीष् टला बिरोध लबा हिन् ना।</t>
        </r>
      </text>
    </comment>
    <comment ref="E1120" authorId="0">
      <text>
        <r>
          <rPr>
            <sz val="8"/>
            <color indexed="81"/>
            <rFont val="Tahoma"/>
            <family val="2"/>
          </rPr>
          <t>एनीगदे होशियार तसी चिउ, तिग् दा भिसम ङनी जम् मासेन दुख नासी गे लबा स् हे एनीगदेसे थाम् हागै। तर एनीगदेसे पूरान इनाम याङ् गै।"</t>
        </r>
      </text>
    </comment>
    <comment ref="E1121" authorId="0">
      <text>
        <r>
          <rPr>
            <sz val="8"/>
            <color indexed="81"/>
            <rFont val="Tahoma"/>
            <family val="2"/>
          </rPr>
          <t>जुन म् हिसे थार्बा पिन् बा ख्रीष् टला तामरी आढिक् ना अझ भ्रसी भ्रला, थे म् हिला सेम चा परमेश् वरदेन छ् याम परमेश् वर आरे। तर थे तामरी भ्रबा म् हिला चा परमेश् वर आबादेन झा न् हीनोन परमेश् वरदेन छ् याम मुला।</t>
        </r>
      </text>
    </comment>
    <comment ref="E1122" authorId="0">
      <text>
        <r>
          <rPr>
            <sz val="8"/>
            <color indexed="81"/>
            <rFont val="Tahoma"/>
            <family val="2"/>
          </rPr>
          <t>येशू ख्रीष् टला म् हिदेन मुल चेला सिमोन पत्रुसग् याम ह्राङनीदा चुह्रङ् भिसी भ्रिबा ताम, एनीगदेसेनोन य् हाङसे ह्रङ्नोन महँगो विश् वास याङ्बा म् हिगदेदा भ्रिउ। चुगदेसे य् हाङला परमेश् वरसे म् हन् बा अन् छारला गेदेन थार्बा पिन् बा येशू ख्रीष् टदा विश् वास लबा मुला।</t>
        </r>
      </text>
    </comment>
    <comment ref="E1123" authorId="0">
      <text>
        <r>
          <rPr>
            <sz val="8"/>
            <color indexed="81"/>
            <rFont val="Tahoma"/>
            <family val="2"/>
          </rPr>
          <t>थेतबासेलमा आलेगदे, एनीगदेसे ह्राङनीदा ङ् योइबादेन धम् बा ताम पक् का लबारी भङ लउ। चुदे एनीगदेसे चुह्रङ् नोन लजी भिसम खाइमै आम् हन् बा ताम पत् याब आत।</t>
        </r>
      </text>
    </comment>
    <comment ref="E1124" authorId="0">
      <text>
        <r>
          <rPr>
            <sz val="8"/>
            <color indexed="81"/>
            <rFont val="Tahoma"/>
            <family val="2"/>
          </rPr>
          <t>थेतबासेलमा चुह्रङ् लसी एनीगदेदा परमेश् वरसे ल् हानान मोलम पिन् ना। ओच् छे चुह्रङ् लसी एनीगदेसे य् हाङला प्रभु येशू ख्रीष् टला जुकजुकधोनाला य् हुल् सारी वाङ्म् याङ्ला।</t>
        </r>
      </text>
    </comment>
    <comment ref="E1125" authorId="0">
      <text>
        <r>
          <rPr>
            <sz val="8"/>
            <color indexed="81"/>
            <rFont val="Tahoma"/>
            <family val="2"/>
          </rPr>
          <t>थेतबासेलमा ह्राङनीसे चु ताम था याङ्सीनोन सत् य तामरी एनीगदे विश् वासरी कोङ्बान मुला। तसैनोन ङाइ ह्राङनीदा चु ताम सदन ढन् बारी तयार मुला।</t>
        </r>
      </text>
    </comment>
    <comment ref="E1126" authorId="0">
      <text>
        <r>
          <rPr>
            <sz val="8"/>
            <color indexed="81"/>
            <rFont val="Tahoma"/>
            <family val="2"/>
          </rPr>
          <t>थेतबासेलमा ङा सिबा धुइरी चु ताम ह्राङनीदा ढन् सी थान् बादेन चु ताम ह्राङनीदा ढन् सी थान् बा ज् यबा तला भिसी ङाइ म् हन् बा मुला।</t>
        </r>
      </text>
    </comment>
    <comment ref="E1127" authorId="0">
      <text>
        <r>
          <rPr>
            <sz val="8"/>
            <color indexed="81"/>
            <rFont val="Tahoma"/>
            <family val="2"/>
          </rPr>
          <t>तिग् दा भिसम योनान ङा चु पाल ख् लाबारी छ् याइबा मुला भिबा ताम ङन् दा य् हाङला प्रभु येशू ख्रीष् टसे ङादा उन् बा अन् छारनोन ङादा था मुला।</t>
        </r>
      </text>
    </comment>
    <comment ref="E1128" authorId="0">
      <text>
        <r>
          <rPr>
            <sz val="8"/>
            <color indexed="81"/>
            <rFont val="Tahoma"/>
            <family val="2"/>
          </rPr>
          <t>थेतबासेलमा ङा निमाहेन् सेनोन एनीगदेसे चु ताम सदन ढन् बारी खम् गै भिसी ङाइ ज् यना लसी म् हाइला।</t>
        </r>
      </text>
    </comment>
    <comment ref="E1129" authorId="0">
      <text>
        <r>
          <rPr>
            <sz val="8"/>
            <color indexed="81"/>
            <rFont val="Tahoma"/>
            <family val="2"/>
          </rPr>
          <t>तिग् दा भिसम ङन् से एनीगदेदा येशू ख्रीष् टला शक्तिदेन थे दोःसी फेप् खला भिबा तामला बारेरी पाङ् मा म् हिगदेसे स् होसी स् होबा उदेकला तामगदेग् याम भ्रसी आहिन मुबा। तर थे येशू ख्रीष् टला घ्रेन य् हालदेन शक्ति म्राङ्सी जिन् बा मुबा।</t>
        </r>
      </text>
    </comment>
    <comment ref="E1130" authorId="0">
      <text>
        <r>
          <rPr>
            <sz val="8"/>
            <color indexed="81"/>
            <rFont val="Tahoma"/>
            <family val="2"/>
          </rPr>
          <t>तिग् दा भिसम परमेश् वर आबा परमेश् वरसे थेदा घ्रेन मानदेन जयजयकार लजी। थेनोन धुइरी परमेश् वरला घ्रेन य् हाल य् हालग् याम "चु ङाइ सेमहेन् से माया लबा ङाला झा हिन् ना, थेदा म्राङ्सी ङा ल् हानान ताङ् बा मुला" भिबा काइ थेःजी।</t>
        </r>
      </text>
    </comment>
    <comment ref="E1131" authorId="0">
      <text>
        <r>
          <rPr>
            <sz val="8"/>
            <color indexed="81"/>
            <rFont val="Tahoma"/>
            <family val="2"/>
          </rPr>
          <t>थे काइ ङनी येशूदेन छ् याम परमेश् वरला गङरी मुबा धुइरी स् वर्गग् याम खबा ङन् से थेःजी।</t>
        </r>
      </text>
    </comment>
    <comment ref="E1132" authorId="0">
      <text>
        <r>
          <rPr>
            <sz val="8"/>
            <color indexed="81"/>
            <rFont val="Tahoma"/>
            <family val="2"/>
          </rPr>
          <t>य् हाङदेन छ् याम मुबा अगमवक्तागदेला बचन ङन् से झन य् हाङदा विश् वास तना लबा मुला। थेतबासेलमा ह्राङनीसे ज् यना लसी ङ् यान् बा ह्रङ् लसी चु ताम ङ् यान् बा मुला। तिग् दा भिसम स् य् हो न् होङ्बा सार धोपधोपरी य् हाल तना लबा ह्रङ् बान हिन् ना। ओच् छे एनीगदेला सेमरी स् य् हो न् होङ्बा धुइ आततेधोना चु नाङसल ह्रङ् बान य् हाल ह्रङ् बान मुला।</t>
        </r>
      </text>
    </comment>
    <comment ref="E1133" authorId="0">
      <text>
        <r>
          <rPr>
            <sz val="8"/>
            <color indexed="81"/>
            <rFont val="Tahoma"/>
            <family val="2"/>
          </rPr>
          <t>परमेश् वरदेन य् हाङला परमेश् वर येशू ख्रीष् टदा ङोसेबा ज्ञानग् याम एनीगदेदा परमेश् वरला दयामायादेन शान् ति ल् हानान तगै।</t>
        </r>
      </text>
    </comment>
    <comment ref="E1134" authorId="0">
      <text>
        <r>
          <rPr>
            <sz val="8"/>
            <color indexed="81"/>
            <rFont val="Tahoma"/>
            <family val="2"/>
          </rPr>
          <t>तर ङाच् छा चु तामएनोन था याङ् गो, परमेश् वरला बचनरी भ्रिबा अगमवक्तागदे खालै म् हिसे ह्राङलान सेमग् याम खबा आरे।</t>
        </r>
      </text>
    </comment>
    <comment ref="E1135" authorId="0">
      <text>
        <r>
          <rPr>
            <sz val="8"/>
            <color indexed="81"/>
            <rFont val="Tahoma"/>
            <family val="2"/>
          </rPr>
          <t>तिग् दा भिसम खजिबै अगमवक्ताला सेमसे खाइमै खबा आरेबा। तर परमेश् वरला आत् मासे कुल् बा ह्रङ्नोन म् हिगदेसे परमेश् वरग् याम पाङ्बा हिन् ना।</t>
        </r>
      </text>
    </comment>
    <comment ref="E1136" authorId="0">
      <text>
        <r>
          <rPr>
            <sz val="8"/>
            <color indexed="81"/>
            <rFont val="Tahoma"/>
            <family val="2"/>
          </rPr>
          <t>तिग् दा भिसम परमेश् वरला शक्तिसे य् हाङदा ज् यबा म् हि दोबादेन परमेश् वरसे म् हन् बा अन् छार भ्रबारी तोःबा जम् मान स् हेगदे य् हाङदा पिन् बा मुला। थेतबासेलमा परमेश् वरसे ह्राङला मानदेन ज् यबा शक्तिग् याम ङ् योइबासे लमा य् हाङसे थेह्रङ्बा ज्ञान बुद्धि याङ्बा मुला।</t>
        </r>
      </text>
    </comment>
    <comment ref="E1137" authorId="0">
      <text>
        <r>
          <rPr>
            <sz val="8"/>
            <color indexed="81"/>
            <rFont val="Tahoma"/>
            <family val="2"/>
          </rPr>
          <t>चुह्रङ् लसीन परमेश् वरसे य् हाङदा ल् हानान घ्रेन मोलम पिन् सी घ्रेन महँगो कबुल लबा मुला। चुह्रङ् लसी एनीगदे जम् बुलिङला जम् मान म् हिगदेदा तना लबा नइबा सेमग् याम जोगब तसी परमेश् वरदा तेन् बा म् हि दोबारी खम् गै भिसी परमेश् वरसे एनीगदेदा चुह्रङ् पिन् बा हिन् ना।</t>
        </r>
      </text>
    </comment>
    <comment ref="E1138" authorId="0">
      <text>
        <r>
          <rPr>
            <sz val="8"/>
            <color indexed="81"/>
            <rFont val="Tahoma"/>
            <family val="2"/>
          </rPr>
          <t>थेतबासेलमा ह्राङनीसे ह्राङला विश् वासरी ज् यबा ज् यबा सेम थोन् गो, ओच् छे ज् यबा सेम थोन् सी परमेश् वरदा सेम निबा बुद्धि बढब लबारी भङ लउ।</t>
        </r>
      </text>
    </comment>
    <comment ref="E1139" authorId="0">
      <text>
        <r>
          <rPr>
            <sz val="8"/>
            <color indexed="81"/>
            <rFont val="Tahoma"/>
            <family val="2"/>
          </rPr>
          <t>ओच् छे ह्राङनीसे ह्राङदान था याङ्बा सेम थोसी ह्राङसे ह्राङदान तहरी थान् सी परमेश् वरदा तेन् गो। ओच् छे ह्राङनीसे ह्राङदान तहरी थान् सी ङादा ल् हानान दुख तसैनोन ह्राङला सेम थोन् सी परमेश् वरदा तेन् गो।</t>
        </r>
      </text>
    </comment>
    <comment ref="E1140" authorId="0">
      <text>
        <r>
          <rPr>
            <sz val="8"/>
            <color indexed="81"/>
            <rFont val="Tahoma"/>
            <family val="2"/>
          </rPr>
          <t>परमेश् वरदा तेन् बा ह्रङ् लसी एनीगदेसे ह्राङ ह्राङला ज् योज् यो आले ह्रङ् बान माया लउ। ओच् छे ज् योज् यो आले ह्रङ् बान माया लउ।</t>
        </r>
      </text>
    </comment>
    <comment ref="E1141" authorId="0">
      <text>
        <r>
          <rPr>
            <sz val="8"/>
            <color indexed="81"/>
            <rFont val="Tahoma"/>
            <family val="2"/>
          </rPr>
          <t>चुदे एनीगदेदेन छ् याम चु तामगदे ल् हानान तसी ल् हानान तजी भिसम थेसे लमा एनीगदेसे प्रभु येशू ख्रीष् टदा ज् यना लसी ङोसेबा गे लबारी आखम ओच् छे तिगै गे आलबा तला।</t>
        </r>
      </text>
    </comment>
    <comment ref="E1142" authorId="0">
      <text>
        <r>
          <rPr>
            <sz val="8"/>
            <color indexed="81"/>
            <rFont val="Tahoma"/>
            <family val="2"/>
          </rPr>
          <t>तर जुन म् हिदेन छ् याम चुह्रङ्बा शक्ति आरेबासे जे म्राङ्ला थे मी आम्राङ्बा म् हि काना हिन् ना, थेसे ङाच् छाला पापग् याम ख्रुसी जिन् बा स् हे म् लेःसी जिन् बा मुला।</t>
        </r>
      </text>
    </comment>
    <comment ref="E1143" authorId="0">
      <text>
        <r>
          <rPr>
            <sz val="8"/>
            <color indexed="81"/>
            <rFont val="Tahoma"/>
            <family val="2"/>
          </rPr>
          <t>इस्राएलला म् हिगदे न् हङरी फट्टा अगमवक्तागदे थोन् बा मुबा, थेह्रङ् लसीन एनीगदेला गुङरीनोन फट्टा गुरुगदे थोन् ना। थेनीगदेसे एनीगदेदा खालैसे था आयाङ्ना लसी नाश लबा लुसीला ताम लोप् ला। ओच् छे थेनीगदेसे ह्राङदा थार्ना लबा गुरुदाएनोन विश् वास आल भिसी लुसीला ताम लोप् ला। थेतबासेलमा थेनीगदेसे ह्राङदान नाश तना लला।</t>
        </r>
      </text>
    </comment>
    <comment ref="E1144" authorId="0">
      <text>
        <r>
          <rPr>
            <sz val="8"/>
            <color indexed="81"/>
            <rFont val="Tahoma"/>
            <family val="2"/>
          </rPr>
          <t>तिग् दा भिसम थेह्रङ्बा ताम चा थेनीगदेसे झन ह्राङलान नइबा सेमसे म् हन् बा अन् छार भ्रबा म् हिगदेदा तोःला, ओच् छे थेनीगदेसे शासन लबा अधिकारदा वास् ता आलमुला। थेनीगदे ह्राङलान सेमसे म् हन् बा ताम जे म् हन् बा मुला, थेतबासेलमा स् वर्गरी मुबा घ्रेन मान याङ्बा म् हिगदेला तामगन लबारी आखम् मुला।</t>
        </r>
      </text>
    </comment>
    <comment ref="E1145" authorId="0">
      <text>
        <r>
          <rPr>
            <sz val="8"/>
            <color indexed="81"/>
            <rFont val="Tahoma"/>
            <family val="2"/>
          </rPr>
          <t>ओच् छे स् वर्गदूतगदे चा म् हिगदे भन् दा ल् हानान शक्तिशालीदेन बुद्धि मुबा। तसैनोन स् वर्गदूतगदेसे प्रभुला ङाच् छापट्टि स् वर्गदूतगदेला बिरोधरी नइबा ताम आलमुला।</t>
        </r>
      </text>
    </comment>
    <comment ref="E1146" authorId="0">
      <text>
        <r>
          <rPr>
            <sz val="8"/>
            <color indexed="81"/>
            <rFont val="Tahoma"/>
            <family val="2"/>
          </rPr>
          <t>तर चु गे आघोबा ह्रङ् बा म् हङगदे चा ह्राङदान नाश लबाला लागिरी स् होबा हिन् ना। थेनीगदेसे तिग तामदा बिरोध लबा चीम थे ताम आघोबासे लमा थेनीगदेदा नाश लला।</t>
        </r>
      </text>
    </comment>
    <comment ref="E1147" authorId="0">
      <text>
        <r>
          <rPr>
            <sz val="8"/>
            <color indexed="81"/>
            <rFont val="Tahoma"/>
            <family val="2"/>
          </rPr>
          <t>थेनीगदेसे ह्राङ ह्राङसे लबा आज् यबा गेग् याम सजाय याङ्सी नाश तबा ह्रङ् लसी चितोःबा मुला। थेनीगदे धिन धिनकुनु ताङ्बादेन ङ् य् होइबा स् हेगदे हिन् ना। ओच् छे एनीगदेदेन छ् याम चबा थुङ्बा लसी चबा स् हेगदे चबा थुङ्बा लसी ताङ्मुला।</t>
        </r>
      </text>
    </comment>
    <comment ref="E1148" authorId="0">
      <text>
        <r>
          <rPr>
            <sz val="8"/>
            <color indexed="81"/>
            <rFont val="Tahoma"/>
            <family val="2"/>
          </rPr>
          <t>म् हिगदेला मी स् य् हान् दोदेन छ् याम ब्रेल् सी भ्रबासे लमाहेन् सेन थेनीगदेसे खाइमै पाप गे आलमुला। थेनीगदेला सेम कोङ्बासे लमा आज् यबा गे लबारी म् हाइमुला। थेनीगदेसे लोभ लबा सेम लोप् बा सेम लोप् बा मुला। थेतबासेलमा परमेश् वरग् याम सजाय याङ्बा म् हिगदे थेनीगदे हिन् ना।</t>
        </r>
      </text>
    </comment>
    <comment ref="E1149" authorId="0">
      <text>
        <r>
          <rPr>
            <sz val="8"/>
            <color indexed="81"/>
            <rFont val="Tahoma"/>
            <family val="2"/>
          </rPr>
          <t>ओच् छे थेनीगदेसे ज् यबा ग् याम ख् लासी परमेश् वरसे कुल् बा तामदा ख् लासी बोअर भिबा म् हिला झा बालियामसे लबा ह्रङ् बान गेग् याम भ्रबा मुला।</t>
        </r>
      </text>
    </comment>
    <comment ref="E1150" authorId="0">
      <text>
        <r>
          <rPr>
            <sz val="8"/>
            <color indexed="81"/>
            <rFont val="Tahoma"/>
            <family val="2"/>
          </rPr>
          <t>तर थेसे ह्राङला पापला दोष था याङ्सी सजाय याङ्जी। जमाहेन् से ताइ दोबा गधासे म् हिला काइ ह्रङ् लसी ताम पाङ् सी थे अगमवक्ताला म् योबा ताम रोकब लजी।</t>
        </r>
      </text>
    </comment>
    <comment ref="E1151" authorId="0">
      <text>
        <r>
          <rPr>
            <sz val="8"/>
            <color indexed="81"/>
            <rFont val="Tahoma"/>
            <family val="2"/>
          </rPr>
          <t>चुगदे चा लाबालुङसरसे भोर्बा क् युइ ह्रङ् बा घ्रेन क् युइ ह्रङ् बान हिन् ना। थेनीगदे लाबालुङसरसे भोर्बा खसु ह्रङ् बान हिन् ना। ओच् छे थेनीगदेला लागिरी धोपधोप थान् बा मुला।</t>
        </r>
      </text>
    </comment>
    <comment ref="E1152" authorId="0">
      <text>
        <r>
          <rPr>
            <sz val="8"/>
            <color indexed="81"/>
            <rFont val="Tahoma"/>
            <family val="2"/>
          </rPr>
          <t>तिग् दा भिसम थेनीगदेसे ह्राङदेन छ् याम खालै आरेबा ताम पाङ्सी ङा ह्रङ् बा खालै आरेबा सेमसे म् हिगदेदा फसब लसी फसब लबा ह्रङ् लसी पाप गे लबा म् हिगदेग् याम जोगब तबारी म् हाइबा म् हिगदेदा फसब लबा हिन् ना।</t>
        </r>
      </text>
    </comment>
    <comment ref="E1153" authorId="0">
      <text>
        <r>
          <rPr>
            <sz val="8"/>
            <color indexed="81"/>
            <rFont val="Tahoma"/>
            <family val="2"/>
          </rPr>
          <t>थेह्रङ् लसीन थेनीगदेसे म् हिगदेदा 'ङादा ख् लासी पिन् ना' भिसी कबुल लमुला, तर थेनीगदे ह्राङनोन नइबा गेला नोकर हिन् ना। तिग् दा भिसम खालै म् हिदा जुन तामसे ढाला थेनोन तामला नोकर दोमुला।</t>
        </r>
      </text>
    </comment>
    <comment ref="E1154" authorId="0">
      <text>
        <r>
          <rPr>
            <sz val="8"/>
            <color indexed="81"/>
            <rFont val="Tahoma"/>
            <family val="2"/>
          </rPr>
          <t>थेनीगदेला नइबा गेग् याम भ्रबा ह्रङ् लसी ल् हानान म् हिगदेसेएनोन थेःला। ओच् छे थेनीगदेग् याम सत् यला ग् यामला बारेरी ल् हानान म् हिगदेसे ताम लला।</t>
        </r>
      </text>
    </comment>
    <comment ref="E1155" authorId="0">
      <text>
        <r>
          <rPr>
            <sz val="8"/>
            <color indexed="81"/>
            <rFont val="Tahoma"/>
            <family val="2"/>
          </rPr>
          <t>चुदे खालै म् हिसे य् हाङला प्रभुदेन थार्बा पिन् बा येशू ख्रीष् टदा ङोसेबासे लमा चु जम् बुलिङला नइबा स् हेगदेग् याम जोगब तसी दोःसी थेनीगदेदेन छ् याम भ्रजी भिसम थेला गति ङाच् छाला भन् दा ङाच् छाला भन् दा लिच् छाला गति झन नइबा तला।</t>
        </r>
      </text>
    </comment>
    <comment ref="E1156" authorId="0">
      <text>
        <r>
          <rPr>
            <sz val="8"/>
            <color indexed="81"/>
            <rFont val="Tahoma"/>
            <family val="2"/>
          </rPr>
          <t>थेतबासेलमा परमेश् वरसे कुल् बा ताम आङ् यान् बा भन् दा ङाच् छान परमेश् वरसे कुल् बा ताम ङ् यान् सी थेनीगदेदा घोबा भन् दा बरु थेनीगदेदा ज् यबा तबा ग् याम आघोबा हिन् सम थेनीगदेला लागिरी ज् यबा मुबा।</t>
        </r>
      </text>
    </comment>
    <comment ref="E1157" authorId="0">
      <text>
        <r>
          <rPr>
            <sz val="8"/>
            <color indexed="81"/>
            <rFont val="Tahoma"/>
            <family val="2"/>
          </rPr>
          <t>थेनीगदेसे थे ताम सत् य हिन् ना भिसी पाङ्बा ताम चा सत् य हिन् ना। "च् यागो, नान् बा भन् दा ङाच् छापट्टि दोःसी भ्रला ओच् छे ढ्वा ख्रुमाहेन् से ह्राङ दोःसी स् योरम् याङ्ला" भिसी भ्रिबा तामएनोन थेनीगदेसे ङ् यान् बा मुला।</t>
        </r>
      </text>
    </comment>
    <comment ref="E1158" authorId="0">
      <text>
        <r>
          <rPr>
            <sz val="8"/>
            <color indexed="81"/>
            <rFont val="Tahoma"/>
            <family val="2"/>
          </rPr>
          <t>थेनीगदेला लोभसे लमा थेनीगदेसे एनीगदेदा ठगब लसी फसब लसी गे लला। तसैनोन थेनीगदेदा परमेश् वरसे सजाय पिन् बा धुइरीन खला। ओच् छे थेनीगदेदा नाश लबारीन आखम।</t>
        </r>
      </text>
    </comment>
    <comment ref="E1159" authorId="0">
      <text>
        <r>
          <rPr>
            <sz val="8"/>
            <color indexed="81"/>
            <rFont val="Tahoma"/>
            <family val="2"/>
          </rPr>
          <t>तिग् दा भिसम स् वर्गदूतगदेदा पाप लबा धुइरी परमेश् वरसे तिगै वास् ता आलना थेनीगदेदा नर्गरी भ् याङ् सी निसाफ आलतेधोना च् याल् दासे खीसी धोपधोपरी थान् जी।</t>
        </r>
      </text>
    </comment>
    <comment ref="E1160" authorId="0">
      <text>
        <r>
          <rPr>
            <sz val="8"/>
            <color indexed="81"/>
            <rFont val="Tahoma"/>
            <family val="2"/>
          </rPr>
          <t>ओच् छे परमेश् वरसे ओन् माहेन् सेन जम् बुलिङला म् हिगदेदाएनोन बाँकी आथान् नी, तर परमेश् वरसे म् हन् बा अन् छारला गे लबा स् वर्गदूत नोआदेन स् य् हान् दो गोर निस म् हिगदेदा जोगब लसी नामदेन भाल बाढी खसी थे जम् बुलिङला नइबा म् हिगदेदा नाश लजी।</t>
        </r>
      </text>
    </comment>
    <comment ref="E1161" authorId="0">
      <text>
        <r>
          <rPr>
            <sz val="8"/>
            <color indexed="81"/>
            <rFont val="Tahoma"/>
            <family val="2"/>
          </rPr>
          <t>ओच् छे परमेश् वरसे सदोमदेन गमोरा भिबा शहरगदेदा सजाय पिन् सी परमेश् वरसे नाश लबा ह्रङ् लसी सजाय पिन् जी। ओच् छे परमेश् वरसे पाप लबा म् हिगदेला लागिरी लिच् छा तसेला ताम उन् बा म् हिगदे तला।</t>
        </r>
      </text>
    </comment>
    <comment ref="E1162" authorId="0">
      <text>
        <r>
          <rPr>
            <sz val="8"/>
            <color indexed="81"/>
            <rFont val="Tahoma"/>
            <family val="2"/>
          </rPr>
          <t>तर परमेश् वरसे थेह्रङ् लसी परमेश् वरला ङाच् छा ज् यबा म् हि लोतदा जोगब लजी। थेदा थे म् हिगदेसे ल् हानान नइबा गे लबादेन नइबा गे लसी भ्रबासे लमा ल् हानान दुख ङ् हम् सी चिमुबा।</t>
        </r>
      </text>
    </comment>
    <comment ref="E1163" authorId="0">
      <text>
        <r>
          <rPr>
            <sz val="8"/>
            <color indexed="81"/>
            <rFont val="Tahoma"/>
            <family val="2"/>
          </rPr>
          <t>तिग् दा भिसम थे परमेश् वरला ङाच् छा ज् यबा म् हि थेनीगदेला गुङरी धिन धिननोन चिबासे लमा थेसे म्राङ्बादेन थेःबा तामगदेसे लमा थेला सेमरी ल् हानान दुख तमुबा।</t>
        </r>
      </text>
    </comment>
    <comment ref="E1164" authorId="0">
      <text>
        <r>
          <rPr>
            <sz val="8"/>
            <color indexed="81"/>
            <rFont val="Tahoma"/>
            <family val="2"/>
          </rPr>
          <t>थेतबासेलमा परमेश् वरला ङाच् छा ज् यबा गे लबा म् हिदा पापग् याम जोगब लसी थान् बादेन परमेश् वरसे म् हन् बा अन् छारला गे आलबा म् हिगदेदा परमेश् वरसे निसाफ लबा धुइरी सजाय याङ्बारी थान् बा ताम परमेश् वरदा था मुला।</t>
        </r>
      </text>
    </comment>
    <comment ref="E1165" authorId="0">
      <text>
        <r>
          <rPr>
            <sz val="8"/>
            <color indexed="81"/>
            <rFont val="Tahoma"/>
            <family val="2"/>
          </rPr>
          <t>दोःसी येशूसे चुह्रङ् भिसी सुङ्जी, ङाला ह्रोगदे ङाला सेम कोङ्बा म् हिगदे, चुनोन ताम ङाइ एनीगदेला सेम कोङ्बाला लागिरी ङाइ भ्रिसी जिन् बा मुला।</t>
        </r>
      </text>
    </comment>
    <comment ref="E1166" authorId="0">
      <text>
        <r>
          <rPr>
            <sz val="8"/>
            <color indexed="81"/>
            <rFont val="Tahoma"/>
            <family val="2"/>
          </rPr>
          <t>तर परमेश् वरसे पुइखबा धुइ चा य् हो खबा ह्रङ् लसीन खला। थे धुइरी घ्रेन काइसे लमा मु जम् बुलिङ म् हासी निला, ओच् छे मेसे स् होबा स् हेगदे जम् बुलिङदेन थेरी मुबा जम् मान गेगदे उन् ना।</t>
        </r>
      </text>
    </comment>
    <comment ref="E1167" authorId="0">
      <text>
        <r>
          <rPr>
            <sz val="8"/>
            <color indexed="81"/>
            <rFont val="Tahoma"/>
            <family val="2"/>
          </rPr>
          <t>चुदे जम् मान स् हे चुह्रङ् लसी नाश तसी जिन् माहेन् से एनीगदे खाह्रङ्बा म् हि दोतोःबा मुला? एनीगदे परमेश् वरदा सेम निबादेन परमेश् वरसे म् हन् बा अन् छार भ्रबा म् हि दोगो।</t>
        </r>
      </text>
    </comment>
    <comment ref="E1168" authorId="0">
      <text>
        <r>
          <rPr>
            <sz val="8"/>
            <color indexed="81"/>
            <rFont val="Tahoma"/>
            <family val="2"/>
          </rPr>
          <t>थेतबासेलमा ह्राङनीसे सेमहेन् सेन परमेश् वर फेप् खबा धुइदा भ्रान् सी चिउ भिसी आश लसी चिउ। थेनोन धिनकुनु मु जम् बुलिङ मेसे फुप् सी नाश तला ओच् छे जम् मान स् हेगदे लोङ्सी फुप् ला।</t>
        </r>
      </text>
    </comment>
    <comment ref="E1169" authorId="0">
      <text>
        <r>
          <rPr>
            <sz val="8"/>
            <color indexed="81"/>
            <rFont val="Tahoma"/>
            <family val="2"/>
          </rPr>
          <t>तर परमेश् वरसे कबुल लबा ह्रङ् लसी य् हाङसे छार स् वर्गदेन छार जम् बुलिङ स् होबा छार स् वर्गदेन छार जम् बुलिङदा भ्रान् सी चिबा मुला। थे ग् लारी परमेश् वरसे म् हन् बा अन् छारला गे लबा मुला।</t>
        </r>
      </text>
    </comment>
    <comment ref="E1170" authorId="0">
      <text>
        <r>
          <rPr>
            <sz val="8"/>
            <color indexed="81"/>
            <rFont val="Tahoma"/>
            <family val="2"/>
          </rPr>
          <t>थेतबासेलमा ङाला ह्रोगदे, एनीगदेसे चुह्रङ् नोन लबासे लमा दाहेन् से परमेश् वरदेन छ् याम ढिक् सी चिबारी ज् यबा तगै, तिग् दा भिसम ह्राङनी तिगै दोष आरेबा ओच् छे शान् ति याङ्सी चिबारी भङ लउ।</t>
        </r>
      </text>
    </comment>
    <comment ref="E1171" authorId="0">
      <text>
        <r>
          <rPr>
            <sz val="8"/>
            <color indexed="81"/>
            <rFont val="Tahoma"/>
            <family val="2"/>
          </rPr>
          <t>चुह्रङ् लसीन ह्राङनीसे म् हन् बा प्रभुला दुख तसैनोन ह्राङनीसे था याङ् गै भिसी था याङ् गो। चु ताम ह्राङनीदा माया लबा आले ङन् ना पावलसेनोन परमेश् वरसे पिन् बा ज्ञान बुद्धिग् याम ह्राङनीदा भ्रिसी भ्रिबा मुबा।</t>
        </r>
      </text>
    </comment>
    <comment ref="E1172" authorId="0">
      <text>
        <r>
          <rPr>
            <sz val="8"/>
            <color indexed="81"/>
            <rFont val="Tahoma"/>
            <family val="2"/>
          </rPr>
          <t>चुनोन तामला बारेरी पावलसे ह्राङला जम् मान चिठीरी भ्रिबा मुला। थेह्रङ् लसीन थेःबा तामगदे चा घोबारी गाह्रो तबा मुला। चु तामगदेदा आघोबादेन तिक् खुरीन आढिक् बा म् हिगदेसे ह्राङदान नाश तना लबाला लागिरी परमेश् वरला बचनला अर्गु तामगदेदा आढिक् ना लसी भ् याङ् बा ह्रङ् लसी थेनोन तामगदे भ् याङ् मुला।</t>
        </r>
      </text>
    </comment>
    <comment ref="E1173" authorId="0">
      <text>
        <r>
          <rPr>
            <sz val="8"/>
            <color indexed="81"/>
            <rFont val="Tahoma"/>
            <family val="2"/>
          </rPr>
          <t>"थेतबासेलमा ङाला ह्रोगदे, चु ताम एनीगदेदा था तबासे लमा होशियार तसी चिउ। आहिन् सम परमेश् वरदा सेम निबा गे आलबा म् हिगदेसे एनीगदेदा झुक् याब लसी झुक् याब लसी भ्रला, ओच् छे एनीगदेसे ह्राङदान विश् वास तना लबा ख् लाला।</t>
        </r>
      </text>
    </comment>
    <comment ref="E1174" authorId="0">
      <text>
        <r>
          <rPr>
            <sz val="8"/>
            <color indexed="81"/>
            <rFont val="Tahoma"/>
            <family val="2"/>
          </rPr>
          <t>थेतबासेलमा दाहेन् से एनीगदेसे य् हाङला प्रभुदेन थार्बा पिन् बा येशूला दयामायादेन ज्ञान बुद्धिरी बढब तबान निउ। थेला जयजयकार दान् देदेन जुकजुकधोना लागिरीनोन जयजयकार तगै! आमेन।</t>
        </r>
      </text>
    </comment>
    <comment ref="E1175" authorId="0">
      <text>
        <r>
          <rPr>
            <sz val="8"/>
            <color indexed="81"/>
            <rFont val="Tahoma"/>
            <family val="2"/>
          </rPr>
          <t>तिग् दा भिसम परमेश् वरला अगमवक्तागदेसे पाङ्बा तामदेन ह्राङनीला मुल चेलागदेसे पाङ्बा य् हाङला प्रभुदेन थार्बा पिन् बा ख्रीष् टसे कुल् बा ताम एनीगदेसे ढन् गो।</t>
        </r>
      </text>
    </comment>
    <comment ref="E1176" authorId="0">
      <text>
        <r>
          <rPr>
            <sz val="8"/>
            <color indexed="81"/>
            <rFont val="Tahoma"/>
            <family val="2"/>
          </rPr>
          <t>ङाच् छाला ताम चा एनीगदेसे था याङ् गो, लिच् छाला धुइरी ह्राङला सेमसे म् हन् बा अन् छार भ्रबा म् हिगदे खसी एनीगदेदा खिसी लबान खिसी लला।</t>
        </r>
      </text>
    </comment>
    <comment ref="E1177" authorId="0">
      <text>
        <r>
          <rPr>
            <sz val="8"/>
            <color indexed="81"/>
            <rFont val="Tahoma"/>
            <family val="2"/>
          </rPr>
          <t>"परमेश् वरसे पुइखला भिसी सुङ्बा कबुल खानङ निजी? तिग् दा भिसम य् हाङला आखे म् हेमेगदे सिसी जिन् जी, तर परमेश् वरसे जम् बुलिङ स् होमाहेन् सेन जम् मान स् हे थेह्रङ्नोन मुला" भिसी भिला।</t>
        </r>
      </text>
    </comment>
    <comment ref="E1178" authorId="0">
      <text>
        <r>
          <rPr>
            <sz val="8"/>
            <color indexed="81"/>
            <rFont val="Tahoma"/>
            <family val="2"/>
          </rPr>
          <t>थेतबासेलमा ल् हानान धुइ ङाच् छाला बचनग् याम क् युइग् याम जम् बुलिङदेन स् वर्ग स् होबा हिन् ना भिबा ताम थेनीगदेसे सेमहेन् सेन म् हन् सी था आयाङ् मुला।</t>
        </r>
      </text>
    </comment>
    <comment ref="E1179" authorId="0">
      <text>
        <r>
          <rPr>
            <sz val="8"/>
            <color indexed="81"/>
            <rFont val="Tahoma"/>
            <family val="2"/>
          </rPr>
          <t>थे धुइला जम् बुलिङ परमेश् वरला बचनग् याम नामदेन भाल बाढी खसी नाश तजी।</t>
        </r>
      </text>
    </comment>
    <comment ref="E1180" authorId="0">
      <text>
        <r>
          <rPr>
            <sz val="8"/>
            <color indexed="81"/>
            <rFont val="Tahoma"/>
            <family val="2"/>
          </rPr>
          <t>थेतबासेलमा थेनोन बचनसे स् वर्गदेन जम् बुलिङ मेरी थान् सी थान् बा मुला। थेह्रङ् लसीन परमेश् वरसे निसाफ लबादेन परमेश् वरसे म् हन् बा अन् छारला गे लबा म् हिगदेदा नाश लबा धुइधोना थेनोन स् वर्गदेन जम् बुलिङ मेरी थान् बा मुला।</t>
        </r>
      </text>
    </comment>
    <comment ref="E1181" authorId="0">
      <text>
        <r>
          <rPr>
            <sz val="8"/>
            <color indexed="81"/>
            <rFont val="Tahoma"/>
            <family val="2"/>
          </rPr>
          <t>"ज् यबा म् हिगदे, परमेश् वरला लागिरी धिन गिक हजार दिङदेन हजार दिङ गिक दिङ चा धिन गिक ह्रङ् बान हिन् ना भिबा ताम एनीगदेसे थाम् लेःगो।</t>
        </r>
      </text>
    </comment>
    <comment ref="E1182" authorId="0">
      <text>
        <r>
          <rPr>
            <sz val="8"/>
            <color indexed="81"/>
            <rFont val="Tahoma"/>
            <family val="2"/>
          </rPr>
          <t>कोइ कोइ म् हिगदेसे म् हन् बा ह्रङ् लसी परमेश् वरसे ह्राङला कबुल लबारी घइना लबारी आखम। तर परमेश् वरसे ह्राङनीदा ल् हानान दुख पिन् बारी म् हाइबा आरे। तिग् दा भिसम ह्राङनी खालै नाश थातगै भिसी सेम आरे, बरु जम् मान म् हिगदेसे ह्राङ ह्राङला पाप ख् लासी परमेश् वरपट्टि दोःगै भिसी धिन पिन् बारी सेम मुला।</t>
        </r>
      </text>
    </comment>
    <comment ref="E1183" authorId="0">
      <text>
        <r>
          <rPr>
            <sz val="8"/>
            <color indexed="81"/>
            <rFont val="Tahoma"/>
            <family val="2"/>
          </rPr>
          <t>थेसलोनिकेला परमेश् वर आबादेन प्रभु येशू ख्रीष् टरी मुबा मण् डलीदा ङाइ पावल, सिलासदेन तिमोथीग् याम पुइखबा मुला।</t>
        </r>
      </text>
    </comment>
    <comment ref="E1184" authorId="0">
      <text>
        <r>
          <rPr>
            <sz val="8"/>
            <color indexed="81"/>
            <rFont val="Tahoma"/>
            <family val="2"/>
          </rPr>
          <t>ओच् छे परमेश् वरसे पुइखबा ङन् से पाङ्बा ताम एनीगदेसे विश् वास लबा हिन् ना। थेह्रङ् लसीन ह्राङदा विश् वास लबा जम् मान म् हिगदेसे उदेक म् हन् सी परमेश् वरला म् हिगदेग् याम मान लगै भिसी परमेश् वर फेप् खबा धुइरी ह्राङला जयजयकार तगै।</t>
        </r>
      </text>
    </comment>
    <comment ref="E1185" authorId="0">
      <text>
        <r>
          <rPr>
            <sz val="8"/>
            <color indexed="81"/>
            <rFont val="Tahoma"/>
            <family val="2"/>
          </rPr>
          <t>थेतबासेलमा ङन् से एनीगदेला लागिरी सदन प्रार्थना लमुला। ङन् ना परमेश् वर परमेश् वरसे एनीगदेदा ह्राङनीदा ङ् योइबाधोनाला म् हि दोगै भिसी उन् गै। ओच् छे ज् यबा गे लबा सेमदेन विश् वास लबा गे एनीगदेला शक्तिग् याम पूरा तगै भिसी ङन् से प्रार्थना लबा मुला।</t>
        </r>
      </text>
    </comment>
    <comment ref="E1186" authorId="0">
      <text>
        <r>
          <rPr>
            <sz val="8"/>
            <color indexed="81"/>
            <rFont val="Tahoma"/>
            <family val="2"/>
          </rPr>
          <t>य् हाङला परमेश् वरदेन प्रभु येशू ख्रीष् टला दयामायाला म्राङ्सी एनीगदेसे य् हाङला प्रभु येशूला मिनरी घ्रेन मान याङ् गै, ओच् छे थेग् यामनोन एनीगदेसे ङाला मान याङ् गै।</t>
        </r>
      </text>
    </comment>
    <comment ref="E1187" authorId="0">
      <text>
        <r>
          <rPr>
            <sz val="8"/>
            <color indexed="81"/>
            <rFont val="Tahoma"/>
            <family val="2"/>
          </rPr>
          <t>य् हाङला परमेश् वर आबा परमेश् वरदेन प्रभु येशू ख्रीष् टग् याम दयामायादेन शान् ति तगै।</t>
        </r>
      </text>
    </comment>
    <comment ref="E1188" authorId="0">
      <text>
        <r>
          <rPr>
            <sz val="8"/>
            <color indexed="81"/>
            <rFont val="Tahoma"/>
            <family val="2"/>
          </rPr>
          <t>ह्राङनीला लागिरी ज् योज् यो आलेगदे, ङन् से ह्राङनीला लागिरी सदन परमेश् वरदा धन् यवाद पिन् तोःबा मुला। तिग् दा भिसम ह्राङनीला विश् वास ल् हानान बढब तबान छ् याइबा मुला, ओच् छे ह्राङनी जम् मासेन ह्राङ ह्राङ न् हङ री गिकसेम गिकदा माया लबा सेमएनोन ल् हानान तबा मुला।</t>
        </r>
      </text>
    </comment>
    <comment ref="E1189" authorId="0">
      <text>
        <r>
          <rPr>
            <sz val="8"/>
            <color indexed="81"/>
            <rFont val="Tahoma"/>
            <family val="2"/>
          </rPr>
          <t>थेतबासेलमा एनीगदेसे परमेश् वरला मण् डलीगदेला गुङरी लबा दुखदेन दुख नासी ङन् से नातोःबा ह्रङ् लसी एनीगदेसे लबा विश् वासदेन एनीगदेसे लबा दुख म्राङ्सी ङनी ताङ् बा मुला। थेतबासेलमा एनीगदेसे लबा दुख म्राङ्सी ङनीएनोन ल् हानान ताङ् बा मुला।</t>
        </r>
      </text>
    </comment>
    <comment ref="E1190" authorId="0">
      <text>
        <r>
          <rPr>
            <sz val="8"/>
            <color indexed="81"/>
            <rFont val="Tahoma"/>
            <family val="2"/>
          </rPr>
          <t>चुह्रङ् लसी एनीगदेसे दान् दे परमेश् वरला ठीक निसाफ लबा मुला भिसी उन् बा तामग् यामसेन एनीगदे परमेश् वरला य् हुल् सारी ठीक म् हि दोबा तला। ओच् छे एनीगदेसे थेह्रङ् लसीन दुख नाबान मुला भिसम चु परमेश् वरला य् हुल् सारी एनीगदेसे नातोःबा मुला।</t>
        </r>
      </text>
    </comment>
    <comment ref="E1191" authorId="0">
      <text>
        <r>
          <rPr>
            <sz val="8"/>
            <color indexed="81"/>
            <rFont val="Tahoma"/>
            <family val="2"/>
          </rPr>
          <t>ओच् छे परमेश् वरसे म् हिगदेसे एनीगदेदा दुख पिन् बागदेदा दुख पिन् बा ह्रङ्नोन परमेश् वरसे लबा ठीक गे हिन् ना।</t>
        </r>
      </text>
    </comment>
    <comment ref="E1192" authorId="0">
      <text>
        <r>
          <rPr>
            <sz val="8"/>
            <color indexed="81"/>
            <rFont val="Tahoma"/>
            <family val="2"/>
          </rPr>
          <t>ओच् छे येशू ख्रीष् ट स् वर्गग् याम स् वर्गदूतगदेला शक्तिशाली शक्तिरी फेप् खसी य् हाङदेन छ् याम दुख नाबागदेदा दुखग् याम फेप् खला।</t>
        </r>
      </text>
    </comment>
    <comment ref="E1193" authorId="0">
      <text>
        <r>
          <rPr>
            <sz val="8"/>
            <color indexed="81"/>
            <rFont val="Tahoma"/>
            <family val="2"/>
          </rPr>
          <t>परमेश् वरदा ङोआसेबादेन य् हाङला प्रभु येशू ख्रीष् टला समाचार आङ् यान् बागदेदा परमेश् वरसे मेरी मे लसी सजाय पिन् ना।</t>
        </r>
      </text>
    </comment>
    <comment ref="E1194" authorId="0">
      <text>
        <r>
          <rPr>
            <sz val="8"/>
            <color indexed="81"/>
            <rFont val="Tahoma"/>
            <family val="2"/>
          </rPr>
          <t>थेनीगदेसे जुकजुकधोना नाश तबा सजाय याङ्ला। थेनीगदेदा प्रभुदेन थेला शक्तिदेन घ्रेन य् हाल य् हाल् बा शक्तिला ओन् छाङग् याम फेसी थान् ना।</t>
        </r>
      </text>
    </comment>
    <comment ref="E1195" authorId="0">
      <text>
        <r>
          <rPr>
            <sz val="8"/>
            <color indexed="81"/>
            <rFont val="Tahoma"/>
            <family val="2"/>
          </rPr>
          <t>"च् यागो ज् योज् यो आलेगदे, य् हाङला प्रभु येशू फेप् खबादेन य् हाङ थेदेन छ् याम पोप तबा धुइला बारेरी ङन् से ह्राङनीदा बिन् ती लला।</t>
        </r>
      </text>
    </comment>
    <comment ref="E1196" authorId="0">
      <text>
        <r>
          <rPr>
            <sz val="8"/>
            <color indexed="81"/>
            <rFont val="Tahoma"/>
            <family val="2"/>
          </rPr>
          <t>थेह्रङ् लसीन नाश तबा म् हिगदेला लागिरी परमेश् वरसे उन् बा सत् य तामदा विश् वास आलबा म् हिगदेदा पाप गेदेन नइबा तामगदे लोप् सी पाप गे लसी पिन् ना।</t>
        </r>
      </text>
    </comment>
    <comment ref="E1197" authorId="0">
      <text>
        <r>
          <rPr>
            <sz val="8"/>
            <color indexed="81"/>
            <rFont val="Tahoma"/>
            <family val="2"/>
          </rPr>
          <t>थेतबासेलमा परमेश् वरसे थेनीगदेदा लुसीला तामरी विश् वास लबारी म् हन् बा झुक् याब तबा गे लपुङ्बा मुला।</t>
        </r>
      </text>
    </comment>
    <comment ref="E1198" authorId="0">
      <text>
        <r>
          <rPr>
            <sz val="8"/>
            <color indexed="81"/>
            <rFont val="Tahoma"/>
            <family val="2"/>
          </rPr>
          <t>थेह्रङ् लसीन आज् यबा गे लसी ताङ्सी सत् यदा विश् वास आलबा जम् मान म् हिगदेला निसाफ तला।</t>
        </r>
      </text>
    </comment>
    <comment ref="E1199" authorId="0">
      <text>
        <r>
          <rPr>
            <sz val="8"/>
            <color indexed="81"/>
            <rFont val="Tahoma"/>
            <family val="2"/>
          </rPr>
          <t>प्रभुसे माया लबा ह्राङनीला ज् योज् यो आलेगदे, ह्राङनीला लागिरी ङन् से प्रभुदा धन् यवाद पिन् तोःबा मुला। तिग् दा भिसम परमेश् वरसे ह्राङनीदा ह्राङला आत् माग् याम चोखो स् होबादेन सत् य तामदा विश् वास लसी थार्बा याङ्बाला लागिरी ङाच् छा धम् बा हिन् ना।</t>
        </r>
      </text>
    </comment>
    <comment ref="E1200" authorId="0">
      <text>
        <r>
          <rPr>
            <sz val="8"/>
            <color indexed="81"/>
            <rFont val="Tahoma"/>
            <family val="2"/>
          </rPr>
          <t>तिग् दा भिसम ङन् से पाङ्बा थार्बा पिन् बा समाचारग् याम प्रभु येशूला मानदेन जयजयकार तगै भिसी परमेश् वरसे एनीगदेदा चुलान लागिरी ङ् योइबा हिन् ना।</t>
        </r>
      </text>
    </comment>
    <comment ref="E1201" authorId="0">
      <text>
        <r>
          <rPr>
            <sz val="8"/>
            <color indexed="81"/>
            <rFont val="Tahoma"/>
            <family val="2"/>
          </rPr>
          <t>थेतबासेलमा ज् योज् यो आलेगदे, दाहेन् से एनीगदे ज् यना लसी चिउ, ओच् छे ङन् से ह्राङनीदा लोप् बा तामदेन ङन् ना चिठीग् याम लोप् सी पिन् बा रिमठिमदा ज् यना लसी थान् गो।</t>
        </r>
      </text>
    </comment>
    <comment ref="E1202" authorId="0">
      <text>
        <r>
          <rPr>
            <sz val="8"/>
            <color indexed="81"/>
            <rFont val="Tahoma"/>
            <family val="2"/>
          </rPr>
          <t>तिग् दा भिसम य् हाङला प्रभु येशू ख्रीष् ट ह्राङदेन य् हाङला आबा परमेश् वर परमेश् वर आबासे ह्राङला दयामाया लसी य् हाङदा जुकजुकधोनाला आँट पिन् बादेन ज् यबा आश पिन् बा ख्रीष् ट हिन् ना।</t>
        </r>
      </text>
    </comment>
    <comment ref="E1203" authorId="0">
      <text>
        <r>
          <rPr>
            <sz val="8"/>
            <color indexed="81"/>
            <rFont val="Tahoma"/>
            <family val="2"/>
          </rPr>
          <t>थेतबासेलमा परमेश् वरसे ह्राङनीदा विश् वासरी कोङ् ना लसी सदन ज् यबा गेदेन तामग् याम एनीगदेला सेम कोङ् ना लगै।</t>
        </r>
      </text>
    </comment>
    <comment ref="E1204" authorId="0">
      <text>
        <r>
          <rPr>
            <sz val="8"/>
            <color indexed="81"/>
            <rFont val="Tahoma"/>
            <family val="2"/>
          </rPr>
          <t>चुह्रङ् लसीन ह्राङनीदा प्रभुला धिन खसी जिन् बा मुला भिसी थाम् हन् गो। थेतबासेलमा ह्राङनीदा दुख थाम् हन् गो, परमेश् वरला आत् मासे पाङ् मा ह्राङनीदा तिगै पाङ् गो, ङन् से पाङ्बा तामग् यामसेनोन तिगै पाङ् आम् हन् ना, चुह्रङ् लसीन प्रभु फेप् खसी जिन् बा मुला भिसी ह्राङनीसे था याङ्बा मुला।</t>
        </r>
      </text>
    </comment>
    <comment ref="E1205" authorId="0">
      <text>
        <r>
          <rPr>
            <sz val="8"/>
            <color indexed="81"/>
            <rFont val="Tahoma"/>
            <family val="2"/>
          </rPr>
          <t>खालैसे एनीगदेदा तिगै तामग् याम झुक् याब थालउ। तिग् दा भिसम पापग् याम नाश तबादेन परमेश् वरदा बिरोध लबा म् हि पापग् याम फेसी खबा म् हि परमेश् वरसे कुल् बा ताम आङ् यान् तेधोना थे धुइ आत।</t>
        </r>
      </text>
    </comment>
    <comment ref="E1206" authorId="0">
      <text>
        <r>
          <rPr>
            <sz val="8"/>
            <color indexed="81"/>
            <rFont val="Tahoma"/>
            <family val="2"/>
          </rPr>
          <t>चुनोन म् हिसे ह्राङसे ह्राङदान ङा ह्रङ् बा खालै आरे भिसी परमेश् वरला बिरोध लला। तर ह्राङसे ह्राङदान परमेश् वर ह्रङ् बान मान याङ्बा म् हि स् होसी परमेश् वरला मन् दिररी चिला।</t>
        </r>
      </text>
    </comment>
    <comment ref="E1207" authorId="0">
      <text>
        <r>
          <rPr>
            <sz val="8"/>
            <color indexed="81"/>
            <rFont val="Tahoma"/>
            <family val="2"/>
          </rPr>
          <t>ङा एनीगदेदेन छ् याम मुबा धुइरीन ङाइ एनीगदेदा चु ताम पाङ्बा मुबा आरे?</t>
        </r>
      </text>
    </comment>
    <comment ref="E1208" authorId="0">
      <text>
        <r>
          <rPr>
            <sz val="8"/>
            <color indexed="81"/>
            <rFont val="Tahoma"/>
            <family val="2"/>
          </rPr>
          <t>ओच् छे परमेश् वरसे म् हन् बा म् हि खाह्रङ् लसी था याङ्बा मुला। तसैनोन परमेश् वरसे थेदा ठीक धुइरी उन् बारी आखम् बा ताम एनीगदेदा थानोन मुला।</t>
        </r>
      </text>
    </comment>
    <comment ref="E1209" authorId="0">
      <text>
        <r>
          <rPr>
            <sz val="8"/>
            <color indexed="81"/>
            <rFont val="Tahoma"/>
            <family val="2"/>
          </rPr>
          <t>तिग् दा भिसम दान् देधोना परमेश् वरसे म् हन् बा पापला बारेरी म् हन् बा ताम ङ् यान् सी थान् बा म् हिदा ङाच् छान रोखम् बा म् हिदा थेग् याम तेःतेधोना ङाइ गे लबान मुला।</t>
        </r>
      </text>
    </comment>
    <comment ref="E1210" authorId="0">
      <text>
        <r>
          <rPr>
            <sz val="8"/>
            <color indexed="81"/>
            <rFont val="Tahoma"/>
            <family val="2"/>
          </rPr>
          <t>जमाहेन् से पाप गे लबा म् हि खाल हिन् ना, थेदा प्रभु येशूसे ह्राङला सुङला साप्रासे साइला। ओच् छे थे फेप् खबा धुइरी परमेश् वरसे थेदा नाश लला।</t>
        </r>
      </text>
    </comment>
    <comment ref="E1211" authorId="0">
      <text>
        <r>
          <rPr>
            <sz val="8"/>
            <color indexed="81"/>
            <rFont val="Tahoma"/>
            <family val="2"/>
          </rPr>
          <t>थे पाप गे लबा म् हि शैतानसे लबा जम् मान उदेकला गेदेन लुसीला ताम पाङ्बा उदेकला चिनुगदे उन् सी पापला म् हि खला।</t>
        </r>
      </text>
    </comment>
    <comment ref="E1212" authorId="0">
      <text>
        <r>
          <rPr>
            <sz val="8"/>
            <color indexed="81"/>
            <rFont val="Tahoma"/>
            <family val="2"/>
          </rPr>
          <t>"दाहेन् से ज् योज् यो आलेगदे, ह्राङनीसे ह्रङ् लसीन ङन् ना लागिरी प्रार्थना लउ, चुह्रङ् लसी प्रभु य् हाङला बचन खानङदमान थेःना लसी जम् मासेन थेःना लगै, ओच् छे जम् मासेन थेला मान लगै।</t>
        </r>
      </text>
    </comment>
    <comment ref="E1213" authorId="0">
      <text>
        <r>
          <rPr>
            <sz val="8"/>
            <color indexed="81"/>
            <rFont val="Tahoma"/>
            <family val="2"/>
          </rPr>
          <t>"ङनी एनीगदेदेन छ् याम मुबा धुइरीनोन ङन् से एनीगदेदा चुह्रङ् भिसी कुल् बा मुबा, 'जुन म् हिसे गे आलनी भिसम थेसे चबा थुङ्बाएनोन थाचगै।'</t>
        </r>
      </text>
    </comment>
    <comment ref="E1214" authorId="0">
      <text>
        <r>
          <rPr>
            <sz val="8"/>
            <color indexed="81"/>
            <rFont val="Tahoma"/>
            <family val="2"/>
          </rPr>
          <t>तिग् दा भिसम ह्राङनीला गुङरी कोइ कोइ गे आलना गे आलबा म् हिगदे मुला, थेनीगदेसे गे आलबा जे लमुला, तर ह्राङला गे ख् लासी गे आलबा म् हिगदे हिन् ना भिबा ताम ङन् से थेःबा मुला।</t>
        </r>
      </text>
    </comment>
    <comment ref="E1215" authorId="0">
      <text>
        <r>
          <rPr>
            <sz val="8"/>
            <color indexed="81"/>
            <rFont val="Tahoma"/>
            <family val="2"/>
          </rPr>
          <t>चुह्रङ्बा म् हिगदेदा ङन् से ख्रीष् ट येशूरी ढिक् सी ज् यबा गे लसी ज् यबा गे लसी चगै भिसी ङन् से कुल् बा मुला।</t>
        </r>
      </text>
    </comment>
    <comment ref="E1216" authorId="0">
      <text>
        <r>
          <rPr>
            <sz val="8"/>
            <color indexed="81"/>
            <rFont val="Tahoma"/>
            <family val="2"/>
          </rPr>
          <t>"तर ज् योज् यो आलेगदे, ह्राङनीला सेमसे ज् यबा गे लबारी थाकागो।</t>
        </r>
      </text>
    </comment>
    <comment ref="E1217" authorId="0">
      <text>
        <r>
          <rPr>
            <sz val="8"/>
            <color indexed="81"/>
            <rFont val="Tahoma"/>
            <family val="2"/>
          </rPr>
          <t>चुदे खालै म् हिसे चु चिठीरी भ्रिबा ताम अन् छार आङ् यान् नी भिसम थे म् हिदा होशियार लसी थाभ्रउ। ओच् छे थेदा ह्रो थालउ, तिग् दा भिसम थे पेःना लला।</t>
        </r>
      </text>
    </comment>
    <comment ref="E1218" authorId="0">
      <text>
        <r>
          <rPr>
            <sz val="8"/>
            <color indexed="81"/>
            <rFont val="Tahoma"/>
            <family val="2"/>
          </rPr>
          <t>तर एनीगदेसे थेदा शत्रु ह्रङ् लसी थाभ्रउ, तर थेदा आले ह्रङ् लसी लोप् गो।</t>
        </r>
      </text>
    </comment>
    <comment ref="E1219" authorId="0">
      <text>
        <r>
          <rPr>
            <sz val="8"/>
            <color indexed="81"/>
            <rFont val="Tahoma"/>
            <family val="2"/>
          </rPr>
          <t>थेतबासेलमा शान् ति पिन् बा परमेश् वर ह्राङसेन एनीगदेदा जुकजुकधोना शान् ति पिन् गै।</t>
        </r>
      </text>
    </comment>
    <comment ref="E1220" authorId="0">
      <text>
        <r>
          <rPr>
            <sz val="8"/>
            <color indexed="81"/>
            <rFont val="Tahoma"/>
            <family val="2"/>
          </rPr>
          <t>चुह्रङ् लसी फ् याफुल् ला, ङा पावलसेनोन ङालान यासे भ्रिबा जम् मान चिठीरी चुह्रङ् भ्रिबा चिनु हिन् ना।</t>
        </r>
      </text>
    </comment>
    <comment ref="E1221" authorId="0">
      <text>
        <r>
          <rPr>
            <sz val="8"/>
            <color indexed="81"/>
            <rFont val="Tahoma"/>
            <family val="2"/>
          </rPr>
          <t>य् हाङला प्रभु येशू ख्रीष् टला दयामाया एनीगदे जम् मासेन तगै।</t>
        </r>
      </text>
    </comment>
    <comment ref="E1222" authorId="0">
      <text>
        <r>
          <rPr>
            <sz val="8"/>
            <color indexed="81"/>
            <rFont val="Tahoma"/>
            <family val="2"/>
          </rPr>
          <t>ओच् छे परमेश् वरदा तेन् बादेन नइबा म् हिगदेग् याम जोगब तसी थान् गै भिसी ह्राङसे प्रार्थना लतोःबा मुला। तिग् दा भिसम जम् मान म् हिगदेदा विश् वास आरे।</t>
        </r>
      </text>
    </comment>
    <comment ref="E1223" authorId="0">
      <text>
        <r>
          <rPr>
            <sz val="8"/>
            <color indexed="81"/>
            <rFont val="Tahoma"/>
            <family val="2"/>
          </rPr>
          <t>तर य् हाङला प्रभु चा विश् वास लबा मुला, थेसेन एनीगदेदा विश् वासरी कोङ् ना लला ओच् छे शैतानग् याम एनीगदेदा जोगब लसी थान् ना।</t>
        </r>
      </text>
    </comment>
    <comment ref="E1224" authorId="0">
      <text>
        <r>
          <rPr>
            <sz val="8"/>
            <color indexed="81"/>
            <rFont val="Tahoma"/>
            <family val="2"/>
          </rPr>
          <t>ओच् छे ह्राङनीदेन छ् याम ङन् से कुल् बा गे एनीगदेसे लला भिसी प्रभुरी ङन् दा विश् वास मुला, ओच् छे अझ ह्राङनीसे लबारी छ् याइबा गे एनीगदेसे लला भिसी ङन् से अझ लला।</t>
        </r>
      </text>
    </comment>
    <comment ref="E1225" authorId="0">
      <text>
        <r>
          <rPr>
            <sz val="8"/>
            <color indexed="81"/>
            <rFont val="Tahoma"/>
            <family val="2"/>
          </rPr>
          <t>प्रभुसे एनीगदेला सेमथोरी परमेश् वरदा माया लबादेन ख्रीष् टसे लबा दुख नाखम् बा दुख नाखम् बा ह्रङ् लसी भ्रगै।</t>
        </r>
      </text>
    </comment>
    <comment ref="E1226" authorId="0">
      <text>
        <r>
          <rPr>
            <sz val="8"/>
            <color indexed="81"/>
            <rFont val="Tahoma"/>
            <family val="2"/>
          </rPr>
          <t>"तर दाहेन् से ङन् ना प्रभु येशूला मिनरी ज् योज् यो आले नाना आङागदेदा ङन् से लोप् बा रिमठिम अन् छार आभ्रबा ज् योज् यो आले ह्राङनीसे थेःना लसी चिउ भिसी ङन् से कुल् बा मुला।</t>
        </r>
      </text>
    </comment>
    <comment ref="E1227" authorId="0">
      <text>
        <r>
          <rPr>
            <sz val="8"/>
            <color indexed="81"/>
            <rFont val="Tahoma"/>
            <family val="2"/>
          </rPr>
          <t>ओच् छे ङन् से ह्रङ् लसी एनीगदेसेनोन था याङ्बा ताम ह्राङनीदा थानोन मुला। ङन् से ह्राङनीला ह्रङ् लसी गे लबारी आखम् नी।</t>
        </r>
      </text>
    </comment>
    <comment ref="E1228" authorId="0">
      <text>
        <r>
          <rPr>
            <sz val="8"/>
            <color indexed="81"/>
            <rFont val="Tahoma"/>
            <family val="2"/>
          </rPr>
          <t>ओच् छे ङन् से खालैदेन छ् याम ओह्रङ्नोन चबा स् हे तिगै आचमाहेन् से खालैदा दुख आपिन् बाला लागिरी ङन् से धिन म् हुननोन गे लसी गे लजी।</t>
        </r>
      </text>
    </comment>
    <comment ref="E1229" authorId="0">
      <text>
        <r>
          <rPr>
            <sz val="8"/>
            <color indexed="81"/>
            <rFont val="Tahoma"/>
            <family val="2"/>
          </rPr>
          <t>ङन् से ह्राङनीदा चुह्रङ् लबारी अधिकार आरे भिसी पाङ्बा आहिन, तर ङनीएनोन ह्रङ् लसी ह्राङनीदा गे लबारी ङन् से ह्रङ् बान उदेकला हिन् ना।</t>
        </r>
      </text>
    </comment>
    <comment ref="E1230" authorId="0">
      <text>
        <r>
          <rPr>
            <sz val="8"/>
            <color indexed="81"/>
            <rFont val="Tahoma"/>
            <family val="2"/>
          </rPr>
          <t>तिमोथीदा चुह्रङ् भिसी पावल, परमेश् वरसे म् हन् बा अन् छार ख्रीष् ट येशूदेन छ् याम तबा जुकजुकधोनाला जुनी याङ्ला भिसी लबा कबुल अन् छार ङाइ प्रभु येशू ख्रीष् टला मुल चेला दोसी पुइखबा मुला। एनीगदेदा परमेश् वर आबादेन ङादा थार्बा पिन् बा येशू ख्रीष् टग् याम परमेश् वर आबासे ह्राङला दयामाया, दयामायादेन शान् ति पिन् गो।</t>
        </r>
      </text>
    </comment>
    <comment ref="E1231" authorId="0">
      <text>
        <r>
          <rPr>
            <sz val="8"/>
            <color indexed="81"/>
            <rFont val="Tahoma"/>
            <family val="2"/>
          </rPr>
          <t>तर दाहेन् से परमेश् वरसे थार्बा पिन् बा ख्रीष् ट येशू ख्रीष् टग् याम ह्राङदा फेप् खसी उन् बा मुला। थेसे सिबाला शक्ति नाश लजी ओच् छे थार्बा पिन् बा समाचारग् याम जुकजुकधोनाला जुनी पिन् जी।</t>
        </r>
      </text>
    </comment>
    <comment ref="E1232" authorId="0">
      <text>
        <r>
          <rPr>
            <sz val="8"/>
            <color indexed="81"/>
            <rFont val="Tahoma"/>
            <family val="2"/>
          </rPr>
          <t>थेनोन थार्बा पिन् बा समाचार थेःना लबाला लागिरी ङादा परमेश् वरसे मुल चेलादेन लोप् बा म् हि स् होबा मुला।</t>
        </r>
      </text>
    </comment>
    <comment ref="E1233" authorId="0">
      <text>
        <r>
          <rPr>
            <sz val="8"/>
            <color indexed="81"/>
            <rFont val="Tahoma"/>
            <family val="2"/>
          </rPr>
          <t>थेह्रङ् लसीन ङाइ चुह्रङ् लसीन दुख नातोःबा मुला, तसैनोन ङादा चु तामरी पेःबा आरे। तिग् दा भिसम ङाइ थेदा ङोसेबा मुला, ओच् छे ङादा जिम् मा पिन् बा जम् मान ताम थेसे चु दुखला बारेरी सदन जोगब लला भिबा तामरी ङादा विश् वास मुला।</t>
        </r>
      </text>
    </comment>
    <comment ref="E1234" authorId="0">
      <text>
        <r>
          <rPr>
            <sz val="8"/>
            <color indexed="81"/>
            <rFont val="Tahoma"/>
            <family val="2"/>
          </rPr>
          <t>ओच् छे ङाइ पाङ्बा सत् य तामगदे चा एसे येशू ख्रीष् टदा माया लबादेन विश् वास लसी ङ् यान् गो।</t>
        </r>
      </text>
    </comment>
    <comment ref="E1235" authorId="0">
      <text>
        <r>
          <rPr>
            <sz val="8"/>
            <color indexed="81"/>
            <rFont val="Tahoma"/>
            <family val="2"/>
          </rPr>
          <t>परमेश् वरसे एदा जिम् मा पिन् बा ज् यबा धन सम् पत्तिदा य् हाङला सेमरी धन् छ् याबा परमेश् वरला आत् माग् याम जोगब लसी थान् गो।</t>
        </r>
      </text>
    </comment>
    <comment ref="E1236" authorId="0">
      <text>
        <r>
          <rPr>
            <sz val="8"/>
            <color indexed="81"/>
            <rFont val="Tahoma"/>
            <family val="2"/>
          </rPr>
          <t>ओच् छे चु ताम ह्राङदा थानोन मुला, एशियाला जम् मान म् हिगदेसे ङादा ख् लासी यार्बा मुला। थेनीगदे न् हङरी फुगेलसदेन हर्मोगेन् स भिबा म् हिगदेएनोन मुला।</t>
        </r>
      </text>
    </comment>
    <comment ref="E1237" authorId="0">
      <text>
        <r>
          <rPr>
            <sz val="8"/>
            <color indexed="81"/>
            <rFont val="Tahoma"/>
            <family val="2"/>
          </rPr>
          <t>प्रभुसे ओनेसिफिरसला दिमला म् हिगदेदा दया लउ। तिग् दा भिसम थेसे ङादा आँट पिन् जी। ओच् छे थेसे ङादा खीबा धुइरी पेःना आलनी।</t>
        </r>
      </text>
    </comment>
    <comment ref="E1238" authorId="0">
      <text>
        <r>
          <rPr>
            <sz val="8"/>
            <color indexed="81"/>
            <rFont val="Tahoma"/>
            <family val="2"/>
          </rPr>
          <t>तर थे रोमरी धोखमाहेन् से ज् यना लसी ङादा म् हाइसी स् याप् जी।</t>
        </r>
      </text>
    </comment>
    <comment ref="E1239" authorId="0">
      <text>
        <r>
          <rPr>
            <sz val="8"/>
            <color indexed="81"/>
            <rFont val="Tahoma"/>
            <family val="2"/>
          </rPr>
          <t>तिग् दा भिसम थेसे एफिससरी मुबा धुइरी प्रभुग् याम दया याङ् गै भिसी प्रभुसे थेदा पिन् गै। थेसे ङादा जम् मान गे लसी एफिससरी ह्रो लबा ताम ह्राङदा थानोन मुला।</t>
        </r>
      </text>
    </comment>
    <comment ref="E1240" authorId="0">
      <text>
        <r>
          <rPr>
            <sz val="8"/>
            <color indexed="81"/>
            <rFont val="Tahoma"/>
            <family val="2"/>
          </rPr>
          <t>ओच् छे ङाला आखे म् हेमेगदेसे लबा ह्रङ्नोन ङाइएनोन ज् यबा सेमसे म् हन् सी तेन् बा परमेश् वरदा धन् यवाद पिन् बा मुला। ङाइ धिन म् हुननोन ह्राङदा सेम निसी प्रार्थना लमाहेन् सेन ङाइएनोन ह्राङदा धन् यवाद पिन् मुला।</t>
        </r>
      </text>
    </comment>
    <comment ref="E1241" authorId="0">
      <text>
        <r>
          <rPr>
            <sz val="8"/>
            <color indexed="81"/>
            <rFont val="Tahoma"/>
            <family val="2"/>
          </rPr>
          <t>थेतबासेलमा एला क्रा ढुङ्बा ताम ढन् सी ङादा एदेन छ् याम ह्रुप तबारी म् हाइबा मुला। ओच् छे ङा ताङ्म् याङ् गै भिसी ङादा सेमरी ल् हानान ताङ् खम् गै।</t>
        </r>
      </text>
    </comment>
    <comment ref="E1242" authorId="0">
      <text>
        <r>
          <rPr>
            <sz val="8"/>
            <color indexed="81"/>
            <rFont val="Tahoma"/>
            <family val="2"/>
          </rPr>
          <t>ङाच् छा एला आखे म् हेमे लोइसदेन एला आमा युनीससे ङाच् छा एला विश् वास ज् यबा मुबा थे ताम ढन् सी भ्रबा मुला। थे विश् वास एसेनोन लबा हिन् ना भिबा ताम ङादा पक् का था मुला।</t>
        </r>
      </text>
    </comment>
    <comment ref="E1243" authorId="0">
      <text>
        <r>
          <rPr>
            <sz val="8"/>
            <color indexed="81"/>
            <rFont val="Tahoma"/>
            <family val="2"/>
          </rPr>
          <t>"थेतबासेलमा ङाइ एथोरी या थान् सी परमेश् वरसे एदा पिन् बा मोलम दोःसी ताङ् गो।"</t>
        </r>
      </text>
    </comment>
    <comment ref="E1244" authorId="0">
      <text>
        <r>
          <rPr>
            <sz val="8"/>
            <color indexed="81"/>
            <rFont val="Tahoma"/>
            <family val="2"/>
          </rPr>
          <t>तिग् दा भिसम परमेश् वरसे य् हाङदा लोङ् बा आत् मा आहिन, तर माया, शक्तिदेन ह्राङसे ह्राङदान तहरी थान् बा आत् मा पिन् बा मुला।</t>
        </r>
      </text>
    </comment>
    <comment ref="E1245" authorId="0">
      <text>
        <r>
          <rPr>
            <sz val="8"/>
            <color indexed="81"/>
            <rFont val="Tahoma"/>
            <family val="2"/>
          </rPr>
          <t>थेतबासेलमा एसे य् हाङला प्रभुला बारेरी थेःना लबारी थालोङ् गो, ओच् छे ङाला बारेरीएनोन शङ्का थालउ। ङा पावलएनोन थेला लागिरी झ् याल् खानरी झाङ् बा म् हि हिन् ना। तर ङादा दुख तबा परमेश् वरला शक्तिग् याम थार्बा पिन् बा समाचार थेःना लबारी छ् याइजी।</t>
        </r>
      </text>
    </comment>
    <comment ref="E1246" authorId="0">
      <text>
        <r>
          <rPr>
            <sz val="8"/>
            <color indexed="81"/>
            <rFont val="Tahoma"/>
            <family val="2"/>
          </rPr>
          <t>परमेश् वरसे य् हाङसे लबा गेग् यामसे आहिन, तर परमेश् वरसे ह्राङलान सेमसे म् हन् बादेन दयामायाला गे लसी ङन् दा थार्बा पिन् बा हिन् ना। चुनोन दयामाया परमेश् वरसे य् हाङदा जम् बुलिङ छ् यामाहेन् सेन ख्रीष् ट येशूरी पिन् बा मुबा।</t>
        </r>
      </text>
    </comment>
    <comment ref="E1247" authorId="0">
      <text>
        <r>
          <rPr>
            <sz val="8"/>
            <color indexed="81"/>
            <rFont val="Tahoma"/>
            <family val="2"/>
          </rPr>
          <t>थेतबासेलमा ङाला झा, ए येशू ख्रीष् टदेन छ् याम मुबा दयामायारी विश् वासरी भङ लउ।</t>
        </r>
      </text>
    </comment>
    <comment ref="E1248" authorId="0">
      <text>
        <r>
          <rPr>
            <sz val="8"/>
            <color indexed="81"/>
            <rFont val="Tahoma"/>
            <family val="2"/>
          </rPr>
          <t>थेतबासेलमा परमेश् वरसे धम् बा म् हिगदेला लागिरी ङाइ जम् मान ताम दुख नासी चिमुला, तिग् दा भिसम थेनीगदेसेनोन येशू ख्रीष् टग् याम याङ्बा जुकजुकधोनाला मानदेन जयजयकार तसी थार्बा याङ् गै।</t>
        </r>
      </text>
    </comment>
    <comment ref="E1249" authorId="0">
      <text>
        <r>
          <rPr>
            <sz val="8"/>
            <color indexed="81"/>
            <rFont val="Tahoma"/>
            <family val="2"/>
          </rPr>
          <t>चु ताम सत् य ताम हिन् ना। "चुदे य् हाङ थेदेन छ् याम सिजी भिसम थेदेन छ् याम छ् यामनोन य् हाङ सोला।</t>
        </r>
      </text>
    </comment>
    <comment ref="E1250" authorId="0">
      <text>
        <r>
          <rPr>
            <sz val="8"/>
            <color indexed="81"/>
            <rFont val="Tahoma"/>
            <family val="2"/>
          </rPr>
          <t>चुदे य् हाङसे सदन दुख नातोःजी भिसम थेदेन छ् यामनोन ङन् से ग् ले दोसी शासन लला। ओच् छे य् हाङसे परमेश् वरदा ङोसेबा ताम आङ् यान् नी भिसम परमेश् वरसेनोन ङन् दा सदन दुख नातोःला।</t>
        </r>
      </text>
    </comment>
    <comment ref="E1251" authorId="0">
      <text>
        <r>
          <rPr>
            <sz val="8"/>
            <color indexed="81"/>
            <rFont val="Tahoma"/>
            <family val="2"/>
          </rPr>
          <t>य् हाङसे परमेश् वरदा विश् वास आलनी भिसम परमेश् वर चा विश् वासला म् हि हिन् ना। तिग् दा भिसम परमेश् वरसे ह्राङला आत् मा खाह्रङ्बा हिन् ना भिसी तिगै पाङ्बा आरे।</t>
        </r>
      </text>
    </comment>
    <comment ref="E1252" authorId="0">
      <text>
        <r>
          <rPr>
            <sz val="8"/>
            <color indexed="81"/>
            <rFont val="Tahoma"/>
            <family val="2"/>
          </rPr>
          <t>चु तामला बारेरी थेनीगदेदा सदन चु ताम ढन् गो, ओच् छे ताम गल् ती लसी ताम लसी थाभ्रउ भिसी परमेश् वरला ङाच् छापट्टि थेनीगदेदा थापाङ् गो। तिग् दा भिसम थेनीगदेदा चुह्रङ्बा ताम थेःबा म् हिगदेदा जे नइबा गे लला, तर थेह्रङ्बा ताम ङ् यान् बा म् हिगदेदा चा नइबा गे जे लला।</t>
        </r>
      </text>
    </comment>
    <comment ref="E1253" authorId="0">
      <text>
        <r>
          <rPr>
            <sz val="8"/>
            <color indexed="81"/>
            <rFont val="Tahoma"/>
            <family val="2"/>
          </rPr>
          <t>परमेश् वरदा सेम निबा गे लबारी आतबा म् हि ह्रङ् लसी सत् य बचनदा ज् यना लसी घोना लबा ह्रङ् बा म् हि दोसी परमेश् वरदा सेम निबा म् हि दोबा ह्रङ् लसी ह्राङसे ज् यबा गे लबारी भङ लउ।</t>
        </r>
      </text>
    </comment>
    <comment ref="E1254" authorId="0">
      <text>
        <r>
          <rPr>
            <sz val="8"/>
            <color indexed="81"/>
            <rFont val="Tahoma"/>
            <family val="2"/>
          </rPr>
          <t>थेतबासेलमा परमेश् वरदा तेन् बा नइबा तामगदे ख् लासी थान् गो। तिग् दा भिसम थे तामगदेसे एनीगदेदा झन नइबा तामगदेरी भोर्ला।</t>
        </r>
      </text>
    </comment>
    <comment ref="E1255" authorId="0">
      <text>
        <r>
          <rPr>
            <sz val="8"/>
            <color indexed="81"/>
            <rFont val="Tahoma"/>
            <family val="2"/>
          </rPr>
          <t>थेनीगदेला ताम मी सिबा म् हिला पोर ह्रङ् बान ल् हेबान निमुला। थेनीगदे न् हङला हुमेनियसदेन फिलेतस चुनोन हिन् ना।</t>
        </r>
      </text>
    </comment>
    <comment ref="E1256" authorId="0">
      <text>
        <r>
          <rPr>
            <sz val="8"/>
            <color indexed="81"/>
            <rFont val="Tahoma"/>
            <family val="2"/>
          </rPr>
          <t>थेनीगदेसे सत् य तामग् याम थोन् सी भ्रबा मुला, तिग् दा भिसम येशू सिबाग् याम दोःसी सोसी जिन् जी भिसी थेनीगदेसे ङाच् छान पाङ्बा मुला। चुह्रङ् लसी थेनीगदेसे कोइ कोइ म् हिगदेला विश् वासदा ख् लाबान मुला।</t>
        </r>
      </text>
    </comment>
    <comment ref="E1257" authorId="0">
      <text>
        <r>
          <rPr>
            <sz val="8"/>
            <color indexed="81"/>
            <rFont val="Tahoma"/>
            <family val="2"/>
          </rPr>
          <t>तसैनोन परमेश् वरसे स् होबा घ्रेन धरहरा स् होसी चिबा मुला। ओच् छे थेथोरी चुह्रङ्बा छाप भ्रिसी भ्रिबा मुला, "परमप्रभुसे ह्राङदा मुबागदेदा ङोसेमुला" ओच् छे "प्रभुला मिन किन् बा म् हिसे जम् मान पाप गेग् याम थोन् गो" भिसीनोन भ्रिबा मुला।</t>
        </r>
      </text>
    </comment>
    <comment ref="E1258" authorId="0">
      <text>
        <r>
          <rPr>
            <sz val="8"/>
            <color indexed="81"/>
            <rFont val="Tahoma"/>
            <family val="2"/>
          </rPr>
          <t>ओच् छे ल् हानान म् हिगदेसे ङादा लोप् बा धुइरी एसे ङाग् याम जुन ताम थेःबा मुला, थे तामदा स् य् हान् दो म् हिगदेदाएनोन लोप् बारी खम् बा विश् वासला म् हिगदेदा विश् वास लसी पिन् गो।</t>
        </r>
      </text>
    </comment>
    <comment ref="E1259" authorId="0">
      <text>
        <r>
          <rPr>
            <sz val="8"/>
            <color indexed="81"/>
            <rFont val="Tahoma"/>
            <family val="2"/>
          </rPr>
          <t>ओच् छे धन सम् पत्ति मुबा दिमरी म् हरदेन म् हुइला फुम् बा ताङगदे जे आहिन, तर म् हरदेन फ् युक् पो ताङगदेएनोन मुला। थेह्रङ् लसीन म् हिगदेसे ज् यबा गे लतोःबा स् हेदेन बेइज् जत लतोःबा स् हेगदेएनोन मुला।</t>
        </r>
      </text>
    </comment>
    <comment ref="E1260" authorId="0">
      <text>
        <r>
          <rPr>
            <sz val="8"/>
            <color indexed="81"/>
            <rFont val="Tahoma"/>
            <family val="2"/>
          </rPr>
          <t>चुदे खालै म् हिसे ह्राङसे ह्राङदान नइबा गेग् याम चोखो तना लजी भिसम थे मालिकला लागिरी ज् यबा गे लसी स् होबा मान याङ्बा ताङ तला। ओच् छे थे मालिकला लागिरी ज् यबा गे लबारी ठीक लसी थान् बा तला।</t>
        </r>
      </text>
    </comment>
    <comment ref="E1261" authorId="0">
      <text>
        <r>
          <rPr>
            <sz val="8"/>
            <color indexed="81"/>
            <rFont val="Tahoma"/>
            <family val="2"/>
          </rPr>
          <t>जमाहेन् से एसे भ् योनान धुइरी लबा नइबा सेमगदे ख् लासी थान् गो, तर सेमहेन् सेन परमेश् वरदा ङ् योइबा म् हिगदेदेन छ् याम परमेश् वरदा सेमहेन् सेन विश् वास लबा म् हिगदे ह्रङ् बान ज् यबा गे लबा, माया लबा ओच् छे शान् ति याङ्बा म् हि दोबारी म् हाइगो।</t>
        </r>
      </text>
    </comment>
    <comment ref="E1262" authorId="0">
      <text>
        <r>
          <rPr>
            <sz val="8"/>
            <color indexed="81"/>
            <rFont val="Tahoma"/>
            <family val="2"/>
          </rPr>
          <t>तर बुद्धि आरेबादेन बुद्धि आरेबा मूर्ख तामगदेसे चा ह्राङ ह्राङ न् हङरी आढिक् बा ताम जे लमुला भिबा ताम था याङ्सी एसे थे म् हिगदेग् याम थोन् सी चिउ।</t>
        </r>
      </text>
    </comment>
    <comment ref="E1263" authorId="0">
      <text>
        <r>
          <rPr>
            <sz val="8"/>
            <color indexed="81"/>
            <rFont val="Tahoma"/>
            <family val="2"/>
          </rPr>
          <t>परमेश् वरला म् हि स् य् हान् दोला गे लबारी आत, तर जम् मान म् हिगदेदा दया लसी लोप् बारी खम् बा, लोप् बारी खम् बादेन ह्राङला सेम निबा दुख नाखम् बा तनोन तोःला।</t>
        </r>
      </text>
    </comment>
    <comment ref="E1264" authorId="0">
      <text>
        <r>
          <rPr>
            <sz val="8"/>
            <color indexed="81"/>
            <rFont val="Tahoma"/>
            <family val="2"/>
          </rPr>
          <t>ओच् छे ह्राङसे ह्राङदा बिरोध लबागदेदा सोजो तसी सजाय पिन् गो। आहिन् सम परमेश् वरसे थेनीगदेदा ह्राङ ह्राङला पाप ख् लासी परमेश् वरपट्टि दोःसी सत् य ताम था याङ् गै भिसी पिन् ना।</t>
        </r>
      </text>
    </comment>
    <comment ref="E1265" authorId="0">
      <text>
        <r>
          <rPr>
            <sz val="8"/>
            <color indexed="81"/>
            <rFont val="Tahoma"/>
            <family val="2"/>
          </rPr>
          <t>थेह्रङ् लजी भिसम थेनीगदे शैतानसे ह्राङला सेमसे म् हन् बा अन् छार लबारी फसब तबासे लमा थेनीगदे जोगब तला।</t>
        </r>
      </text>
    </comment>
    <comment ref="E1266" authorId="0">
      <text>
        <r>
          <rPr>
            <sz val="8"/>
            <color indexed="81"/>
            <rFont val="Tahoma"/>
            <family val="2"/>
          </rPr>
          <t>ङाइ ह्रङ् लसीन येशू ख्रीष् टला ज् यबा सिपाही ह्रङ् लसी एसे दुख नातोःगो।</t>
        </r>
      </text>
    </comment>
    <comment ref="E1267" authorId="0">
      <text>
        <r>
          <rPr>
            <sz val="8"/>
            <color indexed="81"/>
            <rFont val="Tahoma"/>
            <family val="2"/>
          </rPr>
          <t>ओच् छे सिपाहीरी गे लबा भ् योन म् हि खालैसे सिपाहीगदेला हाकिमदा ताङ्ना लबारी म् हाइबासे लमा जुकजुकधोनाला गे लआतोः।</t>
        </r>
      </text>
    </comment>
    <comment ref="E1268" authorId="0">
      <text>
        <r>
          <rPr>
            <sz val="8"/>
            <color indexed="81"/>
            <rFont val="Tahoma"/>
            <family val="2"/>
          </rPr>
          <t>ओच् छे गे लबारी खजिबै म् हिसे ठिम अन् छार आभ्रतेधोना खजिबै ख्रीष् ट याङ्ला।</t>
        </r>
      </text>
    </comment>
    <comment ref="E1269" authorId="0">
      <text>
        <r>
          <rPr>
            <sz val="8"/>
            <color indexed="81"/>
            <rFont val="Tahoma"/>
            <family val="2"/>
          </rPr>
          <t>बु वारीरी गे लसी गे लबा म् हिसे ङाच् छा ह्राङला बाली किन् बा अधिकार याङ्ला।</t>
        </r>
      </text>
    </comment>
    <comment ref="E1270" authorId="0">
      <text>
        <r>
          <rPr>
            <sz val="8"/>
            <color indexed="81"/>
            <rFont val="Tahoma"/>
            <family val="2"/>
          </rPr>
          <t>ङाइ पाङ्बा ताम तिग हिन् ना, थे ताम म् हन् गो। तिग् दा भिसम परमेश् वरसे एदा जम् मान ताम घोखम् बा शक्ति पिन् ना।</t>
        </r>
      </text>
    </comment>
    <comment ref="E1271" authorId="0">
      <text>
        <r>
          <rPr>
            <sz val="8"/>
            <color indexed="81"/>
            <rFont val="Tahoma"/>
            <family val="2"/>
          </rPr>
          <t>थेह्रङ् लसीन ह्राङसे थेःना लबा येशू ख्रीष् टदा ढन् गो। थे दाऊद ग् लेला वंशला हिन् ना। चु ताम ङाइ ङाला थार्बा पिन् बा समाचाररी पाङ्बा मुला।</t>
        </r>
      </text>
    </comment>
    <comment ref="E1272" authorId="0">
      <text>
        <r>
          <rPr>
            <sz val="8"/>
            <color indexed="81"/>
            <rFont val="Tahoma"/>
            <family val="2"/>
          </rPr>
          <t>थे अगमवक्तादा विश् वास लबासे लमा ङाइ य् हो य् हो लबा म् हि ह्रङ् लसी झ् याल् खानरी झाङ् तेधोना ङाइ दुख नातोःबा मुला। तर परमेश् वरला बचनदा चा खीबा आरे।</t>
        </r>
      </text>
    </comment>
    <comment ref="E1273" authorId="0">
      <text>
        <r>
          <rPr>
            <sz val="8"/>
            <color indexed="81"/>
            <rFont val="Tahoma"/>
            <family val="2"/>
          </rPr>
          <t>तर चु ताम एनीगदेसे था याङ् गो, लिच् छाला धिनरी ल् हानान दुखला धुइ खला।</t>
        </r>
      </text>
    </comment>
    <comment ref="E1274" authorId="0">
      <text>
        <r>
          <rPr>
            <sz val="8"/>
            <color indexed="81"/>
            <rFont val="Tahoma"/>
            <family val="2"/>
          </rPr>
          <t>तर एसे चा ङाइ लोप् बा ताम, ङाइ खाह्रङ् लसी भ्रबा, ङाइ म् हन् बा ताम, ङादा विश् वास लबा, ङाइ लबा दुख तसैनोन ङादा माया लबा, ङाइ लबा दुख तसैनोन एसे ङादा विश् वास लबा,</t>
        </r>
      </text>
    </comment>
    <comment ref="E1275" authorId="0">
      <text>
        <r>
          <rPr>
            <sz val="8"/>
            <color indexed="81"/>
            <rFont val="Tahoma"/>
            <family val="2"/>
          </rPr>
          <t>ओच् छे एन् टिओखिया, आइकोनियनदेन लुस् त्रा भिबा शहररी ङादा दुख तबा ह्रङ् लसी एनीगदेसेनोन ङादा ल् हानान दुख नातोःजी। चुह्रङ् लसी ङाइ ल् हानान दुख नाजी, तर प्रभुसे ङादा थे जम् मान दुखग् याम फेजी।</t>
        </r>
      </text>
    </comment>
    <comment ref="E1276" authorId="0">
      <text>
        <r>
          <rPr>
            <sz val="8"/>
            <color indexed="81"/>
            <rFont val="Tahoma"/>
            <family val="2"/>
          </rPr>
          <t>तिग् दा भिसम जुन म् हि ख्रीष् ट येशूदा विश् वास लसी जुकजुकधोना चिबारी म् हाइला थे म् हिगदेसे सदन दुख याङ्ला।</t>
        </r>
      </text>
    </comment>
    <comment ref="E1277" authorId="0">
      <text>
        <r>
          <rPr>
            <sz val="8"/>
            <color indexed="81"/>
            <rFont val="Tahoma"/>
            <family val="2"/>
          </rPr>
          <t>नइबा गे लबा म् हिगदेदेन ठगब लबा म् हिगदे झन नइबा भन् दा लिच् छा भ्रबादेन ह्राङदाएनोन झुक् याब लबा धुइरी झन नइबा तसी भ्रला।</t>
        </r>
      </text>
    </comment>
    <comment ref="E1278" authorId="0">
      <text>
        <r>
          <rPr>
            <sz val="8"/>
            <color indexed="81"/>
            <rFont val="Tahoma"/>
            <family val="2"/>
          </rPr>
          <t>तर एसे चा खानङग् याम लोप् बा हिन् ना भिसी था याङ्सी थे ताम लोप् बादेन विश् वास लबा तामरी भ्रउ।</t>
        </r>
      </text>
    </comment>
    <comment ref="E1279" authorId="0">
      <text>
        <r>
          <rPr>
            <sz val="8"/>
            <color indexed="81"/>
            <rFont val="Tahoma"/>
            <family val="2"/>
          </rPr>
          <t>ओच् छे एदा जत् धुगुहेन् सेन परमेश् वरला बचन ङोसेबा मुला भिबा ताम चुदेदा थानोन मुला। थे बचनसे एदा ख्रीष् ट येशूदा विश् वास लबाग् याम थार्बा याङ्बाला लागिरी ज्ञान बुद्धि पिन् खम् ला।</t>
        </r>
      </text>
    </comment>
    <comment ref="E1280" authorId="0">
      <text>
        <r>
          <rPr>
            <sz val="8"/>
            <color indexed="81"/>
            <rFont val="Tahoma"/>
            <family val="2"/>
          </rPr>
          <t>परमेश् वरला आत् मासे भ्रिबा जम् मान बचन परमेश् वरलान आत् मा हिन् ना, ओच् छे थेनोन बचनदा लोप् बाला लागिरी, म् हिदा सजाय पिन् बाला लागिरी, म् हिदा सजाय पिन् बाला लागिरी ओच् छे परमेश् वरसे म् हन् बा अन् छारला गे लबारी लोप् बाला लागिरी ज् यबा मुला।</t>
        </r>
      </text>
    </comment>
    <comment ref="E1281" authorId="0">
      <text>
        <r>
          <rPr>
            <sz val="8"/>
            <color indexed="81"/>
            <rFont val="Tahoma"/>
            <family val="2"/>
          </rPr>
          <t>थेतबासेलमा परमेश् वरला म् हिदा सदन ठीक लसी जम् मान ज् यबा गे लबारी तयार लखम् गै।</t>
        </r>
      </text>
    </comment>
    <comment ref="E1282" authorId="0">
      <text>
        <r>
          <rPr>
            <sz val="8"/>
            <color indexed="81"/>
            <rFont val="Tahoma"/>
            <family val="2"/>
          </rPr>
          <t>तिग् दा भिसम म् हिगदे चा ह्राङदान माया लबा, धन सम् पत्तिदा माया लबा, ङा ह्रङ् बा खालै आरे भिसी भ्रबा, ह्रङ् बा खालैला तामगन लबा, आबा आमासे पाङ्बा ताम आङ् यान् बा, परमेश् वरदा तेन् बा म् हि, नइबा गे लबा,</t>
        </r>
      </text>
    </comment>
    <comment ref="E1283" authorId="0">
      <text>
        <r>
          <rPr>
            <sz val="8"/>
            <color indexed="81"/>
            <rFont val="Tahoma"/>
            <family val="2"/>
          </rPr>
          <t>ओच् छे थेनीगदेसे ह्राङदान स् य् हान् दोदा माया आलबा, खरो, म् हिला तामगन लबा, ह्राङसे ह्राङदान तहरी थान् बारी आखम् बा, ङाइ ह्राङला ताम ङ् यान् बा सेम थोबा, ज् यबा सेम थोबा,</t>
        </r>
      </text>
    </comment>
    <comment ref="E1284" authorId="0">
      <text>
        <r>
          <rPr>
            <sz val="8"/>
            <color indexed="81"/>
            <rFont val="Tahoma"/>
            <family val="2"/>
          </rPr>
          <t>थेतबासेलमा थेसे ह्राङदान ङोसेबा तामदा थेःबा, ङा ह्रङ् बा खालै आरे भिसी भ्रबा, ङा ह्रङ् बा खालै आरे भिसी भ्रबा, ङा ह्रङ् बा खालै आरे भिसी भ्रबा, परमेश् वरदा माया लबा भन् दा जे तेन् बा म् हि तला।</t>
        </r>
      </text>
    </comment>
    <comment ref="E1285" authorId="0">
      <text>
        <r>
          <rPr>
            <sz val="8"/>
            <color indexed="81"/>
            <rFont val="Tahoma"/>
            <family val="2"/>
          </rPr>
          <t>थेनीगदेसे ह्राङदा मान लबा म् हि म्राङ्ला, तर थेनीगदेसे ह्राङदा मान लबा शक्तिदा चा आहिन भिसी भिला। थेह्रङ्बा म् हिगदेदेन छ् याम एसे थाभ्रउ।</t>
        </r>
      </text>
    </comment>
    <comment ref="E1286" authorId="0">
      <text>
        <r>
          <rPr>
            <sz val="8"/>
            <color indexed="81"/>
            <rFont val="Tahoma"/>
            <family val="2"/>
          </rPr>
          <t>थेह्रङ्बा तामगदे न् हङरी कोइ कोइ म् हिगदे दिम दिमरी वाङ्सी मूर्ख गे लबा ह्रङ् बा पापसे स् याप् बादेन लोभसे प् लिङ् बा ह्रङ् बा पाप गे लबा म्रिङम् हेमेगदेदा व् हाम् सी भोर्बा मुला।</t>
        </r>
      </text>
    </comment>
    <comment ref="E1287" authorId="0">
      <text>
        <r>
          <rPr>
            <sz val="8"/>
            <color indexed="81"/>
            <rFont val="Tahoma"/>
            <family val="2"/>
          </rPr>
          <t>तिग् दा भिसम थेनीगदेसे सदन छार ताम लोप् बारी म् हाइमुला, तसैनोन खाइमै सत् य ताम घोखम् ला भिसी थेनीगदेसे खाइमै था आयाङ्।</t>
        </r>
      </text>
    </comment>
    <comment ref="E1288" authorId="0">
      <text>
        <r>
          <rPr>
            <sz val="8"/>
            <color indexed="81"/>
            <rFont val="Tahoma"/>
            <family val="2"/>
          </rPr>
          <t>ओच् छे यान्नेसदेन यम् ब्रेससे मोशाला बिरोध लबा ह्रङ् लसी चुह्रङ् लसी चु लुसीला ताम लोप् बा म् हिगदेसेनोन सत् य तामला बिरोध लला। थेह्रङ्बा लुसीला ताम लोप् बा म् हिगदेला सेम कोङ्बा मुला, ओच् छे थेनीगदेसे विश् वास लबा सेमएनोन आख् ला।</t>
        </r>
      </text>
    </comment>
    <comment ref="E1289" authorId="0">
      <text>
        <r>
          <rPr>
            <sz val="8"/>
            <color indexed="81"/>
            <rFont val="Tahoma"/>
            <family val="2"/>
          </rPr>
          <t>थेनीगदेसे तिगै ल् हाना गे लबारी आखम। तिग् दा भिसम थेनीगदेला मूर्ख गे तिग आघोबा हिन् ना भिसी जम् मान म् हिगदेसे था याङ्ला।</t>
        </r>
      </text>
    </comment>
    <comment ref="E1290" authorId="0">
      <text>
        <r>
          <rPr>
            <sz val="8"/>
            <color indexed="81"/>
            <rFont val="Tahoma"/>
            <family val="2"/>
          </rPr>
          <t>परमेश् वरदेन सोबा म् हिगदेदेन सिबागदेला निसाफ लबारी छ् याइबा परमेश् वरदेन थेला य् हुल् सा फेप् खला भिसी परमेश् वरदेन येशू ख्रीष् टला ङाच् छापट्टि ङाइ एदा चुह्रङ् भिसी कुल् बा मुला।</t>
        </r>
      </text>
    </comment>
    <comment ref="E1291" authorId="0">
      <text>
        <r>
          <rPr>
            <sz val="8"/>
            <color indexed="81"/>
            <rFont val="Tahoma"/>
            <family val="2"/>
          </rPr>
          <t>तिग् दा भिसम डेमाससे ङादा ख् लासी चु जम् बुलिङला चु जम् मान तामदा सेम लसी थेसलोनिके भिबा ग् लारी निबा मुला। क्रेसेन् स गलातिया भिबा ग् लारी निबा मुला, तीतस चा दलमास भिबा ग् लारी निबा मुला।</t>
        </r>
      </text>
    </comment>
    <comment ref="E1292" authorId="0">
      <text>
        <r>
          <rPr>
            <sz val="8"/>
            <color indexed="81"/>
            <rFont val="Tahoma"/>
            <family val="2"/>
          </rPr>
          <t>लुका जे ङादेन छ् याम मुला, ओच् छे मर्कूसदाएनोन भोर्सी ङा मुबा ग् लारी भउ। तिग् दा भिसम थेसे ङादा गे लबाला लागिरी ज् यबा गे लखम् ला।</t>
        </r>
      </text>
    </comment>
    <comment ref="E1293" authorId="0">
      <text>
        <r>
          <rPr>
            <sz val="8"/>
            <color indexed="81"/>
            <rFont val="Tahoma"/>
            <family val="2"/>
          </rPr>
          <t>टुखिकसदा ङाइ एफिससरी पुइखबा मुला।</t>
        </r>
      </text>
    </comment>
    <comment ref="E1294" authorId="0">
      <text>
        <r>
          <rPr>
            <sz val="8"/>
            <color indexed="81"/>
            <rFont val="Tahoma"/>
            <family val="2"/>
          </rPr>
          <t>ओच् छे ए खमा ङाइ त्रोआस भिबा ग् लारी कर्पसदेन छ् याम ख् लाबा क् वानदेन किताबगदे, ओच् छे ल् हानान किताबगदे भसी खउ।</t>
        </r>
      </text>
    </comment>
    <comment ref="E1295" authorId="0">
      <text>
        <r>
          <rPr>
            <sz val="8"/>
            <color indexed="81"/>
            <rFont val="Tahoma"/>
            <family val="2"/>
          </rPr>
          <t>तिग् दा भिसम अलेक् जेन् डर भिबा म् हिसे ङादा आज् यबा गे लबा मुला। थेसे लबा गे अन् छार प्रभुसे थेदा इनाम पिन् ना।</t>
        </r>
      </text>
    </comment>
    <comment ref="E1296" authorId="0">
      <text>
        <r>
          <rPr>
            <sz val="8"/>
            <color indexed="81"/>
            <rFont val="Tahoma"/>
            <family val="2"/>
          </rPr>
          <t>थेदेन छ् याम एनीगदे होशियार तसी चिउ, तिग् दा भिसम थेसे ङन् ना तामदा ल् हानान बिरोध लजी।</t>
        </r>
      </text>
    </comment>
    <comment ref="E1297" authorId="0">
      <text>
        <r>
          <rPr>
            <sz val="8"/>
            <color indexed="81"/>
            <rFont val="Tahoma"/>
            <family val="2"/>
          </rPr>
          <t>ङाइ ङाच् छा ह्राङला ताम पाङ् बारी छ् याइमा खालैसेन ङादेन छ् याम आढिक् नी, तर जम् मासेन ङादा ख् लासी निजी। ङाइ चुह्रङ् लसी पाङ्बा धुइरी थेनीगदेदा बिरोध लगै भिसी म् हन् गो।</t>
        </r>
      </text>
    </comment>
    <comment ref="E1298" authorId="0">
      <text>
        <r>
          <rPr>
            <sz val="8"/>
            <color indexed="81"/>
            <rFont val="Tahoma"/>
            <family val="2"/>
          </rPr>
          <t>तर ङाग् याम थार्बा पिन् बा समाचार पूरा तसी अर्गु य् हुलला म् हिगदेसे थेःगै भिसी प्रभु ङादेन छ् यामनोन राप् सी ङादा दुखग् याम भङ पिन् जी। थेतबासेलमा ङादा थेःना लबासे लमा म् हिगदेसे थेःना लजी।</t>
        </r>
      </text>
    </comment>
    <comment ref="E1299" authorId="0">
      <text>
        <r>
          <rPr>
            <sz val="8"/>
            <color indexed="81"/>
            <rFont val="Tahoma"/>
            <family val="2"/>
          </rPr>
          <t>ओच् छे परमेश् वरसे ङादा जम् मान नइबा गेग् याम फेसी ह्राङला स् वर्गला य् हुल् सारी जोगब लसी थान् ना। थेला जयजयकार सदनना लागिरी परमेश् वरला जयजयकार तगै। आमेन।</t>
        </r>
      </text>
    </comment>
    <comment ref="E1300" authorId="0">
      <text>
        <r>
          <rPr>
            <sz val="8"/>
            <color indexed="81"/>
            <rFont val="Tahoma"/>
            <family val="2"/>
          </rPr>
          <t>ओच् छे प्रिस् किलादेन अकिलास ओच् छे ओनेसीफिरसला दिमला म् हिगदेदाएनोन फ् याफुल् ला!</t>
        </r>
      </text>
    </comment>
    <comment ref="E1301" authorId="0">
      <text>
        <r>
          <rPr>
            <sz val="8"/>
            <color indexed="81"/>
            <rFont val="Tahoma"/>
            <family val="2"/>
          </rPr>
          <t>ओच् छे खालैदा ढिक् ना लखम् सै तसैनोन खानङएनोन तयार तसी परमेश् वरला बचन थेःना लउ। ह्राङसे लबा जम् मान दुखदेन लोप् बा धुइरी ढुक् क तसी म् हिगदेदा घोना लसी पिन् गो, म् हिगदेदा बङ् गो, ओच् छे सल् लाह पिन् गो।</t>
        </r>
      </text>
    </comment>
    <comment ref="E1302" authorId="0">
      <text>
        <r>
          <rPr>
            <sz val="8"/>
            <color indexed="81"/>
            <rFont val="Tahoma"/>
            <family val="2"/>
          </rPr>
          <t>इरास् तस कोरिन् थरी चिजी, तर त्रोफिमस चा आखम् बा तसी ङाइ मिलेटस भिबा ग् लारी थान् जी।</t>
        </r>
      </text>
    </comment>
    <comment ref="E1303" authorId="0">
      <text>
        <r>
          <rPr>
            <sz val="8"/>
            <color indexed="81"/>
            <rFont val="Tahoma"/>
            <family val="2"/>
          </rPr>
          <t>ङाच् छा खङ् बा भन् दा ङाच् छा ङा मुबा ग् लारी खबारी भङ लउ। एदा युबुल् लससे फ् याफुल् ला, ओच् छे पुडेस, लिन् स, क् लौडियादेन थेरी मुबा जम् मान विश् वासीगदेसेनोन फ् याफुल् ला।</t>
        </r>
      </text>
    </comment>
    <comment ref="E1304" authorId="0">
      <text>
        <r>
          <rPr>
            <sz val="8"/>
            <color indexed="81"/>
            <rFont val="Tahoma"/>
            <family val="2"/>
          </rPr>
          <t>परमेश् वर ह्राङला आत् मादेन छ् याम तगै। परमेश् वरला दयामाया एनीगदेदेन छ् याम तगै। आमेन।</t>
        </r>
      </text>
    </comment>
    <comment ref="E1305" authorId="0">
      <text>
        <r>
          <rPr>
            <sz val="8"/>
            <color indexed="81"/>
            <rFont val="Tahoma"/>
            <family val="2"/>
          </rPr>
          <t>तिग् दा भिसम थे धुइएनोन खला थे धुइरी म् हिगदेसे ज् यबा तामदा आङ् यान् ना, तर ह्राङला सेमसे म् हन् बा अन् छार लोप् बा ताम लोप् सी म् हिगदेदा लोप् ला। ओच् छे थेनीगदेसे म् हन् बा अन् छारला ताम जे ङ् यान् ना,</t>
        </r>
      </text>
    </comment>
    <comment ref="E1306" authorId="0">
      <text>
        <r>
          <rPr>
            <sz val="8"/>
            <color indexed="81"/>
            <rFont val="Tahoma"/>
            <family val="2"/>
          </rPr>
          <t>थेनीगदेसे सत् य तामदा ङ् यान् बासे लमा तामदा सेम लसी ङ् यान् ना।</t>
        </r>
      </text>
    </comment>
    <comment ref="E1307" authorId="0">
      <text>
        <r>
          <rPr>
            <sz val="8"/>
            <color indexed="81"/>
            <rFont val="Tahoma"/>
            <family val="2"/>
          </rPr>
          <t>तर एनीगदे चा जम् मान तामरी होशियार तसी चिउ, दुख नातोःगो, परमेश् वरला य् हुल् साला समाचार थेःना लबा गे लउ, ओच् छे परमेश् वरला य् हुल् साला गे पूरा लउ।</t>
        </r>
      </text>
    </comment>
    <comment ref="E1308" authorId="0">
      <text>
        <r>
          <rPr>
            <sz val="8"/>
            <color indexed="81"/>
            <rFont val="Tahoma"/>
            <family val="2"/>
          </rPr>
          <t>ङा ङाच् छान परमेश् वरदा बलि फुल् बा धुइ तसी जिन् बा मुला। दाहेन् से ङा सिबाग् याम फेबा धुइ तसी जिन् बा मुला।</t>
        </r>
      </text>
    </comment>
    <comment ref="E1309" authorId="0">
      <text>
        <r>
          <rPr>
            <sz val="8"/>
            <color indexed="81"/>
            <rFont val="Tahoma"/>
            <family val="2"/>
          </rPr>
          <t>ङाइ ज् यबा ह्रङ्नोन लसीन यार्बा गे लसी जिन् बा मुला, ओच् छे ङाइ भ्रबा ग् याम जिन् ना लसी जिन् बा मुला, ङाइ विश् वासनोन लसी चिबा मुला।</t>
        </r>
      </text>
    </comment>
    <comment ref="E1310" authorId="0">
      <text>
        <r>
          <rPr>
            <sz val="8"/>
            <color indexed="81"/>
            <rFont val="Tahoma"/>
            <family val="2"/>
          </rPr>
          <t>थेतबासेलमा परमेश् वरसे म् हन् बा अन् छार भ्रबा म् हिसे सेम निसाफ लबा ह्रङ् बा फेटा ङादा पिन् बा मुला। थे फेटा खसी जिन् बा धुइरी प्रभु, ङाला निसाफ लबा म् हिसे ङादा पिन् ना। ओच् छे थे फेप् खबा धुइदा सेम ल् हानान माया लबा जम् मान म् हिगदेसेनोन याङ्ला।</t>
        </r>
      </text>
    </comment>
    <comment ref="E1311" authorId="0">
      <text>
        <r>
          <rPr>
            <sz val="8"/>
            <color indexed="81"/>
            <rFont val="Tahoma"/>
            <family val="2"/>
          </rPr>
          <t>थेतबासेलमा ए खम् तेधोना ङा मुबा ग् लारी खउ।</t>
        </r>
      </text>
    </comment>
    <comment ref="E1312" authorId="0">
      <text>
        <r>
          <rPr>
            <sz val="8"/>
            <color indexed="81"/>
            <rFont val="Tahoma"/>
            <family val="2"/>
          </rPr>
          <t>चुरी ङाइ सेमहेन् सेन माया लबा ह्रो गायस भिबा मण् डलीदा च् याबा म् हिदा भ्रिबा मुला। ङाइ थेदा सत् य तामग् याम माया लमुला।</t>
        </r>
      </text>
    </comment>
    <comment ref="E1313" authorId="0">
      <text>
        <r>
          <rPr>
            <sz val="8"/>
            <color indexed="81"/>
            <rFont val="Tahoma"/>
            <family val="2"/>
          </rPr>
          <t>थेतबासेलमा ङा खमाहेन् से थेसे लबा ह्राङसे लबा गेदेन य् हाङदा बिरोध लसी खिसी लबा तामगदे ङाइ थेःना लला। चुह्रङ् लसीन थेसे जे विश् वासीगदेदा मान आलमुला, ओच् छे चुह्रङ् लबारी म् हाइबा म् हिगदेदाएनोन मान आलमुला। जमाहेन् से थेसे थेह्रङ् लबारी म् हाइबा म् हिगदेदा चा थेग् याम तेःमुला ओच् छे थेनीगदेदा मण् डलीग् याम तेःतोःला।</t>
        </r>
      </text>
    </comment>
    <comment ref="E1314" authorId="0">
      <text>
        <r>
          <rPr>
            <sz val="8"/>
            <color indexed="81"/>
            <rFont val="Tahoma"/>
            <family val="2"/>
          </rPr>
          <t>येशूसे दोःसी चुह्रङ् भिसी सुङ्जी, "ज् यबा म् हि, एसे नइबा तामदा ह्रङ् थालउ, तर ज् यबा तामदा जे ह्रङ् लउ। ज् यबा गे लबा म् हिगदे परमेश् वरग् याम हिन् ना, तर आज् यबा गे लबा म् हिगदेसे परमेश् वरदा खाइमै म्राङ्बा आरे।</t>
        </r>
      </text>
    </comment>
    <comment ref="E1315" authorId="0">
      <text>
        <r>
          <rPr>
            <sz val="8"/>
            <color indexed="81"/>
            <rFont val="Tahoma"/>
            <family val="2"/>
          </rPr>
          <t>तिग् दा भिसम डेमेत्रियसला बारेरी जम् मान म् हिगदेसे ओच् छे सत् यसेनोन थेला बारेरी पाङ्बा मुला। ङन् सेनोन थेला बारेरी पाङ् मुला, ङन् से पाङ्बा ताम सत् य हिन् ना भिबा ताम ह्राङदा था मुला।</t>
        </r>
      </text>
    </comment>
    <comment ref="E1316" authorId="0">
      <text>
        <r>
          <rPr>
            <sz val="8"/>
            <color indexed="81"/>
            <rFont val="Tahoma"/>
            <family val="2"/>
          </rPr>
          <t>"ङाइ एदा भ्रिसी पुइबारी ल् हानान ताम मुबा, तर ङाइ थे ताम भ्रिसी कागजदेन खजिबै सेमसे भ्रिबारी म् हाइबा आरे।</t>
        </r>
      </text>
    </comment>
    <comment ref="E1317" authorId="0">
      <text>
        <r>
          <rPr>
            <sz val="8"/>
            <color indexed="81"/>
            <rFont val="Tahoma"/>
            <family val="2"/>
          </rPr>
          <t>थेतबासेलमा ङाइ ह्राङदा योना लसी स् याप् बारी छ् याइबा आश लबा मुला, जमाहेन् से ङन् से म् हि गिक ह्राङदेन छ् याम तसी ताम लला।</t>
        </r>
      </text>
    </comment>
    <comment ref="E1318" authorId="0">
      <text>
        <r>
          <rPr>
            <sz val="8"/>
            <color indexed="81"/>
            <rFont val="Tahoma"/>
            <family val="2"/>
          </rPr>
          <t>थेतबासेलमा एदा शान् ति तगै! ह्राङदा ह्रो लबागदेसे एदा फ् याफुल् ला। ह्रोगदेदाएनोन ह्रो लसी फ् याफुल् ला भिसी एनीगदेदा फ् याफुल् ला।</t>
        </r>
      </text>
    </comment>
    <comment ref="E1319" authorId="0">
      <text>
        <r>
          <rPr>
            <sz val="8"/>
            <color indexed="81"/>
            <rFont val="Tahoma"/>
            <family val="2"/>
          </rPr>
          <t>येशूसे चुह्रङ् भिसी सुङ्जी, "ज् योज् यो आले ङाला ज् योज् यो आले, एला सेम ज् यबा तबा ह्रङ् लसी ए जम् मान तामरी ज् यबा तसी चिउ। थेतबासेलमा एला सेम ज् यबा तसी चिउ भिसी ङाइ प्रार्थना लबा मुला।</t>
        </r>
      </text>
    </comment>
    <comment ref="E1320" authorId="0">
      <text>
        <r>
          <rPr>
            <sz val="8"/>
            <color indexed="81"/>
            <rFont val="Tahoma"/>
            <family val="2"/>
          </rPr>
          <t>तिग् दा भिसम स् य् हान् दो ज् योज् यो आले नाना आङागदे खसी ए सत् य तामरी भ्रबान लबा ह्रङ् लसी भ्रबा म्राङ्सी ङा ल् हानान ताङ्जी।</t>
        </r>
      </text>
    </comment>
    <comment ref="E1321" authorId="0">
      <text>
        <r>
          <rPr>
            <sz val="8"/>
            <color indexed="81"/>
            <rFont val="Tahoma"/>
            <family val="2"/>
          </rPr>
          <t>ङाला कोलागदे सत् य बचनरी भ्रबान मुला भिबा ताम थेःबा भन् दा घ्रेन ताङ्सी ङादा ल् हानान ताङ् बा अर्गु तिगै आरे।</t>
        </r>
      </text>
    </comment>
    <comment ref="E1322" authorId="0">
      <text>
        <r>
          <rPr>
            <sz val="8"/>
            <color indexed="81"/>
            <rFont val="Tahoma"/>
            <family val="2"/>
          </rPr>
          <t>"ज् योज् यो आले नाना आङागदेदेन अर्गु य् हुल् साला म् हिगदेला लागिरी गे लमा ह्राङनीसे लबा गेग् याम विश् वासला गे लबा मुला।</t>
        </r>
      </text>
    </comment>
    <comment ref="E1323" authorId="0">
      <text>
        <r>
          <rPr>
            <sz val="8"/>
            <color indexed="81"/>
            <rFont val="Tahoma"/>
            <family val="2"/>
          </rPr>
          <t>थेनीगदेसे एसे लबा माया थेःना लसी मण् डलीला म् हिगदेला ओन् छाङरी पाङ्सी जिन् बा मुला। दाहेन् से एनीगदेसे थेनीगदेदा परमेश् वरदा सेम निबा ह्रङ् लसी ज् यबा गे लसी पुइगो।</t>
        </r>
      </text>
    </comment>
    <comment ref="E1324" authorId="0">
      <text>
        <r>
          <rPr>
            <sz val="8"/>
            <color indexed="81"/>
            <rFont val="Tahoma"/>
            <family val="2"/>
          </rPr>
          <t>तिग् दा भिसम थेनीगदेसे अर्गु य् हुलला म् हिगदेग् याम तिगै स् हे आकिन् बा सेम किन् बारी थेनीगदे थेरी निजी।</t>
        </r>
      </text>
    </comment>
    <comment ref="E1325" authorId="0">
      <text>
        <r>
          <rPr>
            <sz val="8"/>
            <color indexed="81"/>
            <rFont val="Tahoma"/>
            <family val="2"/>
          </rPr>
          <t>थेतबासेलमा चुह्रङ्बा म् हिगदेदा ह्राङ ह्राङदेन छ् याम गे लतोःबा म् हि स् होतोःबा मुला, तिग् दा भिसम सत् य तामदा थेःना लबाला लागिरी ङनीएनोन ह्रो तगै।</t>
        </r>
      </text>
    </comment>
    <comment ref="E1326" authorId="0">
      <text>
        <r>
          <rPr>
            <sz val="8"/>
            <color indexed="81"/>
            <rFont val="Tahoma"/>
            <family val="2"/>
          </rPr>
          <t>ङाइ मण् डलीला म् हिगदेदा तिगै ताम भ्रिसी पुइजी, तर थेनीगदे न् हङरी जम् मान भन् दा ङाच् छा तबारी म् हाइबा डियोत्रिफससे ङन् ना ताम आङ् यान् मुला।</t>
        </r>
      </text>
    </comment>
    <comment ref="E1327" authorId="0">
      <text>
        <r>
          <rPr>
            <sz val="8"/>
            <color indexed="81"/>
            <rFont val="Tahoma"/>
            <family val="2"/>
          </rPr>
          <t>परमेश् वरसे म् हन् बासे लमा ख्रीष् ट येशूला मुल चेला पावलदेन य् हाङला आले तिमोथीग् याम ङन् ना आले ख्रीष् ट येशूदा विश् वास लबा ज् योज् यो आलेगदे ङन् ना परमेश् वर आबा परमेश् वरग् याम ह्राङनीदा दयामायादेन शान् ति तगै।</t>
        </r>
      </text>
    </comment>
    <comment ref="E1328" authorId="0">
      <text>
        <r>
          <rPr>
            <sz val="8"/>
            <color indexed="81"/>
            <rFont val="Tahoma"/>
            <family val="2"/>
          </rPr>
          <t>चुह्रङ् लसी एनीगदे सदन प्रभुदा सेमहेन् सेन ताङ्ना लबा ह्रङ् लसी ज् यबा गे लसी भ्रगै, ओच् छे परमेश् वरदा सेमहेन् सेन ङन् से था याङ्बा परमेश् वरला बारेरी ज्ञान बुद्धि याङ्सी बढब तबान निगै भिसी ङन् से प्रार्थना लबा हिन् ना।</t>
        </r>
      </text>
    </comment>
    <comment ref="E1329" authorId="0">
      <text>
        <r>
          <rPr>
            <sz val="8"/>
            <color indexed="81"/>
            <rFont val="Tahoma"/>
            <family val="2"/>
          </rPr>
          <t>ओच् छे परमेश् वरला शक्तिग् याम ह्राङनीसे सदन दुख नासी ङन् दा विश् वास लखम् गै भिसी ङन् से प्रार्थना लमुला। थेह्रङ् लसीन ह्राङनीसे तिगै लबारी आखम् बा दुख नासी भ्रबारी खम् गै भिसी ङन् से प्रार्थना लमुला।</t>
        </r>
      </text>
    </comment>
    <comment ref="E1330" authorId="0">
      <text>
        <r>
          <rPr>
            <sz val="8"/>
            <color indexed="81"/>
            <rFont val="Tahoma"/>
            <family val="2"/>
          </rPr>
          <t>ओच् छे ह्राङनी ताङ्सी परमेश् वर आबादा धन् यवाद पिन् गै भिसीनोन ङन् से ह्राङनीदा प्रार्थना लला। परमेश् वर आबासे ह्राङनीदा य् हाल य् हालरी धन् छ् याबा धुइरी परमेश् वरसे धम् बा म् हिगदेसे याङ्बा हक याङ्बारी ह्राङनीदा धम् बा मुला।</t>
        </r>
      </text>
    </comment>
    <comment ref="E1331" authorId="0">
      <text>
        <r>
          <rPr>
            <sz val="8"/>
            <color indexed="81"/>
            <rFont val="Tahoma"/>
            <family val="2"/>
          </rPr>
          <t>ओच् छे परमेश् वरसे ङन् दा धोपधोपला शक्तिग् याम फेसी ह्राङसे माया लबा ह्राङला झाला य् हुल् सारी भोर्बा मुला।</t>
        </r>
      </text>
    </comment>
    <comment ref="E1332" authorId="0">
      <text>
        <r>
          <rPr>
            <sz val="8"/>
            <color indexed="81"/>
            <rFont val="Tahoma"/>
            <family val="2"/>
          </rPr>
          <t>थेग् यामसेन य् हाङसे पाप माफ याङ्सी थार्बा याङ्बा मुला।</t>
        </r>
      </text>
    </comment>
    <comment ref="E1333" authorId="0">
      <text>
        <r>
          <rPr>
            <sz val="8"/>
            <color indexed="81"/>
            <rFont val="Tahoma"/>
            <family val="2"/>
          </rPr>
          <t>परमेश् वरला झा चा आम्राङ्बा परमेश् वरला ह्रङ् बान हिन् ना। थे जम् मान स् हेगदे न् हङरी जम् मान भन् दा ज् यबा झा हिन् ना।</t>
        </r>
      </text>
    </comment>
    <comment ref="E1334" authorId="0">
      <text>
        <r>
          <rPr>
            <sz val="8"/>
            <color indexed="81"/>
            <rFont val="Tahoma"/>
            <family val="2"/>
          </rPr>
          <t>तिग् दा भिसम जम् बुलिङदेन मुरी मुबा जम् मान स् हेदेन आम्राङ्बा जम् मान स् हेगदे थेनोन परमेश् वरग् याम स् होजी। थेसेन शासन लबा ग् लेगदे, शासन लबा म् हिगदेदेन शासन लबा अधिकारगदे जम् मान स् हे थेनोन परमेश् वरला लागिरी स् होबा हिन् ना।</t>
        </r>
      </text>
    </comment>
    <comment ref="E1335" authorId="0">
      <text>
        <r>
          <rPr>
            <sz val="8"/>
            <color indexed="81"/>
            <rFont val="Tahoma"/>
            <family val="2"/>
          </rPr>
          <t>ओच् छे थे जम् मान स् हेगदे भन् दा ङाच् छाहेन् सेन थेनोन हिन् ना। ओच् छे थेग् यामसेन जम् मान स् हेगदे ह्रुप तबा मुला।</t>
        </r>
      </text>
    </comment>
    <comment ref="E1336" authorId="0">
      <text>
        <r>
          <rPr>
            <sz val="8"/>
            <color indexed="81"/>
            <rFont val="Tahoma"/>
            <family val="2"/>
          </rPr>
          <t>ओच् छे थेनोन ह्राङला ल् हुइ, थे मण् डलीला थोबो हिन् ना। थेनोन थार्बा पिन् बा स् हेदेन सिबागदे न् हङरी थे जम् मान भन् दा ङाच् छा सोबा हिन् ना। थेतबासेलमा जम् मान भन् दा ङाच् छा थेनोन मुला।</t>
        </r>
      </text>
    </comment>
    <comment ref="E1337" authorId="0">
      <text>
        <r>
          <rPr>
            <sz val="8"/>
            <color indexed="81"/>
            <rFont val="Tahoma"/>
            <family val="2"/>
          </rPr>
          <t>तिग् दा भिसम परमेश् वरला जम् मान परब तबा स् हे थेनोन ख्रीष् टदेन छ् याम धन् छ् याबा मुला।</t>
        </r>
      </text>
    </comment>
    <comment ref="E1338" authorId="0">
      <text>
        <r>
          <rPr>
            <sz val="8"/>
            <color indexed="81"/>
            <rFont val="Tahoma"/>
            <family val="2"/>
          </rPr>
          <t>परमेश् वरसे ह्राङला झाग् याम जम् मान स् हे ह्राङलान ग् याम दोःसी ढिक् ना लबारी सेम लजी। ओच् छे थेला क्रुसरी साइबा काग् याम स् वर्गरीदेन जम् बुलिङरी मुबा जम् मान स् हेगदेदा परमेश् वरसे थेग् याम ढिक् ना लजी।</t>
        </r>
      </text>
    </comment>
    <comment ref="E1339" authorId="0">
      <text>
        <r>
          <rPr>
            <sz val="8"/>
            <color indexed="81"/>
            <rFont val="Tahoma"/>
            <family val="2"/>
          </rPr>
          <t>ओच् छे ङाच् छा एनीगदेएनोन परमेश् वरला बिरोध लबा म् हि मुबा। तसैनोन ह्राङला सेमसे लबा नइबा गेदेन सेमसे लमा एनीगदे परमेश् वरला शत्रु मुबा।</t>
        </r>
      </text>
    </comment>
    <comment ref="E1340" authorId="0">
      <text>
        <r>
          <rPr>
            <sz val="8"/>
            <color indexed="81"/>
            <rFont val="Tahoma"/>
            <family val="2"/>
          </rPr>
          <t>तर दाहेन् से परमेश् वरसे ह्राङनीदा ह्राङला ङाच् छापट्टि चोखो, तिगै दोष आरेबादेन तिगै दोष आरेबा म् हि स् होबाला लागिरी थार्बा पिन् बा ख्रीष् टला ल् हुइग् याम सोना लसी जिन् बा मुला।</t>
        </r>
      </text>
    </comment>
    <comment ref="E1341" authorId="0">
      <text>
        <r>
          <rPr>
            <sz val="8"/>
            <color indexed="81"/>
            <rFont val="Tahoma"/>
            <family val="2"/>
          </rPr>
          <t>तर ह्राङनीसे थेःबा थार्बा पिन् बा समाचारला बारेरी विश् वासरी आश लबा तामला जोहाब आपिन् ना। थेनोन थार्बा पिन् बा समाचारदा जम् बुलिङला जम् मान म् हिगदेदा थेःना लबान मुला। चुनोन थार्बा पिन् बा समाचारला समाचार ङा पावलएनोन गे लबा मुला।</t>
        </r>
      </text>
    </comment>
    <comment ref="E1342" authorId="0">
      <text>
        <r>
          <rPr>
            <sz val="8"/>
            <color indexed="81"/>
            <rFont val="Tahoma"/>
            <family val="2"/>
          </rPr>
          <t>दाहेन् से ङाइ एनीगदेला लागिरी दुख नासी ङा ताङ् बा मुला। तिग् दा भिसम ख्रीष् टसे नातोःबा दुखला बाँकी तामगदे ङाइ थेला ल् हुइला लागिरी, थेला मण् डलीला लागिरी पूरा लबान मुला।</t>
        </r>
      </text>
    </comment>
    <comment ref="E1343" authorId="0">
      <text>
        <r>
          <rPr>
            <sz val="8"/>
            <color indexed="81"/>
            <rFont val="Tahoma"/>
            <family val="2"/>
          </rPr>
          <t>ह्राङनीला लागिरी परमेश् वरसे सुङ्बा परमेश् वरला बचन पूरा लबारी ङादा पिन् बा अधिकार अन् छार ङा चु मण् डलीला गे लबा म् हि हिन् ना।</t>
        </r>
      </text>
    </comment>
    <comment ref="E1344" authorId="0">
      <text>
        <r>
          <rPr>
            <sz val="8"/>
            <color indexed="81"/>
            <rFont val="Tahoma"/>
            <family val="2"/>
          </rPr>
          <t>चु ताम चा परमेश् वरला बचन हिन् ना। चु ताम चा जम् बुलिङला म् हिगदेहेन् सेन ङाच् छाहेन् सेन छुम् सी थान् बा सत् य ताम हिन् ना। तर दान् दे चा थेदा विश् वास लबा म् हिगदेला लागिरी परमेश् वरसे उन् बा मुला।</t>
        </r>
      </text>
    </comment>
    <comment ref="E1345" authorId="0">
      <text>
        <r>
          <rPr>
            <sz val="8"/>
            <color indexed="81"/>
            <rFont val="Tahoma"/>
            <family val="2"/>
          </rPr>
          <t>थेनीगदेदा परमेश् वरसे अर्गु य् हुलला म् हिगदेला गुङरी थान् बा घ्रेन य् हालदेन शक्ति खाह्रङ्बा ताम हिन् ना भिसी ङोसेना लबा सेम लजी। चु ताम चा थार्बा पिन् बा ख्रीष् ट एनीगदेदेन छ् याम मुला। थेतबासेलमा य् हाङसे म्राङ्बा जम् मान स् हेगदेला मान भन् दा घ्रेन य् हालदेन शक्ति मुला भिबा ताम चुनोन हिन् ना।</t>
        </r>
      </text>
    </comment>
    <comment ref="E1346" authorId="0">
      <text>
        <r>
          <rPr>
            <sz val="8"/>
            <color indexed="81"/>
            <rFont val="Tahoma"/>
            <family val="2"/>
          </rPr>
          <t>थेनोन येशूदा ङन् से जम् मान म् हिगदेदा ह्राङला ज्ञान बुद्धिग् याम ङ् योइसी लोप् बा मुला। ओच् छे जम् मान म् हिगदेदा थार्बा पिन् बा ख्रीष् टदेन छ् याम ढिक् सी प्रभुदा तेन् बाला लागिरी ङन् से जम् मान म् हिगदेदा सल् लाह लसी लोप् बा मुला।</t>
        </r>
      </text>
    </comment>
    <comment ref="E1347" authorId="0">
      <text>
        <r>
          <rPr>
            <sz val="8"/>
            <color indexed="81"/>
            <rFont val="Tahoma"/>
            <family val="2"/>
          </rPr>
          <t>थेथोरी ङादेन छ् याम शक्तिशाली शक्ति याङ्बा परमेश् वरला शक्तिग् याम ङाइ ल् हानान दुख नासी भ्रबा मुला। तसैनोन ङाइ चु भन् दा लिच् छा भ्रबारी छ् याइबा मुला।</t>
        </r>
      </text>
    </comment>
    <comment ref="E1348" authorId="0">
      <text>
        <r>
          <rPr>
            <sz val="8"/>
            <color indexed="81"/>
            <rFont val="Tahoma"/>
            <family val="2"/>
          </rPr>
          <t>ओच् छे ङन् से ह्राङनीला लागिरी प्रार्थना लमा ह्राङनीला लागिरी सदन ङन् ना प्रभु येशू ख्रीष् टला परमेश् वर आबा परमेश् वरदा धन् यवाद पिन् मुला।</t>
        </r>
      </text>
    </comment>
    <comment ref="E1349" authorId="0">
      <text>
        <r>
          <rPr>
            <sz val="8"/>
            <color indexed="81"/>
            <rFont val="Tahoma"/>
            <family val="2"/>
          </rPr>
          <t>परमेश् वरसे धम् बा जम् मान म् हिगदेला लागिरी एनीगदेसे येशू ख्रीष् टदा विश् वास लबादेन परमेश् वरदा तेन् बा जम् मान म् हिगदेदा लबा मायाला बारेरी ङन् से थेःबा मुला।</t>
        </r>
      </text>
    </comment>
    <comment ref="E1350" authorId="0">
      <text>
        <r>
          <rPr>
            <sz val="8"/>
            <color indexed="81"/>
            <rFont val="Tahoma"/>
            <family val="2"/>
          </rPr>
          <t>तिग् दा भिसम परमेश् वरसे ह्राङनीदा सत् य बचनग् याम थान् बा थार्बा पिन् बा समाचार थेःना लबा धुइरी ह्राङनीदा चुह्रङ्बा माया स् वर्गरी थान् बा मुला।</t>
        </r>
      </text>
    </comment>
    <comment ref="E1351" authorId="0">
      <text>
        <r>
          <rPr>
            <sz val="8"/>
            <color indexed="81"/>
            <rFont val="Tahoma"/>
            <family val="2"/>
          </rPr>
          <t>थे बचन ह्राङनीदा थेःना लबा धुइरी परमेश् वरला य् हुल् साला समाचार जम् बुलिङ नाङनोन बढब तबान निबान मुला। ओच् छे थेःना लबा धिनहेन् सेन एनीगदेसेनोन परमेश् वरला सत् य दयामायाला बारेरी था याङ्जी। थेह्रङ् लसीन ह्राङनीसेनोन थेःना लबा धिनहेन् सेन थेःना लबान भ्रबान मुला।</t>
        </r>
      </text>
    </comment>
    <comment ref="E1352" authorId="0">
      <text>
        <r>
          <rPr>
            <sz val="8"/>
            <color indexed="81"/>
            <rFont val="Tahoma"/>
            <family val="2"/>
          </rPr>
          <t>चु ताम ह्राङनीसे ङन् ना सेमहेन् सेन माया लबा इपाफ्रेस भिबा म् हिग् यामएनोन ङन् ना विश् वास तना लजी। थेनोन ङन् ना लागिरी थार्बा पिन् बा ख्रीष् टला लागिरी विश् वास लबा म् हि हिन् ना।</t>
        </r>
      </text>
    </comment>
    <comment ref="E1353" authorId="0">
      <text>
        <r>
          <rPr>
            <sz val="8"/>
            <color indexed="81"/>
            <rFont val="Tahoma"/>
            <family val="2"/>
          </rPr>
          <t>तिग् दा भिसम परमेश् वरला आत् मासे पिन् बा एनीगदेला मायाला बारेरी इपाफ्राससेनोन ङन् दा पाङ्सी जिन् बा मुला।</t>
        </r>
      </text>
    </comment>
    <comment ref="E1354" authorId="0">
      <text>
        <r>
          <rPr>
            <sz val="8"/>
            <color indexed="81"/>
            <rFont val="Tahoma"/>
            <family val="2"/>
          </rPr>
          <t>चु ताम थेःमाहेन् से ङन् से ह्राङनीला लागिरी प्रार्थना लबारी आख् ला। ओच् छे परमेश् वरसे म् हन् बा अन् छारला ज्ञान बुद्धिदेन परमेश् वरला आत् मासे कुल् बा ताम घोसी एनीगदेसे परमेश् वरदा सेम निबा ताम घोखम् गै भिसी ङन् से ह्राङनीदा ल् हानान माया लबा हिन् ना।</t>
        </r>
      </text>
    </comment>
    <comment ref="E1355" authorId="0">
      <text>
        <r>
          <rPr>
            <sz val="8"/>
            <color indexed="81"/>
            <rFont val="Tahoma"/>
            <family val="2"/>
          </rPr>
          <t>ङाइ म् हन् बा ताम एनीगदेसे था याङ् गै भिसी ङाइ म् हन् बा मुला। ङाइ मी ल् हुइरी ङादा आम्राङ्बा जम् मान म् हिगदेदेन लाउडिक् या भिबा ग् लाला म् हिगदेला लागिरी ङाइ ल् हानान दुख लबा मुला।</t>
        </r>
      </text>
    </comment>
    <comment ref="E1356" authorId="0">
      <text>
        <r>
          <rPr>
            <sz val="8"/>
            <color indexed="81"/>
            <rFont val="Tahoma"/>
            <family val="2"/>
          </rPr>
          <t>तिग् दा भिसम थेथोरी मुबा जम् मान शक्तिदेन अधिकार याङ्बा अधिकारला थोबो हिन् ना। थेतबासेलमा एनीगदे परमेश् वरग् याम पूरान मुला।</t>
        </r>
      </text>
    </comment>
    <comment ref="E1357" authorId="0">
      <text>
        <r>
          <rPr>
            <sz val="8"/>
            <color indexed="81"/>
            <rFont val="Tahoma"/>
            <family val="2"/>
          </rPr>
          <t>थेह्रङ् लसीन एनीगदेएनोन येशूदेन छ् यामनोन खतना लसी जिन् बा मुबा। चु खतना मी म् हिला ल् हुइग् यामसे आलबा आहिन, तर थार्बा पिन् बा ख्रीष् टसेन लबा हिन् ना।</t>
        </r>
      </text>
    </comment>
    <comment ref="E1358" authorId="0">
      <text>
        <r>
          <rPr>
            <sz val="8"/>
            <color indexed="81"/>
            <rFont val="Tahoma"/>
            <family val="2"/>
          </rPr>
          <t>बप् तिस् मा किन् बा धुइरी एनीगदेदा येशूदेन छ् यामनोन ल् हुजी। तर येशूदा सिबाग् याम सोना लबा परमेश् वरला शक्तिदा विश् वास लबासे लमा एनीगदेदाएनोन येशूदेन छ् यामनोन सोना लजी।</t>
        </r>
      </text>
    </comment>
    <comment ref="E1359" authorId="0">
      <text>
        <r>
          <rPr>
            <sz val="8"/>
            <color indexed="81"/>
            <rFont val="Tahoma"/>
            <family val="2"/>
          </rPr>
          <t>थेह्रङ् लसीन एनीगदे ह्राङला पापसे लमा ओच् छे परमेश् वरसे एनीगदेदा खाइमै थान् बा खतना आलबासे लमा परमेश् वरसे एनीगदेदा येशूदेन छ् यामनोन सोना लजी। ओच् छे थेसे ङन् ना जम् मान पाप माफ लजी।</t>
        </r>
      </text>
    </comment>
    <comment ref="E1360" authorId="0">
      <text>
        <r>
          <rPr>
            <sz val="8"/>
            <color indexed="81"/>
            <rFont val="Tahoma"/>
            <family val="2"/>
          </rPr>
          <t>ओच् छे परमेश् वरसे य् हाङदा बिरोध लबा यहूदीगदेसे लबा दोषला तामदेन य् हाङला ठिम अन् छार लतोःबा तामगदे थेनीगदेसे ख् लासी पिन् जी। तर थेनीगदेला ठिम अन् छार जम् मादान साइसी क्रुसरी टाँगब लसी साइजी।</t>
        </r>
      </text>
    </comment>
    <comment ref="E1361" authorId="0">
      <text>
        <r>
          <rPr>
            <sz val="8"/>
            <color indexed="81"/>
            <rFont val="Tahoma"/>
            <family val="2"/>
          </rPr>
          <t>ओच् छे परमेश् वरसे शासन लबा म् हिगदेदेन शासन लबा म् हिगदेदा थेग् याम तेःजी। ओच् छे थेनीगदेदा क्रुसरी टाँगब लसी ह्राङसे लबा दुखग् याम थेनीगदेदा य् हाङसे नाश लपुङ्जी।</t>
        </r>
      </text>
    </comment>
    <comment ref="E1362" authorId="0">
      <text>
        <r>
          <rPr>
            <sz val="8"/>
            <color indexed="81"/>
            <rFont val="Tahoma"/>
            <family val="2"/>
          </rPr>
          <t>थेतबासेलमा चबा थुङ्बादेन चबा स् हेगदे, मिश्र य् हुल् साग् याम फेसी खबा धिन दा ढन् सी धङ्बा चाडला बारेरी, न् हङगरदङला धिन दा ढन् सी धङ्बा चाडदेन ब् लप् बा न् हबा धिनना बारेरी खालैसेन एनीगदेला दोष थालउ।</t>
        </r>
      </text>
    </comment>
    <comment ref="E1363" authorId="0">
      <text>
        <r>
          <rPr>
            <sz val="8"/>
            <color indexed="81"/>
            <rFont val="Tahoma"/>
            <family val="2"/>
          </rPr>
          <t>चुगदे चा लिच् छा खला भिबा तामला क्रिङ्बा जे हिन् ना। तर सत् य ताम चा थार्बा पिन् बा ख्रीष् ट हिन् ना।</t>
        </r>
      </text>
    </comment>
    <comment ref="E1364" authorId="0">
      <text>
        <r>
          <rPr>
            <sz val="8"/>
            <color indexed="81"/>
            <rFont val="Tahoma"/>
            <family val="2"/>
          </rPr>
          <t>तिग् दा भिसम थेसे ह्राङसे ह्राङदान ज् यबा खाल् ला म् हि स् होसी स् वर्गदूतगदेदा तेन् बासे लमा इनाम आयाङ् गै भिसी थाम् हन् गो। थेसे म्राङ्बा तामगदे म् हन् सी ह्राङला ल् हुइरी म् हन् बा तामरी जे म् हन् सी भ्रमुला, ओच् छे थे ह्राङला सेमसे म् हन् बा तामग् याम घ्रेन म् हन् मुला।</t>
        </r>
      </text>
    </comment>
    <comment ref="E1365" authorId="0">
      <text>
        <r>
          <rPr>
            <sz val="8"/>
            <color indexed="81"/>
            <rFont val="Tahoma"/>
            <family val="2"/>
          </rPr>
          <t>ओच् छे थेसे ह्राङला थोबोधोनाला थोबो थासी थान् ना। जमाहेन् से थोबोग् याम ढिक् सी थान् बा क् युर्सीनदेन ग्रम् बा न् हङ ग् यामसे स् होसी जम् मान ह्राङ ह्राङ न् हङ री ढिक् सी चिमुला। जमाहेन् से परमेश् वरसे पिन् बा ज्ञान बुद्धिग् याम ल् हुइ बढब तबान निला।</t>
        </r>
      </text>
    </comment>
    <comment ref="E1366" authorId="0">
      <text>
        <r>
          <rPr>
            <sz val="8"/>
            <color indexed="81"/>
            <rFont val="Tahoma"/>
            <family val="2"/>
          </rPr>
          <t>तिग् दा भिसम थेनीगदेला सेम गिक तसी प्रभु येशू ख्रीष् टदेन छ् याम ढिक् सी चिबा परमेश् वरसे म् हन् बा ताम ङोसेबारी खम् गै भिसी ङाइ ह्राङनीदा सेम गिक तना लखम् गै। थेतबासेलमा थेनीगदेसे सेम गिक तसी परमेश् वरदा सेम गिक तना लखम् गै भिसी ङाइ सेमहेन् सेन आँट याङ्ला।</t>
        </r>
      </text>
    </comment>
    <comment ref="E1367" authorId="0">
      <text>
        <r>
          <rPr>
            <sz val="8"/>
            <color indexed="81"/>
            <rFont val="Tahoma"/>
            <family val="2"/>
          </rPr>
          <t>चुदे एनीगदे थार्बा पिन् बा ख्रीष् टदेन छ् याम सिजी भिसम चु जम् बुलिङला शासन लबा म् हिगदेसे एनीगदेदा जोगब लसी तिग् दा चु जम् बुलिङरी थान् बा?</t>
        </r>
      </text>
    </comment>
    <comment ref="E1368" authorId="0">
      <text>
        <r>
          <rPr>
            <sz val="8"/>
            <color indexed="81"/>
            <rFont val="Tahoma"/>
            <family val="2"/>
          </rPr>
          <t>"एनीगदेसे थुर्बा, थुर्बा, थुर्बारी थालउ।"</t>
        </r>
      </text>
    </comment>
    <comment ref="E1369" authorId="0">
      <text>
        <r>
          <rPr>
            <sz val="8"/>
            <color indexed="81"/>
            <rFont val="Tahoma"/>
            <family val="2"/>
          </rPr>
          <t>ओच् छे म् हिगदेसे लोप् बादेन लोप् बा ताम अन् छार चु जम् मान स् हेगदे म् हिगदेसे लोप् बा ह्रङ् लसी म् हन् सी नाश तमुला।</t>
        </r>
      </text>
    </comment>
    <comment ref="E1370" authorId="0">
      <text>
        <r>
          <rPr>
            <sz val="8"/>
            <color indexed="81"/>
            <rFont val="Tahoma"/>
            <family val="2"/>
          </rPr>
          <t>चुह्रङ्बा ठिम चा म् हिसे स् होबा धर्मदेन ज् यबा सेम थोसी भ्रबादेन ल् हुइ दुख नाखम् बा ज्ञान बुद्धि हिन् ना। तर ह्राङला ल् हुइदा म्राङ्सी स् य् हान् दो म् हिसे ल् हुइदा मान लबा ह्रङ् बान ठिम अन् छार तिगै गे आलमुला।</t>
        </r>
      </text>
    </comment>
    <comment ref="E1371" authorId="0">
      <text>
        <r>
          <rPr>
            <sz val="8"/>
            <color indexed="81"/>
            <rFont val="Tahoma"/>
            <family val="2"/>
          </rPr>
          <t>थेग् यामसेन परमेश् वरग् याम बुद्धिदेन बुद्धि याङ्बा जम् मान धन सम् पत्ति छुम् सी थान् बा मुला।</t>
        </r>
      </text>
    </comment>
    <comment ref="E1372" authorId="0">
      <text>
        <r>
          <rPr>
            <sz val="8"/>
            <color indexed="81"/>
            <rFont val="Tahoma"/>
            <family val="2"/>
          </rPr>
          <t>थेतबासेलमा खालैसे एनीगदेदा झुक् याब लसी तामग् याम फसब थालउ।</t>
        </r>
      </text>
    </comment>
    <comment ref="E1373" authorId="0">
      <text>
        <r>
          <rPr>
            <sz val="8"/>
            <color indexed="81"/>
            <rFont val="Tahoma"/>
            <family val="2"/>
          </rPr>
          <t>ङा एनीगदेदेन छ् याम ल् हुइरी आनिसैनोन आत् माग् याम ङा एनीगदेदेन छ् याम मुला। ओच् छे एनीगदेसे सोजो गे लसी चिबादेन ख्रीष् टदा विश् वास लबा शक्तिशाली म् हि म्राङ्सी ङा ताङ् बा मुला।</t>
        </r>
      </text>
    </comment>
    <comment ref="E1374" authorId="0">
      <text>
        <r>
          <rPr>
            <sz val="8"/>
            <color indexed="81"/>
            <rFont val="Tahoma"/>
            <family val="2"/>
          </rPr>
          <t>एनीगदेसे येशू ख्रीष् टदा जुन ह्रङ् लसी ङाइ विश् वास लबा मुबा, थेह्रङ् लसीन एनीगदे येशू ख्रीष् टदेन छ् याम गिक तसी भ्रउ।</t>
        </r>
      </text>
    </comment>
    <comment ref="E1375" authorId="0">
      <text>
        <r>
          <rPr>
            <sz val="8"/>
            <color indexed="81"/>
            <rFont val="Tahoma"/>
            <family val="2"/>
          </rPr>
          <t>ओच् छे एनीगदेदा लोप् बा ह्रङ्नोन थेदेन छ् याम ज् यना लसी भ्रउ, ओच् छे विश् वासरी कोङ्बान थान् गो। ओच् छे एनीगदेसे थेदा ल् हानान धन् यवाद पिन् गो।</t>
        </r>
      </text>
    </comment>
    <comment ref="E1376" authorId="0">
      <text>
        <r>
          <rPr>
            <sz val="8"/>
            <color indexed="81"/>
            <rFont val="Tahoma"/>
            <family val="2"/>
          </rPr>
          <t>खालैसे एनीगदेदा म् हिसे झुक् याब लसी झुक् याब लसी थाभ्रउ। एनीगदेदा म् हिगदेसे लोप् बा म् हन् बा तामग् यामसे म् हन् बा हिन् ना, चु जम् बुलिङला म् हिगदेला रिमठिम अन् छार ख्रीष् टदा विश् वास आलबा हिन् ना।</t>
        </r>
      </text>
    </comment>
    <comment ref="E1377" authorId="0">
      <text>
        <r>
          <rPr>
            <sz val="8"/>
            <color indexed="81"/>
            <rFont val="Tahoma"/>
            <family val="2"/>
          </rPr>
          <t>तिग् दा भिसम परमेश् वरला जम् मान स् हे येशूग् याम ल् हुइरी धन् छ् याबा मुला।</t>
        </r>
      </text>
    </comment>
    <comment ref="E1378" authorId="0">
      <text>
        <r>
          <rPr>
            <sz val="8"/>
            <color indexed="81"/>
            <rFont val="Tahoma"/>
            <family val="2"/>
          </rPr>
          <t>परमेश् वरसे एनीगदेदा ख्रीष् टदेन छ् यामनोन सिबाग् याम सोना लजी भिसम स् वर्गरी मुबा स् हेगदे म् हाइगो। तिग् दा भिसम थेरी थार्बा पिन् बा ख्रीष् ट परमेश् वरला दाहिने छ् यापट्टि चिबा मुला।</t>
        </r>
      </text>
    </comment>
    <comment ref="E1379" authorId="0">
      <text>
        <r>
          <rPr>
            <sz val="8"/>
            <color indexed="81"/>
            <rFont val="Tahoma"/>
            <family val="2"/>
          </rPr>
          <t>ओच् छे एनीगदेसे छार छार म् हि दोबा मुला। थेनोन म् हिदा स् होबा परमेश् वरसे ह्राङदा स् होबा ह्रङ् बान ज्ञान बुद्धि याङ्सी छार छार स् होबा मुला।</t>
        </r>
      </text>
    </comment>
    <comment ref="E1380" authorId="0">
      <text>
        <r>
          <rPr>
            <sz val="8"/>
            <color indexed="81"/>
            <rFont val="Tahoma"/>
            <family val="2"/>
          </rPr>
          <t>चु ताम थेःसी थेनीगदेदा ङोसेबा मुला। थेरी यहूदीदेन अर्गु य् हुलला म् हिगदे, खतना लनोन तोःला कि आखतना आलबा म् हिगदे, पढब आलबा म् हिगदे, आखे म् हेमेगदे, नोकरगदेदेन फ् युक् पो म् हिगदे तिगै आरे। तर थार्बा पिन् बा ख्रीष् ट चा जम् मान हिन् ना ओच् छे थे जम् मान न् हङरी मुला।</t>
        </r>
      </text>
    </comment>
    <comment ref="E1381" authorId="0">
      <text>
        <r>
          <rPr>
            <sz val="8"/>
            <color indexed="81"/>
            <rFont val="Tahoma"/>
            <family val="2"/>
          </rPr>
          <t>परमेश् वरसे धम् बा ह्राङला म् हि, ओच् छे ह्राङसे सेमहेन् सेन माया लबा परमेश् वरला म् हि हिन् ना। थेतबासेलमा एनीगदेसे दया लबा सेम, दया लबा, ज् यबा सेम थोबा, ज् यबा सेम थोबा ओच् छे ज् यबा सेम थोबा क् वान क् वान् गो।</t>
        </r>
      </text>
    </comment>
    <comment ref="E1382" authorId="0">
      <text>
        <r>
          <rPr>
            <sz val="8"/>
            <color indexed="81"/>
            <rFont val="Tahoma"/>
            <family val="2"/>
          </rPr>
          <t>थेतबासेलमा एनीगदेसे ह्राङ ह्राङ न् हङ री गिकसेम गिकदा दुख नासी दया लउ। खालैसे खालैला बिरोधरी आज् यबा ताम लजी भिसम परमेश् वरसे एनीगदेदा माफ लबा ह्रङ् लसी एनीगदेसेनोन माफ लसी पिन् गो।</t>
        </r>
      </text>
    </comment>
    <comment ref="E1383" authorId="0">
      <text>
        <r>
          <rPr>
            <sz val="8"/>
            <color indexed="81"/>
            <rFont val="Tahoma"/>
            <family val="2"/>
          </rPr>
          <t>तर चु जम् मान भन् दा घ्रेन ताम चा माया क् वान् गो, तिग् दा भिसम थे मायासे स् य् हान् दोदा पूरान ढिक् ना लला।</t>
        </r>
      </text>
    </comment>
    <comment ref="E1384" authorId="0">
      <text>
        <r>
          <rPr>
            <sz val="8"/>
            <color indexed="81"/>
            <rFont val="Tahoma"/>
            <family val="2"/>
          </rPr>
          <t>एनीगदेला सेमरी थार्बा पिन् बा ख्रीष् टला शान् तिसे शासन लगै। थेतबासेलमा परमेश् वरसे एनीगदेदाएनोन गिकला ल् हुइ स् होसी शान् ति पिन् बारी ङ् योइबा हिन् ना। ओच् छे एनीगदेसे परमेश् वरदा धन् यवाद पिन् गो।</t>
        </r>
      </text>
    </comment>
    <comment ref="E1385" authorId="0">
      <text>
        <r>
          <rPr>
            <sz val="8"/>
            <color indexed="81"/>
            <rFont val="Tahoma"/>
            <family val="2"/>
          </rPr>
          <t>थेतबासेलमा थार्बा पिन् बा ख्रीष् टला बचन ह्राङनीसे ल् हानान धन सम् पत्तिदेन छ् याम थान् गै। ओच् छे ह्राङनीसे ह्राङ ह्राङ न् हङरी परमेश् वरदा धन् यवाद पिन् सी परमेश् वरदा धन् यवादला व् हाइ गिक गोसी लोप् गो।</t>
        </r>
      </text>
    </comment>
    <comment ref="E1386" authorId="0">
      <text>
        <r>
          <rPr>
            <sz val="8"/>
            <color indexed="81"/>
            <rFont val="Tahoma"/>
            <family val="2"/>
          </rPr>
          <t>ओच् छे एनीगदेसे जुन जुन तामदेन गे लला, थे जम् मान ताम प्रभु येशूला मिनरी लसी लउ। थेग् यामसेन परमेश् वर आबा परमेश् वरदा धन् यवाद पिन् गो।</t>
        </r>
      </text>
    </comment>
    <comment ref="E1387" authorId="0">
      <text>
        <r>
          <rPr>
            <sz val="8"/>
            <color indexed="81"/>
            <rFont val="Tahoma"/>
            <family val="2"/>
          </rPr>
          <t>म्रिङम् हेमेगदे, एनीगदे ह्राङला ह्रेम् बोला ताम ङ् यान् गो, तिग् दा भिसम चु ताम प्रभुदा सेम निबासे लमा एनीगदेसे ह्राङला ह्रेम् बोला ताम ङ् यान् गो।</t>
        </r>
      </text>
    </comment>
    <comment ref="E1388" authorId="0">
      <text>
        <r>
          <rPr>
            <sz val="8"/>
            <color indexed="81"/>
            <rFont val="Tahoma"/>
            <family val="2"/>
          </rPr>
          <t>ह्रेम् बोगदे, ह्राङला म्रिङदा माया लउ, ओच् छे थेनीगदेदेन छ् याम बोमो खबा थालउ।</t>
        </r>
      </text>
    </comment>
    <comment ref="E1389" authorId="0">
      <text>
        <r>
          <rPr>
            <sz val="8"/>
            <color indexed="81"/>
            <rFont val="Tahoma"/>
            <family val="2"/>
          </rPr>
          <t>"एनीगदेसे स् वर्गरी मुबा तामदा म् हन् गो, तर जम् बुलिङरी मुबा तामगदेदा चा थाम् हन् गो।</t>
        </r>
      </text>
    </comment>
    <comment ref="E1390" authorId="0">
      <text>
        <r>
          <rPr>
            <sz val="8"/>
            <color indexed="81"/>
            <rFont val="Tahoma"/>
            <family val="2"/>
          </rPr>
          <t>"कोलागदे, एनीगदेसे जम् मान तामरी ह्राङला आबा आमाला ताम ङ् यान् गो। तिग् दा भिसम चुह्रङ् लमा प्रभुदा ल् हानान ताङ् बा मुला।</t>
        </r>
      </text>
    </comment>
    <comment ref="E1391" authorId="0">
      <text>
        <r>
          <rPr>
            <sz val="8"/>
            <color indexed="81"/>
            <rFont val="Tahoma"/>
            <family val="2"/>
          </rPr>
          <t>आबागदे, एनीगदेसे ह्राङला कोलागदेदा बोमो खना थालउ, तिग् दा भिसम थेनीगदेसे कोलागदेदा बोमो खला।</t>
        </r>
      </text>
    </comment>
    <comment ref="E1392" authorId="0">
      <text>
        <r>
          <rPr>
            <sz val="8"/>
            <color indexed="81"/>
            <rFont val="Tahoma"/>
            <family val="2"/>
          </rPr>
          <t>नोकरगदे, एनीगदेसे सदन ह्राङला मालिकगदेला ताम ङ् यान् गो, ओच् छे म् हिगदेदा सेम निबा म् हि ह्रङ् लसी आहिन। एनीगदेसे म् हिगदेदा ज् यबा भिसी म् हन् सी जे तेन् बा ह्रङ् लसी आहिन, तर सेमहेन् सेन सेमहेन् सेन गे लसी प्रभुदा मान लसी लउ।</t>
        </r>
      </text>
    </comment>
    <comment ref="E1393" authorId="0">
      <text>
        <r>
          <rPr>
            <sz val="8"/>
            <color indexed="81"/>
            <rFont val="Tahoma"/>
            <family val="2"/>
          </rPr>
          <t>जुन गे एनीगदेसे लला, थे गे म् हिगदेला लागिरी लसी आहिन, तर प्रभुला लागिरी सेमहेन् सेन लसी लउ।</t>
        </r>
      </text>
    </comment>
    <comment ref="E1394" authorId="0">
      <text>
        <r>
          <rPr>
            <sz val="8"/>
            <color indexed="81"/>
            <rFont val="Tahoma"/>
            <family val="2"/>
          </rPr>
          <t>तिग् दा भिसम प्रभुग् याम एनीगदेसे य् हाङला अधिकार याङ्बा इनाम याङ्ला भिसी एनीगदेदा था मुला। तिग् दा भिसम जुन म् हिला लागिरी एनीगदेसे गे लबान मुला, थेनोन प्रभु थार्बा पिन् बा ख्रीष् टदा तेन् बा मुला।</t>
        </r>
      </text>
    </comment>
    <comment ref="E1395" authorId="0">
      <text>
        <r>
          <rPr>
            <sz val="8"/>
            <color indexed="81"/>
            <rFont val="Tahoma"/>
            <family val="2"/>
          </rPr>
          <t>तिग् दा भिसम आज् यबा गे लबा म् हिसे थेह्रङ्बान आज् यबा गे लला। परमेश् वरसे खालैला ली आच् याना गे लसी गे लबा ह्रङ्नोन लला।</t>
        </r>
      </text>
    </comment>
    <comment ref="E1396" authorId="0">
      <text>
        <r>
          <rPr>
            <sz val="8"/>
            <color indexed="81"/>
            <rFont val="Tahoma"/>
            <family val="2"/>
          </rPr>
          <t>तिग् दा भिसम एनीगदे सिबा मुबा, ओच् छे एनीगदेला जुनी ख्रीष् टदेन छ् याम परमेश् वररी ल् हुसी थान् बा मुला।</t>
        </r>
      </text>
    </comment>
    <comment ref="E1397" authorId="0">
      <text>
        <r>
          <rPr>
            <sz val="8"/>
            <color indexed="81"/>
            <rFont val="Tahoma"/>
            <family val="2"/>
          </rPr>
          <t>य् हाङला जुनी पिन् बा थार्बा पिन् बा ख्रीष् ट फेप् खमाहेन् से एनीगदेएनोन थेदेन छ् याम स् वर्गला य् हालदेन शक्तिरी फेप् खला।</t>
        </r>
      </text>
    </comment>
    <comment ref="E1398" authorId="0">
      <text>
        <r>
          <rPr>
            <sz val="8"/>
            <color indexed="81"/>
            <rFont val="Tahoma"/>
            <family val="2"/>
          </rPr>
          <t>"थेतबासेलमा एनीगदेसे जम् बुलिङरी मुबा तामगदे ह्रङ् बान स् य् हान् दोदेन छ् याम ब्रेल् सी भ्रबा, नइबा गे लबा, सुङरी जे ताम खजी थेह्रङ्बा सेम, नइबा सेमदेन लोभ थेह्रङ्बा लोभदा ख् लासी थान् गो। चु लोभ चा मूर्तिदा तेन् बा ह्रङ् बा लोभ हिन् ना।</t>
        </r>
      </text>
    </comment>
    <comment ref="E1399" authorId="0">
      <text>
        <r>
          <rPr>
            <sz val="8"/>
            <color indexed="81"/>
            <rFont val="Tahoma"/>
            <family val="2"/>
          </rPr>
          <t>चुह्रङ्बा गे लबासे लमा परमेश् वरसे कुल् बा ताम आङ् यान् बा म् हिगदेथोरी परमेश् वरला बोमो खला।</t>
        </r>
      </text>
    </comment>
    <comment ref="E1400" authorId="0">
      <text>
        <r>
          <rPr>
            <sz val="8"/>
            <color indexed="81"/>
            <rFont val="Tahoma"/>
            <family val="2"/>
          </rPr>
          <t>तिग् दा भिसम एनीगदेएनोन थेह्रङ् लसी भ्रबा धुइरी थेह्रङ् लसीन भ्रमुबा।</t>
        </r>
      </text>
    </comment>
    <comment ref="E1401" authorId="0">
      <text>
        <r>
          <rPr>
            <sz val="8"/>
            <color indexed="81"/>
            <rFont val="Tahoma"/>
            <family val="2"/>
          </rPr>
          <t>तर दाहेन् से एनीगदेसे चु तामगदे चा ख् लातोःबा मुला, बोमो, बोमो, नइबा सेम, डाह लबादेन म् हिला तामगन लतोःबा जम् मान ताम ख् लासी पिन् गो। ओच् छे एनीगदेला सुङग् याम थोन् बा नइबा तामएनोन पाङ्तोःबा मुला।</t>
        </r>
      </text>
    </comment>
    <comment ref="E1402" authorId="0">
      <text>
        <r>
          <rPr>
            <sz val="8"/>
            <color indexed="81"/>
            <rFont val="Tahoma"/>
            <family val="2"/>
          </rPr>
          <t>थेतबासेलमा एनीगदेसे ह्राङ ह्राङ न् हङ री गिकसेम गिकदा लुसीला ताम पाङ् गो। तिग् दा भिसम एनीगदेसे ह्राङला ङाच् छाला म् हिदेन थेला गे ख् लासी थान् बा मुला।</t>
        </r>
      </text>
    </comment>
    <comment ref="E1403" authorId="0">
      <text>
        <r>
          <rPr>
            <sz val="8"/>
            <color indexed="81"/>
            <rFont val="Tahoma"/>
            <family val="2"/>
          </rPr>
          <t>मालिक, ह्राङला नोकरगदेदा ठीकदेन ठीक निसाफ लउ, तिग् दा भिसम एनीगदेला मालिक स् वर्गरी मुला भिबा ताम था याङ्सी एनीगदेसे ज् यबा गे लउ।</t>
        </r>
      </text>
    </comment>
    <comment ref="E1404" authorId="0">
      <text>
        <r>
          <rPr>
            <sz val="8"/>
            <color indexed="81"/>
            <rFont val="Tahoma"/>
            <family val="2"/>
          </rPr>
          <t>थेह्रङ् लसीन ङादेन छ् याम झ् याल् खानरी मुबा अरिस् तार्खसएनोन एनीगदेदा फ् याफुल् ला। ओच् छे बारनाबासला आले मर्कूसएनोन एनीगदेदा फ् याफुल् ला। थेदा एनीगदे मुबा ग् लारी खजी भिसम थेदा मान लउ भिसी एनीगदेसे कुल् बा मुला।</t>
        </r>
      </text>
    </comment>
    <comment ref="E1405" authorId="0">
      <text>
        <r>
          <rPr>
            <sz val="8"/>
            <color indexed="81"/>
            <rFont val="Tahoma"/>
            <family val="2"/>
          </rPr>
          <t>ओच् छे युस् तस भिबा येशूएनोन एनीगदेदा फ् याफुल् ला। चुगदे चा खतना लबा यहूदीगदे न् हङला जे ङादेन छ् याम परमेश् वरला य् हुल् साला गे लबारी गे लबा हिन् ना। चुगदेसेन ङादा ल् हानान आँट पिन् बा मुला।</t>
        </r>
      </text>
    </comment>
    <comment ref="E1406" authorId="0">
      <text>
        <r>
          <rPr>
            <sz val="8"/>
            <color indexed="81"/>
            <rFont val="Tahoma"/>
            <family val="2"/>
          </rPr>
          <t>एनीगदेलान ह्रङ् बा ख्रीष् ट येशूला गे लबा इपाफ्रासला ह्राङनीदेन छ् यामसेन फ् याफुल् ला। थेसेनोन परमेश् वरसे म् हन् बा अन् छार एनीगदे पक् का तसी चिबारी खम् गै भिसी सदन एनीगदेला लागिरी प्रार्थना लसी चिबा मुला।</t>
        </r>
      </text>
    </comment>
    <comment ref="E1407" authorId="0">
      <text>
        <r>
          <rPr>
            <sz val="8"/>
            <color indexed="81"/>
            <rFont val="Tahoma"/>
            <family val="2"/>
          </rPr>
          <t>तिग् दा भिसम थेसे ह्राङनीदेन छ् याम ओच् छे लाउडिक्िया भिबा ग् लादेन हिरापोलिस भिबा ग् लाला म् हिगदेला लागिरी ल् हानान दुख पिन् बा मुला भिबा ताम ङाइ म्राङ्बा मुला।</t>
        </r>
      </text>
    </comment>
    <comment ref="E1408" authorId="0">
      <text>
        <r>
          <rPr>
            <sz val="8"/>
            <color indexed="81"/>
            <rFont val="Tahoma"/>
            <family val="2"/>
          </rPr>
          <t>ओच् छे ङन् ना सेमहेन् सेन माया लबा डाक् टर लुकदेन डेमाससे एनीगदेदा फ् याफुल् ला।</t>
        </r>
      </text>
    </comment>
    <comment ref="E1409" authorId="0">
      <text>
        <r>
          <rPr>
            <sz val="8"/>
            <color indexed="81"/>
            <rFont val="Tahoma"/>
            <family val="2"/>
          </rPr>
          <t>ओच् छे लाउडिकिया भिबा ग् लारी मुबा ज् योज् यो आले नाना आङागदेदेन नुमफास ओच् छे थेला दिमरी मुबा मण् डलीदाएनोन फ् याफुल् ला।</t>
        </r>
      </text>
    </comment>
    <comment ref="E1410" authorId="0">
      <text>
        <r>
          <rPr>
            <sz val="8"/>
            <color indexed="81"/>
            <rFont val="Tahoma"/>
            <family val="2"/>
          </rPr>
          <t>तिग् दा भिसम चु चिठी एनीगदेसे पढब लसी जिन् माहेन् से एनीगदेसेनोन लाउडिक् या भिबा मण् डलीला म् हिगदेला लागिरी पढब लसी पिन् गो। ओच् छे लाउडिक् या भिबा ग् लाग् याम खबा चिठीएनोन एनीगदेसे पढब लसी पिन् गो।</t>
        </r>
      </text>
    </comment>
    <comment ref="E1411" authorId="0">
      <text>
        <r>
          <rPr>
            <sz val="8"/>
            <color indexed="81"/>
            <rFont val="Tahoma"/>
            <family val="2"/>
          </rPr>
          <t>ओच् छे आर्खिपदा "एसे प्रभुरी याङ्बा गे पूरा लसी जिन् ना लतोःबा था याङ् गो" भिसी पाङ् गो।</t>
        </r>
      </text>
    </comment>
    <comment ref="E1412" authorId="0">
      <text>
        <r>
          <rPr>
            <sz val="8"/>
            <color indexed="81"/>
            <rFont val="Tahoma"/>
            <family val="2"/>
          </rPr>
          <t>ङाइ पावलसेन चुह्रङ् लसी फ् याफुल् ला भिसी ङाइ ह्राङलान छ् यामनोन भ्रिसी पुइबा मुला। ङा च् याल् दागदेरी परब तबा ताम एनीगदेसे ढन् गो। एनीगदेदा परमेश् वरला दयामाया तगै।</t>
        </r>
      </text>
    </comment>
    <comment ref="E1413" authorId="0">
      <text>
        <r>
          <rPr>
            <sz val="8"/>
            <color indexed="81"/>
            <rFont val="Tahoma"/>
            <family val="2"/>
          </rPr>
          <t>थेतबासेलमा एनीगदेसे प्रार्थना लबाला लागिरी सेम लसी चिउ, ओच् छे परमेश् वरदा धन् यवाद पिन् सी प्रार्थना लबारी छोर्सी चिउ।</t>
        </r>
      </text>
    </comment>
    <comment ref="E1414" authorId="0">
      <text>
        <r>
          <rPr>
            <sz val="8"/>
            <color indexed="81"/>
            <rFont val="Tahoma"/>
            <family val="2"/>
          </rPr>
          <t>ओच् छे ङन् ना लागिरीनोन ह्राङदेन छ् यामनोन प्रार्थना लउ, ङन् से थार्बा पिन् बा ख्रीष् टला बारेरी सत् य ताम पाङ् बारी परमेश् वरसे ङन् दा म्राप ठोङ् सी पिन् गै। चु ताम थेःना लबाला लागिरीनोन ङादा झ् याल् खानरी झाङ् बा मुला।</t>
        </r>
      </text>
    </comment>
    <comment ref="E1415" authorId="0">
      <text>
        <r>
          <rPr>
            <sz val="8"/>
            <color indexed="81"/>
            <rFont val="Tahoma"/>
            <family val="2"/>
          </rPr>
          <t>चु ताम ङाइ पाङ्तोःबा ह्रङ् लसी घोना लबारी खम् गै भिसी एनीगदेसे प्रार्थना लउ।</t>
        </r>
      </text>
    </comment>
    <comment ref="E1416" authorId="0">
      <text>
        <r>
          <rPr>
            <sz val="8"/>
            <color indexed="81"/>
            <rFont val="Tahoma"/>
            <family val="2"/>
          </rPr>
          <t>थेतबासेलमा परमेश् वरदा विश् वास आलबागदेदेन छ् याम बुद्धि याङ्सी भ्रउ। ओच् छे ज् यबा धुइ याङ्बा धुइदा ज् यना लसी गे लउ।</t>
        </r>
      </text>
    </comment>
    <comment ref="E1417" authorId="0">
      <text>
        <r>
          <rPr>
            <sz val="8"/>
            <color indexed="81"/>
            <rFont val="Tahoma"/>
            <family val="2"/>
          </rPr>
          <t>ओच् छे एनीगदेसे पाङ्बा ताम सदन दयामाया लसी स् हेगदेदा पाङ् गो। थे तामदा चजासे ङम् बा ह्रङ् बान ङ् य् हाम् सी पिन् गो। एनीगदेसे जम् मान म् हिदा खाह्रङ् लसी जोहाब पिन् तोःबा था याङ् गै।</t>
        </r>
      </text>
    </comment>
    <comment ref="E1418" authorId="0">
      <text>
        <r>
          <rPr>
            <sz val="8"/>
            <color indexed="81"/>
            <rFont val="Tahoma"/>
            <family val="2"/>
          </rPr>
          <t>एनीगदेदा ङाला बारेरी जम् मान ताम तुखिकस भिबा ङाला सेमहेन् सेन माया लबा आले, ङाला प्रभुरी गे लबा ङादेन छ् याम गे लबा विश् वासला गे लबा म् हि थेसे एनीगदेदा पाङ्ला।</t>
        </r>
      </text>
    </comment>
    <comment ref="E1419" authorId="0">
      <text>
        <r>
          <rPr>
            <sz val="8"/>
            <color indexed="81"/>
            <rFont val="Tahoma"/>
            <family val="2"/>
          </rPr>
          <t>थेतबासेलमा ङन् ना बारेरी ह्राङनीसे था याङ् गै ओच् छे थेसे एनीगदेला सेम आँट पिन् गै भिसी ङाइ थेदा एनीगदे मुबा ग् लारी पुइखबा हिन् ना।</t>
        </r>
      </text>
    </comment>
    <comment ref="E1420" authorId="0">
      <text>
        <r>
          <rPr>
            <sz val="8"/>
            <color indexed="81"/>
            <rFont val="Tahoma"/>
            <family val="2"/>
          </rPr>
          <t>ह्राङनी न् हङला ङाच् छा विश् वास लबादेन ङाइ सेमहेन् सेन माया लबा ज् योज् यो आले ओनेसिमसदाएनोन ङाइ ह्राङनी मुबा ग् लारी पुइखबा मुला। थेनीगदेसे चुरी तबा जम् मान ताम ह्राङनीदा पाङ्ला।</t>
        </r>
      </text>
    </comment>
    <comment ref="E1421" authorId="0">
      <text>
        <r>
          <rPr>
            <sz val="8"/>
            <color indexed="81"/>
            <rFont val="Tahoma"/>
            <family val="2"/>
          </rPr>
          <t>परमेश् वरला सेमसे म् हन् बासे लमा येशू ख्रीष् टला मुल चेला दोसी ङाइ फेसी थान् बा एफिससरी मुबा म् हिगदेदेन छ् याम थार्बा पिन् बा ख्रीष् ट येशूदा विश् वास लबा म् हिगदेदा पावलसे चुह्रङ् भिसी भ्रिबा मुला।</t>
        </r>
      </text>
    </comment>
    <comment ref="E1422" authorId="0">
      <text>
        <r>
          <rPr>
            <sz val="8"/>
            <color indexed="81"/>
            <rFont val="Tahoma"/>
            <family val="2"/>
          </rPr>
          <t>येशू ख्रीष् टग् याम परमेश् वरसे ङन् दा ङाच् छान ह्राङला सन् तान स् होबारी धम् बा हिन् ना। चु जम् मान ताम ह्राङसे म् हन् बा अन् छार परमेश् वरसे ङन् दा ङाच् छान धम् बा मुबा।</t>
        </r>
      </text>
    </comment>
    <comment ref="E1423" authorId="0">
      <text>
        <r>
          <rPr>
            <sz val="8"/>
            <color indexed="81"/>
            <rFont val="Tahoma"/>
            <family val="2"/>
          </rPr>
          <t>चुह्रङ् लसी परमेश् वरसे ह्राङला मानदेन जयजयकार तगै भिसी य् हाङ जम् मान भन् दा ङाच् छा ख्रीष् टरी आश लबा ङनी जम् मान भन् दा ङाच् छा मुबा।</t>
        </r>
      </text>
    </comment>
    <comment ref="E1424" authorId="0">
      <text>
        <r>
          <rPr>
            <sz val="8"/>
            <color indexed="81"/>
            <rFont val="Tahoma"/>
            <family val="2"/>
          </rPr>
          <t>थे ख्रीष् टदेन छ् याम एनीगदेसे सत् य बचन थेःसी परमेश् वरला य् हुल् साला समाचार थेःसी एनीगदेदा थार्बा पिन् बा ख्रीष् टदा विश् वास लजी। ओच् छे परमेश् वरसे कबुल लबा अन् छार परमेश् वरला आत् माग् याम एनीगदेथोरी परमेश् वरला छाप थान् जी।</t>
        </r>
      </text>
    </comment>
    <comment ref="E1425" authorId="0">
      <text>
        <r>
          <rPr>
            <sz val="8"/>
            <color indexed="81"/>
            <rFont val="Tahoma"/>
            <family val="2"/>
          </rPr>
          <t>य् हाङसे याङ्तोःबा सम् पत्ति याङ्बा धुइ आततेधोना परमेश् वरसे पुइखबा य् हाङला आत् मासेन य् हाङसे याङ्तोःबा स् हेला चिनु हिन् ना। चुह्रङ् लसी परमेश् वरला य् हाल य् हाङसे याङ्बा हिन् ना भिसी परमेश् वरला जयजयकार तगै।</t>
        </r>
      </text>
    </comment>
    <comment ref="E1426" authorId="0">
      <text>
        <r>
          <rPr>
            <sz val="8"/>
            <color indexed="81"/>
            <rFont val="Tahoma"/>
            <family val="2"/>
          </rPr>
          <t>थेतबासेलमा प्रभु येशू ख्रीष् टदा विश् वास लबा ह्रङ् लसी ह्राङनीसे परमेश् वरदा तेन् बा जम् मान म् हिगदेदा लबा ह्राङनीला मायाला बारेरी थेःमाहेन् सेन ङाइ ह्राङनीला लागिरी परमेश् वरदा धन् यवाद पिन् बा मुला। ओच् छे ङाइ ह्राङनीला लागिरी प्रार्थना लमाहेन् सेन ह्राङनीदा ढन् बाला लागिरी सदन परमेश् वरदा धन् यवाद पिन् बा मुला।</t>
        </r>
      </text>
    </comment>
    <comment ref="E1427" authorId="0">
      <text>
        <r>
          <rPr>
            <sz val="8"/>
            <color indexed="81"/>
            <rFont val="Tahoma"/>
            <family val="2"/>
          </rPr>
          <t>तिग् दा भिसम य् हाङला प्रभु येशू ख्रीष् टला परमेश् वर आबा जम् मान भन् दा घ्रेन मान याङ्बा परमेश् वर आबासे ह्राङनीदा ज्ञान बुद्धिला आत् मा पिन् सी ह्राङनीसे थेदा घोबा सेम उन् सी पिन् गै।</t>
        </r>
      </text>
    </comment>
    <comment ref="E1428" authorId="0">
      <text>
        <r>
          <rPr>
            <sz val="8"/>
            <color indexed="81"/>
            <rFont val="Tahoma"/>
            <family val="2"/>
          </rPr>
          <t>तिग् दा भिसम परमेश् वरसे ङन् दा ङन् ना लागिरी ङ् योइबा ताम सत् य हिन् ना भिसी एनीगदेला सेम य् हाल तगै। ओच् छे परमेश् वरसे ह्राङला लागिरी धम् बा म् हिगदेला गुङरी परमेश् वरसे पिन् बा मानदेन जयजयकार मुला भिबा ताम खाह्रङ्बा मुला भिसी एनीगदेसे था याङ् गै।</t>
        </r>
      </text>
    </comment>
    <comment ref="E1429" authorId="0">
      <text>
        <r>
          <rPr>
            <sz val="8"/>
            <color indexed="81"/>
            <rFont val="Tahoma"/>
            <family val="2"/>
          </rPr>
          <t>ओच् छे परमेश् वरदा विश् वास लबा य् हाङला लागिरी थेला शक्ति खाह्रङ्बा घ्रेन हिन् ना भिसी ह्राङनीसे था याङ् गै। चु शक्तिला शक्ति खाह्रङ्बा शक्ति हिन् ना। थेला शक्तिसे य् हाङदा विश् वास लबागदे ह्रङ् बान गे लमुला।</t>
        </r>
      </text>
    </comment>
    <comment ref="E1430" authorId="0">
      <text>
        <r>
          <rPr>
            <sz val="8"/>
            <color indexed="81"/>
            <rFont val="Tahoma"/>
            <family val="2"/>
          </rPr>
          <t>य् हाङला परमेश् वर आबा परमेश् वरदेन ख्रीष् ट येशूग् याम एनीगदेदा दयामायादेन शान् ति तगै।</t>
        </r>
      </text>
    </comment>
    <comment ref="E1431" authorId="0">
      <text>
        <r>
          <rPr>
            <sz val="8"/>
            <color indexed="81"/>
            <rFont val="Tahoma"/>
            <family val="2"/>
          </rPr>
          <t>परमेश् वरसे थार्बा पिन् बा ख्रीष् ट येशूदा सिबाग् याम सोना लजी ओच् छे स् वर्गरी येशूदा ह्राङला दाहिने छ् यापट्टि चिपुङ्जी।</t>
        </r>
      </text>
    </comment>
    <comment ref="E1432" authorId="0">
      <text>
        <r>
          <rPr>
            <sz val="8"/>
            <color indexed="81"/>
            <rFont val="Tahoma"/>
            <family val="2"/>
          </rPr>
          <t>ओच् छे परमेश् वरसे थेदा जम् मान शासन लबा म् हिगदे, जम् मान अधिकार, शक्तिदेन शासन लबा म् हिगदे ओच् छे जम् मान मिनगदे भन् दा घ्रेन स् होसी पिन् बा मुला। थेदा परमेश् वरसे दान् देला म् हिगदेला लागिरी जे आहिन, तर लिच् छाला जुनीरीनोन थान् बा मुला।</t>
        </r>
      </text>
    </comment>
    <comment ref="E1433" authorId="0">
      <text>
        <r>
          <rPr>
            <sz val="8"/>
            <color indexed="81"/>
            <rFont val="Tahoma"/>
            <family val="2"/>
          </rPr>
          <t>परमेश् वरसे जम् मान स् हे येशू ख्रीष् टला काङरी जिम् मा पिन् बा मुला, ओच् छे थेदानोन मण् डलीला लागिरी जम् मान स् हेथोरी थोबो स् होसी पिन् बा मुला।</t>
        </r>
      </text>
    </comment>
    <comment ref="E1434" authorId="0">
      <text>
        <r>
          <rPr>
            <sz val="8"/>
            <color indexed="81"/>
            <rFont val="Tahoma"/>
            <family val="2"/>
          </rPr>
          <t>ओच् छे परमेश् वरसेन जम् मानथोरी जम् मान स् हे प् लिङ् सी थान् बा मुला। ओच् छे परमेश् वरसेन जम् मानथोरी पूरान मुला भिबा स् हे थेलान ल् हुइ हिन् ना, थेनोन मण् डली चा थेला ल् हुइ हिन् ना।</t>
        </r>
      </text>
    </comment>
    <comment ref="E1435" authorId="0">
      <text>
        <r>
          <rPr>
            <sz val="8"/>
            <color indexed="81"/>
            <rFont val="Tahoma"/>
            <family val="2"/>
          </rPr>
          <t>तिग् दा भिसम य् हाङला प्रभु येशू ख्रीष् टला आबा परमेश् वरला जयजयकार तगै, थेसे य् हाङदा थार्बा पिन् बा ख्रीष् टरी स् वर्गरी धन् छ् याबा जम् मान आत् माग् याम मोलम पिन् जी।</t>
        </r>
      </text>
    </comment>
    <comment ref="E1436" authorId="0">
      <text>
        <r>
          <rPr>
            <sz val="8"/>
            <color indexed="81"/>
            <rFont val="Tahoma"/>
            <family val="2"/>
          </rPr>
          <t>जम् बुलिङ स् होबा भन् दा ङाच् छान परमेश् वरसे य् हाङ ह्राङला ङाच् छापट्टि चोखोदेन तिगै दोष आरेबा म् हि दोबारी थार्बा पिन् बा ख्रीष् टरी विश् वास लबाला लागिरी ङन् दा धम् बा हिन् ना।</t>
        </r>
      </text>
    </comment>
    <comment ref="E1437" authorId="0">
      <text>
        <r>
          <rPr>
            <sz val="8"/>
            <color indexed="81"/>
            <rFont val="Tahoma"/>
            <family val="2"/>
          </rPr>
          <t>ओच् छे येशू ख्रीष् टग् याम ह्राङला झागदे स् होबारी परमेश् वरसे य् हाङदा सेमहेन् सेन माया लबा मुबा। तिग् दा भिसम परमेश् वरसे चु गे लबारी ह्राङलान सेम निबासे लमा ल् हानान ताङ्जी।</t>
        </r>
      </text>
    </comment>
    <comment ref="E1438" authorId="0">
      <text>
        <r>
          <rPr>
            <sz val="8"/>
            <color indexed="81"/>
            <rFont val="Tahoma"/>
            <family val="2"/>
          </rPr>
          <t>ओच् छे जम् मान म् हिगदेसे परमेश् वरदा मान लबा घ्रेन दयामायाला जयजयकार लगै। परमेश् वरसे ह्राङसेन माया लसी ह्राङसेन य् हाङदा ओह्रङ्नोन पिन् बा दयामाया हिन् ना।</t>
        </r>
      </text>
    </comment>
    <comment ref="E1439" authorId="0">
      <text>
        <r>
          <rPr>
            <sz val="8"/>
            <color indexed="81"/>
            <rFont val="Tahoma"/>
            <family val="2"/>
          </rPr>
          <t>थेनोन परमेश् वरसे य् हाङदा ल् हानान दयामाया लबा मुला। थेसेन य् हाङदा सेमहेन् सेन माया लबासे लमा य् हाङसे पापग् याम फेबा मुला। ओच् छे य् हाङला पापला दोष मेटब लबाएनोन मुला। परमेश् वरसे य् हाङदा ल् हानान दयामाया लबा मुला। ओच् छे थेला दयामायासे य् हाङदा ह्राङला पापला दोष मेटब लबा मुला।</t>
        </r>
      </text>
    </comment>
    <comment ref="E1440" authorId="0">
      <text>
        <r>
          <rPr>
            <sz val="8"/>
            <color indexed="81"/>
            <rFont val="Tahoma"/>
            <family val="2"/>
          </rPr>
          <t>ओच् छे परमेश् वरसे ह्राङला सेमसे म् हन् बा जम् मान ताम पूरा तसी जिन् माहेन् से स् वर्गदेन जम् बुलिङरी मुबा जम् मान स् हेगदेदा ह्राङसेन ख्रीष् टग् याम पोप लबारी परमेश् वरसे ह्राङसे म् हन् बा सत् य ताम य् हाङदा उन् सी पिन् बा मुला।</t>
        </r>
      </text>
    </comment>
    <comment ref="E1441" authorId="0">
      <text>
        <r>
          <rPr>
            <sz val="8"/>
            <color indexed="81"/>
            <rFont val="Tahoma"/>
            <family val="2"/>
          </rPr>
          <t>थेह्रङ् लसीन एनीगदे ह्राङलान पापदेन पापरी सिबा मुबा।</t>
        </r>
      </text>
    </comment>
    <comment ref="E1442" authorId="0">
      <text>
        <r>
          <rPr>
            <sz val="8"/>
            <color indexed="81"/>
            <rFont val="Tahoma"/>
            <family val="2"/>
          </rPr>
          <t>तिग् दा भिसम परमेश् वरसे ङन् दा ल् हानान ङाच् छाहेन् सेन म् हन् बा ज् यबा गे लबारी परमेश् वरसे स् होबा हिन् ना। थे ज् यबा गे य् हाङसे लबारी परमेश् वरसे य् हाङदा ख्रीष् ट येशूग् याम स् होबा हिन् ना।</t>
        </r>
      </text>
    </comment>
    <comment ref="E1443" authorId="0">
      <text>
        <r>
          <rPr>
            <sz val="8"/>
            <color indexed="81"/>
            <rFont val="Tahoma"/>
            <family val="2"/>
          </rPr>
          <t>थेतबासेलमा ङाच् छा ह्राङनी ल् हुइरी परमेश् वरदा ङोआसेबा अर्गु य् हुलला म् हि हिन् बा मुबा। थेतबासेलमा खतना लबा म् हिगदेसे ह्राङनीदा 'बखतना लबा म् हि' भिसी भिमुबा,</t>
        </r>
      </text>
    </comment>
    <comment ref="E1444" authorId="0">
      <text>
        <r>
          <rPr>
            <sz val="8"/>
            <color indexed="81"/>
            <rFont val="Tahoma"/>
            <family val="2"/>
          </rPr>
          <t>तिग् दा भिसम थे धुइरी एनीगदे थार्बा पिन् बा ख्रीष् टग् याम फेसी थार्बा पिन् बा ख्रीष् टदेन इस्राएलीगदेला लागिरी विदेशी मुबा। परमेश् वरसे लबा कबुलग् याम कबुल आयाङ्बादेन छ् याम एनीगदेला जुनी पक् का आरेबा मुबा। ओच् छे परमेश् वरसे पुइखबा ह्रङ् लसी एनीगदे चु जम् बुलिङरी परमेश् वर आरेबा मुबा।</t>
        </r>
      </text>
    </comment>
    <comment ref="E1445" authorId="0">
      <text>
        <r>
          <rPr>
            <sz val="8"/>
            <color indexed="81"/>
            <rFont val="Tahoma"/>
            <family val="2"/>
          </rPr>
          <t>थेह्रङ् लसीन ङाच् छा परमेश् वरग् याम थारेङ मुबा थेह्रङ्बा म् हिगदेदा चा दाहेन् से येशू ख्रीष् टला काग् याम परमेश् वरसे ह्राङला ङामरी भसी पिन् बा मुला।</t>
        </r>
      </text>
    </comment>
    <comment ref="E1446" authorId="0">
      <text>
        <r>
          <rPr>
            <sz val="8"/>
            <color indexed="81"/>
            <rFont val="Tahoma"/>
            <family val="2"/>
          </rPr>
          <t>तिग् दा भिसम परमेश् वरसेन य् हाङदा शान् ति पिन् बा हिन् ना। थेनोन येशूसे य् हाङ न् हीदान गिक स् होसी य् हाङ न् हङ री फेबा आढिक् बा शत्रुपट्टिला पर्खालदा फुप् सी पिन् बा हिन् ना।</t>
        </r>
      </text>
    </comment>
    <comment ref="E1447" authorId="0">
      <text>
        <r>
          <rPr>
            <sz val="8"/>
            <color indexed="81"/>
            <rFont val="Tahoma"/>
            <family val="2"/>
          </rPr>
          <t>चुह्रङ् लसी ह्राङनोन छ् यामनोन स् होबा छार म् हि गिक स् होबारी ह्राङसे लबा जम् मान ठिमदेन ठिम अन् छार लतोःबा ताम ख् लासी ह्राङनोन थे म् हि न् हङ री ढिक् ना लजी।</t>
        </r>
      </text>
    </comment>
    <comment ref="E1448" authorId="0">
      <text>
        <r>
          <rPr>
            <sz val="8"/>
            <color indexed="81"/>
            <rFont val="Tahoma"/>
            <family val="2"/>
          </rPr>
          <t>चुह्रङ् लसी परमेश् वरसे क्रुसग् याम म् हि न् हीदा ल् हुइ गिक स् होसी परमेश् वरदेन छ् याम गिक स् होबारी छ् याइजी। ओच् छे क्रुसग् याम थेसे ह्राङ ह्राङ न् हङला शत्रुदा साइजी।</t>
        </r>
      </text>
    </comment>
    <comment ref="E1449" authorId="0">
      <text>
        <r>
          <rPr>
            <sz val="8"/>
            <color indexed="81"/>
            <rFont val="Tahoma"/>
            <family val="2"/>
          </rPr>
          <t>ओच् छे येशू फेप् खसी थारेङग् याम मुबादेन क् यारमार मुबा म् हिगदेदा शान् तिला समाचार थेःना लजी।</t>
        </r>
      </text>
    </comment>
    <comment ref="E1450" authorId="0">
      <text>
        <r>
          <rPr>
            <sz val="8"/>
            <color indexed="81"/>
            <rFont val="Tahoma"/>
            <family val="2"/>
          </rPr>
          <t>तिग् दा भिसम येशूग् यामसेन य् हाङ न् हीनोन परमेश् वरला आत् माग् याम परमेश् वर आबा मुबा ग् लारी निबारी खम् ला।</t>
        </r>
      </text>
    </comment>
    <comment ref="E1451" authorId="0">
      <text>
        <r>
          <rPr>
            <sz val="8"/>
            <color indexed="81"/>
            <rFont val="Tahoma"/>
            <family val="2"/>
          </rPr>
          <t>थेतबासेलमा दाहेन् से एनीगदे चा यहूदीगदे न् हङला खालै आरेबा म् हिदेन अर्गु य् हुलला म् हि आहिन। तर ह्राङनी परमेश् वरसे धम् बा अर्गु य् हुल् साला ह्रोगदेदेन परमेश् वरला दिमला म् हिगदे हिन् ना।</t>
        </r>
      </text>
    </comment>
    <comment ref="E1452" authorId="0">
      <text>
        <r>
          <rPr>
            <sz val="8"/>
            <color indexed="81"/>
            <rFont val="Tahoma"/>
            <family val="2"/>
          </rPr>
          <t>एनीगदे ङाच् छा जम् बुलिङला म् हिगदेसे म् हन् बा ह्रङ् लसी भ्रबा धुइरी थेह्रङ्बान भ्रमुबा। ओच् छे एनीगदे स् वर्गरी मुबा शक्तिदा तहरी थान् बा आत् माला शासन लबा सेमसे भ्रबा मुबा, थेनोन आत् मासे परमेश् वरसे कुल् बा ताम आङ् यान् बा म् हिगदे न् हङरी गे लबा मुला।</t>
        </r>
      </text>
    </comment>
    <comment ref="E1453" authorId="0">
      <text>
        <r>
          <rPr>
            <sz val="8"/>
            <color indexed="81"/>
            <rFont val="Tahoma"/>
            <family val="2"/>
          </rPr>
          <t>ओच् छे एनीगदे चा मुल चेलागदेदेन अगमवक्तागदेसे भ्रिबा जगथोरी स् होबा दिम स् होबा हिन् ना। थेतबासेलमा येशू ख्रीष् टनोन थार्बा पिन् बा सुर युङबा हिन् ना।</t>
        </r>
      </text>
    </comment>
    <comment ref="E1454" authorId="0">
      <text>
        <r>
          <rPr>
            <sz val="8"/>
            <color indexed="81"/>
            <rFont val="Tahoma"/>
            <family val="2"/>
          </rPr>
          <t>चुह्रङ् लसीन येशू ख्रीष् टग् यामसेन परमेश् वर स् होबा जम् मान स् हे ह्रुप तसी प्रभुरी गिकनोन परमेश् वरला मन् दिर दोसी बढब तबान छ् याइबान मुला।</t>
        </r>
      </text>
    </comment>
    <comment ref="E1455" authorId="0">
      <text>
        <r>
          <rPr>
            <sz val="8"/>
            <color indexed="81"/>
            <rFont val="Tahoma"/>
            <family val="2"/>
          </rPr>
          <t>थेह्रङ् लसीन एनीगदेएनोन परमेश् वरला आत् माग् याम परमेश् वर धन् छ् याबा दिम स् होबान मुला।</t>
        </r>
      </text>
    </comment>
    <comment ref="E1456" authorId="0">
      <text>
        <r>
          <rPr>
            <sz val="8"/>
            <color indexed="81"/>
            <rFont val="Tahoma"/>
            <family val="2"/>
          </rPr>
          <t>ङनीएनोन थे धुइरी परमेश् वरदा विश् वास आलबा म् हिगदेदेन छ् याम मुबा। ङनी ह्राङला ल् हुइसे म् हन् बा अन् छार भ्रबा अन् छार भ्रबादेन ह्राङला सेमसे म् हन् बा अन् छार भ्रबा गे लमुबा। ओच् छे स् य् हान् दो म् हिगदे ह्रङ् लसी ङनीएनोन परमेश् वरग् याम सजाय याङ्बा म् हि मुबा।</t>
        </r>
      </text>
    </comment>
    <comment ref="E1457" authorId="0">
      <text>
        <r>
          <rPr>
            <sz val="8"/>
            <color indexed="81"/>
            <rFont val="Tahoma"/>
            <family val="2"/>
          </rPr>
          <t>तर परमेश् वर ह्राङला ल् हानान माया लबासे लमा परमेश् वरसे य् हाङदा ल् हानान दया लबा मुला।</t>
        </r>
      </text>
    </comment>
    <comment ref="E1458" authorId="0">
      <text>
        <r>
          <rPr>
            <sz val="8"/>
            <color indexed="81"/>
            <rFont val="Tahoma"/>
            <family val="2"/>
          </rPr>
          <t>ङनी ह्राङला पापसे लमा सिबा मुबा धुइरीन परमेश् वरसे ङन् दा जम् मानदा ख्रीष् टदेन छ् याम छार सोना लजी। चुनोन थार्बा पिन् बा परमेश् वरला दयामायासे एनीगदेसे थार्बा याङ्बा मुला।</t>
        </r>
      </text>
    </comment>
    <comment ref="E1459" authorId="0">
      <text>
        <r>
          <rPr>
            <sz val="8"/>
            <color indexed="81"/>
            <rFont val="Tahoma"/>
            <family val="2"/>
          </rPr>
          <t>ओच् छे परमेश् वरसे य् हाङदा ख्रीष् ट येशूदेन छ् याम सोना लसी स् वर्गरी थेदेन छ् यामनोन धन् छ् यापुङ्बा मुला।</t>
        </r>
      </text>
    </comment>
    <comment ref="E1460" authorId="0">
      <text>
        <r>
          <rPr>
            <sz val="8"/>
            <color indexed="81"/>
            <rFont val="Tahoma"/>
            <family val="2"/>
          </rPr>
          <t>तिग् दा भिसम लिच् छा खबा धुइरी परमेश् वरसे ह्राङला दयामायाला घ्रेन दयामाया य् हाङसे म्राङ् गै भिसी परमेश् वरसे चुह्रङ् लबा हिन् ना। थेह्रङ् लसीन ह्राङला दयामाया मी ख्रीष् ट येशूग् याम उन् बा मुला।</t>
        </r>
      </text>
    </comment>
    <comment ref="E1461" authorId="0">
      <text>
        <r>
          <rPr>
            <sz val="8"/>
            <color indexed="81"/>
            <rFont val="Tahoma"/>
            <family val="2"/>
          </rPr>
          <t>तिग् दा भिसम परमेश् वरला दयामायाग् यामसेन एनीगदेसे विश् वास लसी थार्बा याङ्बा मुला। चु ताम एनीगदेसे ह्राङनीग् याम तबा आहिन, चु परमेश् वरसे पिन् बा मोलम हिन् ना।</t>
        </r>
      </text>
    </comment>
    <comment ref="E1462" authorId="0">
      <text>
        <r>
          <rPr>
            <sz val="8"/>
            <color indexed="81"/>
            <rFont val="Tahoma"/>
            <family val="2"/>
          </rPr>
          <t>तर थेसे लबा गेग् यामसेन खबा आहिन, थेतबासेलमा खालैसेन ङा ह्राङलान गे लसी ङोसेबारी आखम।</t>
        </r>
      </text>
    </comment>
    <comment ref="E1463" authorId="0">
      <text>
        <r>
          <rPr>
            <sz val="8"/>
            <color indexed="81"/>
            <rFont val="Tahoma"/>
            <family val="2"/>
          </rPr>
          <t>थेतबासेलमा अर्गु य् हुलला म् हिगदेला लागिरी ङा येशू ख्रीष् टला झ् याल् खानरी मुबा पावल ङा हिन् ना।</t>
        </r>
      </text>
    </comment>
    <comment ref="E1464" authorId="0">
      <text>
        <r>
          <rPr>
            <sz val="8"/>
            <color indexed="81"/>
            <rFont val="Tahoma"/>
            <family val="2"/>
          </rPr>
          <t>थेतबासेलमा दाहेन् से परमेश् वरसे म् हिगदेला मण् डलीग् याम स् वर्गरी मुबा शासन लबा म् हिगदेदेन अधिकार मुबा म् हिगदेसे परमेश् वरसे म् हन् बा ह्रङ् बा जम् मान ग् यामसे म् हन् बा ताम घोना लला।</t>
        </r>
      </text>
    </comment>
    <comment ref="E1465" authorId="0">
      <text>
        <r>
          <rPr>
            <sz val="8"/>
            <color indexed="81"/>
            <rFont val="Tahoma"/>
            <family val="2"/>
          </rPr>
          <t>चु ताम य् हाङला प्रभु ख्रीष् ट येशूग् याम परमेश् वरसे जुकजुकधोना लबा सेम अन् छार पूरा तला।</t>
        </r>
      </text>
    </comment>
    <comment ref="E1466" authorId="0">
      <text>
        <r>
          <rPr>
            <sz val="8"/>
            <color indexed="81"/>
            <rFont val="Tahoma"/>
            <family val="2"/>
          </rPr>
          <t>तिग् दा भिसम येशू ख्रीष् टदा विश् वास लबासे लमा य् हाङदा थार्बा पिन् बा ख्रीष् ट मुला।</t>
        </r>
      </text>
    </comment>
    <comment ref="E1467" authorId="0">
      <text>
        <r>
          <rPr>
            <sz val="8"/>
            <color indexed="81"/>
            <rFont val="Tahoma"/>
            <family val="2"/>
          </rPr>
          <t>थेतबासेलमा ङाइ एनीगदेला लागिरी दुख नासी चिबासे लमा एनीगदेसे शान् ति थाम् हन् गो भिसी ङाइ बिन् ती लबा मुला। तिग् दा भिसम चु दुख एनीगदेला लागिरी मानदेन जयजयकार हिन् ना।</t>
        </r>
      </text>
    </comment>
    <comment ref="E1468" authorId="0">
      <text>
        <r>
          <rPr>
            <sz val="8"/>
            <color indexed="81"/>
            <rFont val="Tahoma"/>
            <family val="2"/>
          </rPr>
          <t>थेतबासेलमा ङाइ परमेश् वर आबाला ङाच् छापट्टि पुइ जूमुला। परमेश् वर आबाग् याम स् वर्गदेन जम् बुलिङला जम् मान म् हेमेगदेला मिन किन् मुला।</t>
        </r>
      </text>
    </comment>
    <comment ref="E1469" authorId="0">
      <text>
        <r>
          <rPr>
            <sz val="8"/>
            <color indexed="81"/>
            <rFont val="Tahoma"/>
            <family val="2"/>
          </rPr>
          <t>परमेश् वर ह्राङनी न् हङरी धन् छ् याबा थेला आत् माग् याम ह्राङनीदा शक्ति पिन् सी विश् वासरी कोङ् ना लसी चिउ भिसी ङाइ परमेश् वरदेन छ् याम प्रार्थना लबा मुला। तिग् दा भिसम परमेश् वरला घ्रेन य् हालदेन शक्ति मुला।</t>
        </r>
      </text>
    </comment>
    <comment ref="E1470" authorId="0">
      <text>
        <r>
          <rPr>
            <sz val="8"/>
            <color indexed="81"/>
            <rFont val="Tahoma"/>
            <family val="2"/>
          </rPr>
          <t>थेतबासेलमा येशू ख्रीष् ट ह्राङनीला सेमरी धन् छ् यागै, ओच् छे थेग् याम विश् वास लसी एनीगदेला सेमरी ज् यना लसी माया तगै भिसी ङाइ प्रार्थना लबा मुला।</t>
        </r>
      </text>
    </comment>
    <comment ref="E1471" authorId="0">
      <text>
        <r>
          <rPr>
            <sz val="8"/>
            <color indexed="81"/>
            <rFont val="Tahoma"/>
            <family val="2"/>
          </rPr>
          <t>ओच् छे परमेश् वरदा विश् वास लबागदे जम् मासेन ह्राङनीदेन छ् याम गिक तसी थार्बा पिन् बा ख्रीष् टदा उन् बा खाल् ला रोगदे, तेबान तबा स् हेदेन नुप् बा ग् ला चीम भिसी एनीगदेसे घोबारी खम् गै।</t>
        </r>
      </text>
    </comment>
    <comment ref="E1472" authorId="0">
      <text>
        <r>
          <rPr>
            <sz val="8"/>
            <color indexed="81"/>
            <rFont val="Tahoma"/>
            <family val="2"/>
          </rPr>
          <t>ओच् छे एनीगदेसे थार्बा पिन् बा ख्रीष् टला माया खाह्रङ्बा मुला भिसी घोबारी खम् गै। चु माया चा ज्ञान बुद्धि भन् दा घ्रेन मुला। ओच् छे एनीगदेदा परमेश् वरसे जम् मान भन् दा पूरान तगै भिसी ङाइ प्रार्थना लबा मुला।</t>
        </r>
      </text>
    </comment>
    <comment ref="E1473" authorId="0">
      <text>
        <r>
          <rPr>
            <sz val="8"/>
            <color indexed="81"/>
            <rFont val="Tahoma"/>
            <family val="2"/>
          </rPr>
          <t>तिग् दा भिसम एनीगदेला लागिरी परमेश् वरसे ङादा दयामाया लसी पिन् बा गेला बारेरी ह्राङनीसे थेःसी जिन् बा मुला भिसी ङाइ म् हन् बा मुला।</t>
        </r>
      </text>
    </comment>
    <comment ref="E1474" authorId="0">
      <text>
        <r>
          <rPr>
            <sz val="8"/>
            <color indexed="81"/>
            <rFont val="Tahoma"/>
            <family val="2"/>
          </rPr>
          <t>परमेश् वरसे य् हाङ न् हङरी गे लबा शक्ति अन् छार य् हाङसे ह्रीबादेन म् हन् बा भन् दा ल् हानान घ्रेन स् हे लबारी खम् ला।</t>
        </r>
      </text>
    </comment>
    <comment ref="E1475" authorId="0">
      <text>
        <r>
          <rPr>
            <sz val="8"/>
            <color indexed="81"/>
            <rFont val="Tahoma"/>
            <family val="2"/>
          </rPr>
          <t>ओच् छे मण् डलीरीदेन छ् याम ख्रीष् ट येशूदेन छ् याम मुबा जम् मान म् हिगदेसे जुकजुकधोना धन् छ् याबा मानदेन जयजयकार तगै। आमेन।</t>
        </r>
      </text>
    </comment>
    <comment ref="E1476" authorId="0">
      <text>
        <r>
          <rPr>
            <sz val="8"/>
            <color indexed="81"/>
            <rFont val="Tahoma"/>
            <family val="2"/>
          </rPr>
          <t>चु ताम ङाइ ङादा परमेश् वरसे उन् बा अन् छार उन् बा अन् छार ङाइ ह्राङदा भ्रिसी पिन् बा मुला। ङाइ ङाच् छान भ्रिबा अर्गु चिठीरीनोन जजा ताम गिक भ्रिसी पिन् बा मुला। चु ताम चा सत् य हिन् ना।</t>
        </r>
      </text>
    </comment>
    <comment ref="E1477" authorId="0">
      <text>
        <r>
          <rPr>
            <sz val="8"/>
            <color indexed="81"/>
            <rFont val="Tahoma"/>
            <family val="2"/>
          </rPr>
          <t>चिठीरी भ्रिबा ताम पढब लमाहेन् से एनीगदेसे ङाइ खाह्रङ् लसी थार्बा पिन् बा ख्रीष् टला बारेरी था याङ्खम् ला भिबा ताम ङाइनोन घोना लसी पिन् खम् ला।</t>
        </r>
      </text>
    </comment>
    <comment ref="E1478" authorId="0">
      <text>
        <r>
          <rPr>
            <sz val="8"/>
            <color indexed="81"/>
            <rFont val="Tahoma"/>
            <family val="2"/>
          </rPr>
          <t>ओच् छे चु ताम स् य् हान् दो म् हिगदेदा ङाइ खाइमै पाङ्बा आरेबा। तर दाहेन् से परमेश् वरसे पुइखबा ह्राङला मुल चेलागदेदेन अगमवक्तागदेदा परमेश् वरला आत् माग् याम चु ताम उन् सी पिन् बा मुला।</t>
        </r>
      </text>
    </comment>
    <comment ref="E1479" authorId="0">
      <text>
        <r>
          <rPr>
            <sz val="8"/>
            <color indexed="81"/>
            <rFont val="Tahoma"/>
            <family val="2"/>
          </rPr>
          <t>ओच् छे चु ताम सत् य ताम हिन् ना, अर्गु य् हुलला म् हिगदे परमेश् वरला ह्रङ् बान अधिकार याङ्बा म् हिगदे हिन् ना, ओच् छे परमेश् वरला ह्रङ् बान म् हिगदेएनोन हिन् ना। थेतबासेलमा थार्बा पिन् बा समाचार थेःना लसी ख्रीष् ट येशूदेन छ् याम लबा कबुलरी ह्रोगदेदेन छ् यामनोन वाङ्बा म् हिगदे हिन् ना।</t>
        </r>
      </text>
    </comment>
    <comment ref="E1480" authorId="0">
      <text>
        <r>
          <rPr>
            <sz val="8"/>
            <color indexed="81"/>
            <rFont val="Tahoma"/>
            <family val="2"/>
          </rPr>
          <t>परमेश् वरला दयामायाला मोलमग् याम परमेश् वरसे ङादा ह्राङला शक्तिग् याम गे लसी पिन् बा थार्बा पिन् बा समाचारला गे ङाइ लबा मुला।</t>
        </r>
      </text>
    </comment>
    <comment ref="E1481" authorId="0">
      <text>
        <r>
          <rPr>
            <sz val="8"/>
            <color indexed="81"/>
            <rFont val="Tahoma"/>
            <family val="2"/>
          </rPr>
          <t>परमेश् वरसे ह्राङसे धम् बा म् हिगदे न् हङला जम् मान भन् दा जजा तना तनान ङा जजा तना लसैनोन परमेश् वरसे ङादा चु मोलम पिन् बा मुला। थेनोन मोलमसे अर्गु य् हुलला म् हिगदेदा थार्बा पिन् बा ख्रीष् ट येशूला उदेकला धन सम् पत्तिला बारेरी थार्बा पिन् बा समाचार थेःना लबारी ह्राङसे ङादा पिन् बा हिन् ना।</t>
        </r>
      </text>
    </comment>
    <comment ref="E1482" authorId="0">
      <text>
        <r>
          <rPr>
            <sz val="8"/>
            <color indexed="81"/>
            <rFont val="Tahoma"/>
            <family val="2"/>
          </rPr>
          <t>ओच् छे ङाइ जम् मान म् हिगदेदा परमेश् वरसे म् हन् बा ताम घोना लबारी म् हाइबा मुला। चु ताम चा जम् मान स् हे स् होबा परमेश् वरसे जम् बुलिङला जम् मान म् हिगदेदा ङाच् छाहेन् सेन छुम् सी थान् बा परमेश् वरसे म् हन् बा मुबा।</t>
        </r>
      </text>
    </comment>
    <comment ref="E1483" authorId="0">
      <text>
        <r>
          <rPr>
            <sz val="8"/>
            <color indexed="81"/>
            <rFont val="Tahoma"/>
            <family val="2"/>
          </rPr>
          <t>थेतबासेलमा प्रभुला लागिरी झ् याल् खानरी झाङ् बा म् हि तबासे लमा ङाइ ह्राङनीदा पाङ्बा तामरी ज् यबा भ्रतोःला भिसी ङाइ ह्राङनीदा बिन् ती लला।</t>
        </r>
      </text>
    </comment>
    <comment ref="E1484" authorId="0">
      <text>
        <r>
          <rPr>
            <sz val="8"/>
            <color indexed="81"/>
            <rFont val="Tahoma"/>
            <family val="2"/>
          </rPr>
          <t>ओच् छे मार फेप् खबा येशू चा जम् मान स् वर्गग् याम जम् मान भन् दा घ्रेन थारेङ फेप् खबा हिन् ना। चुह्रङ् लसीन येशूसे जम् मान स् हे प् लिङ् जी।</t>
        </r>
      </text>
    </comment>
    <comment ref="E1485" authorId="0">
      <text>
        <r>
          <rPr>
            <sz val="8"/>
            <color indexed="81"/>
            <rFont val="Tahoma"/>
            <family val="2"/>
          </rPr>
          <t>थेतबासेलमा थार्बा पिन् बा ख्रीष् टसेनोन थेनीगदेदा मुल चेला, अगमवक्ता, थार्बा पिन् बा समाचार थेःना लबा म् हि, परमेश् वरला मन् दिररी पूजा लबा म् हिदेन लोप् बा म् हि स् होजी।</t>
        </r>
      </text>
    </comment>
    <comment ref="E1486" authorId="0">
      <text>
        <r>
          <rPr>
            <sz val="8"/>
            <color indexed="81"/>
            <rFont val="Tahoma"/>
            <family val="2"/>
          </rPr>
          <t>चुह्रङ् लसी प्रभुदा विश् वास लबा म् हिगदेदा पूरा लसी थार्बा पिन् बा ख्रीष् टला ल् हुइ स् होबाला लागिरी परमेश् वरसे चुह्रङ् लसी पुइखबा हिन् ना।</t>
        </r>
      </text>
    </comment>
    <comment ref="E1487" authorId="0">
      <text>
        <r>
          <rPr>
            <sz val="8"/>
            <color indexed="81"/>
            <rFont val="Tahoma"/>
            <family val="2"/>
          </rPr>
          <t>चुह्रङ् लसीन य् हाङ जम् मान भन् दा ङाच् छा परमेश् वरला झादा विश् वास लबादेन घोसी था याङ्बा धुइ आततेधोना परमेश् वरसे चुह्रङ् लला। थेह्रङ् लसीन य् हाङ जम् मान भन् दा लिच् छा धोसी जिन् बा म् हि दोबा धुइ आततेधोना परमेश् वरसे चुह्रङ् लला।</t>
        </r>
      </text>
    </comment>
    <comment ref="E1488" authorId="0">
      <text>
        <r>
          <rPr>
            <sz val="8"/>
            <color indexed="81"/>
            <rFont val="Tahoma"/>
            <family val="2"/>
          </rPr>
          <t>दाहेन् से य् हाङ कोलागदे ह्रङ् बा थादोगै, ओच् छे लोप् बा ह्रङ् बाधोना आभोर्ना जम् मान म् हिगदेसे लोप् बा तामगदेग् यामदेन म् हिगदेदा झुक् याब लसी झुक् याब लबा सेमसे म् हन् सी भ्रआतोःबा छे खालैसे य् हाङदा झुक् याब लबा सेमसे म् हन् सी भ्रआतोःबा तला।</t>
        </r>
      </text>
    </comment>
    <comment ref="E1489" authorId="0">
      <text>
        <r>
          <rPr>
            <sz val="8"/>
            <color indexed="81"/>
            <rFont val="Tahoma"/>
            <family val="2"/>
          </rPr>
          <t>तर य् हाङसे माया लसी सत् य ताम पाङ् गै, जमाहेन् से य् हाङ जम् मान ग् लारी थार्बा पिन् बा ख्रीष् ट ह्राङदान बढब तबान निला।</t>
        </r>
      </text>
    </comment>
    <comment ref="E1490" authorId="0">
      <text>
        <r>
          <rPr>
            <sz val="8"/>
            <color indexed="81"/>
            <rFont val="Tahoma"/>
            <family val="2"/>
          </rPr>
          <t>ओच् छे थेनोन थार्बा पिन् बा ख्रीष् टसे जम् मान ल् हुइदा ढिक् सी थान् ना। ओच् छे थेनोन ह्रङ् बान स् हेगदेसे जम् मान ल् हुइदा ढिक् सी थान् सी माया लसी बढब तबान निमुला।</t>
        </r>
      </text>
    </comment>
    <comment ref="E1491" authorId="0">
      <text>
        <r>
          <rPr>
            <sz val="8"/>
            <color indexed="81"/>
            <rFont val="Tahoma"/>
            <family val="2"/>
          </rPr>
          <t>थेतबासेलमा चु ताम ङाइ पाङ्ला ओच् छे प्रभुग् याम ङाइनोन पाङ्ला, दाहेन् से एनीगदे अर्गु य् हुलला म् हिगदे ह्रङ् लसी आखेल् बा गे आखेल् बा तामगदेरी भ्रआतोःबा ह्रङ् लसी एनीगदेसे दान् देधोना भ्रआतोःगै।</t>
        </r>
      </text>
    </comment>
    <comment ref="E1492" authorId="0">
      <text>
        <r>
          <rPr>
            <sz val="8"/>
            <color indexed="81"/>
            <rFont val="Tahoma"/>
            <family val="2"/>
          </rPr>
          <t>थेनीगदेला सेम कोङ्बासे लमा परमेश् वरसे पिन् बा जुकजुकधोनाला जुनी याङ्बारी आखम् बा मुला। ओच् छे थेनीगदेला सेम कोङ्बासे लमा परमेश् वरसे पिन् बा जुकजुकधोनाला जुनी थेनीगदेदा पिन् बारी आखम् बा मुला।</t>
        </r>
      </text>
    </comment>
    <comment ref="E1493" authorId="0">
      <text>
        <r>
          <rPr>
            <sz val="8"/>
            <color indexed="81"/>
            <rFont val="Tahoma"/>
            <family val="2"/>
          </rPr>
          <t>थेनीगदेदा तिगै पेःबा आरे। ओच् छे थेनीगदेसे ह्राङ ह्राङला सेमसे म् हन् बा नइबा स् हेगदेदेन लोभसे लमा जे ह्राङला सेम च् यासी भ्रबा स् हेगदेदा तेन् बा मुला।</t>
        </r>
      </text>
    </comment>
    <comment ref="E1494" authorId="0">
      <text>
        <r>
          <rPr>
            <sz val="8"/>
            <color indexed="81"/>
            <rFont val="Tahoma"/>
            <family val="2"/>
          </rPr>
          <t>तर एनीगदेसे जम् मान भन् दा ज् यबा सेम थोसी सोजो, ज् यबा सेम थोसी ह्राङ ह्राङ न् हङ री ल् हानान दुख तसी भ्रउ। ओच् छे गिकसेम गिकदा माया लसी मान लउ।</t>
        </r>
      </text>
    </comment>
    <comment ref="E1495" authorId="0">
      <text>
        <r>
          <rPr>
            <sz val="8"/>
            <color indexed="81"/>
            <rFont val="Tahoma"/>
            <family val="2"/>
          </rPr>
          <t>तर एनीगदेसे थार्बा पिन् बा ख्रीष् टदा चुह्रङ् लसी ङोसेबा आरे।</t>
        </r>
      </text>
    </comment>
    <comment ref="E1496" authorId="0">
      <text>
        <r>
          <rPr>
            <sz val="8"/>
            <color indexed="81"/>
            <rFont val="Tahoma"/>
            <family val="2"/>
          </rPr>
          <t>ओच् छे ह्राङनीसे थेला बारेरी थेःबा मुला, ओच् छे थेग् यामसेन ह्राङनीसे लोप् बा तामगदेएनोन सत् य हिन् ना भिसी ङादा था मुला।</t>
        </r>
      </text>
    </comment>
    <comment ref="E1497" authorId="0">
      <text>
        <r>
          <rPr>
            <sz val="8"/>
            <color indexed="81"/>
            <rFont val="Tahoma"/>
            <family val="2"/>
          </rPr>
          <t>दाहेन् से एनीगदेसे ह्राङ ह्राङला ङाच् छाला म् हि दोबा ह्रङ् बा अन् छार भ्रबा ह्रङ् बा तामदेन ल् हानान गे ख् लासी भ् याङ् गो। ओच् छे थेह्रङ्बा म् हि दोबा अन् छारला नइबा सेमसे लमा एनीगदे लुसीला नइबा सेमसे लमा नाश तबान मुला।</t>
        </r>
      </text>
    </comment>
    <comment ref="E1498" authorId="0">
      <text>
        <r>
          <rPr>
            <sz val="8"/>
            <color indexed="81"/>
            <rFont val="Tahoma"/>
            <family val="2"/>
          </rPr>
          <t>ओच् छे एनीगदेसे ह्राङला म् हि दोबा ह्रङ् बा ख् लासी ह्राङला सेम न् हङरी छार म् हन् बा छार स् होउ।</t>
        </r>
      </text>
    </comment>
    <comment ref="E1499" authorId="0">
      <text>
        <r>
          <rPr>
            <sz val="8"/>
            <color indexed="81"/>
            <rFont val="Tahoma"/>
            <family val="2"/>
          </rPr>
          <t>ओच् छे परमेश् वरसे म् हन् बा ह्रङ् बान छार छार म् हि दोबा ह्रङ् बान दोःसी भ्रउ। थे छार म् हि चा परमेश् वरसे सत् य तामदेन सत् य तामदा सेम निबा गेदेन चोखो तसी स् होबा हिन् ना।</t>
        </r>
      </text>
    </comment>
    <comment ref="E1500" authorId="0">
      <text>
        <r>
          <rPr>
            <sz val="8"/>
            <color indexed="81"/>
            <rFont val="Tahoma"/>
            <family val="2"/>
          </rPr>
          <t>थेतबासेलमा एनीगदेसे लुसीला ताम पाङ्बा ताम ख् लासी ह्राङला खिम् जेमदा सत् य ताम पाङ् गो। तिग् दा भिसम ङनी जम् मान गिक ह्राङ ह्राङ न् हङला गिकला ल् हुइ हिन् ना।</t>
        </r>
      </text>
    </comment>
    <comment ref="E1501" authorId="0">
      <text>
        <r>
          <rPr>
            <sz val="8"/>
            <color indexed="81"/>
            <rFont val="Tahoma"/>
            <family val="2"/>
          </rPr>
          <t>"एनीगदे बोमो तसी पाप थालउ, तर पाप थालउ। एनीगदेसे बोमो तसी धिनीदा सिबारी थाम् हाइगो। ओच् छे परमेश् वरदा बिरोध लबागदेदा ग् याम थापुइगो।</t>
        </r>
      </text>
    </comment>
    <comment ref="E1502" authorId="0">
      <text>
        <r>
          <rPr>
            <sz val="8"/>
            <color indexed="81"/>
            <rFont val="Tahoma"/>
            <family val="2"/>
          </rPr>
          <t>जुन म् हिसे य् हो लजी भिसम दोःसी थेसे ह्राङलान य् हो थालउ, तर थेसे ज् यबा गे लसी दुख याङ्बा म् हिदा ह्रो लबारी ह्राङसेन ज् यबा गे लसी गे लसी गे लउ।</t>
        </r>
      </text>
    </comment>
    <comment ref="E1503" authorId="0">
      <text>
        <r>
          <rPr>
            <sz val="8"/>
            <color indexed="81"/>
            <rFont val="Tahoma"/>
            <family val="2"/>
          </rPr>
          <t>ओच् छे एनीगदेला सुङग् याम तिगै नइबा ताम थाखगै, तर थेह्रङ्बा ताम थेःबा म् हिगदेदा जस् तोन तोःबा अन् छार ज् यबा ताम पाङ् गै भिसी जे एनीगदेसे पाङ् गो।</t>
        </r>
      </text>
    </comment>
    <comment ref="E1504" authorId="0">
      <text>
        <r>
          <rPr>
            <sz val="8"/>
            <color indexed="81"/>
            <rFont val="Tahoma"/>
            <family val="2"/>
          </rPr>
          <t>ओच् छे शान् तिसे लमा ह्राङ ह्राङ न् हङला आत् मासे स् होबा गिक तना लबारी भङ लसी भ्रउ।</t>
        </r>
      </text>
    </comment>
    <comment ref="E1505" authorId="0">
      <text>
        <r>
          <rPr>
            <sz val="8"/>
            <color indexed="81"/>
            <rFont val="Tahoma"/>
            <family val="2"/>
          </rPr>
          <t>ओच् छे परमेश् वरला परमेश् वरला आत् मादा दुख थापिन् गो, तिग् दा भिसम परमेश् वरला आत् माग् यामसेन एनीगदेसे थार्बा याङ्ला। एनीगदेसे परमेश् वरला आत् माग् यामसेन एनीगदेला पापग् याम फेबा मुला।</t>
        </r>
      </text>
    </comment>
    <comment ref="E1506" authorId="0">
      <text>
        <r>
          <rPr>
            <sz val="8"/>
            <color indexed="81"/>
            <rFont val="Tahoma"/>
            <family val="2"/>
          </rPr>
          <t>थेतबासेलमा ह्राङनीसे लबा जम् मान बोमो खबा, बोमो, बोमो, छेबा बङ्बादेन तामगन लबा जम् मान नइबा ताम ह्राङनीसे ख् लासी थान् गो।</t>
        </r>
      </text>
    </comment>
    <comment ref="E1507" authorId="0">
      <text>
        <r>
          <rPr>
            <sz val="8"/>
            <color indexed="81"/>
            <rFont val="Tahoma"/>
            <family val="2"/>
          </rPr>
          <t>तर एनीगदे ह्राङ ह्राङ न् हङ री गिकसेम गिकदा दया लसी दया लउ। परमेश् वरसे एनीगदेदा ख्रीष् टग् याम माफ लबा ह्रङ् लसी एनीगदेसेनोन गिकसेम गिकदा माफ लउ।</t>
        </r>
      </text>
    </comment>
    <comment ref="E1508" authorId="0">
      <text>
        <r>
          <rPr>
            <sz val="8"/>
            <color indexed="81"/>
            <rFont val="Tahoma"/>
            <family val="2"/>
          </rPr>
          <t>तिग् दा भिसम परमेश् वरला आत् मादेन ल् हुइ गिकनोन गिक हिन् ना, थेह्रङ् लसीन परमेश् वरसे एनीगदेदा ह्राङनीदा ङ् योइबा गिकनोन आश लबारी ङ् योइबा मुला।</t>
        </r>
      </text>
    </comment>
    <comment ref="E1509" authorId="0">
      <text>
        <r>
          <rPr>
            <sz val="8"/>
            <color indexed="81"/>
            <rFont val="Tahoma"/>
            <family val="2"/>
          </rPr>
          <t>प्रभु गिकनोन हिन् ना, विश् वास गिकनोन हिन् ना, बप् तिस् मा गिकनोन हिन् ना।</t>
        </r>
      </text>
    </comment>
    <comment ref="E1510" authorId="0">
      <text>
        <r>
          <rPr>
            <sz val="8"/>
            <color indexed="81"/>
            <rFont val="Tahoma"/>
            <family val="2"/>
          </rPr>
          <t>ओच् छे जम् मान म् हिला आबा परमेश् वर गिकनोन हिन् ना, थेनोन परमेश् वर जम् मानथोरी शासन लबा मुला, थे जम् मानग् यामसेन गे लबा मुला ओच् छे जम् मानग् यामसेन स् होबा मुला।</t>
        </r>
      </text>
    </comment>
    <comment ref="E1511" authorId="0">
      <text>
        <r>
          <rPr>
            <sz val="8"/>
            <color indexed="81"/>
            <rFont val="Tahoma"/>
            <family val="2"/>
          </rPr>
          <t>य् हाङ जम् मादान ख्रीष् टसे पिन् बा मोलम अन् छार परमेश् वरसे य् हाङदा पिन् बा मुला।</t>
        </r>
      </text>
    </comment>
    <comment ref="E1512" authorId="0">
      <text>
        <r>
          <rPr>
            <sz val="8"/>
            <color indexed="81"/>
            <rFont val="Tahoma"/>
            <family val="2"/>
          </rPr>
          <t>परमेश् वरला बचनरी चुह्रङ् भिसी भ्रिबा मुला, "येशू घ्रेन ग् लारी फेप् सी झ् याल् खानरी झाङ् बा म् हिगदेदा घ् याल् खानरी झाङ् जी। ओच् छे थेसे म् हिगदेदा मोलम पिन् जी।"</t>
        </r>
      </text>
    </comment>
    <comment ref="E1513" authorId="0">
      <text>
        <r>
          <rPr>
            <sz val="8"/>
            <color indexed="81"/>
            <rFont val="Tahoma"/>
            <family val="2"/>
          </rPr>
          <t>"परमेश् वरसे ह्राङदा तोरपट्टि फेप् जी" भिबा चु तामला अर्थ तिग हिन् ना? तिग् दा भिसम येशू जम् बुलिङला मुल ग् लारीनोन फेप् खजी?</t>
        </r>
      </text>
    </comment>
    <comment ref="E1514" authorId="0">
      <text>
        <r>
          <rPr>
            <sz val="8"/>
            <color indexed="81"/>
            <rFont val="Tahoma"/>
            <family val="2"/>
          </rPr>
          <t>थेतबासेलमा परमेश् वरसे सेमहेन् से माया लबा कोलागदे तबासे लमा एनीगदे परमेश् वरला ह्रङ् बान तसी भ्रउ।</t>
        </r>
      </text>
    </comment>
    <comment ref="E1515" authorId="0">
      <text>
        <r>
          <rPr>
            <sz val="8"/>
            <color indexed="81"/>
            <rFont val="Tahoma"/>
            <family val="2"/>
          </rPr>
          <t>ओच् छे प्रभुदा तिग ताङ्ना लबा चीम भिसी म् हाइगो।</t>
        </r>
      </text>
    </comment>
    <comment ref="E1516" authorId="0">
      <text>
        <r>
          <rPr>
            <sz val="8"/>
            <color indexed="81"/>
            <rFont val="Tahoma"/>
            <family val="2"/>
          </rPr>
          <t>ओच् छे धोपधोपला तिगै आरोबा गेगदेरी तिगै थालउ। तर थेह्रङ्बा गेगदे चा म् हिगदेसे थाम् हन् गो।</t>
        </r>
      </text>
    </comment>
    <comment ref="E1517" authorId="0">
      <text>
        <r>
          <rPr>
            <sz val="8"/>
            <color indexed="81"/>
            <rFont val="Tahoma"/>
            <family val="2"/>
          </rPr>
          <t>तिग् दा भिसम थेनीगदेसे खालैसे था आयाङ्ना लबा गेगदे खालैदा था आतबासे लमा ल् हानान पेःबा मुला।</t>
        </r>
      </text>
    </comment>
    <comment ref="E1518" authorId="0">
      <text>
        <r>
          <rPr>
            <sz val="8"/>
            <color indexed="81"/>
            <rFont val="Tahoma"/>
            <family val="2"/>
          </rPr>
          <t>चु जम् मान स् हे य् हालरी खमाहेन् से जम् मान ताम य् हालग् याम उन् ना।</t>
        </r>
      </text>
    </comment>
    <comment ref="E1519" authorId="0">
      <text>
        <r>
          <rPr>
            <sz val="8"/>
            <color indexed="81"/>
            <rFont val="Tahoma"/>
            <family val="2"/>
          </rPr>
          <t>तिग् दा भिसम जुन स् हे म्राङ्ला थे जम् मान स् हे य् हालसे य् हालग् याम य् हाल तना लला। थेतबासेलमा चुह्रङ् भिसी भ्रिबा मुला, "ए छोर्सी सिबागदेग् याम रेःगो ओच् छे सोगो। जमाहेन् से थार्बा पिन् बा ख्रीष् ट एनीगदेला गुङरी य् हाल तना लला।"</t>
        </r>
      </text>
    </comment>
    <comment ref="E1520" authorId="0">
      <text>
        <r>
          <rPr>
            <sz val="8"/>
            <color indexed="81"/>
            <rFont val="Tahoma"/>
            <family val="2"/>
          </rPr>
          <t>थेतबासेलमा एनीगदे ह्राङनी खाह्रङ् लसी भ्रबा म्राङ्सी होशियार तसी चिउ, मूर्ख ह्रङ् बा आहिन, तर बुद्धि मुबा म् हि ह्रङ् बा ह्रङ् बान भ्रउ।</t>
        </r>
      </text>
    </comment>
    <comment ref="E1521" authorId="0">
      <text>
        <r>
          <rPr>
            <sz val="8"/>
            <color indexed="81"/>
            <rFont val="Tahoma"/>
            <family val="2"/>
          </rPr>
          <t>थेतबासेलमा दाहेन् से ह्राङदेन छ् याम मुबा धुइ जोगब लसी चिउ। तिग् दा भिसम दान् दे नइबा मुला।</t>
        </r>
      </text>
    </comment>
    <comment ref="E1522" authorId="0">
      <text>
        <r>
          <rPr>
            <sz val="8"/>
            <color indexed="81"/>
            <rFont val="Tahoma"/>
            <family val="2"/>
          </rPr>
          <t>थेतबासेलमा एनीगदे बुद्धि आरेबा मूर्ख म् हि थादोगो, तर प्रभुसे म् हन् बा ताम तिग हिन् ना भिसी घोउ।</t>
        </r>
      </text>
    </comment>
    <comment ref="E1523" authorId="0">
      <text>
        <r>
          <rPr>
            <sz val="8"/>
            <color indexed="81"/>
            <rFont val="Tahoma"/>
            <family val="2"/>
          </rPr>
          <t>ओच् छे एनीगदेसे अङगुरला निङगुदेन ल् हानान निङगु थाथान् गो, तिग् दा भिसम थेसे एनीगदेदा नइबा तना लला। तर एनीगदे परमेश् वरला आत् मासे प् लिङ् गो।</t>
        </r>
      </text>
    </comment>
    <comment ref="E1524" authorId="0">
      <text>
        <r>
          <rPr>
            <sz val="8"/>
            <color indexed="81"/>
            <rFont val="Tahoma"/>
            <family val="2"/>
          </rPr>
          <t>थेतबासेलमा ह्राङ ह्राङ न् हङरी व् हाइ गिकसेम ग् योइ लसी परमेश् वरदा तेन् बा व् हाइदेन व् हाइ गिक गो, ओच् छे सेमहेन् सेन परमेश् वरदा धन् यवादला व् हाइ गिक गो।</t>
        </r>
      </text>
    </comment>
    <comment ref="E1525" authorId="0">
      <text>
        <r>
          <rPr>
            <sz val="8"/>
            <color indexed="81"/>
            <rFont val="Tahoma"/>
            <family val="2"/>
          </rPr>
          <t>चुह्रङ् लसीन ख्रीष् टसेनोन य् हाङदा माया लसी ह्राङसे ह्राङदान य् हाङला लागिरी जिन् ना लजी। थेह्रङ् लसीन परमेश् वरदा बास् ना लबा खबा बास् ना खबा भेटीदेन बलि ह्राङसेन फुल् गो।</t>
        </r>
      </text>
    </comment>
    <comment ref="E1526" authorId="0">
      <text>
        <r>
          <rPr>
            <sz val="8"/>
            <color indexed="81"/>
            <rFont val="Tahoma"/>
            <family val="2"/>
          </rPr>
          <t>ओच् छे येशू ख्रीष् टला मिनरी सदन जम् मान तामला लागिरी परमेश् वर आबा परमेश् वरदा धन् यवाद पिन् गो।</t>
        </r>
      </text>
    </comment>
    <comment ref="E1527" authorId="0">
      <text>
        <r>
          <rPr>
            <sz val="8"/>
            <color indexed="81"/>
            <rFont val="Tahoma"/>
            <family val="2"/>
          </rPr>
          <t>थेतबासेलमा ख्रीष् टदा मान लबाला लागिरी ह्राङ ह्राङ न् हङ री गिकसेम गिकदा तेन् गो।</t>
        </r>
      </text>
    </comment>
    <comment ref="E1528" authorId="0">
      <text>
        <r>
          <rPr>
            <sz val="8"/>
            <color indexed="81"/>
            <rFont val="Tahoma"/>
            <family val="2"/>
          </rPr>
          <t>ह्रेम् बो म्रिङम् हेमेगदे, ह्राङला ह्रेम् बोला ताम ङ् यान् गो, तिग् दा भिसम प्रभुला ताम ङ् यान् गो।</t>
        </r>
      </text>
    </comment>
    <comment ref="E1529" authorId="0">
      <text>
        <r>
          <rPr>
            <sz val="8"/>
            <color indexed="81"/>
            <rFont val="Tahoma"/>
            <family val="2"/>
          </rPr>
          <t>तिग् दा भिसम ह्रेम् बो म्रिङम् हेमेला थोबो हिन् ना ओच् छे ख्रीष् टएनोन मण् डलीला थोबो हिन् ना। ओच् छे ख्रीष् टएनोन ह्राङला ल् हुइदा थार्बा पिन् बा म् हि हिन् ना।</t>
        </r>
      </text>
    </comment>
    <comment ref="E1530" authorId="0">
      <text>
        <r>
          <rPr>
            <sz val="8"/>
            <color indexed="81"/>
            <rFont val="Tahoma"/>
            <family val="2"/>
          </rPr>
          <t>तर मण् डली ख्रीष् टदा तेन् बा ह्रङ् लसी म्रिङम् हेमेगदेसेनोन ह्राङला ह्रेम् बोदा जम् मान तामरी तेन् गै।</t>
        </r>
      </text>
    </comment>
    <comment ref="E1531" authorId="0">
      <text>
        <r>
          <rPr>
            <sz val="8"/>
            <color indexed="81"/>
            <rFont val="Tahoma"/>
            <family val="2"/>
          </rPr>
          <t>ह्रेम् बोगदे, ख्रीष् टसे मण् डलीदा माया लसी ह्राङसे ह्राङदान थे मण् डलीला लागिरी ह्राङदान पिन् जी, एनीगदेसेनोन ह्राङला म्रिङगदेदा माया लउ।</t>
        </r>
      </text>
    </comment>
    <comment ref="E1532" authorId="0">
      <text>
        <r>
          <rPr>
            <sz val="8"/>
            <color indexed="81"/>
            <rFont val="Tahoma"/>
            <family val="2"/>
          </rPr>
          <t>ओच् छे परमेश् वरला बचनग् याम क् युइ ख्रुसी थेदा चोखो स् होसी चोखो स् होबाला लागिरी परमेश् वरसे थेदा चुह्रङ् लसी चोखो स् होबा हिन् ना।</t>
        </r>
      </text>
    </comment>
    <comment ref="E1533" authorId="0">
      <text>
        <r>
          <rPr>
            <sz val="8"/>
            <color indexed="81"/>
            <rFont val="Tahoma"/>
            <family val="2"/>
          </rPr>
          <t>ओच् छे थेसे ह्राङलान लागिरी मण् डली य् हाल य् हाल् बा मण् डली स् होबारी खम् गै। थे मण् डलीला क् वानगेन आरेबा ओच् छे तिगै डाङगाएनोन आरेबा। तर थे मण् डलीदा तिगै दोष आरेबादेन तिगै दोष आरेबा ह्राङलान लागिरी स् होबा हिन् ना।</t>
        </r>
      </text>
    </comment>
    <comment ref="E1534" authorId="0">
      <text>
        <r>
          <rPr>
            <sz val="8"/>
            <color indexed="81"/>
            <rFont val="Tahoma"/>
            <family val="2"/>
          </rPr>
          <t>थेह्रङ् लसीन ह्रेम् बोगदेसेनोन ह्राङला म्रिङदा ह्राङला ल् हुइ ह्रङ्नोन माया लउ। जुन म् हिसे ह्राङला म्रिङदा माया लला थेसे ह्राङदान माया लला।</t>
        </r>
      </text>
    </comment>
    <comment ref="E1535" authorId="0">
      <text>
        <r>
          <rPr>
            <sz val="8"/>
            <color indexed="81"/>
            <rFont val="Tahoma"/>
            <family val="2"/>
          </rPr>
          <t>"च् यागो, खालैसे ह्राङला ल् हुइदा खाइमै हेला आलमुला। तर ह्राङला ल् हुइदा च् यासी माया लमुला, थेह्रङ् लसीन ख्रीष् टसेनोन मण् डलीदा माया लबा ह्रङ् लसी थेसेनोन ह्राङला ल् हुइदा माया लमुला।</t>
        </r>
      </text>
    </comment>
    <comment ref="E1536" authorId="0">
      <text>
        <r>
          <rPr>
            <sz val="8"/>
            <color indexed="81"/>
            <rFont val="Tahoma"/>
            <family val="2"/>
          </rPr>
          <t>एनीगदे न् हङरी स् य् हान् दोला म्रिङम् हेमेदेन छ् याम ब्रेल् सी भ्रबादेन तिगै नइबा गे लबा ओच् छे लोभ लबा ह्रङ् बा तामला बारेरी तिगै ताम थापाङ् गो। चु ताम परमेश् वरदा विश् वास लबा म् हिगदेदा ठीक हिन् ना।</t>
        </r>
      </text>
    </comment>
    <comment ref="E1537" authorId="0">
      <text>
        <r>
          <rPr>
            <sz val="8"/>
            <color indexed="81"/>
            <rFont val="Tahoma"/>
            <family val="2"/>
          </rPr>
          <t>तिग् दा भिसम य् हाङ येशूला ल् हुइला ग् यार्जा न् हीनोन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घ्रेन ज्ञान बुद्धि मुबा ताम हिन् ना। तर ङाइ चु ताम ख्रीष् टदेन थेला मण् डलीला बारेरी पाङ् बान मुला।</t>
        </r>
      </text>
    </comment>
    <comment ref="E1540" authorId="0">
      <text>
        <r>
          <rPr>
            <sz val="8"/>
            <color indexed="81"/>
            <rFont val="Tahoma"/>
            <family val="2"/>
          </rPr>
          <t>तर एनीगदे न् हङला जम् मान म् हिसे ह्राङला म्रिङदा ह्राङदा ह्रङ्नोन माया लउ, ओच् छे म्रिङम् हेमेसे चा ह्राङला ह्रेम् बोदा मान लउ।</t>
        </r>
      </text>
    </comment>
    <comment ref="E1541" authorId="0">
      <text>
        <r>
          <rPr>
            <sz val="8"/>
            <color indexed="81"/>
            <rFont val="Tahoma"/>
            <family val="2"/>
          </rPr>
          <t>ओच् छे एनीगदेसे स् य् हान् दोला तामगन लसी स् य् हान् दोदा बिरोध लसी ताम पाङ् बा ह्रङ् बा तामएनोन थापाङ् गो। चु तामगदे मी एनीगदेसे था आयाङ्बा आहिन। तर एनीगदेसे परमेश् वरदा धन् यवाद पिन् गो।</t>
        </r>
      </text>
    </comment>
    <comment ref="E1542" authorId="0">
      <text>
        <r>
          <rPr>
            <sz val="8"/>
            <color indexed="81"/>
            <rFont val="Tahoma"/>
            <family val="2"/>
          </rPr>
          <t>एनीगदेसे चु तामएनोन था याङ् गो, जुन म् हि ह्राङला सेमरी ब्रेल् सी भ्रला, नइबा गे लबादेन लोभ लला थेसे थार्बा पिन् बा ख्रीष् टदेन परमेश् वरला य् हुल् सारी तिगै सम् पत्ति आयाङ्। तिग् दा भिसम थे म् हि चा मूर्तिदा तेन् बा म् हि हिन् ना।</t>
        </r>
      </text>
    </comment>
    <comment ref="E1543" authorId="0">
      <text>
        <r>
          <rPr>
            <sz val="8"/>
            <color indexed="81"/>
            <rFont val="Tahoma"/>
            <family val="2"/>
          </rPr>
          <t>खालैसे एनीगदेदा नइबा तामग् याम खालैसे झुक् याब थालउ। तिग् दा भिसम चुह्रङ्बा तामगदेसे लमा परमेश् वरसे कुल् बा ताम आङ् यान् बा म् हिगदेदा परमेश् वरग् याम बोमो खबा सजाय याङ्ला।</t>
        </r>
      </text>
    </comment>
    <comment ref="E1544" authorId="0">
      <text>
        <r>
          <rPr>
            <sz val="8"/>
            <color indexed="81"/>
            <rFont val="Tahoma"/>
            <family val="2"/>
          </rPr>
          <t>थेतबासेलमा थेह्रङ्बा म् हिगदेदेन छ् याम ह्रो थालउ।</t>
        </r>
      </text>
    </comment>
    <comment ref="E1545" authorId="0">
      <text>
        <r>
          <rPr>
            <sz val="8"/>
            <color indexed="81"/>
            <rFont val="Tahoma"/>
            <family val="2"/>
          </rPr>
          <t>तिग् दा भिसम ङाच् छा ङाच् छा एनीगदे धोपधोप मुबा, तर दाहेन् से प्रभुदेन छ् याम गिक तसी एनीगदे य् हाल तबा मुला। थेतबासेलमा एनीगदे य् हालला म् हिगदे ह्रङ् लसी भ्रउ।</t>
        </r>
      </text>
    </comment>
    <comment ref="E1546" authorId="0">
      <text>
        <r>
          <rPr>
            <sz val="8"/>
            <color indexed="81"/>
            <rFont val="Tahoma"/>
            <family val="2"/>
          </rPr>
          <t>तिग् दा भिसम य् हालसे उन् बा अन् छार जम् मान ज् यबा गेदेन परमेश् वरसे म् हन् बा अन् छारला गे लबादेन सत् य ताम घोना लबा हिन् ना।</t>
        </r>
      </text>
    </comment>
    <comment ref="E1547" authorId="0">
      <text>
        <r>
          <rPr>
            <sz val="8"/>
            <color indexed="81"/>
            <rFont val="Tahoma"/>
            <family val="2"/>
          </rPr>
          <t>"कोलागदे, प्रभुरी ह्राङला आबा आमासे कुल् बा ताम एनीगदेसे ङ् यान् गो। तिग् दा भिसम प्रभुसे कुल् बा ताम ङ् यान् बासे लमा एनीगदेला आबा आमासे पाङ्बा ताम ठीक हिन् ना।</t>
        </r>
      </text>
    </comment>
    <comment ref="E1548" authorId="0">
      <text>
        <r>
          <rPr>
            <sz val="8"/>
            <color indexed="81"/>
            <rFont val="Tahoma"/>
            <family val="2"/>
          </rPr>
          <t>ङाच् छा, ह्राङनी प्रभुदेन छ् याम मुबा थेला शक्तिला शक्तिरी भङ लउ।</t>
        </r>
      </text>
    </comment>
    <comment ref="E1549" authorId="0">
      <text>
        <r>
          <rPr>
            <sz val="8"/>
            <color indexed="81"/>
            <rFont val="Tahoma"/>
            <family val="2"/>
          </rPr>
          <t>तिग् दा भिसम परमेश् वरसे पिन् बा जम् मान हतियार क् वान् गो। जमाहेन् से एनीगदेसे शैतानला फसब तबा तामगदेला बिरोध लसी चिबारी खम् ला।</t>
        </r>
      </text>
    </comment>
    <comment ref="E1550" authorId="0">
      <text>
        <r>
          <rPr>
            <sz val="8"/>
            <color indexed="81"/>
            <rFont val="Tahoma"/>
            <family val="2"/>
          </rPr>
          <t>तिग् दा भिसम य् हाङला ल् हुइला म् हिगदेदेन कालागदेदेन छ् याम बिरोध लबारी आहिन, तर य् हाङला ल् हुइरी मुबा आत् मागदेदेन शासन लबा म् हिगदे, धोपधोपला य् हुल् साला शासन लबा म् हिगदे ओच् छे स् वर्गरी मुबा म् हिगदेला ल् हुइरी मुबा म् हङगदेदेन छ् याम बिरोध लबारी छ् याइबा हिन् ना।</t>
        </r>
      </text>
    </comment>
    <comment ref="E1551" authorId="0">
      <text>
        <r>
          <rPr>
            <sz val="8"/>
            <color indexed="81"/>
            <rFont val="Tahoma"/>
            <family val="2"/>
          </rPr>
          <t>थेतबासेलमा परमेश् वरसे पिन् बा जम् मान हतियार क् वान् गो, ओच् छे शैतानदा बिरोध लसी चिबारी एनीगदेसे खम् गै। ओच् छे जम् मान गे लसी जिन् माहेन् से एनीगदे राप् सी चिबारी खम् ला।</t>
        </r>
      </text>
    </comment>
    <comment ref="E1552" authorId="0">
      <text>
        <r>
          <rPr>
            <sz val="8"/>
            <color indexed="81"/>
            <rFont val="Tahoma"/>
            <family val="2"/>
          </rPr>
          <t>थेतबासेलमा एनीगदे ह्राङ ह्राङला विश् वासला जोहाब पिन् सी सत् य तामदा खीसी परमेश् वरसे म् हन् बा अन् छारला जोहाब स् होसी चुह्रङ् लसी भ्रउ।</t>
        </r>
      </text>
    </comment>
    <comment ref="E1553" authorId="0">
      <text>
        <r>
          <rPr>
            <sz val="8"/>
            <color indexed="81"/>
            <rFont val="Tahoma"/>
            <family val="2"/>
          </rPr>
          <t>ओच् छे शान् तिला समाचार थेःना लबा सेम थोसी ह्राङला काङरी ढिक् बा समाचार थेःना लबारी तयार तसी चिउ।</t>
        </r>
      </text>
    </comment>
    <comment ref="E1554" authorId="0">
      <text>
        <r>
          <rPr>
            <sz val="8"/>
            <color indexed="81"/>
            <rFont val="Tahoma"/>
            <family val="2"/>
          </rPr>
          <t>ओच् छे जम् मान ताम लसी विश् वास भिबा ढाल थोसी भ्रउ, थेदेन छ् याम एनीगदेसे शैतानसे लोङ् बा जम् मान मेसे म् हासी भ् याङ् बा ह्रङ् लसी जोगब लखम् ला।</t>
        </r>
      </text>
    </comment>
    <comment ref="E1555" authorId="0">
      <text>
        <r>
          <rPr>
            <sz val="8"/>
            <color indexed="81"/>
            <rFont val="Tahoma"/>
            <family val="2"/>
          </rPr>
          <t>ओच् छे थार्बा याङ्बा ह्रङ् बान थार्बा पिन् गो, ओच् छे परमेश् वरला बचन भिबा परमेश् वरला आत् माला तरवार थोसी थान् गो।</t>
        </r>
      </text>
    </comment>
    <comment ref="E1556" authorId="0">
      <text>
        <r>
          <rPr>
            <sz val="8"/>
            <color indexed="81"/>
            <rFont val="Tahoma"/>
            <family val="2"/>
          </rPr>
          <t>ओच् छे जम् मान प्रार्थनादेन बिन् ती लसी परमेश् वरला आत् माग् याम सदन प्रार्थना लउ। ओच् छे ह्राङनी सदन प्रार्थना लसी प्रभुदा विश् वास लबा जम् मान म् हिगदेला लागिरी सदन प्रार्थना लसी चिउ। थेतबासेलमा एनीगदे चुनोन सेम गिक लसी छोर्सी चिउ।</t>
        </r>
      </text>
    </comment>
    <comment ref="E1557" authorId="0">
      <text>
        <r>
          <rPr>
            <sz val="8"/>
            <color indexed="81"/>
            <rFont val="Tahoma"/>
            <family val="2"/>
          </rPr>
          <t>ओच् छे ङाला लागिरीएनोन प्रार्थना लउ, ङाइ पाङ् म् याङ्माहेन् से परमेश् वरसे ङादा सत् य ताम घोना लखम् गै। चुह्रङ् लसी थार्बा पिन् बा समाचारला ताम ङाइ स् य् हान् दो म् हिगदेदा घोना लबारी खम् गै भिसी ङाइ प्रार्थना लउ।</t>
        </r>
      </text>
    </comment>
    <comment ref="E1558" authorId="0">
      <text>
        <r>
          <rPr>
            <sz val="8"/>
            <color indexed="81"/>
            <rFont val="Tahoma"/>
            <family val="2"/>
          </rPr>
          <t>"एसे ह्राङला आबा आमादा मान लउ" भिसी परमेश् वरसे कबुल लबा जम् मान भन् दा ङाच् छा कुल् बा ताम चा चुनोन हिन् ना।</t>
        </r>
      </text>
    </comment>
    <comment ref="E1559" authorId="0">
      <text>
        <r>
          <rPr>
            <sz val="8"/>
            <color indexed="81"/>
            <rFont val="Tahoma"/>
            <family val="2"/>
          </rPr>
          <t>ङा च् याल् दासे खीसी थान् बा समाचार थेःना लबाला लागिरी ग् ले दोबा हिन् ना। थेतबासेलमा ङाइ थेःना लबा धुइरी भङ लसी थेःना लबारी खम् ला।</t>
        </r>
      </text>
    </comment>
    <comment ref="E1560" authorId="0">
      <text>
        <r>
          <rPr>
            <sz val="8"/>
            <color indexed="81"/>
            <rFont val="Tahoma"/>
            <family val="2"/>
          </rPr>
          <t>तर ङा खाह्रङ् तबा मुला ओच् छे ङा खाह्रङ् बा मुला भिबा ताम ह्राङनीदाएनोन था तगै भिसी प्रभुरी विश् वास लबा ङाला सेमहेन् सेन माया लबादेन प्रभुदा विश् वास लबा आले तुखिकस भिबा म् हिसेनोन ह्राङनीदा जम् मान ताम पाङ्सी पिन् ना।</t>
        </r>
      </text>
    </comment>
    <comment ref="E1561" authorId="0">
      <text>
        <r>
          <rPr>
            <sz val="8"/>
            <color indexed="81"/>
            <rFont val="Tahoma"/>
            <family val="2"/>
          </rPr>
          <t>थेदा ङन् ना बारेरी पाङ्सी एनीगदेला सेम आँट पिन् गै भिसीन ङाइ चुदा एनीगदे मुबा ग् लारी पुइखबा हिन् ना।</t>
        </r>
      </text>
    </comment>
    <comment ref="E1562" authorId="0">
      <text>
        <r>
          <rPr>
            <sz val="8"/>
            <color indexed="81"/>
            <rFont val="Tahoma"/>
            <family val="2"/>
          </rPr>
          <t>परमेश् वर आबा परमेश् वरदेन प्रभु येशू ख्रीष् टग् याम ज् योज् यो आले नाना आङागदेदा मायादेन विश् वास तसी शान् ति तगै।</t>
        </r>
      </text>
    </comment>
    <comment ref="E1563" authorId="0">
      <text>
        <r>
          <rPr>
            <sz val="8"/>
            <color indexed="81"/>
            <rFont val="Tahoma"/>
            <family val="2"/>
          </rPr>
          <t>य् हाङला प्रभु येशू ख्रीष् टदा माया लबागदे जम् मासेन खाइमै आसिबा मायाग् याम परमेश् वरला दयामाया तगै।</t>
        </r>
      </text>
    </comment>
    <comment ref="E1564" authorId="0">
      <text>
        <r>
          <rPr>
            <sz val="8"/>
            <color indexed="81"/>
            <rFont val="Tahoma"/>
            <family val="2"/>
          </rPr>
          <t>"चुह्रङ् लजी भिसम एनीगदेदा ज् यबा तला ओच् छे एनीगदेला लागिरी जम् बुलिङरी ल् हानान धिन चिगै।"</t>
        </r>
      </text>
    </comment>
    <comment ref="E1565" authorId="0">
      <text>
        <r>
          <rPr>
            <sz val="8"/>
            <color indexed="81"/>
            <rFont val="Tahoma"/>
            <family val="2"/>
          </rPr>
          <t>आबागदे, एनीगदेसे ह्राङला कोलागदेदा बोमो खना थालउ। तर एनीगदेसे ह्राङला कोलागदेदा प्रभुग् याम लोप् बादेन लोप् बा अन् छार लोप् गो।</t>
        </r>
      </text>
    </comment>
    <comment ref="E1566" authorId="0">
      <text>
        <r>
          <rPr>
            <sz val="8"/>
            <color indexed="81"/>
            <rFont val="Tahoma"/>
            <family val="2"/>
          </rPr>
          <t>नोकरगदे, ह्राङला जम् बुलिङरी मुबा मालिकगदेला ताम ङ् यान् सी सदन सेमहेन् सेन सेमहेन् सेन विश् वास लसी लोङ् सी थेनीगदेला ताम ङ् यान् गो। ओच् छे ह्राङसे ख्रीष् टला ताम ङ् यान् बा ह्रङ् लसी थेनीगदेला तामएनोन ङ् यान् गो।</t>
        </r>
      </text>
    </comment>
    <comment ref="E1567" authorId="0">
      <text>
        <r>
          <rPr>
            <sz val="8"/>
            <color indexed="81"/>
            <rFont val="Tahoma"/>
            <family val="2"/>
          </rPr>
          <t>"एनीगदेसे मालिकदा म्राङ्सी थेनीगदेदा ताङ्ना लबारी म् हाइबा ह्रङ् लसी ताम आङ् यान् गो। तर थार्बा पिन् बा ख्रीष् टला नोकरगदे ह्रङ् लसी सेमहेन् से परमेश् वरसे म् हन् बा अन् छारला गे लउ।</t>
        </r>
      </text>
    </comment>
    <comment ref="E1568" authorId="0">
      <text>
        <r>
          <rPr>
            <sz val="8"/>
            <color indexed="81"/>
            <rFont val="Tahoma"/>
            <family val="2"/>
          </rPr>
          <t>ओच् छे म् हिगदेदा तेन् बा ह्रङ् लसी आहिन, तर सेमहेन् सेन प्रभुदा तेन् बा ह्रङ् लसी गे लउ।</t>
        </r>
      </text>
    </comment>
    <comment ref="E1569" authorId="0">
      <text>
        <r>
          <rPr>
            <sz val="8"/>
            <color indexed="81"/>
            <rFont val="Tahoma"/>
            <family val="2"/>
          </rPr>
          <t>तिग् दा भिसम जुन म् हिसे ज् यबा गे लला, थे नोकर तसैनोन थे स् य् हान् दो म् हिसे ज् यबा गे लसैनोन परमेश् वरग् याम इनाम याङ्ला भिसी एनीगदेसे था याङ् गो।"</t>
        </r>
      </text>
    </comment>
    <comment ref="E1570" authorId="0">
      <text>
        <r>
          <rPr>
            <sz val="8"/>
            <color indexed="81"/>
            <rFont val="Tahoma"/>
            <family val="2"/>
          </rPr>
          <t>मालिकगदे, ह्राङला नोकरगदेदा थेह्रङ्नोन लउ, ओच् छे लोङ् बा खबा थालउ, तिग् दा भिसम एनीगदे न् हीलान मालिक स् वर्गरी मुला, ओच् छे परमेश् वरसे खालैला ली आच् याना जम् मादान गिकनोन व् यवहार लमुला भिसी था याङ् गो।</t>
        </r>
      </text>
    </comment>
    <comment ref="E1571" authorId="0">
      <text>
        <r>
          <rPr>
            <sz val="8"/>
            <color indexed="81"/>
            <rFont val="Tahoma"/>
            <family val="2"/>
          </rPr>
          <t>पावल भिबा म् हिदा ङाइ खालै म् हिग् यामदेन म् हिसेनोन पुइखबा मुल चेला आहिन, तर येशू ख्रीष् टदेन येशूदा सिबाग् याम सोना लबा परमेश् वर आबासे पुइखबा हिन् ना।</t>
        </r>
      </text>
    </comment>
    <comment ref="E1572" authorId="0">
      <text>
        <r>
          <rPr>
            <sz val="8"/>
            <color indexed="81"/>
            <rFont val="Tahoma"/>
            <family val="2"/>
          </rPr>
          <t>तिग दाहेन् से ङाइ म् हिगदेदा मान लगै भिसी म् हन् बा मुला कि परमेश् वरदा मान लगै भिसी म् हन् बा मुला? तिग ङाइ म् हिगदेदा ताङ्ना लबारी म् हाइबा मुला? चुदे ङाइ अझ म् हिगदेदा ताङ्ना लबारी म् हाइबा हिन् सम ङा थार्बा पिन् बा ख्रीष् टला नोकर आहिन।</t>
        </r>
      </text>
    </comment>
    <comment ref="E1573" authorId="0">
      <text>
        <r>
          <rPr>
            <sz val="8"/>
            <color indexed="81"/>
            <rFont val="Tahoma"/>
            <family val="2"/>
          </rPr>
          <t>"च् यागो ज् योज् यो आलेगदे, ङाइ पाङ्बा थार्बा पिन् बा समाचार ङाइ एनीगदेदा था तगै भिसी ङाइ म् हिगदेग् याम जे पाङ्बा आहिन।</t>
        </r>
      </text>
    </comment>
    <comment ref="E1574" authorId="0">
      <text>
        <r>
          <rPr>
            <sz val="8"/>
            <color indexed="81"/>
            <rFont val="Tahoma"/>
            <family val="2"/>
          </rPr>
          <t>खालै म् हिसे ङाइ चु ताम याङ्बा आरे ओच् छे थे ताम ङाइ थेःना लबाएनोन आरे। तर चु ताम ङाइ येशू ख्रीष् टसे सुङ्सी ह्राङसे ङादा उन् बाग् यामसेन पिन् बा हिन् ना।</t>
        </r>
      </text>
    </comment>
    <comment ref="E1575" authorId="0">
      <text>
        <r>
          <rPr>
            <sz val="8"/>
            <color indexed="81"/>
            <rFont val="Tahoma"/>
            <family val="2"/>
          </rPr>
          <t>यहूदीगदेला धुइरी ङाइ ङाच् छाहेन् से परमेश् वरला मण् डलीदा ल् हानान दुख पिन् सी नाश लबारी म् हाइमुबा भिबा ताम एनीगदेसे थेःबा मुला।</t>
        </r>
      </text>
    </comment>
    <comment ref="E1576" authorId="0">
      <text>
        <r>
          <rPr>
            <sz val="8"/>
            <color indexed="81"/>
            <rFont val="Tahoma"/>
            <family val="2"/>
          </rPr>
          <t>ओच् छे ङाइ ङाला ह्रोगदे न् हङला ल् हानान ह्रोगदे भन् दा ङाच् छा यहूदी धर्म तेन् बा मुबा। तिग् दा भिसम ङाइ ङाला आखे म् हेमेला रिमठिम अन् छार ल् हानान गे लबा मुबा।</t>
        </r>
      </text>
    </comment>
    <comment ref="E1577" authorId="0">
      <text>
        <r>
          <rPr>
            <sz val="8"/>
            <color indexed="81"/>
            <rFont val="Tahoma"/>
            <family val="2"/>
          </rPr>
          <t>तर ङाला आमासे ङादा मान लमाहेन् सेन परमेश् वरदा धम् बा ताङ्सी परमेश् वर ल् हानान ताङ्जी।</t>
        </r>
      </text>
    </comment>
    <comment ref="E1578" authorId="0">
      <text>
        <r>
          <rPr>
            <sz val="8"/>
            <color indexed="81"/>
            <rFont val="Tahoma"/>
            <family val="2"/>
          </rPr>
          <t>परमेश् वरसे ह्राङला दयामायाला गे लसी अर्गु य् हुलला म् हिगदेला गुङरी ह्राङला झा परमेश् वरला बारेरी थेःना लबारी ङादा ङ् योइबा हिन् ना। तसैनोन ङाइ थे धुइरी म् हिगदे ह्रङ् लसी ङादेन छ् याम सल् लाह लबारी आम् हाइनी।</t>
        </r>
      </text>
    </comment>
    <comment ref="E1579" authorId="0">
      <text>
        <r>
          <rPr>
            <sz val="8"/>
            <color indexed="81"/>
            <rFont val="Tahoma"/>
            <family val="2"/>
          </rPr>
          <t>ओच् छे ङा भन् दा ङाच् छा मुल चेलागदे मुबा ग् लारी च् याबारी ङा यरूशलेमरी आनिनी, तर अर्गु य् हुल् सारीक् यार निसी निजी, जमाहेन् से दोःसी ङा दमस् कस भिबा ग् लारी धोखजी।</t>
        </r>
      </text>
    </comment>
    <comment ref="E1580" authorId="0">
      <text>
        <r>
          <rPr>
            <sz val="8"/>
            <color indexed="81"/>
            <rFont val="Tahoma"/>
            <family val="2"/>
          </rPr>
          <t>सोम दिङ लिच् छा केफासदा स् याप् बारी ङा यरूशलेमरी निजी, ओच् छे ङा थेदेन छ् याम च् युक ङा धिनधोना चिजी।</t>
        </r>
      </text>
    </comment>
    <comment ref="E1581" authorId="0">
      <text>
        <r>
          <rPr>
            <sz val="8"/>
            <color indexed="81"/>
            <rFont val="Tahoma"/>
            <family val="2"/>
          </rPr>
          <t>तर ङाइ थेरी प्रभुला आले याकूब बाहेक स् य् हान् दो खालैदा आम्राङ् नी।</t>
        </r>
      </text>
    </comment>
    <comment ref="E1582" authorId="0">
      <text>
        <r>
          <rPr>
            <sz val="8"/>
            <color indexed="81"/>
            <rFont val="Tahoma"/>
            <family val="2"/>
          </rPr>
          <t>ङादेन छ् याम मुबा जम् मान आलेगदेसे गलातिया भिबा जम् मान मण् डलीगदेदा चुह्रङ् भिसी भ्रिबा मुला।</t>
        </r>
      </text>
    </comment>
    <comment ref="E1583" authorId="0">
      <text>
        <r>
          <rPr>
            <sz val="8"/>
            <color indexed="81"/>
            <rFont val="Tahoma"/>
            <family val="2"/>
          </rPr>
          <t>च् यागो, ङाइ चुह्रङ् लसी एनीगदेदा घोना लसी भ्रिबा ताम परमेश् वरला ङाच् छापट्टि ङाइ पाङ्बा हिन् ना।</t>
        </r>
      </text>
    </comment>
    <comment ref="E1584" authorId="0">
      <text>
        <r>
          <rPr>
            <sz val="8"/>
            <color indexed="81"/>
            <rFont val="Tahoma"/>
            <family val="2"/>
          </rPr>
          <t>जमाहेन् से ङा सिरियादेन किलिकियारीक् यारला ग् लागदेरी निजी।</t>
        </r>
      </text>
    </comment>
    <comment ref="E1585" authorId="0">
      <text>
        <r>
          <rPr>
            <sz val="8"/>
            <color indexed="81"/>
            <rFont val="Tahoma"/>
            <family val="2"/>
          </rPr>
          <t>यहूदिया अञ् चलरी मुबा ख्रीष् टरी मुबा मण् डलीगदेसे ङादा दान् देधोना ङोसेबा आरेमुबा।</t>
        </r>
      </text>
    </comment>
    <comment ref="E1586" authorId="0">
      <text>
        <r>
          <rPr>
            <sz val="8"/>
            <color indexed="81"/>
            <rFont val="Tahoma"/>
            <family val="2"/>
          </rPr>
          <t>तर थेनीगदेसे "ङन् दा ङाच् छा दुख पिन् बा म् हिसे ङन् दा ङाच् छा म् हिसे म् हन् बा अन् छारनोन विश् वासला बारेरी थेःना लबान मुला" भिसी जे थेःबा मुबा।</t>
        </r>
      </text>
    </comment>
    <comment ref="E1587" authorId="0">
      <text>
        <r>
          <rPr>
            <sz val="8"/>
            <color indexed="81"/>
            <rFont val="Tahoma"/>
            <family val="2"/>
          </rPr>
          <t>ओच् छे थेनीगदेसे ङादा विश् वास लसी परमेश् वरदा जयजयकार लबान मुबा।</t>
        </r>
      </text>
    </comment>
    <comment ref="E1588" authorId="0">
      <text>
        <r>
          <rPr>
            <sz val="8"/>
            <color indexed="81"/>
            <rFont val="Tahoma"/>
            <family val="2"/>
          </rPr>
          <t>य् हाङला आबा परमेश् वरदेन प्रभु येशू ख्रीष् टग् याम एनीगदेदा दयामायादेन शान् ति तगै।</t>
        </r>
      </text>
    </comment>
    <comment ref="E1589" authorId="0">
      <text>
        <r>
          <rPr>
            <sz val="8"/>
            <color indexed="81"/>
            <rFont val="Tahoma"/>
            <family val="2"/>
          </rPr>
          <t>येशू येशूसे य् हाङला परमेश् वर आबा परमेश् वर आबासे म् हन् बा अन् छार ह्राङदान य् हाङला पापला लागिरी ह्राङदान पिन् जी। ओच् छे चु जम् बुलिङरी मुबा नइबा तामग् याम य् हाङदा फेबाला लागिरी ह्राङदान पिन् जी।</t>
        </r>
      </text>
    </comment>
    <comment ref="E1590" authorId="0">
      <text>
        <r>
          <rPr>
            <sz val="8"/>
            <color indexed="81"/>
            <rFont val="Tahoma"/>
            <family val="2"/>
          </rPr>
          <t>ओच् छे सदनना लागिरी परमेश् वरला मानदेन जयजयकार तगै।</t>
        </r>
      </text>
    </comment>
    <comment ref="E1591" authorId="0">
      <text>
        <r>
          <rPr>
            <sz val="8"/>
            <color indexed="81"/>
            <rFont val="Tahoma"/>
            <family val="2"/>
          </rPr>
          <t>ह्राङनीसे चुह्रङ् लसी चुह्रङ् लसी परमेश् वरला बचनदा आहिन भिसी दोःसी विश् वास लबारी छ् याइजी। तसैनोन थार्बा पिन् बा ख्रीष् टला दयामायाग् याम ह्राङनीदा परमेश् वरसे ङ् योइबाग् याम ह्राङनी चुह्रङ् लसी भ्रजी भिबा म्राङ्सी ङा उदेक तबा मुला।</t>
        </r>
      </text>
    </comment>
    <comment ref="E1592" authorId="0">
      <text>
        <r>
          <rPr>
            <sz val="8"/>
            <color indexed="81"/>
            <rFont val="Tahoma"/>
            <family val="2"/>
          </rPr>
          <t>ओच् छे स् य् हान् दो तिगै आरेबा थार्बा पिन् बा समाचार चा आरे। तर एनीगदेदा दुख पिन् बादेन थार्बा पिन् बा ख्रीष् ट येशूला बारेला थार्बा पिन् बा समाचारदा न् होङ्ना लबारी म् हाइबा म् हिगदे गिक मुला।</t>
        </r>
      </text>
    </comment>
    <comment ref="E1593" authorId="0">
      <text>
        <r>
          <rPr>
            <sz val="8"/>
            <color indexed="81"/>
            <rFont val="Tahoma"/>
            <family val="2"/>
          </rPr>
          <t>तर ङन् से ह्राङनीसे थेःना लबा थार्बा पिन् बा समाचार बाहेक स् य् हान् दो खालै समाचार ङन् से अथवा स् वर्गग् याम खबा स् वर्गदूतसेनोन थेःना लजी भिसम थेसे परमेश् वरग् याम सजाय याङ् गै।</t>
        </r>
      </text>
    </comment>
    <comment ref="E1594" authorId="0">
      <text>
        <r>
          <rPr>
            <sz val="8"/>
            <color indexed="81"/>
            <rFont val="Tahoma"/>
            <family val="2"/>
          </rPr>
          <t>ङन् से ङाच् छान पाङ्सी जिन् बा मुला, दान् दे ङाइ दोःसीनोन पाङ्ला, चुदे खालैसे एनीगदेसे विश् वास लबा आरेबा अर्गुन थार्बा पिन् बा समाचार थेःना लजी भिसम थेसे परमेश् वरग् याम सजाय याङ्ला।</t>
        </r>
      </text>
    </comment>
    <comment ref="E1595" authorId="0">
      <text>
        <r>
          <rPr>
            <sz val="8"/>
            <color indexed="81"/>
            <rFont val="Tahoma"/>
            <family val="2"/>
          </rPr>
          <t>जमाहेन् से च् युक ब् लि दिङ लिच् छा ङा बारनाबासदेन छ् याम दोःसी यरूशलेमरी निजी। ङाइ तीतसदाएनोन छ् यामनोन भोर्सी निजी।</t>
        </r>
      </text>
    </comment>
    <comment ref="E1596" authorId="0">
      <text>
        <r>
          <rPr>
            <sz val="8"/>
            <color indexed="81"/>
            <rFont val="Tahoma"/>
            <family val="2"/>
          </rPr>
          <t>ओच् छे ङन् से प्राङबोगदेदा ढन् बा ताम ढन् सी चिगै भिसी थेनीगदेसे म् हन् बा मुबा। थेतबासेलमा ङाइएनोन चुह्रङ् लबारी सेम लबा मुबा।</t>
        </r>
      </text>
    </comment>
    <comment ref="E1597" authorId="0">
      <text>
        <r>
          <rPr>
            <sz val="8"/>
            <color indexed="81"/>
            <rFont val="Tahoma"/>
            <family val="2"/>
          </rPr>
          <t>ओच् छे पत्रुस एन् टिओखियारी खमाहेन् से ङाइ थेदा म् हिला ओन् छाङरीन बिरोध लजी। तिग् दा भिसम थेसे आज् यबा गे लबा मुबा।</t>
        </r>
      </text>
    </comment>
    <comment ref="E1598" authorId="0">
      <text>
        <r>
          <rPr>
            <sz val="8"/>
            <color indexed="81"/>
            <rFont val="Tahoma"/>
            <family val="2"/>
          </rPr>
          <t>याकूबग् याम खबा कोइ कोइ म् हिगदे खबा भन् दा ङाच् छा पत्रुस अर्गु य् हुलला म् हिगदेदेन छ् याम चिसी चबा थुङ्बा लमुबा। तर याकूबग् याम खबा कोइ कोइ म् हिगदे खमाहेन् से थेसे थेनीगदेला ताम आङ् यान् नी। थेतबासेलमा थे खतना लनोन तोःला भिबा म् हिगदे म्राङ्सी लोङ्सी थेसे थेनीगदेग् याम फेसी भ्रजी।</t>
        </r>
      </text>
    </comment>
    <comment ref="E1599" authorId="0">
      <text>
        <r>
          <rPr>
            <sz val="8"/>
            <color indexed="81"/>
            <rFont val="Tahoma"/>
            <family val="2"/>
          </rPr>
          <t>ओच् छे स् य् हान् दो यहूदीगदेसेनोन पत्रुसदा ह्रङ् लसी कप् टी गे लबारी छ् याइजी, थेतबासेलमा बारनाबासएनोन थेह्रङ्बा कप् टी गे लसी फसब लजी।</t>
        </r>
      </text>
    </comment>
    <comment ref="E1600" authorId="0">
      <text>
        <r>
          <rPr>
            <sz val="8"/>
            <color indexed="81"/>
            <rFont val="Tahoma"/>
            <family val="2"/>
          </rPr>
          <t>थेह्रङ् लसीन थेनीगदेसे थार्बा पिन् बा समाचारला सत् य ताम अन् छार तिगै गे आलमुला भिसी ङाइ म्राङ्जी। थेतबासेलमा ङाइ थेनीगदे जम् मालान ओन् छाङरी पत्रुसदा चुह्रङ् भिसी भिजी, "ए यहूदी तसीनोन यहूदी ह्रङ् बान अर्गु य् हुलला म् हिगदे ह्रङ् लसी आहिन भिसम तिग् दा अर्गु य् हुलला म् हिगदेदा यहूदीगदे ह्रङ् बा ह्रङ् बा दोबारी म् हाइबा?"</t>
        </r>
      </text>
    </comment>
    <comment ref="E1601" authorId="0">
      <text>
        <r>
          <rPr>
            <sz val="8"/>
            <color indexed="81"/>
            <rFont val="Tahoma"/>
            <family val="2"/>
          </rPr>
          <t>ङनी न् हमाहेन् से यहूदी न् हबा हिन् ना, ओच् छे अर्गु य् हुलला पापी म् हिगदे आहिन।</t>
        </r>
      </text>
    </comment>
    <comment ref="E1602" authorId="0">
      <text>
        <r>
          <rPr>
            <sz val="8"/>
            <color indexed="81"/>
            <rFont val="Tahoma"/>
            <family val="2"/>
          </rPr>
          <t>तर य् हाङसे चा परमेश् वरदा सेम निबा म् हि दोआखम भिसी य् हाङदा था मुला। बरु येशू ख्रीष् टदा विश् वास लबाग् यामसेन खालै म् हि परमेश् वरदा सेम निबा म् हि दोआखम। थेतबासेलमा य् हाङसेनोन परमेश् वरदा सेम निबा म् हि दोबा सेमसे आहिन, तर ख्रीष् ट येशूदा विश् वास लबासे लमा परमेश् वरदा सेम निबा म् हि दोबारी खबा हिन् ना। तिग् दा भिसम परमेश् वरसे मोशादा पिन् बा ठिम अन् छार लबा गेग् यामसेन खालै म् हि परमेश् वरदा सेम निबा म् हि दोआखम।</t>
        </r>
      </text>
    </comment>
    <comment ref="E1603" authorId="0">
      <text>
        <r>
          <rPr>
            <sz val="8"/>
            <color indexed="81"/>
            <rFont val="Tahoma"/>
            <family val="2"/>
          </rPr>
          <t>तर य् हाङसे थार्बा पिन् बा ख्रीष् टदा विश् वास लसी परमेश् वरदा सेम निबा म् हि दोबारी म् हाइजी भिसम य् हाङएनोन पापी दोबा मुला। चुदे भिसम तिग थार्बा पिन् बा ख्रीष् टदा पापला तहरी थान् बा हिन् ना? आधो!</t>
        </r>
      </text>
    </comment>
    <comment ref="E1604" authorId="0">
      <text>
        <r>
          <rPr>
            <sz val="8"/>
            <color indexed="81"/>
            <rFont val="Tahoma"/>
            <family val="2"/>
          </rPr>
          <t>ङाइ ङाच् छान नाश लबा विश् वास दोःसी स् होबारी ङाइ मोशासे पिन् बा ठिमरी मुबा ताम पूरा लतोःबा मुबा। थेतबासेलमा ङाइ ह्राङदान मोशाला ठिमदा ख् लाबा म् हि ह्रङ् बान म् हन् ना।</t>
        </r>
      </text>
    </comment>
    <comment ref="E1605" authorId="0">
      <text>
        <r>
          <rPr>
            <sz val="8"/>
            <color indexed="81"/>
            <rFont val="Tahoma"/>
            <family val="2"/>
          </rPr>
          <t>परमेश् वरसे कुल् बा ताम ङ् यान् बाला लागिरी ङा परमेश् वरसे कुल् बा तामदेन छ् याम सोबारी खम् गै भिसी मोशाला ठिम अन् छार ङा सिबा मुबा।</t>
        </r>
      </text>
    </comment>
    <comment ref="E1606" authorId="0">
      <text>
        <r>
          <rPr>
            <sz val="8"/>
            <color indexed="81"/>
            <rFont val="Tahoma"/>
            <family val="2"/>
          </rPr>
          <t>थे ग् लारी ङादा परमेश् वरसे उन् बा अन् छार निउ भिसी सुङ्बासे लमा ङा थेरी निजी। ङाइ अर्गु य् हुलला म् हिगदेदा थेःना लबा थार्बा पिन् बा समाचार थेःना लबासे लमा थेनीगदेदा ङाइ सेम गिक ह्रङ् लसी पाङ्जी। तर ङाइ म् हाइबा गेदेन भ्रना लबा गे तिगै आखेल् बा तगै भिसी ङाइ म् हन् बा मुबा।</t>
        </r>
      </text>
    </comment>
    <comment ref="E1607" authorId="0">
      <text>
        <r>
          <rPr>
            <sz val="8"/>
            <color indexed="81"/>
            <rFont val="Tahoma"/>
            <family val="2"/>
          </rPr>
          <t>ङादा ख्रीष् टदेन छ् यामनोन क्रुसरी टाँगब लसी साइबा मुला। दाहेन् से ङा सोबा चा थेनोन आहिन, तर ख्रीष् ट ङादेन छ् याम सोला। दान् दे ङा सदन सोबा ख्रीष् ट चा ङादेन छ् याम गिक तसी चिबा मुला, थेसे ङादा माया लसी ह्राङला लागिरी ह्राङला ज् याननोन पिन् बा परमेश् वरला झादा विश् वास लबासे लमा ङा दान् दे सोबा मुला।</t>
        </r>
      </text>
    </comment>
    <comment ref="E1608" authorId="0">
      <text>
        <r>
          <rPr>
            <sz val="8"/>
            <color indexed="81"/>
            <rFont val="Tahoma"/>
            <family val="2"/>
          </rPr>
          <t>परमेश् वरला दयामायादा ङाइ गे आख् ला। तिग् दा भिसम परमेश् वरसे मोशादा पिन् बा ठिमग् यामसेन म् हि परमेश् वरदा सेम निबा हिन् सम ख्रीष् ट तिगै गे आलनी भिसम ख्रीष् ट तिगै आसि।</t>
        </r>
      </text>
    </comment>
    <comment ref="E1609" authorId="0">
      <text>
        <r>
          <rPr>
            <sz val="8"/>
            <color indexed="81"/>
            <rFont val="Tahoma"/>
            <family val="2"/>
          </rPr>
          <t>तर ङादेन छ् याम मुबा तीतस भिबा अर्गु य् हुल् साला म् हिसेनोन ङाला खतना आलनी।</t>
        </r>
      </text>
    </comment>
    <comment ref="E1610" authorId="0">
      <text>
        <r>
          <rPr>
            <sz val="8"/>
            <color indexed="81"/>
            <rFont val="Tahoma"/>
            <family val="2"/>
          </rPr>
          <t>थेह्रङ् लसीन ङन् दा परमेश् वरसे मोशादा पिन् बा ठिम अन् छार भ्रबा फट्टा यहूदी ज् योज् यो आलेगदेसेनोन चुह्रङ् लसी उन् बा हिन् ना। थेनीगदे ख्रीष् ट येशूदेन छ् याम मुबा धुइरी य् हाङदेन छ् याम याम याङ्बा चु य् हुल् साला गे लबारी खबा मुबा।</t>
        </r>
      </text>
    </comment>
    <comment ref="E1611" authorId="0">
      <text>
        <r>
          <rPr>
            <sz val="8"/>
            <color indexed="81"/>
            <rFont val="Tahoma"/>
            <family val="2"/>
          </rPr>
          <t>ह्राङनीला लागिरी थार्बा पिन् बा समाचारला सत् य ताम ह्राङनीसे था याङ् गै भिसी ङन् से थेनीगदेदा धिन गिकनोन बाँकी आथान् ना ताम पाङ्नी।</t>
        </r>
      </text>
    </comment>
    <comment ref="E1612" authorId="0">
      <text>
        <r>
          <rPr>
            <sz val="8"/>
            <color indexed="81"/>
            <rFont val="Tahoma"/>
            <family val="2"/>
          </rPr>
          <t>तर घ्रेन म् हिगदेदा मान लबागदेसे ङादा तिगै लआखम् नी, थेनीगदे खाह्रङ् बान मुसैनोन ङादा तिगै वास् ता आरे। तिग् दा भिसम म् हिसे मान लबा म् हिदा परमेश् वरसे मान आल।</t>
        </r>
      </text>
    </comment>
    <comment ref="E1613" authorId="0">
      <text>
        <r>
          <rPr>
            <sz val="8"/>
            <color indexed="81"/>
            <rFont val="Tahoma"/>
            <family val="2"/>
          </rPr>
          <t>बरु थेनीगदेसे चा ङादा परमेश् वरसे खतना आलबा अर्गु य् हुलला म् हिगदेला गुङरी थार्बा पिन् बा समाचार थेःना लबारी पुइखबा मुला भिसी म्राङ्जी। पत्रुससेनोन खतना लबा म् हिगदेला गुङरी थार्बा पिन् बा समाचार थेःना लतोःबा मुबा, थेह्रङ् लसीन पत्रुससेनोन यहूदीगदेला गुङरी थार्बा पिन् बा समाचार थेःना लतोःबा मुबा।</t>
        </r>
      </text>
    </comment>
    <comment ref="E1614" authorId="0">
      <text>
        <r>
          <rPr>
            <sz val="8"/>
            <color indexed="81"/>
            <rFont val="Tahoma"/>
            <family val="2"/>
          </rPr>
          <t>तिग् दा भिसम खतना लनोन तोःला भिबा यहूदीगदेदा थार्बा पिन् बा समाचार थेःना लबारी पत्रुसदेन छ् याम गे लबा परमेश् वरसेन अर्गु य् हुलला म् हिगदेला गुङरी थार्बा पिन् बा समाचार थेःना लबारी ङादेन छ् याम गे लजी।</t>
        </r>
      </text>
    </comment>
    <comment ref="E1615" authorId="0">
      <text>
        <r>
          <rPr>
            <sz val="8"/>
            <color indexed="81"/>
            <rFont val="Tahoma"/>
            <family val="2"/>
          </rPr>
          <t>ओच् छे मण् डली स् होबा म् हिगदे हिन् ना भिसी भिबा याकूब, केफासदेन यूहन् नासे ङादा पिन् बा दयामाया था याङ्सी बारनाबासदेन ङादा ह्रो लबा अधिकार पिन् जी। थेतबासेलमा थेनीगदेसे ङनी अर्गु य् हुलला म् हिगदे मुबा ग् लारी निसी प्रभुदा विश् वास लबागदेदेन छ् याम ढिक् सी चिउ भिसी ङन् दा सेम निउ भिसी अर्गु य् हुलला म् हिगदेदा घोना लजी। ओच् छे थेनीगदेसे चा यहूदीगदेला खतना लनोन तोःला भिसी प्रभुदा विश् वास लबा म् हिगदे मुबा ग् लारी निउ।</t>
        </r>
      </text>
    </comment>
    <comment ref="E1616" authorId="0">
      <text>
        <r>
          <rPr>
            <sz val="8"/>
            <color indexed="81"/>
            <rFont val="Tahoma"/>
            <family val="2"/>
          </rPr>
          <t>गलातियाला बुद्धि आरेबा मूर्ख म् हिगदे, एनीगदेदा खाल् ला नइबा सेमसे च् याबारी म् हाइबा मुबा? येशू ख्रीष् टदा क्रुसरी टाँगब लसी साइबा ताम ङाइ एनीगदेलान ङाच् छापट्टि म्राङ्बा आरे?</t>
        </r>
      </text>
    </comment>
    <comment ref="E1617" authorId="0">
      <text>
        <r>
          <rPr>
            <sz val="8"/>
            <color indexed="81"/>
            <rFont val="Tahoma"/>
            <family val="2"/>
          </rPr>
          <t>जुन म् हिसे मी मोशाला ठिम अन् छार गे लसी भ्रला थेनीगदेसे परमेश् वरग् याम सजाय याङ्ला। तिग् दा भिसम परमेश् वरला बचनरी "मोशासे पिन् बा ठिमरी भ्रिबा जम् मान ताम आङ् यान् बा म् हिसे परमेश् वरग् याम सजाय याङ्ला" भिसी भ्रिबा मुला।</t>
        </r>
      </text>
    </comment>
    <comment ref="E1618" authorId="0">
      <text>
        <r>
          <rPr>
            <sz val="8"/>
            <color indexed="81"/>
            <rFont val="Tahoma"/>
            <family val="2"/>
          </rPr>
          <t>परमेश् वरसे मोशादा पिन् बा ठिमग् याम खालैदान परमेश् वरसे म् हन् बा अन् छारला म् हि दोबारी आखम भिबा ताम य् हाङसे था याङ्बा मुला। तिग् दा भिसम परमेश् वरसे म् हन् बा अन् छारला म् हिसे विश् वासग् यामसेन सोला।</t>
        </r>
      </text>
    </comment>
    <comment ref="E1619" authorId="0">
      <text>
        <r>
          <rPr>
            <sz val="8"/>
            <color indexed="81"/>
            <rFont val="Tahoma"/>
            <family val="2"/>
          </rPr>
          <t>"परमेश् वरसे मोशादा पिन् बा ठिमदा विश् वासग् याम थोन् बा आहिन। तर परमेश् वरसे मोशादा पिन् बा ठिम अन् छार लबा गे लबा म् हि थे अन् छारनोन सोला" भिसी भ्रिबा मुला।</t>
        </r>
      </text>
    </comment>
    <comment ref="E1620" authorId="0">
      <text>
        <r>
          <rPr>
            <sz val="8"/>
            <color indexed="81"/>
            <rFont val="Tahoma"/>
            <family val="2"/>
          </rPr>
          <t>य् हाङला लागिरी ख्रीष् ट चा परमेश् वरग् याम सजाय याङ्सी परमेश् वरसे मोशादा पिन् बा ठिमग् याम याङ्बा सजायग् याम य् हाङदा फेबा हिन् ना। तिग् दा भिसम "दोःसी क्रुसरी टाँगब लबा म् हिसे परमेश् वरग् याम सजाय याङ्ला" भिसी परमेश् वरला बचनरी भ्रिबा मुला।</t>
        </r>
      </text>
    </comment>
    <comment ref="E1621" authorId="0">
      <text>
        <r>
          <rPr>
            <sz val="8"/>
            <color indexed="81"/>
            <rFont val="Tahoma"/>
            <family val="2"/>
          </rPr>
          <t>चुह्रङ् लबा चा अब्राहामदेन छ् याम याङ्बा मोलम येशू ख्रीष् टग् याम अर्गु य् हुलला म् हिगदेथोरीएनोन खबारी खम् गै भिसी हिन् ना, ओच् छे परमेश् वरसे कबुल लबा परमेश् वरला आत् मा य् हाङसे विश् वास लसी याङ् गै।</t>
        </r>
      </text>
    </comment>
    <comment ref="E1622" authorId="0">
      <text>
        <r>
          <rPr>
            <sz val="8"/>
            <color indexed="81"/>
            <rFont val="Tahoma"/>
            <family val="2"/>
          </rPr>
          <t>ज् योज् यो आले नाना आङागदे, ङाइ एनीगदेदा म् हिला ह्रङ् बान ताम पाङ्ला। म् हिसे कबुल लसी चिठी स् होमाहेन् से खालैसे थेदा ख् लाआखम ओच् छे थेरी तिगै आढिक् ना लआखम।</t>
        </r>
      </text>
    </comment>
    <comment ref="E1623" authorId="0">
      <text>
        <r>
          <rPr>
            <sz val="8"/>
            <color indexed="81"/>
            <rFont val="Tahoma"/>
            <family val="2"/>
          </rPr>
          <t>"परमेश् वरसे अब्राहामदेन थेला सन् तानदा लबा कबुल लबा धुइरी परमेश् वरसे ल् हानान म् हिगदेदा ह्राङला सन् तान भिसी आपाङ्बा आहिन, तर ह्राङला सन् तान भिसी जे पाङ्बा हिन् ना, थे म् हि थार्बा पिन् बा ख्रीष् ट हिन् ना।</t>
        </r>
      </text>
    </comment>
    <comment ref="E1624" authorId="0">
      <text>
        <r>
          <rPr>
            <sz val="8"/>
            <color indexed="81"/>
            <rFont val="Tahoma"/>
            <family val="2"/>
          </rPr>
          <t>चु तामला बारेरीनोन ङाइ चु ताम पाङ्ला, परमेश् वरसे ङाच् छाहेन् सेन लबा कबुल ग् यार्जा ब् लिसे बोगल सोमसे च् युइ दिङ लिच् छा खबा परमेश् वरला ठिमसे तिगै लबारी आखम।</t>
        </r>
      </text>
    </comment>
    <comment ref="E1625" authorId="0">
      <text>
        <r>
          <rPr>
            <sz val="8"/>
            <color indexed="81"/>
            <rFont val="Tahoma"/>
            <family val="2"/>
          </rPr>
          <t>तिग् दा भिसम परमेश् वरसे मोशादा पिन् बा ठिमग् याम याङ्सी याङ्बा अधिकार मी कबुलग् याम याङ्बा आहिन मुबा। तर परमेश् वरसे कबुल लबाग् याम अब्राहामदा चु मोलम पिन् जी।</t>
        </r>
      </text>
    </comment>
    <comment ref="E1626" authorId="0">
      <text>
        <r>
          <rPr>
            <sz val="8"/>
            <color indexed="81"/>
            <rFont val="Tahoma"/>
            <family val="2"/>
          </rPr>
          <t>थेह्रङ् भिसम परमेश् वरसे मोशादा तिग् दा ठिम पिन् बा? परमेश् वरसे कबुल लबा अन् छार मुबा म् हिगदेदा परमेश् वरसे पिन् बा ठिम अन् छार पाप गे आलबासे लमा अब्राहामला सन् तान आखतेधोना परमेश् वरसे मोशादा पिन् बा ठिम स् वर्गदूतगदेग् याम म् हि गिकला याग् याम ढिक् ना लबा मुबा।</t>
        </r>
      </text>
    </comment>
    <comment ref="E1627" authorId="0">
      <text>
        <r>
          <rPr>
            <sz val="8"/>
            <color indexed="81"/>
            <rFont val="Tahoma"/>
            <family val="2"/>
          </rPr>
          <t>चु ताम जे ङाइ एनीगदेग् याम ङ् यान् बारी म् हाइबा मुला, एनीगदेसे परमेश् वरसे मोशादा पिन् बा ठिम अन् छार लबा गे लसी परमेश् वरला आत् मा याङ्जी कि तिग एनीगदेसे परमेश् वरला आत् मा थेःबा तामदा विश् वास लसी याङ्जी?</t>
        </r>
      </text>
    </comment>
    <comment ref="E1628" authorId="0">
      <text>
        <r>
          <rPr>
            <sz val="8"/>
            <color indexed="81"/>
            <rFont val="Tahoma"/>
            <family val="2"/>
          </rPr>
          <t>ओच् छे न् हङरी ढिक् ना लबा म् हि चा म् हि गिक भन् दा ल् हाना तमुला। तर परमेश् वर चा गिक जे हिन् ना।</t>
        </r>
      </text>
    </comment>
    <comment ref="E1629" authorId="0">
      <text>
        <r>
          <rPr>
            <sz val="8"/>
            <color indexed="81"/>
            <rFont val="Tahoma"/>
            <family val="2"/>
          </rPr>
          <t>थेतबासेलमा तिग चुह्रङ् भिसी पाङ्बा हिन् ना, तिग मोशासे पिन् बा ठिमसे परमेश् वरसे लबा कबुलगदेला बिरोध लमुला? आधो! तिग् दा भिसम जुकजुकधोनाला जुनी पिन् बा मोशाला ठिम पिन् बा हिन् सम परमेश् वरसे मोशादा पिन् बा ठिमग् यामसेन य् हाङसे ज् यबा म् हि दोबा हिन् सम परमेश् वरदा सेम निसेला मुबा।</t>
        </r>
      </text>
    </comment>
    <comment ref="E1630" authorId="0">
      <text>
        <r>
          <rPr>
            <sz val="8"/>
            <color indexed="81"/>
            <rFont val="Tahoma"/>
            <family val="2"/>
          </rPr>
          <t>तर येशू ख्रीष् टदा विश् वास लबासे लमा परमेश् वरसे पिन् बा कबुल य् हाङदा विश् वास लबा म् हिगदेदा थार्बा पिन् गै भिसी परमेश् वरला बचनसे पापला तहरी चिबा जम् मान स् हेदा पापला तहरी थान् बा मुला।</t>
        </r>
      </text>
    </comment>
    <comment ref="E1631" authorId="0">
      <text>
        <r>
          <rPr>
            <sz val="8"/>
            <color indexed="81"/>
            <rFont val="Tahoma"/>
            <family val="2"/>
          </rPr>
          <t>तर ख्रीष् टदा विश् वास लबा धुइ भन् दा ङाच् छा चा विश् वास आयाङ् तेधोना ङनी परमेश् वरसे मोशादा पिन् बा ठिमग् याम झ् याल् खानरी थान् बा मुबा।</t>
        </r>
      </text>
    </comment>
    <comment ref="E1632" authorId="0">
      <text>
        <r>
          <rPr>
            <sz val="8"/>
            <color indexed="81"/>
            <rFont val="Tahoma"/>
            <family val="2"/>
          </rPr>
          <t>थेतबासेलमा ख्रीष् ट फेप् खबा धुइधोना परमेश् वरदा सेम निबा म् हि दोबाला लागिरी मोशासे पिन् बा ठिम य् हाङदा थार्बा पिन् बा सेम तसी चिबा मुला।</t>
        </r>
      </text>
    </comment>
    <comment ref="E1633" authorId="0">
      <text>
        <r>
          <rPr>
            <sz val="8"/>
            <color indexed="81"/>
            <rFont val="Tahoma"/>
            <family val="2"/>
          </rPr>
          <t>थेतबासेलमा दाहेन् से विश् वास खसी जिन् बासे लमा दाहेन् से य् हाङदा परमेश् वरसे कुल् बा अन् छार भ्रबा म् हिला तहरी थान् बा आरे।</t>
        </r>
      </text>
    </comment>
    <comment ref="E1634" authorId="0">
      <text>
        <r>
          <rPr>
            <sz val="8"/>
            <color indexed="81"/>
            <rFont val="Tahoma"/>
            <family val="2"/>
          </rPr>
          <t>तिग् दा भिसम ख्रीष् ट येशूदा विश् वास लबासे लमा एनीगदे जम् मान परमेश् वरला झागदे हिन् ना।</t>
        </r>
      </text>
    </comment>
    <comment ref="E1635" authorId="0">
      <text>
        <r>
          <rPr>
            <sz val="8"/>
            <color indexed="81"/>
            <rFont val="Tahoma"/>
            <family val="2"/>
          </rPr>
          <t>तिग् दा भिसम जुन म् हिगदेसे ह्राङनीला लागिरी ख्रीष् ट येशूरी बप् तिस् मा किन् बा मुला, थेह्रङ् लसीन ह्राङनीसे थार्बा पिन् बा ख्रीष् टदा क् वान् सी भ्रबा मुला।</t>
        </r>
      </text>
    </comment>
    <comment ref="E1636" authorId="0">
      <text>
        <r>
          <rPr>
            <sz val="8"/>
            <color indexed="81"/>
            <rFont val="Tahoma"/>
            <family val="2"/>
          </rPr>
          <t>यहूदीदेन छ् याम अर्गु य् हुलला म् हि, नोकरदेन फ् युक् पो म् हि, ह्रेम् फेबेदेन म्रिङम् हेमे तिगै आरे। तिग् दा भिसम ख्रीष् ट येशूदेन छ् याम गिकनोन एनीगदे जम् मान गिक हिन् ना।</t>
        </r>
      </text>
    </comment>
    <comment ref="E1637" authorId="0">
      <text>
        <r>
          <rPr>
            <sz val="8"/>
            <color indexed="81"/>
            <rFont val="Tahoma"/>
            <family val="2"/>
          </rPr>
          <t>चुदे एनीगदे थार्बा पिन् बा ख्रीष् टला हिन् सम अब्राहामला सन् तान हिन् ना, परमेश् वरसे कबुल लबा अन् छार एनीगदे परमेश् वरला सन् तान दोला।</t>
        </r>
      </text>
    </comment>
    <comment ref="E1638" authorId="0">
      <text>
        <r>
          <rPr>
            <sz val="8"/>
            <color indexed="81"/>
            <rFont val="Tahoma"/>
            <family val="2"/>
          </rPr>
          <t>एनीगदे खाह्रङ्बा मूर्ख म् हि? तिग एनीगदेसे चुह्रङ् लसी नाश तबारी परमेश् वरला आत् मासेन छ् याइबा हिन् ना?</t>
        </r>
      </text>
    </comment>
    <comment ref="E1639" authorId="0">
      <text>
        <r>
          <rPr>
            <sz val="8"/>
            <color indexed="81"/>
            <rFont val="Tahoma"/>
            <family val="2"/>
          </rPr>
          <t>चुदे एनीगदेसे तिग् दा आखेल् बा ताम ह्रङ् बा हिन् सम तिग् दा एनीगदेसे चुदे ल् हानान दुख तिग् दा ओह्रङ्नोन नाखम् बा तजी?</t>
        </r>
      </text>
    </comment>
    <comment ref="E1640" authorId="0">
      <text>
        <r>
          <rPr>
            <sz val="8"/>
            <color indexed="81"/>
            <rFont val="Tahoma"/>
            <family val="2"/>
          </rPr>
          <t>थेतबासेलमा एनीगदेदा परमेश् वरसे ह्राङला आत् मा पिन् बादेन एनीगदेला गुङरी उदेकला गेगदे लबा परमेश् वरसे एनीगदेदा थेह्रङ् लबा चा एनीगदेसे मोशाला ठिम अन् छार गे लबासे लमा कि विश् वास लबा ताम थेःबासे लमा परमेश् वरसे एनीगदेदा ह्राङनीदा ह्राङला आत् मा पिन् बा हिन् ना?</t>
        </r>
      </text>
    </comment>
    <comment ref="E1641" authorId="0">
      <text>
        <r>
          <rPr>
            <sz val="8"/>
            <color indexed="81"/>
            <rFont val="Tahoma"/>
            <family val="2"/>
          </rPr>
          <t>"परमेश् वरदा विश् वास लजी अब्राहामसे परमेश् वरदा विश् वास लजी। थेतबासेलमा परमेश् वरसे थेदा ज् यबा म् हि स् होबा हिन् ना भिसी परमेश् वरसे म् हन् बा अन् छार भ्रजी।"</t>
        </r>
      </text>
    </comment>
    <comment ref="E1642" authorId="0">
      <text>
        <r>
          <rPr>
            <sz val="8"/>
            <color indexed="81"/>
            <rFont val="Tahoma"/>
            <family val="2"/>
          </rPr>
          <t>थेतबासेलमा एनीगदेसे चु ताम था याङ् गो, जुन म् हिसे परमेश् वरदा विश् वास लला थेनीगदे चा अब्राहामला सन् तान हिन् ना।</t>
        </r>
      </text>
    </comment>
    <comment ref="E1643" authorId="0">
      <text>
        <r>
          <rPr>
            <sz val="8"/>
            <color indexed="81"/>
            <rFont val="Tahoma"/>
            <family val="2"/>
          </rPr>
          <t>परमेश् वरला बचनरी परमेश् वरसे अर्गु य् हुलला म् हिगदेदाएनोन परमेश् वरसे म् हन् बा अन् छारला म् हि दोला भिसी था याङ्सी जिन् बा मुबा। ङाच् छान परमेश् वरला बचनसे अब्राहामदा "एग् यामसेन जम् बुलिङला जम् मान य् हुलला म् हिगदेसे मोलम याङ्ला" भिसी पाङ् बान मुबा।</t>
        </r>
      </text>
    </comment>
    <comment ref="E1644" authorId="0">
      <text>
        <r>
          <rPr>
            <sz val="8"/>
            <color indexed="81"/>
            <rFont val="Tahoma"/>
            <family val="2"/>
          </rPr>
          <t>थेतबासेलमा विश् वास लबागदेदा परमेश् वरसे मोलम पिन् मुला। थेह्रङ् लसीन अब्राहामसेनोन विश् वास लबा ह्रङ् लसी मोलम याङ्बा मुला।</t>
        </r>
      </text>
    </comment>
    <comment ref="E1645" authorId="0">
      <text>
        <r>
          <rPr>
            <sz val="8"/>
            <color indexed="81"/>
            <rFont val="Tahoma"/>
            <family val="2"/>
          </rPr>
          <t>थेतबासेलमा ङाइ पाङ्बा ताम चा चुनोन हिन् ना, धनी कोला तबा धुइधोना जम् मान धन सम् पत्तिला दोप् ता मुसैनोन थे नोकरदेन छ् याम तिगै आढिक् नी।</t>
        </r>
      </text>
    </comment>
    <comment ref="E1646" authorId="0">
      <text>
        <r>
          <rPr>
            <sz val="8"/>
            <color indexed="81"/>
            <rFont val="Tahoma"/>
            <family val="2"/>
          </rPr>
          <t>एनीगदेसे धिनगदे, धुइगदेदेन धुइगदे ओच् छे दिङगदे तबा धुइगदेदा मान लमुला।</t>
        </r>
      </text>
    </comment>
    <comment ref="E1647" authorId="0">
      <text>
        <r>
          <rPr>
            <sz val="8"/>
            <color indexed="81"/>
            <rFont val="Tahoma"/>
            <family val="2"/>
          </rPr>
          <t>एनीगदेला लागिरी ङाइ तिगै दुख लसी दुख पिन् जी कि तिग् दा भिसम एनीगदेला लागिरी ङाइ गे तिगै आखेल् बा तजी भिसी ङादा धन् दा सुर्दा मुला।</t>
        </r>
      </text>
    </comment>
    <comment ref="E1648" authorId="0">
      <text>
        <r>
          <rPr>
            <sz val="8"/>
            <color indexed="81"/>
            <rFont val="Tahoma"/>
            <family val="2"/>
          </rPr>
          <t>"ज् योज् यो आले नाना आङागदे, ङा ह्रङ् बान तगै भिसी ङाला बिन् ती मुला, एनीगदेएनोन ङा ह्रङ् बान दोगो। तिग् दा भिसम ङाएनोन एनीगदे ह्रङ् बान तजी। एनीगदेसे ङादा तिगै आज् यबा गे लबा आरेम।</t>
        </r>
      </text>
    </comment>
    <comment ref="E1649" authorId="0">
      <text>
        <r>
          <rPr>
            <sz val="8"/>
            <color indexed="81"/>
            <rFont val="Tahoma"/>
            <family val="2"/>
          </rPr>
          <t>तर ङाला ल् हुइ आखम् बासे लमा ङाइ ङाच् छाहेन् से एनीगदेदा थार्बा पिन् बा समाचार थेःना लबा ताम एनीगदेदा थानोन मुला।</t>
        </r>
      </text>
    </comment>
    <comment ref="E1650" authorId="0">
      <text>
        <r>
          <rPr>
            <sz val="8"/>
            <color indexed="81"/>
            <rFont val="Tahoma"/>
            <family val="2"/>
          </rPr>
          <t>ओच् छे ङाला ल् हुइरी मुबा दुखसे लमा एनीगदेदा दुख नासी च् याबा स् हेसे लमा एनीगदेसे ङादा खाइमै वास् ता आलनी। तर ङादा मी थार्बा पिन् बा ख्रीष् ट येशू ह्रङ् बान परमेश् वरला दूत ह्रङ् लसी मान लजी।</t>
        </r>
      </text>
    </comment>
    <comment ref="E1651" authorId="0">
      <text>
        <r>
          <rPr>
            <sz val="8"/>
            <color indexed="81"/>
            <rFont val="Tahoma"/>
            <family val="2"/>
          </rPr>
          <t>"दाहेन् से एनीगदे खाह्रङ् लसी ताङ् बा मुला? तिग् दा भिसम ह्राङनीसे ङाला बारेरी पाङ् खम् सम ह्राङनीसे ङाला मी खम् ना लसेला मुबा, भिसी ङाइ पाङ् खम् ला।</t>
        </r>
      </text>
    </comment>
    <comment ref="E1652" authorId="0">
      <text>
        <r>
          <rPr>
            <sz val="8"/>
            <color indexed="81"/>
            <rFont val="Tahoma"/>
            <family val="2"/>
          </rPr>
          <t>थेतबासेलमा ङाइ एनीगदेदा सत् य ताम पाङ्बासे लमा दाहेन् से ङा एनीगदेला शत्रु दोबा मुला?</t>
        </r>
      </text>
    </comment>
    <comment ref="E1653" authorId="0">
      <text>
        <r>
          <rPr>
            <sz val="8"/>
            <color indexed="81"/>
            <rFont val="Tahoma"/>
            <family val="2"/>
          </rPr>
          <t>थेनीगदेसे एनीगदेदा सेमहेन् सेन म् हाइबासे लमा एनीगदेदा ङाग् याम फेबारी म् हाइमुला। तर एनीगदेदा ज् यबा सेमसे म् हन् बा हिन् ना भिसी थेनीगदेसे एनीगदेदा ङाग् याम फेबारी म् हाइमुला।</t>
        </r>
      </text>
    </comment>
    <comment ref="E1654" authorId="0">
      <text>
        <r>
          <rPr>
            <sz val="8"/>
            <color indexed="81"/>
            <rFont val="Tahoma"/>
            <family val="2"/>
          </rPr>
          <t>थेतबासेलमा ह्राङनीदेन छ् याम मुबा धुइरी जे ज् यबा सेम लसी गे लबा चा ज् यबा हिन् ना। एनीगदेदेन छ् याम मुबा धुइरी जे ज् यबा हिन् ना।</t>
        </r>
      </text>
    </comment>
    <comment ref="E1655" authorId="0">
      <text>
        <r>
          <rPr>
            <sz val="8"/>
            <color indexed="81"/>
            <rFont val="Tahoma"/>
            <family val="2"/>
          </rPr>
          <t>"च् यागो कोलागदे, थार्बा पिन् बा ख्रीष् ट एनीगदेला ल् हुइरी आन् हतेधोना ङाइ दोःसी एनीगदेला लागिरी कोला न् हसेला बेथासे थुर्बा ह्रङ् बान दुख तबारी छ् याइबा मुला।</t>
        </r>
      </text>
    </comment>
    <comment ref="E1656" authorId="0">
      <text>
        <r>
          <rPr>
            <sz val="8"/>
            <color indexed="81"/>
            <rFont val="Tahoma"/>
            <family val="2"/>
          </rPr>
          <t>तर थेला आबासे तोगब लबा धुइधोना थेदा आबासे शासन लबा म् हिगदेदेन स् य् हान् दो नोकरगदेसे शासन लतोःबा म् हि स् होबा मुला।</t>
        </r>
      </text>
    </comment>
    <comment ref="E1657" authorId="0">
      <text>
        <r>
          <rPr>
            <sz val="8"/>
            <color indexed="81"/>
            <rFont val="Tahoma"/>
            <family val="2"/>
          </rPr>
          <t>दाहेन् से ङा ह्राङनी मुबा ग् लारी खबारी म् हाइबा मुला ओच् छे ङाइ ह्राङनीला ताम घोना लबारी म् हाइबा मुला। तिग् दा भिसम ङादा ह्राङनीला बारेरी ल् हानान सुर्दा तबा मुला।</t>
        </r>
      </text>
    </comment>
    <comment ref="E1658" authorId="0">
      <text>
        <r>
          <rPr>
            <sz val="8"/>
            <color indexed="81"/>
            <rFont val="Tahoma"/>
            <family val="2"/>
          </rPr>
          <t>जुन म् हिगदे मोशासे पिन् बा ठिम अन् छार चिबारी म् हाइबा मुला, एनीगदेसे ङादा पाङ् गो। परमेश् वरसे मोशादा पिन् बा ठिमरी तिग सुङ्बा आरे?</t>
        </r>
      </text>
    </comment>
    <comment ref="E1659" authorId="0">
      <text>
        <r>
          <rPr>
            <sz val="8"/>
            <color indexed="81"/>
            <rFont val="Tahoma"/>
            <family val="2"/>
          </rPr>
          <t>परमेश् वरला बचनरी चुह्रङ् भिसी भ्रिबा मुला, अब्राहामला झा न् ही मुबा, गिक नोकरस् याला म्रिङम् हेमेग् याम गिक स् य् हान् दो आरेबा म्रिङम् हेमेग् याम गिक मुबा।</t>
        </r>
      </text>
    </comment>
    <comment ref="E1660" authorId="0">
      <text>
        <r>
          <rPr>
            <sz val="8"/>
            <color indexed="81"/>
            <rFont val="Tahoma"/>
            <family val="2"/>
          </rPr>
          <t>तर नोकरस् याग् याम न् हबा कोला चा ल् हुइग् याम न् हजी। तर स् य् हान् दो आरेबा म्रिङम् हेमेग् याम न् हबा चा परमेश् वरसे कबुल लबाग् याम न् हबा मुबा।</t>
        </r>
      </text>
    </comment>
    <comment ref="E1661" authorId="0">
      <text>
        <r>
          <rPr>
            <sz val="8"/>
            <color indexed="81"/>
            <rFont val="Tahoma"/>
            <family val="2"/>
          </rPr>
          <t>चु ताम चा उखानग् यामसेन घोना लखम् ला। तिग् दा भिसम चु म्रिङम् हेमे न् ही चा कबुल न् ही ह्रङ् बान हिन् ना। गिक सीनै भिबा गङला हिन् ना, थे म्रिङम् हेमेला कोलागदे नोकर तबा ह्रङ् बान हाजर हिन् ना।</t>
        </r>
      </text>
    </comment>
    <comment ref="E1662" authorId="0">
      <text>
        <r>
          <rPr>
            <sz val="8"/>
            <color indexed="81"/>
            <rFont val="Tahoma"/>
            <family val="2"/>
          </rPr>
          <t>ओच् छे हाहार भिबा चा अरबा य् हुल् सारी मुबा सीनै भिबा गङ हिन् ना, ओच् छे थे ग् ले चा दान् देला यरूशलेम शहरला चिनु हिन् ना। तिग् दा भिसम थेदेन थेला झा झामेगदे चा घ् यबा स् होसी चिबा मुला।</t>
        </r>
      </text>
    </comment>
    <comment ref="E1663" authorId="0">
      <text>
        <r>
          <rPr>
            <sz val="8"/>
            <color indexed="81"/>
            <rFont val="Tahoma"/>
            <family val="2"/>
          </rPr>
          <t>तर स् वर्गरी मुबा यरूशलेम चा स् य् हान् दो म् हि आरे। थेनोन यरूशलेम चा य् हाङला आमा हिन् ना।</t>
        </r>
      </text>
    </comment>
    <comment ref="E1664" authorId="0">
      <text>
        <r>
          <rPr>
            <sz val="8"/>
            <color indexed="81"/>
            <rFont val="Tahoma"/>
            <family val="2"/>
          </rPr>
          <t>तिग् दा भिसम परमेश् वरला बचनरी चुह्रङ् भिसी भ्रिबा मुला, "कोला आन् हबा म्रिङम् हेमे दान् दे ताङ् गो। ओच् छे कोला आन् हबा म्रिङम् हेमे दान् देधोना ताङ्सी क्रिङ् सी चिउ। तिग् दा भिसम थे ह्रेम् बोदेन छ् याम मुबा म् हिगदे भन् दा मी थेला कोलागदे ल् हानान मुला।"</t>
        </r>
      </text>
    </comment>
    <comment ref="E1665" authorId="0">
      <text>
        <r>
          <rPr>
            <sz val="8"/>
            <color indexed="81"/>
            <rFont val="Tahoma"/>
            <family val="2"/>
          </rPr>
          <t>"दान् देला ज् योज् यो आले नाना आङागदे, इसहाक ह्रङ् लसी य् हाङएनोन परमेश् वरसे कबुल लबा सन् तान हिन् ना।</t>
        </r>
      </text>
    </comment>
    <comment ref="E1666" authorId="0">
      <text>
        <r>
          <rPr>
            <sz val="8"/>
            <color indexed="81"/>
            <rFont val="Tahoma"/>
            <family val="2"/>
          </rPr>
          <t>थे धुइरी ल् हुइग् याम न् हबा कोलासे परमेश् वरला आत् माग् याम न् हबा कोलादा दुख पिन् जी। दान् देधोनाएनोन थेह्रङ्बान मुला।</t>
        </r>
      </text>
    </comment>
    <comment ref="E1667" authorId="0">
      <text>
        <r>
          <rPr>
            <sz val="8"/>
            <color indexed="81"/>
            <rFont val="Tahoma"/>
            <family val="2"/>
          </rPr>
          <t>थेह्रङ् लसीन ङनीएनोन कोला मुबा धुइरी जम् बुलिङला मुल तामगदेसे लोप् बा अन् छार भ्रबा म् हिगदेला तहरी चिमुबा।</t>
        </r>
      </text>
    </comment>
    <comment ref="E1668" authorId="0">
      <text>
        <r>
          <rPr>
            <sz val="8"/>
            <color indexed="81"/>
            <rFont val="Tahoma"/>
            <family val="2"/>
          </rPr>
          <t>परमेश् वरला बचनरी तिग भ्रिबा मुला? "एसे नोकरस् यादेन थेला झादा ताप् गो। तिग् दा भिसम नोकरस् याला झासे चा स् य् हान् दो म्रिङम् हेमेला झादेन छ् याम थेह्रङ्नोन सम् पत्ति आयाङ्" भिसी भ्रिबा मुला।</t>
        </r>
      </text>
    </comment>
    <comment ref="E1669" authorId="0">
      <text>
        <r>
          <rPr>
            <sz val="8"/>
            <color indexed="81"/>
            <rFont val="Tahoma"/>
            <family val="2"/>
          </rPr>
          <t>"थेतबासेलमा ज् योज् यो आलेगदे, ङनी चा नोकरस् याला सन् तान आहिन, तर स् य् हान् दो स् य् हान् दो म्रिङम् हेमेला सन् तान हिन् ना।</t>
        </r>
      </text>
    </comment>
    <comment ref="E1670" authorId="0">
      <text>
        <r>
          <rPr>
            <sz val="8"/>
            <color indexed="81"/>
            <rFont val="Tahoma"/>
            <family val="2"/>
          </rPr>
          <t>तर परमेश् वरसे मोशादा पिन् बा ठिम अन् छार परमेश् वरसे ह्राङला झा न् हमाहेन् से न् हजी। थे ह्राङला झा चा परमेश् वरसे मोशादा पिन् बा ठिम अन् छार पुइखजी।</t>
        </r>
      </text>
    </comment>
    <comment ref="E1671" authorId="0">
      <text>
        <r>
          <rPr>
            <sz val="8"/>
            <color indexed="81"/>
            <rFont val="Tahoma"/>
            <family val="2"/>
          </rPr>
          <t>य् हाङसे परमेश् वरला झा स् होबारी खम् गै भिसी परमेश् वरसे मोशादा पिन् बा ठिम अन् छार मुबा म् हिगदेदा थार्बा पिन् बाला लागिरी पुइखबा हिन् ना।</t>
        </r>
      </text>
    </comment>
    <comment ref="E1672" authorId="0">
      <text>
        <r>
          <rPr>
            <sz val="8"/>
            <color indexed="81"/>
            <rFont val="Tahoma"/>
            <family val="2"/>
          </rPr>
          <t>ओच् छे एनीगदे परमेश् वरला झा हिन् बासे लमा परमेश् वरसे ह्राङला झाला आत् मा य् हाङला सेमरी पुइखबा हिन् ना। थे आत् मासे "आबा, आबा" भिसी क्रिङ्बान मुला।</t>
        </r>
      </text>
    </comment>
    <comment ref="E1673" authorId="0">
      <text>
        <r>
          <rPr>
            <sz val="8"/>
            <color indexed="81"/>
            <rFont val="Tahoma"/>
            <family val="2"/>
          </rPr>
          <t>'थेतबासेलमा दाहेन् से ए नोकर आहिन, तर झा हिन् ना। ओच् छे ए झा हिन् सम परमेश् वरसे पिन् बा जम् मान सम् पत्ति एदेन छ् यामनोन याङ्बा म् हि हिन् ना।</t>
        </r>
      </text>
    </comment>
    <comment ref="E1674" authorId="0">
      <text>
        <r>
          <rPr>
            <sz val="8"/>
            <color indexed="81"/>
            <rFont val="Tahoma"/>
            <family val="2"/>
          </rPr>
          <t>तर ङाच् छा परमेश् वरदा ङोसेबा आरेबा धुइरी एनीगदे म् हङसे स् होबा म् हिगदेला नोकर दोमुबा। तर थेनीगदे चा ल् हानान ल हिन् ना।</t>
        </r>
      </text>
    </comment>
    <comment ref="E1675" authorId="0">
      <text>
        <r>
          <rPr>
            <sz val="8"/>
            <color indexed="81"/>
            <rFont val="Tahoma"/>
            <family val="2"/>
          </rPr>
          <t>तर दाहेन् से एनीगदेसे परमेश् वरदा ङोसेसी जिन् बा मुला, ओच् छे पक् कान परमेश् वरसे एनीगदेदा ङोसेबा हिन् सम तिग् दा दोःसी कमजोरदेन गे आखेल् बा मुल तामगदेपट्टि दोःसी निबा सेमरी म् हन् बा? तिग एनीगदे दोःसी ङाला नोकर दोःसी चिबारी म् हाइबा?</t>
        </r>
      </text>
    </comment>
    <comment ref="E1676" authorId="0">
      <text>
        <r>
          <rPr>
            <sz val="8"/>
            <color indexed="81"/>
            <rFont val="Tahoma"/>
            <family val="2"/>
          </rPr>
          <t>य् हाङ थेग् याम फेबाला लागिरी ख्रीष् टसेनोन य् हाङदा फेसी पिन् बा हिन् ना। थेतबासेलमा एनीगदे भङ लउ, ओच् छे दोःसी चु ङाच् छाला धोपधोपरी थाभ्रउ।</t>
        </r>
      </text>
    </comment>
    <comment ref="E1677" authorId="0">
      <text>
        <r>
          <rPr>
            <sz val="8"/>
            <color indexed="81"/>
            <rFont val="Tahoma"/>
            <family val="2"/>
          </rPr>
          <t>चु तामरी एनीगदेसे अर्गुन ताम आङ् यान् ना भिबा ताम था याङ्सी ङादा प्रभुरी विश् वास मुला। जुन म् हिसे एनीगदेदा अलमल तना लबारी म् हाइला थेसे चा ह्राङलान सजाय याङ्ला।</t>
        </r>
      </text>
    </comment>
    <comment ref="E1678" authorId="0">
      <text>
        <r>
          <rPr>
            <sz val="8"/>
            <color indexed="81"/>
            <rFont val="Tahoma"/>
            <family val="2"/>
          </rPr>
          <t>ङाला ज् योज् यो आले नाना आङागदे, ङाइ अझ खतना लनोन तोःला भिसी थेःना लबान मुला भिसम तिग् दा ङादा अझ दुख पिन् बा? चुदे ङाइ थेह्रङ् लबा हिन् सम क्रुसरी टाँगब लबा गे चा गे आलबा हिन् सम ङाइ विश् वास लबा ख् लाला मुबा।</t>
        </r>
      </text>
    </comment>
    <comment ref="E1679" authorId="0">
      <text>
        <r>
          <rPr>
            <sz val="8"/>
            <color indexed="81"/>
            <rFont val="Tahoma"/>
            <family val="2"/>
          </rPr>
          <t>एनीगदेदा झुक् याब लबा म् हिगदेसे ह्राङनीदा न् होङ्ना लसी भ्रगै।</t>
        </r>
      </text>
    </comment>
    <comment ref="E1680" authorId="0">
      <text>
        <r>
          <rPr>
            <sz val="8"/>
            <color indexed="81"/>
            <rFont val="Tahoma"/>
            <family val="2"/>
          </rPr>
          <t>तिग् दा भिसम ङाला ज् योज् यो आलेगदे, एनीगदेदा परमेश् वरसे य् हाङदा फेबारी ङ् योइबा हिन् ना। तसैनोन एनीगदेसे ह्राङ ह्राङसे लबारी खम् बा अधिकारदा ल् हुइला लागिरी मौका पिन् बाला लागिरी गे थालउ। तर माया लसी ह्राङ ह्राङ न् हङ री गिकसेम गिकला सेवा लउ।</t>
        </r>
      </text>
    </comment>
    <comment ref="E1681" authorId="0">
      <text>
        <r>
          <rPr>
            <sz val="8"/>
            <color indexed="81"/>
            <rFont val="Tahoma"/>
            <family val="2"/>
          </rPr>
          <t>तिग् दा भिसम परमेश् वरसे मोशादा पिन् बा जम् मान ठिमरी मुबा ताम चा "एसे ह्राङला खिम् जेमदा ह्राङदा ह्रङ्नोन माया लउ" भिसी पूरा तबा मुला।</t>
        </r>
      </text>
    </comment>
    <comment ref="E1682" authorId="0">
      <text>
        <r>
          <rPr>
            <sz val="8"/>
            <color indexed="81"/>
            <rFont val="Tahoma"/>
            <family val="2"/>
          </rPr>
          <t>तर एनीगदेसे गिकसेम गिकदा ह्राङ ह्राङ न् हङ री छेना लसी नाश लला भिसम गिकसेम गिकदा नाश लगै भिसी होशियार तउ।</t>
        </r>
      </text>
    </comment>
    <comment ref="E1683" authorId="0">
      <text>
        <r>
          <rPr>
            <sz val="8"/>
            <color indexed="81"/>
            <rFont val="Tahoma"/>
            <family val="2"/>
          </rPr>
          <t>थेतबासेलमा च् यागो, एनीगदे परमेश् वरला आत् माग् याम भ्रउ, जमाहेन् से एनीगदेसे ह्राङला ल् हुइला सेमसे म् हन् बा ताम पूरा आल।</t>
        </r>
      </text>
    </comment>
    <comment ref="E1684" authorId="0">
      <text>
        <r>
          <rPr>
            <sz val="8"/>
            <color indexed="81"/>
            <rFont val="Tahoma"/>
            <family val="2"/>
          </rPr>
          <t>तिग् दा भिसम ल् हुइला सेमसे म् हन् बा ताम चा परमेश् वरला आत् माला बिरोध लबा हिन् ना ओच् छे आत् मासे चा ल् हुइला बिरोध लबा हिन् ना। चु न् हीनोन गे आढिक् बा हिन् ना। थेतबासेलमा एनीगदेसे लबारी म् हाइबा गे चा आलमुला।</t>
        </r>
      </text>
    </comment>
    <comment ref="E1685" authorId="0">
      <text>
        <r>
          <rPr>
            <sz val="8"/>
            <color indexed="81"/>
            <rFont val="Tahoma"/>
            <family val="2"/>
          </rPr>
          <t>तर परमेश् वरला आत् मासे लोप् बा अन् छार भ्रजी भिसम एनीगदे मोशासे पिन् बा ठिमला तहरी आत।</t>
        </r>
      </text>
    </comment>
    <comment ref="E1686" authorId="0">
      <text>
        <r>
          <rPr>
            <sz val="8"/>
            <color indexed="81"/>
            <rFont val="Tahoma"/>
            <family val="2"/>
          </rPr>
          <t>ओच् छे एनीगदेसे ल् हुइला गे ल् हुइग् याम लबा चीम थेनोन म्राङ् मुला, थे चा ब्रेल् सी भ्रबा, नइबा गे लबा, खालैदेन छ् याम ब्रेल् सी भ्रबा,</t>
        </r>
      </text>
    </comment>
    <comment ref="E1687" authorId="0">
      <text>
        <r>
          <rPr>
            <sz val="8"/>
            <color indexed="81"/>
            <rFont val="Tahoma"/>
            <family val="2"/>
          </rPr>
          <t>च् यागो, एनीगदेसे ङा पावल भिबा म् हिसेनोन चु ताम ङ् यान् गो, एनीगदेसे खतना लसीनोन ख्रीष् टदा विश् वास लमा एनीगदेदा तिगै गे आखेल् बा तला।</t>
        </r>
      </text>
    </comment>
    <comment ref="E1688" authorId="0">
      <text>
        <r>
          <rPr>
            <sz val="8"/>
            <color indexed="81"/>
            <rFont val="Tahoma"/>
            <family val="2"/>
          </rPr>
          <t>थेह्रङ् लसीन मूर्तिदा तेन् बा, तन् त्रमन् द्र लबा, शत्रुता लबा, ह्राङ ह्राङ न् हङ री छेबा, डाह लबा, बोमो खबा, ह्राङलान सेम च् याबा, भ्रबा, गल् ती लबा,</t>
        </r>
      </text>
    </comment>
    <comment ref="E1689" authorId="0">
      <text>
        <r>
          <rPr>
            <sz val="8"/>
            <color indexed="81"/>
            <rFont val="Tahoma"/>
            <family val="2"/>
          </rPr>
          <t>ओच् छे चुह्रङ्बा डाह लबा, ल् हानान निङगु कासी ङ् य् होइसी भ्रबादेन चुह्रङ्बान तबा ह्रङ् बान गे लबागदे हिन् ना। चुह्रङ्बा तामगदे लबागदेदा ङाइ ङाच् छान पाङ्बा ह्रङ् लसी एनीगदेदा दोःसी पाङ्ला, चुह्रङ्बा गे लबागदेसे परमेश् वरला य् हुल् सारी खाइमै चिआखम।</t>
        </r>
      </text>
    </comment>
    <comment ref="E1690" authorId="0">
      <text>
        <r>
          <rPr>
            <sz val="8"/>
            <color indexed="81"/>
            <rFont val="Tahoma"/>
            <family val="2"/>
          </rPr>
          <t>तर परमेश् वरला आत् माला स् हे चा माया, ताङ्बा, शान् ति, सेमहेन् सेन भ्रबा, दया लबा, ज् यबा गे लबा, विश् वास लबा,</t>
        </r>
      </text>
    </comment>
    <comment ref="E1691" authorId="0">
      <text>
        <r>
          <rPr>
            <sz val="8"/>
            <color indexed="81"/>
            <rFont val="Tahoma"/>
            <family val="2"/>
          </rPr>
          <t>ओच् छे खाह्रङ्बा सेम थोबादेन ह्राङसे ह्राङदान तहरी थान् सी चिउ भिबा ताम हिन् ना। चुह्रङ्बा तामला बिरोध लसी मोशासे पिन् बा ठिम तिगै आरे।</t>
        </r>
      </text>
    </comment>
    <comment ref="E1692" authorId="0">
      <text>
        <r>
          <rPr>
            <sz val="8"/>
            <color indexed="81"/>
            <rFont val="Tahoma"/>
            <family val="2"/>
          </rPr>
          <t>येशू ख्रीष् टला म् हिगदेसे ह्राङ ह्राङलान ल् हुइदा थेला नइबा सेमदेन नइबा सेमसे लमा थेनीगदेसे ह्राङलान ल् हुइदा क्रुसरी टाँगब लसी साइबा मुला।</t>
        </r>
      </text>
    </comment>
    <comment ref="E1693" authorId="0">
      <text>
        <r>
          <rPr>
            <sz val="8"/>
            <color indexed="81"/>
            <rFont val="Tahoma"/>
            <family val="2"/>
          </rPr>
          <t>य् हाङ परमेश् वरला आत् माग् याम सोबा हिन् सम परमेश् वरला आत् मासेन य् हाङ भ्रतोःला।</t>
        </r>
      </text>
    </comment>
    <comment ref="E1694" authorId="0">
      <text>
        <r>
          <rPr>
            <sz val="8"/>
            <color indexed="81"/>
            <rFont val="Tahoma"/>
            <family val="2"/>
          </rPr>
          <t>थेतबासेलमा य् हाङसे ह्राङ ह्राङ न् हङरी खालैदा खिसी लसी डाह थालउ।</t>
        </r>
      </text>
    </comment>
    <comment ref="E1695" authorId="0">
      <text>
        <r>
          <rPr>
            <sz val="8"/>
            <color indexed="81"/>
            <rFont val="Tahoma"/>
            <family val="2"/>
          </rPr>
          <t>दोःसीनोन ङाइ खतना लबा जम् मान म् हिगदेदा चु ताम पाङ्ला, थेसे मोशासे पिन् बा जम् मान ठिम अन् छार भ्रतोःला।</t>
        </r>
      </text>
    </comment>
    <comment ref="E1696" authorId="0">
      <text>
        <r>
          <rPr>
            <sz val="8"/>
            <color indexed="81"/>
            <rFont val="Tahoma"/>
            <family val="2"/>
          </rPr>
          <t>मोशासे पिन् बा ठिमग् याम परमेश् वरदा सेम निबा म् हि दोबारी म् हाइबागदे, एनीगदे थार्बा पिन् बा ख्रीष् टग् याम फेसी जिन् बा मुला। एनीगदे परमेश् वरला दयामायाग् याम फेसी जिन् बा मुला।</t>
        </r>
      </text>
    </comment>
    <comment ref="E1697" authorId="0">
      <text>
        <r>
          <rPr>
            <sz val="8"/>
            <color indexed="81"/>
            <rFont val="Tahoma"/>
            <family val="2"/>
          </rPr>
          <t>तिग् दा भिसम परमेश् वरला आत् माग् याम विश् वास लसी य् हाङ परमेश् वरदा सेम निबा म् हि दोबा सेमरी चिबा मुला भिसी य् हाङसे आश लसी चिबा मुला।</t>
        </r>
      </text>
    </comment>
    <comment ref="E1698" authorId="0">
      <text>
        <r>
          <rPr>
            <sz val="8"/>
            <color indexed="81"/>
            <rFont val="Tahoma"/>
            <family val="2"/>
          </rPr>
          <t>येशू ख्रीष् टरी भ्रबागदेला लागिरी खतनाएनोन आलतेधोना लतोःबा गे तिगै आरे। तर मायाग् याम गे लबा विश् वास जे गे हिन् ना।</t>
        </r>
      </text>
    </comment>
    <comment ref="E1699" authorId="0">
      <text>
        <r>
          <rPr>
            <sz val="8"/>
            <color indexed="81"/>
            <rFont val="Tahoma"/>
            <family val="2"/>
          </rPr>
          <t>थे धुइरी एनीगदेला विश् वास ज् यबा मुबा। तसैनोन सत् य ताम ङ् यान् बारी एनीगदेदा खाल् से रोकब लजी?</t>
        </r>
      </text>
    </comment>
    <comment ref="E1700" authorId="0">
      <text>
        <r>
          <rPr>
            <sz val="8"/>
            <color indexed="81"/>
            <rFont val="Tahoma"/>
            <family val="2"/>
          </rPr>
          <t>चु गे लबारी ङाइ एनीगदेदा ङ् योइबासे पुइखबा परमेश् वरग् याम खबा आहिन।</t>
        </r>
      </text>
    </comment>
    <comment ref="E1701" authorId="0">
      <text>
        <r>
          <rPr>
            <sz val="8"/>
            <color indexed="81"/>
            <rFont val="Tahoma"/>
            <family val="2"/>
          </rPr>
          <t>अङगुरला जजाकी खमीरसे चा जजाकी क् युइ लसी भ् याङ् सी ज् यना लसी फुइला।</t>
        </r>
      </text>
    </comment>
    <comment ref="E1702" authorId="0">
      <text>
        <r>
          <rPr>
            <sz val="8"/>
            <color indexed="81"/>
            <rFont val="Tahoma"/>
            <family val="2"/>
          </rPr>
          <t>"ज् योज् यो आले नाना आङागदे, खालै म् हिसे खाइमै पाप लसी स् याप् जी भिसम परमेश् वरदा तेन् बा म् हिगदेसे थेह्रङ्बा म् हिदा ज् यबा सेम थोबा सेम थोसी छ् याप् गो। तर एनीगदेसे चा पापरी फसब आतगै भिसी होशियार तउ।</t>
        </r>
      </text>
    </comment>
    <comment ref="E1703" authorId="0">
      <text>
        <r>
          <rPr>
            <sz val="8"/>
            <color indexed="81"/>
            <rFont val="Tahoma"/>
            <family val="2"/>
          </rPr>
          <t>थेतबासेलमा याङ्तोःबा धुइ तमाहेन् से य् हाङसे जम् मान म् हिगदेदा ज् यबा गे लउ, तर खास लसी ह्राङदेन छ् याम विश् वास लबा ह्राङला म् हिगदेदा ज् यबा गे लउ।</t>
        </r>
      </text>
    </comment>
    <comment ref="E1704" authorId="0">
      <text>
        <r>
          <rPr>
            <sz val="8"/>
            <color indexed="81"/>
            <rFont val="Tahoma"/>
            <family val="2"/>
          </rPr>
          <t>च् यागो, ङाइ ङालान यासे घ्रेन घ्रेन चिठीग् याम ह्राङनीदा भ्रिबा मुला।</t>
        </r>
      </text>
    </comment>
    <comment ref="E1705" authorId="0">
      <text>
        <r>
          <rPr>
            <sz val="8"/>
            <color indexed="81"/>
            <rFont val="Tahoma"/>
            <family val="2"/>
          </rPr>
          <t>एनीगदेदा खतना लउ भिसी म् हन् बा म् हिगदेसे चा एनीगदेदा खतना लउ भिसी कर लमुला। तर थेनीगदेसे चा थार्बा पिन् बा ख्रीष् टला क्रुसला लागिरी दुख थाम् हन् गै भिसी जे एनीगदेदा खतना लपुङ्बा हिन् ना।</t>
        </r>
      </text>
    </comment>
    <comment ref="E1706" authorId="0">
      <text>
        <r>
          <rPr>
            <sz val="8"/>
            <color indexed="81"/>
            <rFont val="Tahoma"/>
            <family val="2"/>
          </rPr>
          <t>तिग् दा भिसम खतना लनोन लतोःबा म् हिगदेसेनोन मोशासे पिन् बा ठिम अन् छार गे आलमुला। तर एनीगदेला ल् हुइरी विश् वास लबा म्राङ्सी ङोसेबारी खतना लतोःला भिसी एनीगदेदा सेम लबा सेम मुला।</t>
        </r>
      </text>
    </comment>
    <comment ref="E1707" authorId="0">
      <text>
        <r>
          <rPr>
            <sz val="8"/>
            <color indexed="81"/>
            <rFont val="Tahoma"/>
            <family val="2"/>
          </rPr>
          <t>य् हाङला प्रभु येशू ख्रीष् टला क्रुसरी बाहेक स् य् हान् दो तिगै तामरी ङाइ घ्रेन म् हन् गै। थेग् यामसेन ङादा जम् बुलिङला लागिरी ओच् छे ङाला लागिरी जम् बुलिङएनोन क्रुसरी टाँगब लसी साइबा मुला।</t>
        </r>
      </text>
    </comment>
    <comment ref="E1708" authorId="0">
      <text>
        <r>
          <rPr>
            <sz val="8"/>
            <color indexed="81"/>
            <rFont val="Tahoma"/>
            <family val="2"/>
          </rPr>
          <t>तिग् दा भिसम खतना लनोन तोःबादेन खतना आलबा चा तिगै आरे। तर छार स् होबा छार स् होबा चा मुल ताम हिन् ना।</t>
        </r>
      </text>
    </comment>
    <comment ref="E1709" authorId="0">
      <text>
        <r>
          <rPr>
            <sz val="8"/>
            <color indexed="81"/>
            <rFont val="Tahoma"/>
            <family val="2"/>
          </rPr>
          <t>चु ठिम अन् छार भ्रबा जम् मान म् हिगदेदेन परमेश् वरला इस्राएलीगदेदा शान् तिदेन दया तगै।</t>
        </r>
      </text>
    </comment>
    <comment ref="E1710" authorId="0">
      <text>
        <r>
          <rPr>
            <sz val="8"/>
            <color indexed="81"/>
            <rFont val="Tahoma"/>
            <family val="2"/>
          </rPr>
          <t>दाहेन् से खालैसेन ङादा दुख थापिन् गो। तिग् दा भिसम ङाइ ङाला ल् हुइरी येशूला चिनु उन् बा काङ ङादेन छ् याम मुला।</t>
        </r>
      </text>
    </comment>
    <comment ref="E1711" authorId="0">
      <text>
        <r>
          <rPr>
            <sz val="8"/>
            <color indexed="81"/>
            <rFont val="Tahoma"/>
            <family val="2"/>
          </rPr>
          <t>जमाहेन् से ज् योज् यो आलेगदे, य् हाङला प्रभु येशू ख्रीष् टला दयामाया एनीगदेदेन छ् याम तगै। आमेन।</t>
        </r>
      </text>
    </comment>
    <comment ref="E1712" authorId="0">
      <text>
        <r>
          <rPr>
            <sz val="8"/>
            <color indexed="81"/>
            <rFont val="Tahoma"/>
            <family val="2"/>
          </rPr>
          <t>थेतबासेलमा एनीगदेसे गिकसेम गिकदा ह्राङ ह्राङला दुख नागो, ओच् छे चुह्रङ् लजी भिसम थार्बा पिन् बा ख्रीष् टसे पिन् बा ठिम पूरा लला।</t>
        </r>
      </text>
    </comment>
    <comment ref="E1713" authorId="0">
      <text>
        <r>
          <rPr>
            <sz val="8"/>
            <color indexed="81"/>
            <rFont val="Tahoma"/>
            <family val="2"/>
          </rPr>
          <t>तिग् दा भिसम खालै म् हिसे ह्राङ तिगै आहिन भिसी म् हन् सीनोन ह्राङ घ्रेन हिन् ना भिसी म् हन् जी भिसम थेसे ह्राङदा झुक् याब लबा सेम लला।</t>
        </r>
      </text>
    </comment>
    <comment ref="E1714" authorId="0">
      <text>
        <r>
          <rPr>
            <sz val="8"/>
            <color indexed="81"/>
            <rFont val="Tahoma"/>
            <family val="2"/>
          </rPr>
          <t>जम् मान म् हिसे ह्राङसेन लबा गे ज् यना लसी च् यागो, थेह्रङ् लजी भिसम थेसे स् य् हान् दो खालैदेन छ् याम ह्रङ् लसी आहिन भिसम ह्राङसे लबा गे म्राङ्सी ङा ज् यबा तला।</t>
        </r>
      </text>
    </comment>
    <comment ref="E1715" authorId="0">
      <text>
        <r>
          <rPr>
            <sz val="8"/>
            <color indexed="81"/>
            <rFont val="Tahoma"/>
            <family val="2"/>
          </rPr>
          <t>तिग् दा भिसम जम् मान म् हिसे ह्राङलान दुख ह्राङसेन नाला।</t>
        </r>
      </text>
    </comment>
    <comment ref="E1716" authorId="0">
      <text>
        <r>
          <rPr>
            <sz val="8"/>
            <color indexed="81"/>
            <rFont val="Tahoma"/>
            <family val="2"/>
          </rPr>
          <t>जुन म् हिसे परमेश् वरला बचनरी लोप् बारी छ् याइबा मुला, थेसे लोप् बादा जम् मान ज् यबा ताम भो लसी पिन् गै।</t>
        </r>
      </text>
    </comment>
    <comment ref="E1717" authorId="0">
      <text>
        <r>
          <rPr>
            <sz val="8"/>
            <color indexed="81"/>
            <rFont val="Tahoma"/>
            <family val="2"/>
          </rPr>
          <t>थेतबासेलमा खालैसे ह्राङला तामदा झुक् याब थालउ। म् हिसे जुन स् हे ढ्वला थेनोन स् हे बाली दुइला।</t>
        </r>
      </text>
    </comment>
    <comment ref="E1718" authorId="0">
      <text>
        <r>
          <rPr>
            <sz val="8"/>
            <color indexed="81"/>
            <rFont val="Tahoma"/>
            <family val="2"/>
          </rPr>
          <t>तिग् दा भिसम जुन म् हिसे ह्राङला ल् हुइला सेमरी ब् लु ढ्वला थेसे नाशनोन बाली दुइला। तर परमेश् वरला आत् माग् याम ब् लु ढ्वबा म् हिसे चा परमेश् वरला आत् माग् याम जुकजुकधोनाला जुनी दुइला।</t>
        </r>
      </text>
    </comment>
    <comment ref="E1719" authorId="0">
      <text>
        <r>
          <rPr>
            <sz val="8"/>
            <color indexed="81"/>
            <rFont val="Tahoma"/>
            <family val="2"/>
          </rPr>
          <t>थेतबासेलमा य् हाङसे ज् यबा गे लबान थानिगै। तिग् दा भिसम य् हाङसे ब् लप् बा धुइरी बाली दुइबारी छ् याइला।</t>
        </r>
      </text>
    </comment>
    <comment ref="E1720" authorId="0">
      <text>
        <r>
          <rPr>
            <sz val="8"/>
            <color indexed="81"/>
            <rFont val="Tahoma"/>
            <family val="2"/>
          </rPr>
          <t>परमेश् वरसे मोशादा पिन् बा ठिमरी मुबा ज् यबा तामगदे न् हङ री खबारी खम् बा ज् यबा तामला क्रिङ्बा जे हिन् ना, तर थे तामला सार चा सत् य ताम आहिन। परमेश् वरला मन् दिररी पूजा लबा म् हिगदेसे दिङ दिङ लसी नितोःबा चुह्रङ्बान बलिगदेसे चा म् हिगदेदा परमेश् वर मुबा ग् लारी धोना लबारी आखम् नी।</t>
        </r>
      </text>
    </comment>
    <comment ref="E1721" authorId="0">
      <text>
        <r>
          <rPr>
            <sz val="8"/>
            <color indexed="81"/>
            <rFont val="Tahoma"/>
            <family val="2"/>
          </rPr>
          <t>दोःसी चा येशू ख्रीष् टसे ह्राङला ल् हुइ बलिदानग् याम य् हाङसे परमेश् वरदा तेन् बा मुला। चुनोन येशू ख्रीष् टसे ह्राङसे म् हन् बा अन् छार सदनला लागिरी ह्राङदा चोखो स् होबा मुला।</t>
        </r>
      </text>
    </comment>
    <comment ref="E1722" authorId="0">
      <text>
        <r>
          <rPr>
            <sz val="8"/>
            <color indexed="81"/>
            <rFont val="Tahoma"/>
            <family val="2"/>
          </rPr>
          <t>तर परमेश् वरला मन् दिररी पूजा लबा जम् मान म् हिगदे धिन धिननोन राप् सी परमेश् वरला मन् दिररी पूजा लमुला। ओच् छे थेसे खाइमै पाप गे लसीन परमेश् वरदा फुल् बा भेटीगदे फुल् मुला। थे भेटीगदे चा खाइमै पाप थोन् बारी आखम।</t>
        </r>
      </text>
    </comment>
    <comment ref="E1723" authorId="0">
      <text>
        <r>
          <rPr>
            <sz val="8"/>
            <color indexed="81"/>
            <rFont val="Tahoma"/>
            <family val="2"/>
          </rPr>
          <t>तर थार्बा पिन् बा ख्रीष् टसे चा जुकजुकधोनाला लागिरी पापला लागिरी गिक बलि फुल् सी परमेश् वरला दाहिनेपट्टि चिजी।</t>
        </r>
      </text>
    </comment>
    <comment ref="E1724" authorId="0">
      <text>
        <r>
          <rPr>
            <sz val="8"/>
            <color indexed="81"/>
            <rFont val="Tahoma"/>
            <family val="2"/>
          </rPr>
          <t>दाहेन् से परमेश् वरसे ह्राङला शत्रुगदेदा ह्राङला काङ धिरी थान् बाधोना भ्रान् सी चिबा मुला।</t>
        </r>
      </text>
    </comment>
    <comment ref="E1725" authorId="0">
      <text>
        <r>
          <rPr>
            <sz val="8"/>
            <color indexed="81"/>
            <rFont val="Tahoma"/>
            <family val="2"/>
          </rPr>
          <t>तिग् दा भिसम परमेश् वरसे म् हिगदेदा चोखो स् होबा म् हिगदेदा येशूसे गिक जेन बलिग् याम जुकजुकधोनाला लागिरी ठीक लबा मुला।</t>
        </r>
      </text>
    </comment>
    <comment ref="E1726" authorId="0">
      <text>
        <r>
          <rPr>
            <sz val="8"/>
            <color indexed="81"/>
            <rFont val="Tahoma"/>
            <family val="2"/>
          </rPr>
          <t>ओच् छे परमेश् वरला आत् माएनोन ङन् ना बारेरी पाङ् मुला। तिग् दा भिसम परमेश् वरला आत् मासे ङाच् छा चुह्रङ् भिसी सुङ्बा मुला,</t>
        </r>
      </text>
    </comment>
    <comment ref="E1727" authorId="0">
      <text>
        <r>
          <rPr>
            <sz val="8"/>
            <color indexed="81"/>
            <rFont val="Tahoma"/>
            <family val="2"/>
          </rPr>
          <t>तिग् दा भिसम 'परमप्रभुसे सुङ्बा मुला, थे धिन लिच् छा ङाइ थेनीगदेदेन छ् याम लबा कबुल चुनोन हिन् ना। ङाइ ङाइ ङाइ पिन् बा ङाच् छा ठिम थेनीगदेला सेमरी थान् ना, ओच् छे थेनीगदेला सेमरी भ्रिसी पिन् ना।'</t>
        </r>
      </text>
    </comment>
    <comment ref="E1728" authorId="0">
      <text>
        <r>
          <rPr>
            <sz val="8"/>
            <color indexed="81"/>
            <rFont val="Tahoma"/>
            <family val="2"/>
          </rPr>
          <t>ङाइ थेनीगदेला पापदेन थेनीगदेसे लबा आज् यबा गे खाइमै ढन् ना।"</t>
        </r>
      </text>
    </comment>
    <comment ref="E1729" authorId="0">
      <text>
        <r>
          <rPr>
            <sz val="8"/>
            <color indexed="81"/>
            <rFont val="Tahoma"/>
            <family val="2"/>
          </rPr>
          <t>चुदे परमेश् वरसे चुह्रङ्बा पाप माफ याङ्बा ग् लारी चा पापला लागिरी बलि फुल् बारी आत।</t>
        </r>
      </text>
    </comment>
    <comment ref="E1730" authorId="0">
      <text>
        <r>
          <rPr>
            <sz val="8"/>
            <color indexed="81"/>
            <rFont val="Tahoma"/>
            <family val="2"/>
          </rPr>
          <t>"थेतबासेलमा ज् योज् यो आलेगदे, थेतबासेलमा येशूला काग् याम य् हाङ परमेश् वरला मन् दिर न् हङला चोखो ग् लारी वाङ्बारी आँट याङ्बा मुला।</t>
        </r>
      </text>
    </comment>
    <comment ref="E1731" authorId="0">
      <text>
        <r>
          <rPr>
            <sz val="8"/>
            <color indexed="81"/>
            <rFont val="Tahoma"/>
            <family val="2"/>
          </rPr>
          <t>चुदे परमेश् वरदा तेन् बा हिन् सम परमेश् वरदा तेन् बा म् हिगदेसे बलि फुल् बारी आख् लाबा हिन् सम परमेश् वरदा तेन् बा मुबा। चुदे बलि फुल् बा हिन् सम परमेश् वरदा तेन् बा म् हिगदे दोःसी पापला दोष आतसेला मुबा।</t>
        </r>
      </text>
    </comment>
    <comment ref="E1732" authorId="0">
      <text>
        <r>
          <rPr>
            <sz val="8"/>
            <color indexed="81"/>
            <rFont val="Tahoma"/>
            <family val="2"/>
          </rPr>
          <t>ओच् छे येशूसे ह्राङलान ल् हुइग् याम पर्दा ख् लासी य् हाङला लागिरी छार जुकजुकधोनाला जुनी पिन् बा ग् याम स् होबा मुला।</t>
        </r>
      </text>
    </comment>
    <comment ref="E1733" authorId="0">
      <text>
        <r>
          <rPr>
            <sz val="8"/>
            <color indexed="81"/>
            <rFont val="Tahoma"/>
            <family val="2"/>
          </rPr>
          <t>थेह्रङ् लसीन परमेश् वरला मन् दिररी पूजा लबा मुल म् हि य् हाङला हिन् ना। ओच् छे थे परमेश् वरला दिमला मुल म् हिएनोन हिन् ना।</t>
        </r>
      </text>
    </comment>
    <comment ref="E1734" authorId="0">
      <text>
        <r>
          <rPr>
            <sz val="8"/>
            <color indexed="81"/>
            <rFont val="Tahoma"/>
            <family val="2"/>
          </rPr>
          <t>ओच् छे य् हाङसे विश् वास लबा पक् का सेमहेन् सेन ज् यबा सेमहेन् सेन परमेश् वर मुबा ग् लारी ङन् ना ल् हुइ ख्रुसी क् युइग् याम चोखो तना लसी ङन् ना सेम थोन् सी चोखो तना लतोःबा मुला।</t>
        </r>
      </text>
    </comment>
    <comment ref="E1735" authorId="0">
      <text>
        <r>
          <rPr>
            <sz val="8"/>
            <color indexed="81"/>
            <rFont val="Tahoma"/>
            <family val="2"/>
          </rPr>
          <t>थेतबासेलमा य् हाङसे ङन् ना विश् वास लबा आशरी विश् वासरी चिसी चिगै। तिग् दा भिसम परमेश् वरसे कबुल लबा ताम विश् वास लबा मुला।</t>
        </r>
      </text>
    </comment>
    <comment ref="E1736" authorId="0">
      <text>
        <r>
          <rPr>
            <sz val="8"/>
            <color indexed="81"/>
            <rFont val="Tahoma"/>
            <family val="2"/>
          </rPr>
          <t>थेतबासेलमा य् हाङसे गिकसेम गिकदा माया लबादेन ज् यबा गे लबारी भङ पिन् गै भिसी भ्रगै।</t>
        </r>
      </text>
    </comment>
    <comment ref="E1737" authorId="0">
      <text>
        <r>
          <rPr>
            <sz val="8"/>
            <color indexed="81"/>
            <rFont val="Tahoma"/>
            <family val="2"/>
          </rPr>
          <t>ओच् छे य् हाङसे ह्राङ ह्राङ न् हङरी ह्रुप तबा ग् ला ख् लासी थाभ्रगै। चुह्रङ् लसी कोइ कोइसे चा ह्रुप तबा आरेबा ह्रङ् लसी य् हाङ ह्राङ ह्राङ न् हङ री गिकसेम गिकदा आँट पिन् गो, बरु एनीगदेसे म्राङ्बा धिन खसी जिन् बासे लमा दाहेन् से चुह्रङ् लसी आँट पिन् गो।</t>
        </r>
      </text>
    </comment>
    <comment ref="E1738" authorId="0">
      <text>
        <r>
          <rPr>
            <sz val="8"/>
            <color indexed="81"/>
            <rFont val="Tahoma"/>
            <family val="2"/>
          </rPr>
          <t>तिग् दा भिसम सत् य तामदा था याङ्सीनोन ङन् सेन म् हन् सीनोन पाप लजी भिसम पापला लागिरी दोःसी तिगै बलि आत।</t>
        </r>
      </text>
    </comment>
    <comment ref="E1739" authorId="0">
      <text>
        <r>
          <rPr>
            <sz val="8"/>
            <color indexed="81"/>
            <rFont val="Tahoma"/>
            <family val="2"/>
          </rPr>
          <t>बरु दाहेन् से परमेश् वरसे निसाफ लबादेन शत्रुगदेदा नाश लबा परमेश् वरला बोमोग् याम खबा मेरी खबा लोङ् बा खबा जे तबा मुला।</t>
        </r>
      </text>
    </comment>
    <comment ref="E1740" authorId="0">
      <text>
        <r>
          <rPr>
            <sz val="8"/>
            <color indexed="81"/>
            <rFont val="Tahoma"/>
            <family val="2"/>
          </rPr>
          <t>य् हाङसे मोशासे पिन् बा ठिमदा ख् लाबा ताम आङ् यान् बा म् हिदा परमेश् वरसे कुल् बा ताम पाङ्बा ह्रङ् लसी म् हि न् ही अथवा सोम साक्षी पिन् सी दया आलतेधोना साइनोन तोःला।</t>
        </r>
      </text>
    </comment>
    <comment ref="E1741" authorId="0">
      <text>
        <r>
          <rPr>
            <sz val="8"/>
            <color indexed="81"/>
            <rFont val="Tahoma"/>
            <family val="2"/>
          </rPr>
          <t>परमेश् वरसे पुइखबा म् हिदा काङसे नाङ्सी भ्रबादेन परमेश् वरसे ह्राङदेन छ् याम लबा छार कबुलला कादा नइबा तना लबादेन परमेश् वरला दयामायाला आत् मादा बेइज् जत लबा म् हिसे गाते ल् हानान सजाय याङ्ला?</t>
        </r>
      </text>
    </comment>
    <comment ref="E1742" authorId="0">
      <text>
        <r>
          <rPr>
            <sz val="8"/>
            <color indexed="81"/>
            <rFont val="Tahoma"/>
            <family val="2"/>
          </rPr>
          <t>तर थेह्रङ्बा बलिगदेसे चा दिङ दिङ लसी भ्रबा म् हिगदेला पापला ताम ढन् मुला।</t>
        </r>
      </text>
    </comment>
    <comment ref="E1743" authorId="0">
      <text>
        <r>
          <rPr>
            <sz val="8"/>
            <color indexed="81"/>
            <rFont val="Tahoma"/>
            <family val="2"/>
          </rPr>
          <t>तिग् दा भिसम "परमेश् वरसेन ह्राङला म् हिग् याम सजाय किन् बा गे ङालान हिन् ना, ङाइसेन सजाय पिन् ना" भिसी सुङ्बा ताम य् हाङदा था मुला, ओच् छे "परमप्रभुसे ह्राङला म् हिला निसाफ लला" भिसीनोन सुङ्बा मुला।</t>
        </r>
      </text>
    </comment>
    <comment ref="E1744" authorId="0">
      <text>
        <r>
          <rPr>
            <sz val="8"/>
            <color indexed="81"/>
            <rFont val="Tahoma"/>
            <family val="2"/>
          </rPr>
          <t>जुकजुकधोना चिबा परमेश् वरला याग् याम ताम् बा खबा लोङ् बा ताम हिन् ना।</t>
        </r>
      </text>
    </comment>
    <comment ref="E1745" authorId="0">
      <text>
        <r>
          <rPr>
            <sz val="8"/>
            <color indexed="81"/>
            <rFont val="Tahoma"/>
            <family val="2"/>
          </rPr>
          <t>तर एनीगदेसे ङाच् छाला धिन ढन् सी परमेश् वरसे एनीगदेदा य् हाल पिन् माहेन् सेनोन दुख नाखम् बा धुइदा एनीगदेसे खाह्रङ् लसी ङोसेबा मुबा थे ताम ढन् गो।</t>
        </r>
      </text>
    </comment>
    <comment ref="E1746" authorId="0">
      <text>
        <r>
          <rPr>
            <sz val="8"/>
            <color indexed="81"/>
            <rFont val="Tahoma"/>
            <family val="2"/>
          </rPr>
          <t>ओच् छे जम् मान म् हिगदेसे एनीगदेदा खिसी लबादेन बेइज् जत लबा धुइरी स् य् हान् दो म् हिगदेसे ह्राङनीदा ह्रो लजी। ओच् छे थेह्रङ् लसीन दुख याङ्बा म् हिगदेदेन छ् याम एनीगदेसे ह्रो लजी।</t>
        </r>
      </text>
    </comment>
    <comment ref="E1747" authorId="0">
      <text>
        <r>
          <rPr>
            <sz val="8"/>
            <color indexed="81"/>
            <rFont val="Tahoma"/>
            <family val="2"/>
          </rPr>
          <t>थेह्रङ् लसीन एनीगदेसे झ् याल् खानरी झाङ् बा म् हिगदेदा दया लसी ह्राङनीला धन सम् पत्ति ब् यन् बा धुइरी ताङ्सी मान लजी। तिग् दा भिसम एनीगदेदेन छ् याम ज् यबा भन् दा ज् यबादेन खाइमै आसिबा धन सम् पत्ति मुला भिसी था याङ्सी एनीगदेसे थेनीगदेदा सेमहेन् सेन मान लजी।</t>
        </r>
      </text>
    </comment>
    <comment ref="E1748" authorId="0">
      <text>
        <r>
          <rPr>
            <sz val="8"/>
            <color indexed="81"/>
            <rFont val="Tahoma"/>
            <family val="2"/>
          </rPr>
          <t>थेतबासेलमा एनीगदेसे ह्राङला विश् वास म् हासी थाभ्रउ, तिग् दा भिसम थेसे घ्रेन इनाम याङ्ला।</t>
        </r>
      </text>
    </comment>
    <comment ref="E1749" authorId="0">
      <text>
        <r>
          <rPr>
            <sz val="8"/>
            <color indexed="81"/>
            <rFont val="Tahoma"/>
            <family val="2"/>
          </rPr>
          <t>तिग् दा भिसम परमेश् वरसे म् हन् बा ताम पूरा लसी एनीगदेसे थे कबुल याङ्माहेन् से परमेश् वरसे कुल् बा ताम याङ्सी जिन् माहेन् से एनीगदेसे थे कबुल याङ्ला।</t>
        </r>
      </text>
    </comment>
    <comment ref="E1750" authorId="0">
      <text>
        <r>
          <rPr>
            <sz val="8"/>
            <color indexed="81"/>
            <rFont val="Tahoma"/>
            <family val="2"/>
          </rPr>
          <t>"तिग् दा भिसम 'छिन् नङ लिच् छा फेप् खबा म् हि पक् कान खला, थे धुइरी ल् हाना आल।</t>
        </r>
      </text>
    </comment>
    <comment ref="E1751" authorId="0">
      <text>
        <r>
          <rPr>
            <sz val="8"/>
            <color indexed="81"/>
            <rFont val="Tahoma"/>
            <family val="2"/>
          </rPr>
          <t>थेतबासेलमा परमेश् वरसे म् हन् बा अन् छार भ्रबा म् हिसे विश् वास लसी सोला। ओच् छे थेसे दोःसी विश् वास लजी भिसम ङा थेदेन छ् याम ल् हानान ताङ् आम् याङ्।"</t>
        </r>
      </text>
    </comment>
    <comment ref="E1752" authorId="0">
      <text>
        <r>
          <rPr>
            <sz val="8"/>
            <color indexed="81"/>
            <rFont val="Tahoma"/>
            <family val="2"/>
          </rPr>
          <t>तर य् हाङ नाश तसी निबागदे न् हङला आहिन, तर दोःसी नाश तबारी म् हाइबागदे न् हङला हिन् ना। तर य् हाङला प्राण जोगब लसी चिबाला लागिरी विश् वास लबागदे न् हङला हिन् ना।</t>
        </r>
      </text>
    </comment>
    <comment ref="E1753" authorId="0">
      <text>
        <r>
          <rPr>
            <sz val="8"/>
            <color indexed="81"/>
            <rFont val="Tahoma"/>
            <family val="2"/>
          </rPr>
          <t>तिग् दा भिसम बहरदेन बहरला कासे पाप म् हाना लबारी आखम।</t>
        </r>
      </text>
    </comment>
    <comment ref="E1754" authorId="0">
      <text>
        <r>
          <rPr>
            <sz val="8"/>
            <color indexed="81"/>
            <rFont val="Tahoma"/>
            <family val="2"/>
          </rPr>
          <t>चु जम् बुलिङरी फेप् खमाहेन् से येशूसे चुह्रङ् भिसी सुङ्मुला, "ह्राङसे बलिदेन बलिदान खाइमै म् हाइबा आहिन। तर ङाला लागिरी ह्राङसे ल् हुइ स् होसी पिन् जी।</t>
        </r>
      </text>
    </comment>
    <comment ref="E1755" authorId="0">
      <text>
        <r>
          <rPr>
            <sz val="8"/>
            <color indexed="81"/>
            <rFont val="Tahoma"/>
            <family val="2"/>
          </rPr>
          <t>ओच् छे पापला लागिरी फुल् तोःबा जम् मान बलिदेन बलिदानगदे ह्राङ ताङ् बा आरे।"</t>
        </r>
      </text>
    </comment>
    <comment ref="E1756" authorId="0">
      <text>
        <r>
          <rPr>
            <sz val="8"/>
            <color indexed="81"/>
            <rFont val="Tahoma"/>
            <family val="2"/>
          </rPr>
          <t>जमाहेन् से ङाइ 'च् यागो, परमेश् वरसे म् हन् बा ताम ङाला बारेरी भ्रिबा किताबरी भ्रिबा ह्रङ्नोन ङा ह्राङसे म् हन् बा अन् छार लबारी ङा चुरी मुला' भिसी भिजी।</t>
        </r>
      </text>
    </comment>
    <comment ref="E1757" authorId="0">
      <text>
        <r>
          <rPr>
            <sz val="8"/>
            <color indexed="81"/>
            <rFont val="Tahoma"/>
            <family val="2"/>
          </rPr>
          <t>दोःसी येशूसे जम् मान भन् दा ङाच् छा "बचनरी पापला लागिरी बलिदेन भेटीगदे एसे म् हाइबा आहिन, ओच् छे मेरी ख्राङ् सी पिन् बा जम् मान भेटीगदे चा ह्राङसे म् हन् बा आहिन" भिसी सुङ्माहेन् से, चु जम् मान बलिगदे चा मोशाला ठिम अन् छार फुल् तोःबा मुबा।</t>
        </r>
      </text>
    </comment>
    <comment ref="E1758" authorId="0">
      <text>
        <r>
          <rPr>
            <sz val="8"/>
            <color indexed="81"/>
            <rFont val="Tahoma"/>
            <family val="2"/>
          </rPr>
          <t>जमाहेन् से येशूसे स् य् हान् दो चेलागदेदा "च् यागो, ङा ह्राङसे म् हन् बा अन् छारला गे लबारी खबा हिन् ना" भिसी सुङ्जी। ओच् छे स् य् हान् दो चेलागदेला गे लबारी ह्राङसे लबा ङाच् छाला गे ख् लाला।</t>
        </r>
      </text>
    </comment>
    <comment ref="E1759" authorId="0">
      <text>
        <r>
          <rPr>
            <sz val="8"/>
            <color indexed="81"/>
            <rFont val="Tahoma"/>
            <family val="2"/>
          </rPr>
          <t>थेतबासेलमा विश् वास लमाहेन् से आश लबा तामला बारेरी आश लबा सेम हिन् ना। ओच् छे आम्राङ्बा तामला बारेरी पक् का विश् वास लबा हिन् ना।</t>
        </r>
      </text>
    </comment>
    <comment ref="E1760" authorId="0">
      <text>
        <r>
          <rPr>
            <sz val="8"/>
            <color indexed="81"/>
            <rFont val="Tahoma"/>
            <family val="2"/>
          </rPr>
          <t>तिग् दा भिसम मोशासे धरहराला जग थान् बा शहरदा च् यासी चिबा मुबा, थे शहरदा स् होबादेन स् होबा चा परमेश् वर ह्राङसेन हिन् ना।</t>
        </r>
      </text>
    </comment>
    <comment ref="E1761" authorId="0">
      <text>
        <r>
          <rPr>
            <sz val="8"/>
            <color indexed="81"/>
            <rFont val="Tahoma"/>
            <family val="2"/>
          </rPr>
          <t>विश् वासग् याम अब्राहामसे कोला आन् हबारी आखम् बासे लमा जम् मान कोलागदे न् हसेला मुबा। तसैनोन परमेश् वरसे कबुल लबा ताम पूरा तबासे लमा थेसे कोलागदे न् हसेला शक्ति याङ्जी। ओच् छे अब्राहाम खेप् बा निसी जिन् बासे लमा परमेश् वरसे कबुल लबा ताम विश् वास लसी थेनीगदेदा पूरा लजी।</t>
        </r>
      </text>
    </comment>
    <comment ref="E1762" authorId="0">
      <text>
        <r>
          <rPr>
            <sz val="8"/>
            <color indexed="81"/>
            <rFont val="Tahoma"/>
            <family val="2"/>
          </rPr>
          <t>थेतबासेलमा चुह्रङ्बा सिबा तेबान तबा म् हि गिकग् याम मुरी मुसैनोन समुन् द्रला कुनीला कुनीग् याम घ्रेन घ्रेन ब् लि ह्रङ् बा ल् हानान कोलागदे न् हजी। थेनीगदेदा ल् हानान कोलागदेएनोन न् हबारी आखम् नी।</t>
        </r>
      </text>
    </comment>
    <comment ref="E1763" authorId="0">
      <text>
        <r>
          <rPr>
            <sz val="8"/>
            <color indexed="81"/>
            <rFont val="Tahoma"/>
            <family val="2"/>
          </rPr>
          <t>चु जम् मान म् हिगदेसे परमेश् वरसे कबुल लबा जम् मान स् हे याङ्जी। तर थेनीगदेसे थे जम् मान स् हे याङ्बारी थारेङग् यामसेन मान लजी। ओच् छे थेनीगदेसे जम् बुलिङरी ङनी विदेशीदेन विदेशी जे हिन् ना भिसी म् हन् सी थेनीगदे विश् वास लसी सिजी।</t>
        </r>
      </text>
    </comment>
    <comment ref="E1764" authorId="0">
      <text>
        <r>
          <rPr>
            <sz val="8"/>
            <color indexed="81"/>
            <rFont val="Tahoma"/>
            <family val="2"/>
          </rPr>
          <t>तिग् दा भिसम चुह्रङ्बान ताम पाङ्बा म् हिगदेसे ह्राङ ह्राङलान य् हुल् सा म् हाइबान मुला भिबा ताम था याङ्मुला।</t>
        </r>
      </text>
    </comment>
    <comment ref="E1765" authorId="0">
      <text>
        <r>
          <rPr>
            <sz val="8"/>
            <color indexed="81"/>
            <rFont val="Tahoma"/>
            <family val="2"/>
          </rPr>
          <t>चुदे थेनीगदे ह्राङगदे ख् लासी खबा य् हुल् साला बारेरी म् हन् सी चिबा मुबा भिसम थेनीगदेदा थे ग् लारी दोःसी निबा मौका मुबा।</t>
        </r>
      </text>
    </comment>
    <comment ref="E1766" authorId="0">
      <text>
        <r>
          <rPr>
            <sz val="8"/>
            <color indexed="81"/>
            <rFont val="Tahoma"/>
            <family val="2"/>
          </rPr>
          <t>तर दान् दे चा थेनीगदेसे ज् यबा भन् दा ज् यबा य् हुल् सा, थे स् वर्गला य् हुल् सा जे म् हाइमुबा। थेतबासेलमा थेनीगदेला परमेश् वर दोःसी धन् छ् याबा आरेबा। तिग् दा भिसम परमेश् वरसे थेनीगदेला लागिरी शहर स् होसी पिन् बा मुला।</t>
        </r>
      </text>
    </comment>
    <comment ref="E1767" authorId="0">
      <text>
        <r>
          <rPr>
            <sz val="8"/>
            <color indexed="81"/>
            <rFont val="Tahoma"/>
            <family val="2"/>
          </rPr>
          <t>विश् वासग् याम अब्राहामसे परमेश् वरसे ह्राङला सेम च् याबा धुइरी ह्राङला गिक जेन झा इसहाकदा बलि पिन् जी। परमेश् वरसे कबुल याङ्बा म् हि थेनोन हिन् ना। परमेश् वरसे थेदा "इसहाकग् यामनोन एला सन् तानगदे जम् मालान मिन भिला" भिसी सुङ्बा मुबा।</t>
        </r>
      </text>
    </comment>
    <comment ref="E1768" authorId="0">
      <text>
        <r>
          <rPr>
            <sz val="8"/>
            <color indexed="81"/>
            <rFont val="Tahoma"/>
            <family val="2"/>
          </rPr>
          <t>परमेश् वरसे इसहाकदाएनोन सिबाग् याम सोना लबारी खम् ला भिसी अब्राहामदा था मुबा। थेतबासेलमा इसहाकदा सिबाग् याम सोना लखम् बा हिन् ना भिसी अब्राहामसे चुह्रङ्बा तामग् याम ब् लप् बा मुबा।</t>
        </r>
      </text>
    </comment>
    <comment ref="E1769" authorId="0">
      <text>
        <r>
          <rPr>
            <sz val="8"/>
            <color indexed="81"/>
            <rFont val="Tahoma"/>
            <family val="2"/>
          </rPr>
          <t>तिग् दा भिसम चुह्रङ् लसी य् हाङला आखे म् हेमेसे विश् वास लबासे लमा परमेश् वरसे थेनीगदेदा ज् यबा म् हि भिसी उन् बा मुबा।</t>
        </r>
      </text>
    </comment>
    <comment ref="E1770" authorId="0">
      <text>
        <r>
          <rPr>
            <sz val="8"/>
            <color indexed="81"/>
            <rFont val="Tahoma"/>
            <family val="2"/>
          </rPr>
          <t>विश् वास लसी इसहाकसे याकूबदेन एसावसे लिच् छा तबारी छ् याइबा ताम था याङ्सी मोलम पिन् जी।</t>
        </r>
      </text>
    </comment>
    <comment ref="E1771" authorId="0">
      <text>
        <r>
          <rPr>
            <sz val="8"/>
            <color indexed="81"/>
            <rFont val="Tahoma"/>
            <family val="2"/>
          </rPr>
          <t>विश् वासग् याम याकूब सिबारी छ् याइमाहेन् से याकूबसे योसेफला जम् मान झागदेदा मोलम पिन् सी विश् वास लजी। ओच् छे याकूबसे लोरो भिबा गङला थोबोरी परब तसी फ् या लजी।</t>
        </r>
      </text>
    </comment>
    <comment ref="E1772" authorId="0">
      <text>
        <r>
          <rPr>
            <sz val="8"/>
            <color indexed="81"/>
            <rFont val="Tahoma"/>
            <family val="2"/>
          </rPr>
          <t>योसेफ सिबारी छ् याइमाहेन् से इस्राएलीगदे मिश्र य् हुल् साग् याम थोन् सी निला भिसी योसेफसे विश् वास लबासे लमा थेसे पाङ्मुबा। ओच् छे थेला नख्रुगदे खाह्रङ्बा हिन् ना भिसी थेनीगदेदा कुल् बा मुबा।</t>
        </r>
      </text>
    </comment>
    <comment ref="E1773" authorId="0">
      <text>
        <r>
          <rPr>
            <sz val="8"/>
            <color indexed="81"/>
            <rFont val="Tahoma"/>
            <family val="2"/>
          </rPr>
          <t>मोशा न् हमाहेन् से ल् हानान जेबा म् हि मुबा। विश् वासग् याम मोशाला आबादेन आमासे थेदा न् हमाहेन् से ला सोमधोना ल् हुसी थान् जी। ओच् छे थेनीगदे ग् लेसे कुल् बा तामरी लोङ्आखम् नी।</t>
        </r>
      </text>
    </comment>
    <comment ref="E1774" authorId="0">
      <text>
        <r>
          <rPr>
            <sz val="8"/>
            <color indexed="81"/>
            <rFont val="Tahoma"/>
            <family val="2"/>
          </rPr>
          <t>विश् वासग् याम मोशा घ्रेन तमाहेन् से फारोना झाला झा भिसी म् हिगदेसे पाङ्बारी आतनी।</t>
        </r>
      </text>
    </comment>
    <comment ref="E1775" authorId="0">
      <text>
        <r>
          <rPr>
            <sz val="8"/>
            <color indexed="81"/>
            <rFont val="Tahoma"/>
            <family val="2"/>
          </rPr>
          <t>बरु तिगै धिन लिच् छा पापला सुख याङ्बा भन् दा बरु परमेश् वरला म् हिगदेदेन छ् याम दुख नाबारी धम् जी।</t>
        </r>
      </text>
    </comment>
    <comment ref="E1776" authorId="0">
      <text>
        <r>
          <rPr>
            <sz val="8"/>
            <color indexed="81"/>
            <rFont val="Tahoma"/>
            <family val="2"/>
          </rPr>
          <t>मिश्रीगदेला धन सम् पत्ति भन् दा थार्बा पिन् बा ख्रीष् टला लिच् छा बेइज् जत नाबादा घ्रेन धन सम् पत्ति भिसी मोशासे म् हन् जी। तिग् दा भिसम थेसे याङ्तोःबा इनाम याङ्ला भिसी च् यामुबा।</t>
        </r>
      </text>
    </comment>
    <comment ref="E1777" authorId="0">
      <text>
        <r>
          <rPr>
            <sz val="8"/>
            <color indexed="81"/>
            <rFont val="Tahoma"/>
            <family val="2"/>
          </rPr>
          <t>विश् वासग् याम मोशासे ग् लेला बोमो खबासे लमा थेसे मिश्र य् हुल् सा ख् लासी निजी। ओच् छे ग् लेला बोमो खबासे लमा थे लोङ्जी। तिग् दा भिसम थेसे परमेश् वरदा आम्राङ्बा परमेश् वरदा म्राङ्बा ह्रङ् लसी ज् यबा म् हि मुबा।</t>
        </r>
      </text>
    </comment>
    <comment ref="E1778" authorId="0">
      <text>
        <r>
          <rPr>
            <sz val="8"/>
            <color indexed="81"/>
            <rFont val="Tahoma"/>
            <family val="2"/>
          </rPr>
          <t>थेतबासेलमा मिश्र य् हुल् साग् याम फेसी खबा धिन दा ढन् सी धङ्बा चाडएनोन मोशासे विश् वास लसी लबा मुबा। थेतबासेलमा इस्राएलीगदेला जम् मान भन् दा ङाच् छा न् हबा कोलागदेदा नाश लबा म् हिसे थुर्बारी आत भिसी मोशासे मिश्र य् हुल् साग् याम फेसी खबा धिन दा ढन् सी धङ्बा चाडला ठिम अन् छार का ख्रुङ् जी।</t>
        </r>
      </text>
    </comment>
    <comment ref="E1779" authorId="0">
      <text>
        <r>
          <rPr>
            <sz val="8"/>
            <color indexed="81"/>
            <rFont val="Tahoma"/>
            <family val="2"/>
          </rPr>
          <t>थेतबासेलमा मोशासे विश् वास लसी वाला समुन् द्र थासी भ्रबा ह्रङ् लसी भ्रजी। चुह्रङ् लसी मिश्र य् हुल् साला म् हिगदेसेनोन भ्रबारी म् हाइमाहेन् से थेनीगदे समुन् द्ररी डुबब तजी।</t>
        </r>
      </text>
    </comment>
    <comment ref="E1780" authorId="0">
      <text>
        <r>
          <rPr>
            <sz val="8"/>
            <color indexed="81"/>
            <rFont val="Tahoma"/>
            <family val="2"/>
          </rPr>
          <t>विश् वासग् यामसेन य् हाङसे जम् बुलिङ परमेश् वरला बचनग् याम स् होबा हिन् ना भिसी था याङ्मुला। थेतबासेलमा म्राङ्बा स् हेगदे मी म्राङ्बा स् हेगदेग् याम स् होबा आहिन भिसी य् हाङसे था याङ्बा मुला।</t>
        </r>
      </text>
    </comment>
    <comment ref="E1781" authorId="0">
      <text>
        <r>
          <rPr>
            <sz val="8"/>
            <color indexed="81"/>
            <rFont val="Tahoma"/>
            <family val="2"/>
          </rPr>
          <t>विश् वासग् याम यहूदीगदेसे यरीहो शहरला पर्खाल क् यारक् युर निसरेधोना क् युर्सीन तबान निमाहेन् से थे शहर फुप् जी।</t>
        </r>
      </text>
    </comment>
    <comment ref="E1782" authorId="0">
      <text>
        <r>
          <rPr>
            <sz val="8"/>
            <color indexed="81"/>
            <rFont val="Tahoma"/>
            <family val="2"/>
          </rPr>
          <t>विश् वासग् याम स् य् हान् दो म्रिङम् हेमे राहाबदाएनोन परमेश् वरसे कुल् बा ताम आङ् यान् बा म् हिगदेदेन छ् याम नाश आतनी। तिग् दा भिसम थेसे जादु लबा म् हिगदेदा ढुक् क तसी मान लजी।</t>
        </r>
      </text>
    </comment>
    <comment ref="E1783" authorId="0">
      <text>
        <r>
          <rPr>
            <sz val="8"/>
            <color indexed="81"/>
            <rFont val="Tahoma"/>
            <family val="2"/>
          </rPr>
          <t>दाहेन् से ङाइ अर्गु तिग ताम पाङ्से? गिदोन, बारक, शिमशोन, यप् ता, दाऊद, शमूएलदेन अगमवक्तागदेला बारेरी पाङ् बारी ङाइ तिगै पाङ् बारी आखम् सम ङादा धुइ आत।</t>
        </r>
      </text>
    </comment>
    <comment ref="E1784" authorId="0">
      <text>
        <r>
          <rPr>
            <sz val="8"/>
            <color indexed="81"/>
            <rFont val="Tahoma"/>
            <family val="2"/>
          </rPr>
          <t>विश् वास लसी थेनीगदेसे य् हुल् सागदेदा ढासी साइजी। ओच् छे परमेश् वरसे ठीक निसाफ लबा गे लजी, ओच् छे परमेश् वरसे लबा कबुल याङ्जी। थेनीगदेसे ग् लेगदेला सुङ कुटिसी थान् जी।</t>
        </r>
      </text>
    </comment>
    <comment ref="E1785" authorId="0">
      <text>
        <r>
          <rPr>
            <sz val="8"/>
            <color indexed="81"/>
            <rFont val="Tahoma"/>
            <family val="2"/>
          </rPr>
          <t>ओच् छे थेनीगदेसे मे दूबा ह्रङ् बा खजी, थेनीगदे तरवार तेःबाग् याम यार्जी, थेनीगदेला रोगगदे म् हाजी, थेनीगदे लडाइरी शक्तिशाली म् हिगदे दोजी। ओच् छे थेनीगदेसे स् य् हान् दो य् हुलला सिपाहीगदेदा ताप् जी।</t>
        </r>
      </text>
    </comment>
    <comment ref="E1786" authorId="0">
      <text>
        <r>
          <rPr>
            <sz val="8"/>
            <color indexed="81"/>
            <rFont val="Tahoma"/>
            <family val="2"/>
          </rPr>
          <t>ओच् छे म्रिङम् हेमेगदेसे ह्राङला सिबाग् याम सोना लजी। तर स् य् हान् दो म् हिगदेसे चा ज् यबा भन् दा ज् यबा सिबाग् याम सोना लबारी आखम् नी। थेतबासेलमा थेनीगदेसे सजाय याङ्जी।</t>
        </r>
      </text>
    </comment>
    <comment ref="E1787" authorId="0">
      <text>
        <r>
          <rPr>
            <sz val="8"/>
            <color indexed="81"/>
            <rFont val="Tahoma"/>
            <family val="2"/>
          </rPr>
          <t>ओच् छे स् य् हान् दोगदेसे चा बेइज् जत, कोर्रा, झ् याल् खानरी झाङ् ला ओच् छे झ् याल् खानरी झाङ् ला।</t>
        </r>
      </text>
    </comment>
    <comment ref="E1788" authorId="0">
      <text>
        <r>
          <rPr>
            <sz val="8"/>
            <color indexed="81"/>
            <rFont val="Tahoma"/>
            <family val="2"/>
          </rPr>
          <t>थेनीगदेदा युङबासे तोसी साइजी, ओच् छे थेनीगदे ढेसी ढेसी कडी न् ही तजी, ओच् छे तरवारसे ताम् सी साइजी। थेनीगदे ग् युगदेदेन ग् युला ढिला क् वान क् वान् सी भ्रतोःबा मुबा, ओच् छे थेनीगदेदा ल् हानान दुख पिन् जी।</t>
        </r>
      </text>
    </comment>
    <comment ref="E1789" authorId="0">
      <text>
        <r>
          <rPr>
            <sz val="8"/>
            <color indexed="81"/>
            <rFont val="Tahoma"/>
            <family val="2"/>
          </rPr>
          <t>थेनीगदेदा चु जम् बुलिङ चुधोनाला आरेबासे लमा थेनीगदे तोङतोङबा ग् लारीदेन गङरीक् यार ओच् छे व् हाङगदे ओच् छे ससा बङबङ तसी यार्बा मुबा।</t>
        </r>
      </text>
    </comment>
    <comment ref="E1790" authorId="0">
      <text>
        <r>
          <rPr>
            <sz val="8"/>
            <color indexed="81"/>
            <rFont val="Tahoma"/>
            <family val="2"/>
          </rPr>
          <t>चु जम् मान म् हिगदेसे विश् वास लमाहेन् से परमेश् वरसे थेनीगदेदा मान लबा मुला। तसैनोन थेनीगदेसे परमेश् वरसे पिन् बा कबुल याङ्बारी आखम् नी।</t>
        </r>
      </text>
    </comment>
    <comment ref="E1791" authorId="0">
      <text>
        <r>
          <rPr>
            <sz val="8"/>
            <color indexed="81"/>
            <rFont val="Tahoma"/>
            <family val="2"/>
          </rPr>
          <t>विश् वासग् याम हाबिलसे केनसे भन् दा ज् यबा भेटी फुल् जी। थेह्रङ् लसीन हाबिल परमेश् वरदा सेम निबा म् हि दोसी परमेश् वरदा सेम निबा भेटी फुल् मा परमेश् वरसे थेदा मान लजी। हाबिल सिसी जिन् सैनोन दान् देधोना परमेश् वरसे थेला ताम सुङ्बान मुला।</t>
        </r>
      </text>
    </comment>
    <comment ref="E1792" authorId="0">
      <text>
        <r>
          <rPr>
            <sz val="8"/>
            <color indexed="81"/>
            <rFont val="Tahoma"/>
            <family val="2"/>
          </rPr>
          <t>परमेश् वरसे य् हाङग् याम फेसी स् होबा भन् दा ज् यबा ताम य् हाङला लागिरी स् होबा मुबा। तिग् दा भिसम थेनीगदे य् हाङग् याम बाहेक स् य् हान् दो म् हिगदे दोःसी स् होबारी आखम् नी भिसी परमेश् वरसे थेनीगदेदा ङाच् छान स् होबा मुबा।</t>
        </r>
      </text>
    </comment>
    <comment ref="E1793" authorId="0">
      <text>
        <r>
          <rPr>
            <sz val="8"/>
            <color indexed="81"/>
            <rFont val="Tahoma"/>
            <family val="2"/>
          </rPr>
          <t>थेतबासेलमा हनोकसे विश् वास लसीन परमेश् वरग् याम सोना लजी। जमाहेन् से थे आसिनी। तिग् दा भिसम थेदा खाइमै आम्राङ् नी, तिग् दा भिसम परमेश् वरसे थेदा सिबाग् याम सोना लजी। ओच् छे सिबाग् याम सोना लबा भन् दा ङाच् छान थेसे परमेश् वरदा ताङ् बा म्राङ्बा मुबा।</t>
        </r>
      </text>
    </comment>
    <comment ref="E1794" authorId="0">
      <text>
        <r>
          <rPr>
            <sz val="8"/>
            <color indexed="81"/>
            <rFont val="Tahoma"/>
            <family val="2"/>
          </rPr>
          <t>विश् वास आलबान भिसम परमेश् वरदा ताङ्ना लबारी आखम। तिग् दा भिसम परमेश् वर मुबा ग् लारी खबा म् हिसे परमेश् वर मुला भिसी विश् वास लतोःबा मुला। ओच् छे परमेश् वरदा म् हाइबा म् हिसे परमेश् वरसे इनाम याङ्ला भिसी विश् वास लतोःला।</t>
        </r>
      </text>
    </comment>
    <comment ref="E1795" authorId="0">
      <text>
        <r>
          <rPr>
            <sz val="8"/>
            <color indexed="81"/>
            <rFont val="Tahoma"/>
            <family val="2"/>
          </rPr>
          <t>विश् वासग् याम नोआसे परमेश् वरसे अझ आम्राङ्बा स् हेगदेला बारेरी पाङ् माहेन् से परमेश् वरसे कुल् बा अन् छार तिगै ताम आम्राङ्बा ताम थेःमाहेन् से परमेश् वरदा तेन् सी थेसे ह्राङला दिमला म् हेमेगदेदा जोगब लबा पानी जहाज स् होजी। चुह्रङ् लसी नोआसे जम् बुलिङला जम् मान म् हिगदेदा दोष लजी। ओच् छे थेसे विश् वास लबासे लमा परमेश् वरसे म् हन् बा अन् छार भ्रबा म् हि दोबा मुबा।</t>
        </r>
      </text>
    </comment>
    <comment ref="E1796" authorId="0">
      <text>
        <r>
          <rPr>
            <sz val="8"/>
            <color indexed="81"/>
            <rFont val="Tahoma"/>
            <family val="2"/>
          </rPr>
          <t>विश् वास लसी अब्राहामसे परमेश् वरसे ङ् योइमाहेन् से थेसे कुल् बा ताम ङ् यान् सी ह्राङसे याङ्बा ग् लारी निबारी छ् याइजी। थेसे ह्राङ खानङ निबान मुला भिबा ताम था आरेबा भिसमनोन थे निजी।</t>
        </r>
      </text>
    </comment>
    <comment ref="E1797" authorId="0">
      <text>
        <r>
          <rPr>
            <sz val="8"/>
            <color indexed="81"/>
            <rFont val="Tahoma"/>
            <family val="2"/>
          </rPr>
          <t>विश् वास लसी मोशासे परमेश् वरसे पिन् बा कबुल याङ्बा य् हुल् सारी विदेशी ह्रङ् लसी चिजी। ओच् छे इसहाक, याकूबदेन छ् यामनोन परमेश् वरसे लबा थेह्रङ्बा कबुल याङ्बा म् हि ह्रङ् लसी थेएनोन पालरी चिजी।</t>
        </r>
      </text>
    </comment>
    <comment ref="E1798" authorId="0">
      <text>
        <r>
          <rPr>
            <sz val="8"/>
            <color indexed="81"/>
            <rFont val="Tahoma"/>
            <family val="2"/>
          </rPr>
          <t>थेतबासेलमा चुह्रङ्बा ल् हानान साक्षीगदेसे य् हाङदा घप् सी चिबासे लमा दाहेन् से य् हाङदा भोर्बा जम् मान दुखदेन य् हाङदा भोर्सी भ्रबा पापदा ख् लासी य् हाङदा जोगब लसी य् हाङला ङाच् छापट्टि थान् बा य् हुल् साला य् हुल् सारी यार्बान भ्रगै।</t>
        </r>
      </text>
    </comment>
    <comment ref="E1799" authorId="0">
      <text>
        <r>
          <rPr>
            <sz val="8"/>
            <color indexed="81"/>
            <rFont val="Tahoma"/>
            <family val="2"/>
          </rPr>
          <t>तिग् दा भिसम य् हाङला आखे म् हेमेगदेसे चा जस् तो गे लतोःबा जजा धुइधोना ङन् दा ज् यबा छोर्सी पिन् जी। तर स् य् हान् दोधोना परमेश् वरसे चा य् हाङला ज् यबाला लागिरी य् हाङदा ज् यबा स् होबाला लागिरी हिन् ना।</t>
        </r>
      </text>
    </comment>
    <comment ref="E1800" authorId="0">
      <text>
        <r>
          <rPr>
            <sz val="8"/>
            <color indexed="81"/>
            <rFont val="Tahoma"/>
            <family val="2"/>
          </rPr>
          <t>तिग् दा भिसम खालै सजाय पिन् बा धुइरी म् हिदा ताङ्ना लबारी आहिन, तर दुख पिन् बारी जे म् हिदा सजाय पिन् मुला। तर थेसे सजाय पिन् बा म् हिगदेसे ज् यबा बानीबेहोर थोन् सी परमेश् वरदा सेम निबा अन् छार भ्रबा म् हि दोला ओच् छे थेसे शान् तिला लागिरी परमेश् वरदा सेम निबा अन् छारला गे लला।</t>
        </r>
      </text>
    </comment>
    <comment ref="E1801" authorId="0">
      <text>
        <r>
          <rPr>
            <sz val="8"/>
            <color indexed="81"/>
            <rFont val="Tahoma"/>
            <family val="2"/>
          </rPr>
          <t>थेतबासेलमा या कुज् या मुबादेन कुज् या पुइबा या खर्बा मुबागदेदा भङ पिन् गो।</t>
        </r>
      </text>
    </comment>
    <comment ref="E1802" authorId="0">
      <text>
        <r>
          <rPr>
            <sz val="8"/>
            <color indexed="81"/>
            <rFont val="Tahoma"/>
            <family val="2"/>
          </rPr>
          <t>ओच् छे ह्राङला काङला लागिरी सोजो ग् याम स् होउ। थेह्रङ् लजी भिसम थे कुज् या म् हिला काङ न् होङ् गै। बरु थे काङ खम् गै।</t>
        </r>
      </text>
    </comment>
    <comment ref="E1803" authorId="0">
      <text>
        <r>
          <rPr>
            <sz val="8"/>
            <color indexed="81"/>
            <rFont val="Tahoma"/>
            <family val="2"/>
          </rPr>
          <t>ओच् छे जम् मान म् हिगदेदेन छ् याम ढिक् सी चिबारी म् हाइगो। तिग् दा भिसम परमेश् वरदेन छ् याम ढिक् सी चिआपुङ्बा सेम आरे भिसम खालैसेन प्रभुदा म्राङ्बारी आखम।</t>
        </r>
      </text>
    </comment>
    <comment ref="E1804" authorId="0">
      <text>
        <r>
          <rPr>
            <sz val="8"/>
            <color indexed="81"/>
            <rFont val="Tahoma"/>
            <family val="2"/>
          </rPr>
          <t>एनीगदे होशियार तसी चिउ, खालैसेन परमेश् वरला दयामायाग् याम फेसी थानिगै। खालैदेन छ् याम बोमो खसी ल् हानान दुख थाखगै, ओच् छे थेह्रङ् लसी ल् हानान म् हिगदेसे पाप लला भिसी थाभ्रउ।</t>
        </r>
      </text>
    </comment>
    <comment ref="E1805" authorId="0">
      <text>
        <r>
          <rPr>
            <sz val="8"/>
            <color indexed="81"/>
            <rFont val="Tahoma"/>
            <family val="2"/>
          </rPr>
          <t>थेतबासेलमा एनीगदे होशियार तसी चिउ, खालैसे ह्राङला छार चबा स् हे चसी चबा थुङ्बारी ह्राङला ज् योज् यो आले अधिकार चूङ्सी स् य् हान् दोदेन छ् याम ब्रेल् सी भ्रआतोःगै।</t>
        </r>
      </text>
    </comment>
    <comment ref="E1806" authorId="0">
      <text>
        <r>
          <rPr>
            <sz val="8"/>
            <color indexed="81"/>
            <rFont val="Tahoma"/>
            <family val="2"/>
          </rPr>
          <t>तिग् दा भिसम मोशासे लिच् छा थे मोलम याङ्बारी म् हाइमाहेन् से थेदाएनोन मोलम आपिन् नी भिसी ह्राङनीदा थानोन मुला। तिग् दा भिसम मोशासे चुह्रङ् लसी दुख नासी क्राबान ह्राङ ह्राङला पाप ख् लासी परमेश् वरपट्टि दोःबारी खम् जी भिबा ताम ह्राङनीदा थानोन आरेबा। तसैनोन थेसे चुह्रङ् लबारी म् हाइबा सेम लमुबा।</t>
        </r>
      </text>
    </comment>
    <comment ref="E1807" authorId="0">
      <text>
        <r>
          <rPr>
            <sz val="8"/>
            <color indexed="81"/>
            <rFont val="Tahoma"/>
            <family val="2"/>
          </rPr>
          <t>तिग् दा भिसम एनीगदे मे दूबा गङरी धोपधोपदेन खसु दोसी थुर्बारी आखम् बा गङरी खबा आहिन।</t>
        </r>
      </text>
    </comment>
    <comment ref="E1808" authorId="0">
      <text>
        <r>
          <rPr>
            <sz val="8"/>
            <color indexed="81"/>
            <rFont val="Tahoma"/>
            <family val="2"/>
          </rPr>
          <t>ओच् छे बिगुल क्राबा घ्रेन काइ थेःबा ग् लारीएनोन एनीगदे खबा आरे। चु ग् लारी चा खालैसे अर्गु तिगै काइ आथेःगै भिसी थेःबा म् हिगदेदा व् हाम् सी थान् बा सेम लजी।</t>
        </r>
      </text>
    </comment>
    <comment ref="E1809" authorId="0">
      <text>
        <r>
          <rPr>
            <sz val="8"/>
            <color indexed="81"/>
            <rFont val="Tahoma"/>
            <family val="2"/>
          </rPr>
          <t>थेतबासेलमा य् हाङसे विश् वास लसी परमेश् वरदा सेम निबा म् हिदेन परमेश् वरदा सेम निबा म् हि स् होबा येशूदा ज् यना लसी च् यागो। थेसे ह्राङदा थान् बा ताङ्बाला लागिरी क्रुसरी दुख नासी दुख नासी सिबाधोनाला दुख नाजी। ओच् छे थे परमेश् वरला ठिला दाहिनेपट्टि चिसी धन् छ् याबा मुला।</t>
        </r>
      </text>
    </comment>
    <comment ref="E1810" authorId="0">
      <text>
        <r>
          <rPr>
            <sz val="8"/>
            <color indexed="81"/>
            <rFont val="Tahoma"/>
            <family val="2"/>
          </rPr>
          <t>तिग् दा भिसम "चु गङरी जस् तोन म् हङसेनोन थुर्जी भिसम थेदा युङबासे तोसी साइनोन तोःला" भिसी कुल् बा ताम थेनीगदेसे नाआखम् नी। चुह्रङ् लसी भ्रिबा मुबा भन् दा ङाच् छाला बचनरी चुह्रङ् भिसी भ्रिबा मुबा, "चु गङरी जस् तोन थुर्जी भिसम थेदा युङबासे तोःला" भिसी भ्रिबा मुबा।</t>
        </r>
      </text>
    </comment>
    <comment ref="E1811" authorId="0">
      <text>
        <r>
          <rPr>
            <sz val="8"/>
            <color indexed="81"/>
            <rFont val="Tahoma"/>
            <family val="2"/>
          </rPr>
          <t>ओच् छे मोशासे चुह्रङ् भिसी पाङ्जी, "चु म्राङ्बा म्राङ्सी ङा लोङ्सी फितफित धर्बान मुला।"</t>
        </r>
      </text>
    </comment>
    <comment ref="E1812" authorId="0">
      <text>
        <r>
          <rPr>
            <sz val="8"/>
            <color indexed="81"/>
            <rFont val="Tahoma"/>
            <family val="2"/>
          </rPr>
          <t>बरु एनीगदे सियोन भिबा गङदेन सोबा परमेश् वरला शहर स् वर्गला यरूशलेमरी खबा मुला। थेनोन शहररी ओच् छे स् वर्गदूतगदेला ओस् पन हजार च् युइ भन् दा ल् हानान भोज चबारी खबा मुला।</t>
        </r>
      </text>
    </comment>
    <comment ref="E1813" authorId="0">
      <text>
        <r>
          <rPr>
            <sz val="8"/>
            <color indexed="81"/>
            <rFont val="Tahoma"/>
            <family val="2"/>
          </rPr>
          <t>ओच् छे ह्राङनी स् वर्गरी मिन भ्रिबा थेह्रङ्बा जम् मान भन् दा ङाच् छा न् हबा कोलागदेला मण् डलीरी ह्रुप तबा मुला। ओच् छे परमेश् वर जम् मालान निसाफ लबा परमेश् वरदेन परमेश् वरसे म् हन् बा अन् छार भ्रबा म् हिगदेला आत् मागदे मुबा ग् लारी खबा हिन् ना।</t>
        </r>
      </text>
    </comment>
    <comment ref="E1814" authorId="0">
      <text>
        <r>
          <rPr>
            <sz val="8"/>
            <color indexed="81"/>
            <rFont val="Tahoma"/>
            <family val="2"/>
          </rPr>
          <t>ओच् छे छार कबुल छार परमेश् वरसे लबा छार कबुलला म् हि येशू मुबा ग् लारीनोन खबा मुला। थेह्रङ् लसीन हाबिलला का भन् दा ज् यबा ताम पाङ्बा काएनोन थेःना लबा मुला।</t>
        </r>
      </text>
    </comment>
    <comment ref="E1815" authorId="0">
      <text>
        <r>
          <rPr>
            <sz val="8"/>
            <color indexed="81"/>
            <rFont val="Tahoma"/>
            <family val="2"/>
          </rPr>
          <t>"च् यागो, एनीगदेसे ह्राङनीदा ताम पाङ् बान लबादा आङ् यान् गो। तिग् दा भिसम जम् बुलिङरी मुबा म् हिगदेदा पाङ् बादा आङ् यान् बागदे जोगब आतनी भिसम स् वर्गग् याम पाङ्बासे लमा ङन् दा झन य् हाङसे खाह्रङ् लसी जोगब तला?</t>
        </r>
      </text>
    </comment>
    <comment ref="E1816" authorId="0">
      <text>
        <r>
          <rPr>
            <sz val="8"/>
            <color indexed="81"/>
            <rFont val="Tahoma"/>
            <family val="2"/>
          </rPr>
          <t>ङाच् छा परमेश् वरला काइसे जम् बुलिङनोन याङयोङ तना लजी। तर दान् दे परमेश् वरसे चुह्रङ् भिसी कबुल लबा मुला, "दान् दे दोःसी ङाइ जम् बुलिङ जे आहिन, तर स् वर्गएनोन याङयोङ तना लला" भिसी सुङ्बा मुला।</t>
        </r>
      </text>
    </comment>
    <comment ref="E1817" authorId="0">
      <text>
        <r>
          <rPr>
            <sz val="8"/>
            <color indexed="81"/>
            <rFont val="Tahoma"/>
            <family val="2"/>
          </rPr>
          <t>"दान् दे दोःसी तिगै रे" भिसी परमेश् वरसे सुङ्बा चु तामगदे चा याङयोङ तसी स् होबा स् हेगदे जम् मान स् होसी जिन् बा स् हेगदे भ् याङ् ला, ओच् छे याङयोङ आचिबा स् हेगदे चा राप् सी चिला।</t>
        </r>
      </text>
    </comment>
    <comment ref="E1818" authorId="0">
      <text>
        <r>
          <rPr>
            <sz val="8"/>
            <color indexed="81"/>
            <rFont val="Tahoma"/>
            <family val="2"/>
          </rPr>
          <t>थेतबासेलमा य् हुल् सा य् हुल् सा न् होङ्ना आलबासे लमा य् हाङसे परमेश् वरदा धन् यवाद पिन् गो। थेतबासेलमा य् हाङसे सदन मान लसी परमेश् वरदा तेन् म् याङ् गै।</t>
        </r>
      </text>
    </comment>
    <comment ref="E1819" authorId="0">
      <text>
        <r>
          <rPr>
            <sz val="8"/>
            <color indexed="81"/>
            <rFont val="Tahoma"/>
            <family val="2"/>
          </rPr>
          <t>तिग् दा भिसम य् हाङला परमेश् वर चा लोङ् बा मेरी ह्रङ् बान हिन् ना।</t>
        </r>
      </text>
    </comment>
    <comment ref="E1820" authorId="0">
      <text>
        <r>
          <rPr>
            <sz val="8"/>
            <color indexed="81"/>
            <rFont val="Tahoma"/>
            <family val="2"/>
          </rPr>
          <t>थेतबासेलमा पापीगदेसे ह्राङला बिरोधरी ताम लमा खालैदा दुख पिन् जी भिबा म् हिदा सेम लसी म् हन् गो। थेतबासेलमा ह्राङनीला सेमरी शङ्का थालउ ओच् छे शङ्का थालउ।</t>
        </r>
      </text>
    </comment>
    <comment ref="E1821" authorId="0">
      <text>
        <r>
          <rPr>
            <sz val="8"/>
            <color indexed="81"/>
            <rFont val="Tahoma"/>
            <family val="2"/>
          </rPr>
          <t>एनीगदेसे पापला बिरोध लमा अझ ह्राङनीदा साइबारी आखम् बा मुला। ओच् छे एनीगदेसे पापला लागिरी लडाइ लतोःबा आरे।</t>
        </r>
      </text>
    </comment>
    <comment ref="E1822" authorId="0">
      <text>
        <r>
          <rPr>
            <sz val="8"/>
            <color indexed="81"/>
            <rFont val="Tahoma"/>
            <family val="2"/>
          </rPr>
          <t>ओच् छे ह्राङनीदा ह्राङला झागदे ह्रङ् लसी आँट पिन् बा ताम एनीगदेसे ढन् बा मुला। चुह्रङ् भिसी परमेश् वरसे सुङ्बा तामदा ढुक् क तसी थाम् हन् गो। ओच् छे परमेश् वरसे एदा सजाय पिन् माहेन् से ल् हानान दुख थाम् हन् गो।</t>
        </r>
      </text>
    </comment>
    <comment ref="E1823" authorId="0">
      <text>
        <r>
          <rPr>
            <sz val="8"/>
            <color indexed="81"/>
            <rFont val="Tahoma"/>
            <family val="2"/>
          </rPr>
          <t>तिग् दा भिसम परमप्रभुसे जुन म् हिदा माया लमुला थेदा थेसे सजाय पिन् मुला, ओच् छे परमेश् वरसे धम् बा झागदेदा चा सजाय पिन् ना।"</t>
        </r>
      </text>
    </comment>
    <comment ref="E1824" authorId="0">
      <text>
        <r>
          <rPr>
            <sz val="8"/>
            <color indexed="81"/>
            <rFont val="Tahoma"/>
            <family val="2"/>
          </rPr>
          <t>एनीगदेसे सजाय याङ्बागदेदा सजाय पिन् बा ह्रङ् बान सजाय पिन् गो। आबासे सजाय आपिन् बा झागदेदा ह्रङ् लसी परमेश् वरसे एनीगदेदाएनोन सजाय पिन् मुला। आबासे सजाय आपिन् बा झा खाह्रङ्बा मुला भिसम,</t>
        </r>
      </text>
    </comment>
    <comment ref="E1825" authorId="0">
      <text>
        <r>
          <rPr>
            <sz val="8"/>
            <color indexed="81"/>
            <rFont val="Tahoma"/>
            <family val="2"/>
          </rPr>
          <t>तर एनीगदेदा सजाय आपिन् बा हिन् सम परमेश् वरसे कुल् बा ताम आङ् यान् नी भिसम एनीगदे परमेश् वरला सन् तान आहिन।</t>
        </r>
      </text>
    </comment>
    <comment ref="E1826" authorId="0">
      <text>
        <r>
          <rPr>
            <sz val="8"/>
            <color indexed="81"/>
            <rFont val="Tahoma"/>
            <family val="2"/>
          </rPr>
          <t>थेह्रङ् लसीन य् हाङदा सजाय पिन् बा जम् बुलिङरी मुबा य् हाङला आबागदे चा थेनीगदे ह्रङ् बान सजाय पिन् मुबा, ओच् छे य् हाङसे थेनीगदेदा मान लमुबा। दाहेन् से परमेश् वरला आत् मा पिन् बा परमेश् वर आबासे कुल् बा ताम मी य् हाङसे झन ङ् यान् नोन तोःला?</t>
        </r>
      </text>
    </comment>
    <comment ref="E1827" authorId="0">
      <text>
        <r>
          <rPr>
            <sz val="8"/>
            <color indexed="81"/>
            <rFont val="Tahoma"/>
            <family val="2"/>
          </rPr>
          <t>थेतबासेलमा ह्राङ ह्राङ न् हङरी ज् योज् यो आले ह्रङ् लसी माया लउ।</t>
        </r>
      </text>
    </comment>
    <comment ref="E1828" authorId="0">
      <text>
        <r>
          <rPr>
            <sz val="8"/>
            <color indexed="81"/>
            <rFont val="Tahoma"/>
            <family val="2"/>
          </rPr>
          <t>य् हाङदेन छ् याम परमेश् वरला मन् दिर न् हङला चोखो ग् लारी पूजा लबा म् हिगदेदा थे ग् लाला बलि फुल् बा ग् ला मुबा।</t>
        </r>
      </text>
    </comment>
    <comment ref="E1829" authorId="0">
      <text>
        <r>
          <rPr>
            <sz val="8"/>
            <color indexed="81"/>
            <rFont val="Tahoma"/>
            <family val="2"/>
          </rPr>
          <t>तिग् दा भिसम परमेश् वरला मन् दिररी पूजा लबा मुल म् हिसे चोखो ग् लाला काग् याम परमेश् वरला मन् दिर न् हङला चोखो ग् लारी भसी पापला दोष मेटब लमुला। तर थे ग् लाला सिबा तेबान तबा म्रापरी चा ख्राङ्मुला।</t>
        </r>
      </text>
    </comment>
    <comment ref="E1830" authorId="0">
      <text>
        <r>
          <rPr>
            <sz val="8"/>
            <color indexed="81"/>
            <rFont val="Tahoma"/>
            <family val="2"/>
          </rPr>
          <t>थेतबासेलमा येशूसेनोन ह्राङलान कासे म् हिगदेदा साइबारी शहरला म्रापरी फेप् खबा धुइरी ह्राङलान कासे साइजी।</t>
        </r>
      </text>
    </comment>
    <comment ref="E1831" authorId="0">
      <text>
        <r>
          <rPr>
            <sz val="8"/>
            <color indexed="81"/>
            <rFont val="Tahoma"/>
            <family val="2"/>
          </rPr>
          <t>थेतबासेलमा दाहेन् से य् हाङएनोन थेदेन छ् यामनोन बेइज् जत याङ्बा धुइरी थेदेन छ् यामनोन निइ।</t>
        </r>
      </text>
    </comment>
    <comment ref="E1832" authorId="0">
      <text>
        <r>
          <rPr>
            <sz val="8"/>
            <color indexed="81"/>
            <rFont val="Tahoma"/>
            <family val="2"/>
          </rPr>
          <t>तिग् दा भिसम चुरी य् हाङदेन छ् याम जुकजुकधोना चिबा शहर आरे, तर ङन् से फेप् खला भिबा शहरदा भ्रान् सी चिबा सेम मुला।</t>
        </r>
      </text>
    </comment>
    <comment ref="E1833" authorId="0">
      <text>
        <r>
          <rPr>
            <sz val="8"/>
            <color indexed="81"/>
            <rFont val="Tahoma"/>
            <family val="2"/>
          </rPr>
          <t>थेतबासेलमा येशूग् यामसेन य् हाङसे परमेश् वरदा धन् यवादला बलि सदन फुल् गो। थेनोन बलि चा परमेश् वरला जयजयकार लबाला लागिरी हिन् ना। चुनोन बलि चा य् हाङसे थेला मिनदा ङोसेबा हिन् ना।</t>
        </r>
      </text>
    </comment>
    <comment ref="E1834" authorId="0">
      <text>
        <r>
          <rPr>
            <sz val="8"/>
            <color indexed="81"/>
            <rFont val="Tahoma"/>
            <family val="2"/>
          </rPr>
          <t>थेतबासेलमा य् हाङसे ह्राङ ह्राङ न् हङ री ज् यबा लबादेन ह्राङ ह्राङ न् हङ री गे लबा ख् लासी थाभ्रउ, तिग् दा भिसम चुह्रङ्बा बलिगदेसे परमेश् वर ल् हानान ताङ्ना लमुला।</t>
        </r>
      </text>
    </comment>
    <comment ref="E1835" authorId="0">
      <text>
        <r>
          <rPr>
            <sz val="8"/>
            <color indexed="81"/>
            <rFont val="Tahoma"/>
            <family val="2"/>
          </rPr>
          <t>एनीगदेदा शासन लबागदेला ताम ङ् यान् गो ओच् छे थेनीगदेला ताम ङ् यान् गो। तिग् दा भिसम थेनीगदेसे परमेश् वरसे एनीगदेला सेम जिन् ना लबा ह्रङ् लसी थेनीगदेसे एनीगदेला सेम च् यासी चिमुला। एनीगदेला ताम ङ् यान् गो भिसी थेनीगदेसे ङ् यान् बा ह्रङ् लसी गे लगै। चुह्रङ् लजी भिसम एनीगदेसे लतोःबा दुखग् याम आहिन।</t>
        </r>
      </text>
    </comment>
    <comment ref="E1836" authorId="0">
      <text>
        <r>
          <rPr>
            <sz val="8"/>
            <color indexed="81"/>
            <rFont val="Tahoma"/>
            <family val="2"/>
          </rPr>
          <t>ओच् छे ङन् ना लागिरी प्रार्थना लसी पिन् गो। तिग् दा भिसम ङन् से ज् यबा सेम थोसी सदन ज् यबा सेम थोसी भ्रबारी खम् गै भिसी परमेश् वरदेन छ् याम ङन् दा प्रार्थना लउ।</t>
        </r>
      </text>
    </comment>
    <comment ref="E1837" authorId="0">
      <text>
        <r>
          <rPr>
            <sz val="8"/>
            <color indexed="81"/>
            <rFont val="Tahoma"/>
            <family val="2"/>
          </rPr>
          <t>थेतबासेलमा दाहेन् से ह्राङनीसे अझन गे लउ भिसी ङाइ ह्राङनीदा सेम लमुला। थेतबासेलमा ङा दोःसी एनीगदे मुबा ग् लारी खला।</t>
        </r>
      </text>
    </comment>
    <comment ref="E1838" authorId="0">
      <text>
        <r>
          <rPr>
            <sz val="8"/>
            <color indexed="81"/>
            <rFont val="Tahoma"/>
            <family val="2"/>
          </rPr>
          <t>एनीगदेसे आस् य् हान् दो म् हिगदेदा मान लबा ताम थाम् लेःगो। तिग् दा भिसम कोइ कोइ म् हिसे था आयाङ्ना स् वर्गदूतगदेदा मान लजी।</t>
        </r>
      </text>
    </comment>
    <comment ref="E1839" authorId="0">
      <text>
        <r>
          <rPr>
            <sz val="8"/>
            <color indexed="81"/>
            <rFont val="Tahoma"/>
            <family val="2"/>
          </rPr>
          <t>परमेश् वर ह्राङसे ग् युला घ्रेन गोठालो हिन् ना। थेतबासेलमा शान् ति पिन् बा परमेश् वरसे य् हाङला प्रभु येशूसे लबा जुकजुकधोनाला कबुलला काग् याम य् हाङदा सिबाग् याम सोना लपुङ्जी।</t>
        </r>
      </text>
    </comment>
    <comment ref="E1840" authorId="0">
      <text>
        <r>
          <rPr>
            <sz val="8"/>
            <color indexed="81"/>
            <rFont val="Tahoma"/>
            <family val="2"/>
          </rPr>
          <t>थेतबासेलमा एनीगदे जम् मादान परमेश् वरसे म् हन् बा अन् छार भ्रउ, ओच् छे येशू ख्रीष् टग् याम परमेश् वरदा सेम निबा गे जे लखम् गै। थेला जयजयकार सदन तगै। आमेन!</t>
        </r>
      </text>
    </comment>
    <comment ref="E1841" authorId="0">
      <text>
        <r>
          <rPr>
            <sz val="8"/>
            <color indexed="81"/>
            <rFont val="Tahoma"/>
            <family val="2"/>
          </rPr>
          <t>"च् यागो ज् योज् यो आलेगदे, ङाइ ह्राङनीदा पाङ्बा अर्ती पिन् बा तामदा सेम लसी ङ् यान् गो। ङाइ चुह्रङ् लसीन ह्राङनीदा अर्ती पिन् बा ताम जजाकी भ्रिसी पिन् बा मुला।</t>
        </r>
      </text>
    </comment>
    <comment ref="E1842" authorId="0">
      <text>
        <r>
          <rPr>
            <sz val="8"/>
            <color indexed="81"/>
            <rFont val="Tahoma"/>
            <family val="2"/>
          </rPr>
          <t>थेतबासेलमा चु ताम ह्राङनीदा था तगै, ङन् ना आले तिमोथीदा पुइसी जिन् बा मुला। थे योनान योनान खजी भिसम ङा थेदेन छ् याम ह्राङनीदा ह्रुप तसी खला।</t>
        </r>
      </text>
    </comment>
    <comment ref="E1843" authorId="0">
      <text>
        <r>
          <rPr>
            <sz val="8"/>
            <color indexed="81"/>
            <rFont val="Tahoma"/>
            <family val="2"/>
          </rPr>
          <t>"परमेश् वरदा तेन् बा जम् मान म् हिगदेदेन ह्राङनीदा शासन लबागदेदा फ् याफुल् ला! इटालियाग् याम खबागदेसे एनीगदेदा फ् याफुल् ला भिसी पाङ्बा मुला।</t>
        </r>
      </text>
    </comment>
    <comment ref="E1844" authorId="0">
      <text>
        <r>
          <rPr>
            <sz val="8"/>
            <color indexed="81"/>
            <rFont val="Tahoma"/>
            <family val="2"/>
          </rPr>
          <t>थेतबासेलमा एनीगदे जम् मादान परमेश् वरला दयामाया तगै।</t>
        </r>
      </text>
    </comment>
    <comment ref="E1845" authorId="0">
      <text>
        <r>
          <rPr>
            <sz val="8"/>
            <color indexed="81"/>
            <rFont val="Tahoma"/>
            <family val="2"/>
          </rPr>
          <t>एनीगदेसे थेह्रङ् लसी झ् याल् खानरी झाङ् बा ह्रङ् लसी थेनीगदेदाएनोन ढन् गो। ओच् छे खालैसे दुख पिन् जी भिसम थेनीगदेदाएनोन झ् याल् खानरी झाङ् बा ह्रङ् लसी ढन् गो।</t>
        </r>
      </text>
    </comment>
    <comment ref="E1846" authorId="0">
      <text>
        <r>
          <rPr>
            <sz val="8"/>
            <color indexed="81"/>
            <rFont val="Tahoma"/>
            <family val="2"/>
          </rPr>
          <t>जम् मान म् हिगदेसे ब् याहदा मान लसी चिगै, ओच् छे ब् याहला तीबा नान् बाएनोन तिगै थालगै। तिग् दा भिसम स् य् हान् दोदेन छ् याम ब्रेल् सी भ्रबा म् हिदेन स् य् हान् दोदेन छ् याम ब्रेल् सी भ्रबा म् हिगदेदा परमेश् वरसे सजाय पिन् ना।</t>
        </r>
      </text>
    </comment>
    <comment ref="E1847" authorId="0">
      <text>
        <r>
          <rPr>
            <sz val="8"/>
            <color indexed="81"/>
            <rFont val="Tahoma"/>
            <family val="2"/>
          </rPr>
          <t>एनीगदेसे ह्राङला गे लसी टाङगादा माया लबा थालउ, ओच् छे एनीगदेदेन छ् याम मुबा स् हेदेन छ् याम ताङ् सी चिउ। तिग् दा भिसम परमेश् वरसेनोन "ङाइ एनीगदेदा खाइमै आख् लाआतोः, ओच् छे ङाइ एनीगदेदा खाइमै आख् ला" भिसी सुङ्बा मुला।</t>
        </r>
      </text>
    </comment>
    <comment ref="E1848" authorId="0">
      <text>
        <r>
          <rPr>
            <sz val="8"/>
            <color indexed="81"/>
            <rFont val="Tahoma"/>
            <family val="2"/>
          </rPr>
          <t>थेतबासेलमा य् हाङसे ढुक् क तसी "परमप्रभु ङादा ह्रो लबा हिन् ना ङा तिगै लोङ् बा आखम। म् हिसे ङादा तिग लखम् ला?" भिसी भङ लसी भिला।</t>
        </r>
      </text>
    </comment>
    <comment ref="E1849" authorId="0">
      <text>
        <r>
          <rPr>
            <sz val="8"/>
            <color indexed="81"/>
            <rFont val="Tahoma"/>
            <family val="2"/>
          </rPr>
          <t>एनीगदे न् हङला नेतागदेसे परमेश् वरला बचन एनीगदेदा थेःना लबागदेदा म् हन् गो। ओच् छे थेनीगदेसे दुख नाजी भिबा ताम तिग तजी भिसी म् हन् सी थेनीगदेसे विश् वास लजी भिबा ताम म् हन् गो।</t>
        </r>
      </text>
    </comment>
    <comment ref="E1850" authorId="0">
      <text>
        <r>
          <rPr>
            <sz val="8"/>
            <color indexed="81"/>
            <rFont val="Tahoma"/>
            <family val="2"/>
          </rPr>
          <t>तिग् दा भिसम येशू ख्रीष् ट तिगै आहिन् बा हिन् ना तिग् दा भिसम तिनी, तिनीदेन तिनी, सदनना लागिरी थेनोन हिन् ना।</t>
        </r>
      </text>
    </comment>
    <comment ref="E1851" authorId="0">
      <text>
        <r>
          <rPr>
            <sz val="8"/>
            <color indexed="81"/>
            <rFont val="Tahoma"/>
            <family val="2"/>
          </rPr>
          <t>ओच् छे ह्राङनीदा ल् हानान ह्रङ् बा अर्गु तामगदेसे लोप् सी भ्रआपुङ् गो। तर चबा थुङ्बाला बारेरी लोप् बा म् हिगदेदा चा तिगै ज् यबा आत। तिग् दा भिसम परमेश् वरला दयामायाग् याम स् होबा सेमसे म् हिला सेम ज् यबा हिन् ना।</t>
        </r>
      </text>
    </comment>
    <comment ref="E1852" authorId="0">
      <text>
        <r>
          <rPr>
            <sz val="8"/>
            <color indexed="81"/>
            <rFont val="Tahoma"/>
            <family val="2"/>
          </rPr>
          <t>दङबो धुइरी परमेश् वरसे य् हाङला आखे म् हेमेदेन छ् याम ल् हानान ग् यामसे अगमवक्तागदेग् याम सुङ्सी जिन् बा मुबा।</t>
        </r>
      </text>
    </comment>
    <comment ref="E1853" authorId="0">
      <text>
        <r>
          <rPr>
            <sz val="8"/>
            <color indexed="81"/>
            <rFont val="Tahoma"/>
            <family val="2"/>
          </rPr>
          <t>"प्रभु, ङाच् छाहेन् सेन ह्राङसेन जम् बुलिङला जग स् होजी। ओच् छे स् वर्ग चा ह्राङलान यासे लबा गे हिन् ना।</t>
        </r>
      </text>
    </comment>
    <comment ref="E1854" authorId="0">
      <text>
        <r>
          <rPr>
            <sz val="8"/>
            <color indexed="81"/>
            <rFont val="Tahoma"/>
            <family val="2"/>
          </rPr>
          <t>ओच् छे थेनीगदे नाश तला, तर ह्राङ चा सोला। थेनीगदे क् वान क् वान् बा क् वान ह्रङ् लसी य् हाल य् हाल् ला।</t>
        </r>
      </text>
    </comment>
    <comment ref="E1855" authorId="0">
      <text>
        <r>
          <rPr>
            <sz val="8"/>
            <color indexed="81"/>
            <rFont val="Tahoma"/>
            <family val="2"/>
          </rPr>
          <t>ओच् छे ह्राङसे थेनीगदेदा क् वान क् वान् बा ह्रङ् लसी भ् याङ् ला, थेनीगदे क् वान क् वान् बा ह्रङ् बान म् हासी निला। तर ह्राङ चा सदन थेह्रङ् बान मुला, ओच् छे ह्राङला दिङ नाश आत।"</t>
        </r>
      </text>
    </comment>
    <comment ref="E1856" authorId="0">
      <text>
        <r>
          <rPr>
            <sz val="8"/>
            <color indexed="81"/>
            <rFont val="Tahoma"/>
            <family val="2"/>
          </rPr>
          <t>तर स् वर्गदूतगदे न् हङला खजिबा स् वर्गदूतदा परमेश् वरसे खाइमै "ङाइ एला शत्रुगदेदा एला काङ धिरी आथान् तेधोना ए ङाला दाहिने यापट्टि चिउ" भिसी सुङ्बा मुला?</t>
        </r>
      </text>
    </comment>
    <comment ref="E1857" authorId="0">
      <text>
        <r>
          <rPr>
            <sz val="8"/>
            <color indexed="81"/>
            <rFont val="Tahoma"/>
            <family val="2"/>
          </rPr>
          <t>तिग स् वर्गदूतगदे जम् मान थार्बा याङ्बा म् हिगदेदा ह्रो लबादेन सेवा लबारी पुइखबा आत् मा हिन् ना?</t>
        </r>
      </text>
    </comment>
    <comment ref="E1858" authorId="0">
      <text>
        <r>
          <rPr>
            <sz val="8"/>
            <color indexed="81"/>
            <rFont val="Tahoma"/>
            <family val="2"/>
          </rPr>
          <t>तर दान् देला लिच् छाला धिनरी परमेश् वरसे ह्राङला झाग् याम य् हाङदा ताम पाङ्बा मुला। थेदान परमेश् वरसे जम् मान स् हे स् होबा ह्रङ्नोन झाग् याम परमेश् वरसे जम् मान स् हे स् होबा हिन् ना।</t>
        </r>
      </text>
    </comment>
    <comment ref="E1859" authorId="0">
      <text>
        <r>
          <rPr>
            <sz val="8"/>
            <color indexed="81"/>
            <rFont val="Tahoma"/>
            <family val="2"/>
          </rPr>
          <t>थेनोन येशू परमेश् वरला स् हेला सारदेन य् हाल य् हाल य् हाल य् हाल हिन् ना। ओच् छे थेसेन ह्राङला शक्तिला बचनग् याम जम् मान स् हे ढिक् सी थान् बा हिन् ना। थेसे य् हाङला पापग् याम म् हिगदेदा चोखो तना लमाहेन् से जम् मान भन् दा घ्रेन ठिरी धन् छ् याजी।</t>
        </r>
      </text>
    </comment>
    <comment ref="E1860" authorId="0">
      <text>
        <r>
          <rPr>
            <sz val="8"/>
            <color indexed="81"/>
            <rFont val="Tahoma"/>
            <family val="2"/>
          </rPr>
          <t>ओच् छे परमेश् वरला दूतगदे भन् दा घ्रेन म् हि दोबासे लमा येशू स् वर्गदूतगदे भन् दा घ्रेन म् हि हिन् ना। थेतबासेलमा परमेश् वरसे थेनीगदेदा पिन् बा भन् दा घ्रेन म् हि हिन् ना।</t>
        </r>
      </text>
    </comment>
    <comment ref="E1861" authorId="0">
      <text>
        <r>
          <rPr>
            <sz val="8"/>
            <color indexed="81"/>
            <rFont val="Tahoma"/>
            <family val="2"/>
          </rPr>
          <t>तिग परमेश् वरसे स् वर्गदूतगदे न् हङला खालैदा खाइमै "ए ङाला झा हिन् ना, तिनी ङा एला आबा दोःसी न् हजी" भिसी सुङ्बा आरे? ओच् छे "ङा थेला आबा दोला, ओच् छे थे ङाला झा तला" भिसी सुङ्बा मुला?</t>
        </r>
      </text>
    </comment>
    <comment ref="E1862" authorId="0">
      <text>
        <r>
          <rPr>
            <sz val="8"/>
            <color indexed="81"/>
            <rFont val="Tahoma"/>
            <family val="2"/>
          </rPr>
          <t>दोःसी परमेश् वरसे ह्राङला थेबा जम् मान भन् दा ङाच् छा जम् बुलिङरी भमाहेन् से "परमेश् वरला जम् मान स् वर्गदूतगदेसे थेदा फ् या लउ" भिसी सुङ्मुला।</t>
        </r>
      </text>
    </comment>
    <comment ref="E1863" authorId="0">
      <text>
        <r>
          <rPr>
            <sz val="8"/>
            <color indexed="81"/>
            <rFont val="Tahoma"/>
            <family val="2"/>
          </rPr>
          <t>स् वर्गदूतगदेला बारेरी परमेश् वरसे चुह्रङ् भिसी सुङ्बा मुला, "परमेश् वरसे ह्राङला गे लबा म् हिगदेदा मे ल् हामरी स् होबा मुला। ओच् छे ह्राङला स् वर्गदूतगदेदा परमेश् वरसे आत् मा स् होबा मुला।"</t>
        </r>
      </text>
    </comment>
    <comment ref="E1864" authorId="0">
      <text>
        <r>
          <rPr>
            <sz val="8"/>
            <color indexed="81"/>
            <rFont val="Tahoma"/>
            <family val="2"/>
          </rPr>
          <t>तर परमेश् वरसे ह्राङला झाला बारेरी चुह्रङ् भिसी सुङ्बा मुला, "परमेश् वर, ह्राङला ठि सदनना लागिरी धन् छ् याला। ह्राङला ग् लेसे शासन लबा ह्रङ् लसी ह्राङसे जम् मादान ठीक निसाफ लमुला।</t>
        </r>
      </text>
    </comment>
    <comment ref="E1865" authorId="0">
      <text>
        <r>
          <rPr>
            <sz val="8"/>
            <color indexed="81"/>
            <rFont val="Tahoma"/>
            <family val="2"/>
          </rPr>
          <t>ह्राङसे परमेश् वरसे म् हन् बा अन् छारला गे लबादा माया लजी, ओच् छे आज् यबा गेदा हेला लजी। थेतबासेलमा परमेश् वर ह्राङला परमेश् वरसे ह्राङदा धम् बा ताङ्बाला छ् युगुसे धम् सी ह्राङदा धम् बा मुला।"</t>
        </r>
      </text>
    </comment>
    <comment ref="E1866" authorId="0">
      <text>
        <r>
          <rPr>
            <sz val="8"/>
            <color indexed="81"/>
            <rFont val="Tahoma"/>
            <family val="2"/>
          </rPr>
          <t>थेतबासेलमा य् हाङसे थेःबा तामगदे भन् दा ल् हानान सेम लतोःबा मुला। आहिन् सम थेग् याम दोःसी भ्रआतोःगै भिसी य् हाङसे थेःबा ताम भन् दा ल् हानान सेम लतोःला।</t>
        </r>
      </text>
    </comment>
    <comment ref="E1867" authorId="0">
      <text>
        <r>
          <rPr>
            <sz val="8"/>
            <color indexed="81"/>
            <rFont val="Tahoma"/>
            <family val="2"/>
          </rPr>
          <t>चुह्रङ् लबा चा परमेश् वरदा ठीक तबा मुबा। तिग् दा भिसम जम् मान स् हे थेनोन बचनग् यामसेन स् होबा हिन् ना ओच् छे थेनोन बचनग् यामसेन जम् मान स् हे स् होबा हिन् ना। परमेश् वरसे ल् हानान कोलागदेदा परमेश् वरला य् हालदेन शक्तिरी भबारी छ् याइबा धुइरी येशूसे दुख नासी थेनीगदेदा थार्ना लतोःला भिसी परमेश् वरसे ह्राङला मुल म् हि स् होबा हिन् ना।</t>
        </r>
      </text>
    </comment>
    <comment ref="E1868" authorId="0">
      <text>
        <r>
          <rPr>
            <sz val="8"/>
            <color indexed="81"/>
            <rFont val="Tahoma"/>
            <family val="2"/>
          </rPr>
          <t>तिग् दा भिसम परमेश् वरसे पुइखबा म् हिदेन परमेश् वरसे पुइखबा म् हि न् हीनोन गिकग् यामसेन खबा हिन् ना। थेतबासेलमा येशू थेनीगदेदा ह्राङला ज् योज् यो आले भिसी भिबारी थेदा पेःबा आरे।</t>
        </r>
      </text>
    </comment>
    <comment ref="E1869" authorId="0">
      <text>
        <r>
          <rPr>
            <sz val="8"/>
            <color indexed="81"/>
            <rFont val="Tahoma"/>
            <family val="2"/>
          </rPr>
          <t>परमेश् वरसे चुह्रङ् भिसी सुङ्बा मुला, "ङाइ ङाला ज् योज् यो आलेगदेदा ह्राङ खाल हिन् ना भिसी पाङ्ला। ओच् छे म् हिगदे ह्रुप तबा धुइरी ङाइ ह्राङदा धन् छ् यासी व् हाइ गिक गो।"</t>
        </r>
      </text>
    </comment>
    <comment ref="E1870" authorId="0">
      <text>
        <r>
          <rPr>
            <sz val="8"/>
            <color indexed="81"/>
            <rFont val="Tahoma"/>
            <family val="2"/>
          </rPr>
          <t>दोःसीनोन परमेश् वरसे "ङाइ थेदा विश् वास लला" भिसी सुङ्मुला। ओच् छे दोःसीनोन "च् यागो, परमेश् वरसे ङादा पिन् बा ङादेन ङाला कोलागदे चुरी मुला" भिसी सुङ्मुला।</t>
        </r>
      </text>
    </comment>
    <comment ref="E1871" authorId="0">
      <text>
        <r>
          <rPr>
            <sz val="8"/>
            <color indexed="81"/>
            <rFont val="Tahoma"/>
            <family val="2"/>
          </rPr>
          <t>थेह्रङ् लसीन येशूसेनोन परमेश् वरला झागदेला ल् हुइदेन का ह्रङ् बान का ह्रङ् बान तबासे लमा थेनीगदेदाएनोन थेह्रङ्नोन लतोःबा खजी। ओच् छे सिबाला शक्ति याङ्बा शैतानदाएनोन सिबाला शक्तिग् याम साइजी।</t>
        </r>
      </text>
    </comment>
    <comment ref="E1872" authorId="0">
      <text>
        <r>
          <rPr>
            <sz val="8"/>
            <color indexed="81"/>
            <rFont val="Tahoma"/>
            <family val="2"/>
          </rPr>
          <t>थेह्रङ् लसीन सिबाला लोङ्सी सदन शैतानला तहरी चिबागदेदा येशूसे चुह्रङ् लसी फेबा हिन् ना।</t>
        </r>
      </text>
    </comment>
    <comment ref="E1873" authorId="0">
      <text>
        <r>
          <rPr>
            <sz val="8"/>
            <color indexed="81"/>
            <rFont val="Tahoma"/>
            <family val="2"/>
          </rPr>
          <t>तिग् दा भिसम परमेश् वरसे स् वर्गदूतगदेदा खाइमै ह्रो आलनी। तर ह्राङ अब्राहामला सन् तानगदेदा जे ह्रो लबा हिन् ना।</t>
        </r>
      </text>
    </comment>
    <comment ref="E1874" authorId="0">
      <text>
        <r>
          <rPr>
            <sz val="8"/>
            <color indexed="81"/>
            <rFont val="Tahoma"/>
            <family val="2"/>
          </rPr>
          <t>थेतबासेलमा येशूदा जम् मान ग् लारी ह्राङला आलेगदे ह्रङ् बा दोबा तोःमुबा। थेतबासेलमा परमेश् वरला मन् दिररी पूजा लबा दया लबादेन विश् वासला मुल म् हि स् होजी। थेसे जम् मान म् हिगदेला पापला दोष मेटब लखम् जी।</t>
        </r>
      </text>
    </comment>
    <comment ref="E1875" authorId="0">
      <text>
        <r>
          <rPr>
            <sz val="8"/>
            <color indexed="81"/>
            <rFont val="Tahoma"/>
            <family val="2"/>
          </rPr>
          <t>तिग् दा भिसम येशूसेनोन पापग् याम फसब तबासे लमा ह्राङसेनोन दुख नानोन नाजी। ओच् छे पापग् याम फसब तबागदेदा थेसे ह्रो लबारी खम् ला।</t>
        </r>
      </text>
    </comment>
    <comment ref="E1876" authorId="0">
      <text>
        <r>
          <rPr>
            <sz val="8"/>
            <color indexed="81"/>
            <rFont val="Tahoma"/>
            <family val="2"/>
          </rPr>
          <t>ओच् छे स् वर्गदूतगदेग् याम पाङ्बा ताम सत् य हिन् सम ओच् छे परमेश् वरसे कुल् बा जम् मान ताम आङ् यान् बादेन ङ् यान् बा ताम आङ् यान् बा म् हिगदेसे ज् यबा सजाय याङ्सेला मुसम,</t>
        </r>
      </text>
    </comment>
    <comment ref="E1877" authorId="0">
      <text>
        <r>
          <rPr>
            <sz val="8"/>
            <color indexed="81"/>
            <rFont val="Tahoma"/>
            <family val="2"/>
          </rPr>
          <t>चुह्रङ्बा घ्रेन थार्बा याङ्बा ख्रीष् टदा य् हाङसे मी विश् वास लसी जिन् माहेन् से खाह्रङ् लसी यार्ला? चु थार्बा याङ्बा ताम ङाच् छाहेन् से प्रभुसेन सुङ्जी, ओच् छे थे ताम थेःबागदेसेनोन चु ताम य् हाङला लागिरी घोना लजी।</t>
        </r>
      </text>
    </comment>
    <comment ref="E1878" authorId="0">
      <text>
        <r>
          <rPr>
            <sz val="8"/>
            <color indexed="81"/>
            <rFont val="Tahoma"/>
            <family val="2"/>
          </rPr>
          <t>ओच् छे परमेश् वरसेनोन ह्राङलान सेमसे म् हन् बा अन् छार उदेकला गेगदेदेन उदेकला गेगदे लसी ओच् छे परमेश् वरला आत् मासे पिन् बा मोलमगदेग् याम ह्राङसेन पिन् बा मोलमगदेग् याम ह्राङला विश् वास उन् बा हिन् ना भिसी उन् बा मुला।</t>
        </r>
      </text>
    </comment>
    <comment ref="E1879" authorId="0">
      <text>
        <r>
          <rPr>
            <sz val="8"/>
            <color indexed="81"/>
            <rFont val="Tahoma"/>
            <family val="2"/>
          </rPr>
          <t>य् हाङसे पाङ्बा चु जम् बुलिङ खबारी छ् याइबा जम् बुलिङदा परमेश् वरसे स् वर्गदूतगदेदा शासन लपुङ्बा आरे।</t>
        </r>
      </text>
    </comment>
    <comment ref="E1880" authorId="0">
      <text>
        <r>
          <rPr>
            <sz val="8"/>
            <color indexed="81"/>
            <rFont val="Tahoma"/>
            <family val="2"/>
          </rPr>
          <t>तर परमेश् वरला बचनरी खालै ग् लारी चुह्रङ् भिसी भ्रिबा मुला, "परमेश् वरसे म् हि खाह्रङ्बा तिग हिन् ना कि ह्राङसे थेदा धन् दा सुर्दा लबा? ओच् छे परमेश् वरसे पुइखबा म् हि खाह्रङ्बा तिग हिन् ना कि ह्राङसे वास् ता लबा?</t>
        </r>
      </text>
    </comment>
    <comment ref="E1881" authorId="0">
      <text>
        <r>
          <rPr>
            <sz val="8"/>
            <color indexed="81"/>
            <rFont val="Tahoma"/>
            <family val="2"/>
          </rPr>
          <t>ओच् छे ह्राङसे स् वर्गदूतगदे भन् दा जजा स् होसी पिन् बा मुला। ओच् छे ह्राङसे थेदा मानदेन मानला फेटा स् होसी पिन् बा मुला। ओच् छे ह्राङसे ह्राङला गेगदे जिम् मा पिन् बा मुला।</t>
        </r>
      </text>
    </comment>
    <comment ref="E1882" authorId="0">
      <text>
        <r>
          <rPr>
            <sz val="8"/>
            <color indexed="81"/>
            <rFont val="Tahoma"/>
            <family val="2"/>
          </rPr>
          <t>ह्राङसे जम् मान स् हे थेदा ह्राङला धिरी थान् बा मुला।" परमेश् वरसे जम् मान स् हेदा म् हिगदेदा ह्राङला धिरी थान् बा मुला। परमेश् वरसे जम् मान स् हेदा म् हिगदेला धिरी थान् बारी आखम् बा स् हे तिगै आरे। तर दान् दे चा य् हाङसे म् हिगदेला तहरी थान् बा स् हे तिगै आरे।</t>
        </r>
      </text>
    </comment>
    <comment ref="E1883" authorId="0">
      <text>
        <r>
          <rPr>
            <sz val="8"/>
            <color indexed="81"/>
            <rFont val="Tahoma"/>
            <family val="2"/>
          </rPr>
          <t>तर ङन् से येशूदा स् वर्गदूतगदे भन् दा तिगै धिनधोना जजा स् होबा म्राङ्बा मुला। तिग् दा भिसम येशूसे दुख नासी सिबासे लमा परमेश् वरला दयामायाग् याम जम् मान म् हिगदेला लागिरी येशू ख्रीष् ट सिजी। थेतबासेलमा येशूसे य् हाङदा य् हाङला शक्तिदेन मानला फेटा क् वान् सी पिन् बा मुला।</t>
        </r>
      </text>
    </comment>
    <comment ref="E1884" authorId="0">
      <text>
        <r>
          <rPr>
            <sz val="8"/>
            <color indexed="81"/>
            <rFont val="Tahoma"/>
            <family val="2"/>
          </rPr>
          <t>थेतबासेलमा परमेश् वरला ङाच् छाला ज् योज् यो आलेगदे, परमेश् वरला मन् दिररी पूजा लबा मुल म् हिदेन मुल चेला येशू ख्रीष् टदेन छ् याम भ्रबा म् हिगदे, एनीगदेदा परमेश् वरसे स् वर्गरी ङ् योइबा ह्रङ्नोन याङ्बा मुला। थेह्रङ् लसीन एनीगदेसे येशू ख्रीष् टला बारेरी म् हन् गो।</t>
        </r>
      </text>
    </comment>
    <comment ref="E1885" authorId="0">
      <text>
        <r>
          <rPr>
            <sz val="8"/>
            <color indexed="81"/>
            <rFont val="Tahoma"/>
            <family val="2"/>
          </rPr>
          <t>"थेतबासेलमा थे म् हिगदे म्राङ्सी ङादा ल् हानान बोमो खजी, ओच् छे 'थेनीगदेला सेमसे म् हन् बा ताम सदन ङ् यान् ना, ओच् छे थेनीगदेसे ङाइ भ्रबा ग् यामएनोन ङोआसेबा आरे' भिसी ङाइ भिजी।</t>
        </r>
      </text>
    </comment>
    <comment ref="E1886" authorId="0">
      <text>
        <r>
          <rPr>
            <sz val="8"/>
            <color indexed="81"/>
            <rFont val="Tahoma"/>
            <family val="2"/>
          </rPr>
          <t>थेतबासेलमा ङाइ बोमो खसी घ्रान फाबा धुइरी 'थेनीगदे खाइमै ङाइ पिन् बा ब् लप् बा न् हबा ग् लारी वाङ् आम् याङ्' भिसी सुङ्जी।"</t>
        </r>
      </text>
    </comment>
    <comment ref="E1887" authorId="0">
      <text>
        <r>
          <rPr>
            <sz val="8"/>
            <color indexed="81"/>
            <rFont val="Tahoma"/>
            <family val="2"/>
          </rPr>
          <t>"ज् योज् यो आले नाना आङागदे, एनीगदे होशियार तउ, तिग् दा भिसम खालैला सेमरी नइबा सेमदेन विश् वास आलबा सेम थातगै, ओच् छे थेसे छोन् बो परमेश् वरग् याम फेसी भ्रआतोःगै।</t>
        </r>
      </text>
    </comment>
    <comment ref="E1888" authorId="0">
      <text>
        <r>
          <rPr>
            <sz val="8"/>
            <color indexed="81"/>
            <rFont val="Tahoma"/>
            <family val="2"/>
          </rPr>
          <t>बरु 'तिनी' भिबा धुइधोना एनीगदेसे धिन धिननोन ह्राङ ह्राङ न् हङ री खालैसेनोन पापसे स् य् हान् दोदा झुक् याब लसी सेम कोङ् ना थालगै।</t>
        </r>
      </text>
    </comment>
    <comment ref="E1889" authorId="0">
      <text>
        <r>
          <rPr>
            <sz val="8"/>
            <color indexed="81"/>
            <rFont val="Tahoma"/>
            <family val="2"/>
          </rPr>
          <t>य् हाङसे ङाच् छाहेन् से लिच् छाधोना परमेश् वरदेन छ् याम ढुक् क तसी चिबा विश् वास य् हाङसे ल् हानान विश् वास मुसम थेदेन छ् याम ढिक् सी भ्रबा म् हि य् हाङनोन ख्रीष् टदेन छ् यामनोन ततोःला।</t>
        </r>
      </text>
    </comment>
    <comment ref="E1890" authorId="0">
      <text>
        <r>
          <rPr>
            <sz val="8"/>
            <color indexed="81"/>
            <rFont val="Tahoma"/>
            <family val="2"/>
          </rPr>
          <t>परमेश् वरला बचनरी चुह्रङ् भिसी भ्रिबा मुला, "तिनी एनीगदेसे परमेश् वरला काइ थेःजी भिसम ङाच् छाला बिरोधरी लबा ह्रङ् लसी एनीगदेला सेम कोङ् ना थालउ।"</t>
        </r>
      </text>
    </comment>
    <comment ref="E1891" authorId="0">
      <text>
        <r>
          <rPr>
            <sz val="8"/>
            <color indexed="81"/>
            <rFont val="Tahoma"/>
            <family val="2"/>
          </rPr>
          <t>परमेश् वरला काइ थेःसी खाल् से परमेश् वरदा बिरोध लबा म् हिगदे खाल हिन् ना? तिग थेनीगदे जम् मान मोशासेन मिश्र य् हुल् साग् याम फेसी भबा म् हि आहिन?</t>
        </r>
      </text>
    </comment>
    <comment ref="E1892" authorId="0">
      <text>
        <r>
          <rPr>
            <sz val="8"/>
            <color indexed="81"/>
            <rFont val="Tahoma"/>
            <family val="2"/>
          </rPr>
          <t>परमेश् वर बोगल न् ही दिङधोना थेदेन छ् याम बोमो रेःजी कि तिग? तिग थे पाप लबा म् हिगदेदेन छ् याम आहिन? थेनीगदे तोङतोङबा ग् लारी सिबा ल् हुइ सिजी।</t>
        </r>
      </text>
    </comment>
    <comment ref="E1893" authorId="0">
      <text>
        <r>
          <rPr>
            <sz val="8"/>
            <color indexed="81"/>
            <rFont val="Tahoma"/>
            <family val="2"/>
          </rPr>
          <t>जुन म् हिगदेदेन छ् याम परमेश् वरसे ब् लप् बा न् हबा धिनकुनु खाइमै वाङ् आम् याङ् भिसी घ्रान फाजी, थेनीगदेसे चा परमेश् वरसे कुल् बा ताम आङ् यान् बागदे आहिन? लजी।</t>
        </r>
      </text>
    </comment>
    <comment ref="E1894" authorId="0">
      <text>
        <r>
          <rPr>
            <sz val="8"/>
            <color indexed="81"/>
            <rFont val="Tahoma"/>
            <family val="2"/>
          </rPr>
          <t>थेतबासेलमा य् हाङसे म्राङ्बा मुला, थेनीगदेसे विश् वास आलबासे लमा परमेश् वरसे ब् लप् बा न् हबा ग् लारी वाङ्बारी आखम् नी।</t>
        </r>
      </text>
    </comment>
    <comment ref="E1895" authorId="0">
      <text>
        <r>
          <rPr>
            <sz val="8"/>
            <color indexed="81"/>
            <rFont val="Tahoma"/>
            <family val="2"/>
          </rPr>
          <t>येशूसे ह्राङदा धम् बा परमेश् वरसे धम् बा परमेश् वरला ङाच् छापट्टि विश् वास लबा मुबा। थेह्रङ् लसीन मोशासेनोन परमेश् वरला दिमरी जम् मान तामरी विश् वास लबा मुबा।</t>
        </r>
      </text>
    </comment>
    <comment ref="E1896" authorId="0">
      <text>
        <r>
          <rPr>
            <sz val="8"/>
            <color indexed="81"/>
            <rFont val="Tahoma"/>
            <family val="2"/>
          </rPr>
          <t>मोशा भन् दा परमेश् वरसे येशूदा झन घ्रेन मानदेन जयजयकार याङ्बा म् हि स् होबा मुला। तिग् दा भिसम दिम स् होबा म् हिसे भन् दा दिम स् होबा म् हिएनोन झन मान याङ्बा मुला।</t>
        </r>
      </text>
    </comment>
    <comment ref="E1897" authorId="0">
      <text>
        <r>
          <rPr>
            <sz val="8"/>
            <color indexed="81"/>
            <rFont val="Tahoma"/>
            <family val="2"/>
          </rPr>
          <t>जम् मान दिम खालैसेन स् होबा आरे। तर जम् मान स् हे स् होबा चा परमेश् वरसेन हिन् ना।</t>
        </r>
      </text>
    </comment>
    <comment ref="E1898" authorId="0">
      <text>
        <r>
          <rPr>
            <sz val="8"/>
            <color indexed="81"/>
            <rFont val="Tahoma"/>
            <family val="2"/>
          </rPr>
          <t>मोशासे परमेश् वरला दिमरी गे लबा म् हि ह्रङ् लसी परमेश् वरसे सुङ्बा तामला साक्षी पिन् बाला लागिरी परमेश् वरला दिमरी विश् वास लबा मुबा।</t>
        </r>
      </text>
    </comment>
    <comment ref="E1899" authorId="0">
      <text>
        <r>
          <rPr>
            <sz val="8"/>
            <color indexed="81"/>
            <rFont val="Tahoma"/>
            <family val="2"/>
          </rPr>
          <t>तर थार्बा पिन् बा ख्रीष् ट चा परमेश् वरला दिमला म् हि दोबा मुला। थेतबासेलमा य् हाङसे थार्बा पिन् बा ख्रीष् टदा पक् का विश् वास लजी भिसम य् हाङ परमेश् वरला म् हेमे हिन् ना भिसी य् हाङसे भङ लसी पाङ् खम् ला।</t>
        </r>
      </text>
    </comment>
    <comment ref="E1900" authorId="0">
      <text>
        <r>
          <rPr>
            <sz val="8"/>
            <color indexed="81"/>
            <rFont val="Tahoma"/>
            <family val="2"/>
          </rPr>
          <t>थेतबासेलमा परमेश् वरला आत् मासे सुङ्बा ह्रङ्नोन चुह्रङ् भिसी सुङ्बा मुला, "तिनी एनीगदेसे परमेश् वरला काइ थेःजी भिसम,</t>
        </r>
      </text>
    </comment>
    <comment ref="E1901" authorId="0">
      <text>
        <r>
          <rPr>
            <sz val="8"/>
            <color indexed="81"/>
            <rFont val="Tahoma"/>
            <family val="2"/>
          </rPr>
          <t>एनीगदेसे तोङतोङबा ग् लारी परमेश् वरदा फसब लबारी थेःना लबा धुइरी परमेश् वरदा बिरोध लबा म् हिगदेसे ह्रङ् लसी एनीगदेला सेम कोङ् ना थालउ।</t>
        </r>
      </text>
    </comment>
    <comment ref="E1902" authorId="0">
      <text>
        <r>
          <rPr>
            <sz val="8"/>
            <color indexed="81"/>
            <rFont val="Tahoma"/>
            <family val="2"/>
          </rPr>
          <t>ओच् छे एनीगदेला आखे म् हेमेगदेसे ङाइ लबा गे म्राङ्सीनोन बोगल न् ही दिङधोना ङाला सेम च् याबाला लागिरी ङाइ लबा गे च् याजी। तर थेनोन गे म्राङ्सीनोन एनीगदेला आखे म् हेमेगदेसे ङादा फसब लबारी म् हाइजी।</t>
        </r>
      </text>
    </comment>
    <comment ref="E1903" authorId="0">
      <text>
        <r>
          <rPr>
            <sz val="8"/>
            <color indexed="81"/>
            <rFont val="Tahoma"/>
            <family val="2"/>
          </rPr>
          <t>थेतबासेलमा परमेश् वरसे ह्राङला ब् लप् बा न् हबा धिनरी वाङ्बारी कबुल लबा धुइ तसी जिन् बा मुबा। थेतबासेलमा य् हाङ खालैसे थे ब् लप् बा न् हबा धिन ख् लाआतोःगै भिसी होशियार तसी चिउ।</t>
        </r>
      </text>
    </comment>
    <comment ref="E1904" authorId="0">
      <text>
        <r>
          <rPr>
            <sz val="8"/>
            <color indexed="81"/>
            <rFont val="Tahoma"/>
            <family val="2"/>
          </rPr>
          <t>तिग् दा भिसम परमेश् वरसे ब् लप् बा न् हबा ग् लारी वाङ्बा म् हिसेनोन ह्राङ ह्राङला गेग् याम ब् लप् बा न् हजी। परमेश् वरसे ह्राङला गेग् याम ब् लप् बा न् हबा ह्रङ् लसी थेएनोन ह्राङसेनोन ह्राङला गेग् याम ब् लप् बा न् हजी।</t>
        </r>
      </text>
    </comment>
    <comment ref="E1905" authorId="0">
      <text>
        <r>
          <rPr>
            <sz val="8"/>
            <color indexed="81"/>
            <rFont val="Tahoma"/>
            <family val="2"/>
          </rPr>
          <t>थेतबासेलमा दाहेन् से य् हाङसे थे ब् लप् बा न् हबा धिनरी वाङ्बारी भङ लउ। आहिन् सम खालैसेन थेनीगदेसे ह्रङ् लसी परमेश् वरसे कुल् बा ताम आङ् यान् बा ह्रङ् लसी थेनीगदेसे ह्रङ् लसी नाश तगै।</t>
        </r>
      </text>
    </comment>
    <comment ref="E1906" authorId="0">
      <text>
        <r>
          <rPr>
            <sz val="8"/>
            <color indexed="81"/>
            <rFont val="Tahoma"/>
            <family val="2"/>
          </rPr>
          <t>तिग् दा भिसम परमेश् वरला बचन छोन् बो दोबादेन शक्तिशाली मुला। थे ह्राङला थोबो न् ही तेबान तरवार भन् दा शक्तिशाली मुला। ओच् छे थेसे म् हिला आत् मा, ल् हुइदेन छ् याम फेना लसी भोर्बारी खम् ला। ओच् छे थेसे म् हिला सेमदेन सेम म् हन् बा तामगदेएनोन घोबारी खम् ला।</t>
        </r>
      </text>
    </comment>
    <comment ref="E1907" authorId="0">
      <text>
        <r>
          <rPr>
            <sz val="8"/>
            <color indexed="81"/>
            <rFont val="Tahoma"/>
            <family val="2"/>
          </rPr>
          <t>परमेश् वरसे स् होबा स् हे गिकनोन आरे। ओच् छे परमेश् वरसे स् होबा स् हे तिगै आरे। तर परमेश् वरला ङाच् छापट्टि जम् मान स् हे घ्रेन घ्रेन मुला। थेतबासेलमा य् हाङसे परमेश् वरदेन छ् याम हिसाब किताब किन् तोःबा मुला।</t>
        </r>
      </text>
    </comment>
    <comment ref="E1908" authorId="0">
      <text>
        <r>
          <rPr>
            <sz val="8"/>
            <color indexed="81"/>
            <rFont val="Tahoma"/>
            <family val="2"/>
          </rPr>
          <t>थेतबासेलमा परमेश् वरला मन् दिररी पूजा लबा मुल म् हि येशू परमेश् वरला झा य् हाङदेन छ् याम स् वर्गरी फेप् सी जिन् बा मुला। थेतबासेलमा य् हाङसे य् हाङसे विश् वास लबा तामरी विश् वास लसी चिउ।</t>
        </r>
      </text>
    </comment>
    <comment ref="E1909" authorId="0">
      <text>
        <r>
          <rPr>
            <sz val="8"/>
            <color indexed="81"/>
            <rFont val="Tahoma"/>
            <family val="2"/>
          </rPr>
          <t>तिग् दा भिसम परमेश् वरला मन् दिररी पूजा लबा मुल म् हि य् हाङदेन छ् याम आढिक् बा ह्रङ् लसी य् हाङदा ह्रो लबारी आखम् बा आहिन। तर य् हाङदा ह्रङ्नोन पापसे स् याप् बा ह्रङ् लसीन पापसे स् याप् बा मुल म् हि य् हाङदेन छ् याम मुला।</t>
        </r>
      </text>
    </comment>
    <comment ref="E1910" authorId="0">
      <text>
        <r>
          <rPr>
            <sz val="8"/>
            <color indexed="81"/>
            <rFont val="Tahoma"/>
            <family val="2"/>
          </rPr>
          <t>थेतबासेलमा दाहेन् से य् हाङसे ढुक् क तसी परमेश् वरला दयामायाला ठिरी वाङ्बारी छ् याइगो। थेह्रङ् लजी भिसम दयामाया लबा धुइरी दयामाया याङ्म् याङ्ला।</t>
        </r>
      </text>
    </comment>
    <comment ref="E1911" authorId="0">
      <text>
        <r>
          <rPr>
            <sz val="8"/>
            <color indexed="81"/>
            <rFont val="Tahoma"/>
            <family val="2"/>
          </rPr>
          <t>तिग् दा भिसम थेनीगदेसे ह्रङ् लसीन ङन् दाएनोन परमेश् वरला य् हुल् साला समाचार थेःना लबा मुबा। तर थेनीगदेदा थेःबा तामसे तिगै गे आखेल् बा तजी। तिग् दा भिसम थेनीगदेसे थेःबा ताम विश् वास आलनी।</t>
        </r>
      </text>
    </comment>
    <comment ref="E1912" authorId="0">
      <text>
        <r>
          <rPr>
            <sz val="8"/>
            <color indexed="81"/>
            <rFont val="Tahoma"/>
            <family val="2"/>
          </rPr>
          <t>तिग् दा भिसम य् हाङसे विश् वास लबागदे चा ब् लप् बा न् हबा धिनरी वाङ्बारी खम् ला। परमेश् वरसे चुह्रङ् भिसी सुङ्बा मुला, "थेतबासेलमा ङाइ ङाला बोमोरी घ्रान फासी चुह्रङ् भिसी घ्रान फाबा मुबा, 'थेनीगदे खाइमै ङाइ ब् लप् बा न् हबा ग् लारी वाङ् आम् याङ्' भिसी सुङ्बा मुला।" परमेश् वरसे जम् बुलिङ छ् यामाहेन् सेन ह्राङसे लबा गे जिन् सी जिन् बा मुबा।</t>
        </r>
      </text>
    </comment>
    <comment ref="E1913" authorId="0">
      <text>
        <r>
          <rPr>
            <sz val="8"/>
            <color indexed="81"/>
            <rFont val="Tahoma"/>
            <family val="2"/>
          </rPr>
          <t>तिग् दा भिसम परमेश् वरसे गोर निसरेला बारेरी कोइ कोइ ग् लारी चुह्रङ् भिसी सुङ्बा मुला, "थेह्रङ् लसीन परमेश् वरसे ह्राङसे लबा जम् मान गे ख् लासी ब् लप् बा न् हबा धिन धङ् जी।"</t>
        </r>
      </text>
    </comment>
    <comment ref="E1914" authorId="0">
      <text>
        <r>
          <rPr>
            <sz val="8"/>
            <color indexed="81"/>
            <rFont val="Tahoma"/>
            <family val="2"/>
          </rPr>
          <t>दोःसी परमेश् वरसे दोःसी चुह्रङ् भिसी सुङ्बा मुला, "थेनीगदे खाइमै ङाइ ब् लप् बा न् हबा धिनरी वाङ् आम् याङ्।"</t>
        </r>
      </text>
    </comment>
    <comment ref="E1915" authorId="0">
      <text>
        <r>
          <rPr>
            <sz val="8"/>
            <color indexed="81"/>
            <rFont val="Tahoma"/>
            <family val="2"/>
          </rPr>
          <t>थेतबासेलमा दान् देधोना येशूसे ब् लप् बा न् हबा धिनरी वाङ्बारी म् हाइबा मुबा। चु ताम इस्राएलीगदेसे परमेश् वरला य् हुल् साला समाचार थेःसी जिन् माहेन् से परमेश् वरसे कुल् बा ताम ङ् यान् बासे लमा थेनीगदे थे ब् लप् बा न् हबा धिनरी वाङ्बारी आखम् नी।</t>
        </r>
      </text>
    </comment>
    <comment ref="E1916" authorId="0">
      <text>
        <r>
          <rPr>
            <sz val="8"/>
            <color indexed="81"/>
            <rFont val="Tahoma"/>
            <family val="2"/>
          </rPr>
          <t>परमेश् वरसे दोःसीनोन तिनी धिन गिक धन् छ् यामुला। चु ताम ल् हानान दिङ लिच् छा दाऊद ग् लेग् याम परमेश् वरसे चुह्रङ् भिसी सुङ्जी, "तिनी एनीगदेसे परमेश् वरला काइ थेःजी भिसम तिनी एनीगदेला सेम कोङ् ना थालउ।"</t>
        </r>
      </text>
    </comment>
    <comment ref="E1917" authorId="0">
      <text>
        <r>
          <rPr>
            <sz val="8"/>
            <color indexed="81"/>
            <rFont val="Tahoma"/>
            <family val="2"/>
          </rPr>
          <t>तिग् दा भिसम यहोशूसे थेनीगदेदा ब् लप् बा न् हबा धिन पिन् बा हिन् सम परमेश् वरसे स् य् हान् दो धिनना बारेरी सुङ्सेला मुबा।</t>
        </r>
      </text>
    </comment>
    <comment ref="E1918" authorId="0">
      <text>
        <r>
          <rPr>
            <sz val="8"/>
            <color indexed="81"/>
            <rFont val="Tahoma"/>
            <family val="2"/>
          </rPr>
          <t>थेतबासेलमा दाहेन् से परमेश् वरला म् हिगदेला लागिरी ब् लप् बा न् हबा धिन बाँकी मुला।</t>
        </r>
      </text>
    </comment>
    <comment ref="E1919" authorId="0">
      <text>
        <r>
          <rPr>
            <sz val="8"/>
            <color indexed="81"/>
            <rFont val="Tahoma"/>
            <family val="2"/>
          </rPr>
          <t>तिग् दा भिसम परमेश् वरला मन् दिररी पूजा लबा जम् मान मुल म् हिगदे म् हिगदे न् हङ ग् याम थोन् मुला। ओच् छे परमेश् वरसे कुल् बा तामला बारेरी म् हिगदे आहिन, थेदा चा पापला लागिरी बलिदेन भेटीगदे फुल् बारी परमेश् वरदा फुल् तोःला।</t>
        </r>
      </text>
    </comment>
    <comment ref="E1920" authorId="0">
      <text>
        <r>
          <rPr>
            <sz val="8"/>
            <color indexed="81"/>
            <rFont val="Tahoma"/>
            <family val="2"/>
          </rPr>
          <t>ओच् छे येशूदा परमेश् वरसे मल् कीसेदेकला ह्रङ् बान पूजा लबा मुल म् हि स् होबा मुबा।</t>
        </r>
      </text>
    </comment>
    <comment ref="E1921" authorId="0">
      <text>
        <r>
          <rPr>
            <sz val="8"/>
            <color indexed="81"/>
            <rFont val="Tahoma"/>
            <family val="2"/>
          </rPr>
          <t>य् हाङसे थेला बारेरी पाङ्तोःबा ताम मी ल् हानान मुला, तर एनीगदेदा घोना लबारी गाह्रो मुला। तिग् दा भिसम एनीगदेला सेम नाब् यङ आरेबासे लमा चु ताम घोना लबारी गाह्रो मुला।</t>
        </r>
      </text>
    </comment>
    <comment ref="E1922" authorId="0">
      <text>
        <r>
          <rPr>
            <sz val="8"/>
            <color indexed="81"/>
            <rFont val="Tahoma"/>
            <family val="2"/>
          </rPr>
          <t>तिग् दा भिसम दान् देधोना एनीगदे ङाच् छान गुरु दोतोःबा मुबा। तर दाहेन् से खालैसे एनीगदेदा परमेश् वरला बचनला शुरुला ताम जे लोप् सी पिन् मुला। एनीगदेदा खर्बा चबा स् हे चबारी आहिन, तर ङ् हे ख् वाइसी ङ् हे ख् वाइबा स् हे तोःबा मुला।</t>
        </r>
      </text>
    </comment>
    <comment ref="E1923" authorId="0">
      <text>
        <r>
          <rPr>
            <sz val="8"/>
            <color indexed="81"/>
            <rFont val="Tahoma"/>
            <family val="2"/>
          </rPr>
          <t>तिग् दा भिसम जुन म् हिसे ङ् य् होइबा स् हे थुङ्सी भ्रला थेसे परमेश् वरसे म् हन् बा अन् छारला गे लबा ताम था याङ्बारी आखम। तिग् दा भिसम थे कोला हिन् ना।</t>
        </r>
      </text>
    </comment>
    <comment ref="E1924" authorId="0">
      <text>
        <r>
          <rPr>
            <sz val="8"/>
            <color indexed="81"/>
            <rFont val="Tahoma"/>
            <family val="2"/>
          </rPr>
          <t>तर ख्रेन् बा चबा स् हे चा फुइबा म् हिगदेला लागिरी हिन् ना। तिग् दा भिसम फुइबा म् हिसे ज् यबा सेम थोन् सी शैतानग् याम ज् यबा ताम थोन् सी चिबारी खम् ला।</t>
        </r>
      </text>
    </comment>
    <comment ref="E1925" authorId="0">
      <text>
        <r>
          <rPr>
            <sz val="8"/>
            <color indexed="81"/>
            <rFont val="Tahoma"/>
            <family val="2"/>
          </rPr>
          <t>ह्राङसेनोन कमजोर तबा म् हिदेन कमजोर म् हिगदेदा ज् यबा सेम थोसी ह्रो लउ। तिग् दा भिसम थेसेनोन कमजोर तबा स् हेगदे ह्रङ्नोन म्राङ्बा मुला।</t>
        </r>
      </text>
    </comment>
    <comment ref="E1926" authorId="0">
      <text>
        <r>
          <rPr>
            <sz val="8"/>
            <color indexed="81"/>
            <rFont val="Tahoma"/>
            <family val="2"/>
          </rPr>
          <t>थेतबासेलमा थेसे म् हिगदेला पापला लागिरी बलि फुल् बा ह्रङ् लसी थेदाएनोन ह्राङलान पापला लागिरी बलि फुल् तोःला भिसी पाङ्बा मुला।</t>
        </r>
      </text>
    </comment>
    <comment ref="E1927" authorId="0">
      <text>
        <r>
          <rPr>
            <sz val="8"/>
            <color indexed="81"/>
            <rFont val="Tahoma"/>
            <family val="2"/>
          </rPr>
          <t>ओच् छे खालै म् हिसेनोन ह्राङसेन चु मान याङ्बा अधिकार किन् बारी आखम। तर हारूनदा ह्रङ्नोन परमेश् वरसे ङ् योइमाहेन् से जे थेदा मान याङ्ला।</t>
        </r>
      </text>
    </comment>
    <comment ref="E1928" authorId="0">
      <text>
        <r>
          <rPr>
            <sz val="8"/>
            <color indexed="81"/>
            <rFont val="Tahoma"/>
            <family val="2"/>
          </rPr>
          <t>थेह्रङ् लसीन थार्बा पिन् बा ख्रीष् टसेनोन परमेश् वरला मन् दिररी पूजा लबा मुल म् हि स् होबासे लमा येशूसे ह्राङसे ह्राङदान घ्रेन मान पिन् बारी आखम् नी। तर परमेश् वरसे थेदा "ए ङाला झा हिन् ना, तिनी ङा एला आबा दोजी" भिसी सुङ्बा मुबा।</t>
        </r>
      </text>
    </comment>
    <comment ref="E1929" authorId="0">
      <text>
        <r>
          <rPr>
            <sz val="8"/>
            <color indexed="81"/>
            <rFont val="Tahoma"/>
            <family val="2"/>
          </rPr>
          <t>ओच् छे अर्गु ग् लारीनोन येशूसे "ए मल् कीसेदेक ह्रङ् बा ह्रङ् लसी सदनना लागिरी परमेश् वरला मन् दिररी पूजा लबा हिन् ना" भिसी सुङ्बा मुला।</t>
        </r>
      </text>
    </comment>
    <comment ref="E1930" authorId="0">
      <text>
        <r>
          <rPr>
            <sz val="8"/>
            <color indexed="81"/>
            <rFont val="Tahoma"/>
            <family val="2"/>
          </rPr>
          <t>येशू ह्राङला ल् हुइरी मुबा धुइरी ह्राङदा सिबाग् याम थार्ना लबारी खम् बा परमेश् वरदेन छ् याम घ्रेन काइ लसी क्राबान प्रार्थना लजी, ओच् छे क्राबान क्राबान प्रार्थना लजी। थेसे ल् हानान शक्ति याङ्बासे लमा येशूला सेम परमेश् वरसे ङ् यान् जी।</t>
        </r>
      </text>
    </comment>
    <comment ref="E1931" authorId="0">
      <text>
        <r>
          <rPr>
            <sz val="8"/>
            <color indexed="81"/>
            <rFont val="Tahoma"/>
            <family val="2"/>
          </rPr>
          <t>तर परमेश् वरला झा तबा म्राङ्सीनोन येशूसे ह्राङसे नातोःबा दुखग् याम परमेश् वरसे कुल् बा ताम ङ् यान् जी।</t>
        </r>
      </text>
    </comment>
    <comment ref="E1932" authorId="0">
      <text>
        <r>
          <rPr>
            <sz val="8"/>
            <color indexed="81"/>
            <rFont val="Tahoma"/>
            <family val="2"/>
          </rPr>
          <t>ओच् छे परमेश् वरसे ह्राङला गेला बारेरी कुल् बा ताम ङ् यान् बा म् हिगदे जम् मालान लागिरी थेसेन जुकजुकधोनाला थार्बा पिन् बा ख्रीष् ट तजी।</t>
        </r>
      </text>
    </comment>
    <comment ref="E1933" authorId="0">
      <text>
        <r>
          <rPr>
            <sz val="8"/>
            <color indexed="81"/>
            <rFont val="Tahoma"/>
            <family val="2"/>
          </rPr>
          <t>थेतबासेलमा दाहेन् से थार्बा पिन् बा ख्रीष् टला बारेरी ङाच् छा थेःबा ताम ख् लासी य् हाङ सदन परमेश् वर मुबा ग् लारी धोखबा दोःसी भ्रगै। ओच् छे परमेश् वरदा विश् वास लबादेन सिबा गेगदे ख् लासी ह्राङ ह्राङला पाप ख् लासी परमेश् वरपट्टि दोःबा जग थान् गो।</t>
        </r>
      </text>
    </comment>
    <comment ref="E1934" authorId="0">
      <text>
        <r>
          <rPr>
            <sz val="8"/>
            <color indexed="81"/>
            <rFont val="Tahoma"/>
            <family val="2"/>
          </rPr>
          <t>तिग् दा भिसम परमेश् वर मी एनीगदेसे लबा गेदेन परमेश् वरदा लबा मायादा आम् लेःबा परमेश् वर आज् यबा आरे। एनीगदेसे ह्राङनीसे तेन् बा ह्रङ् लसीन प्रभु येशूदा विश् वास लबा म् हिगदेदा गे लबा मुबा ओच् छे दान् देधोना एनीगदेसे लबा गे चा लबान मुला।</t>
        </r>
      </text>
    </comment>
    <comment ref="E1935" authorId="0">
      <text>
        <r>
          <rPr>
            <sz val="8"/>
            <color indexed="81"/>
            <rFont val="Tahoma"/>
            <family val="2"/>
          </rPr>
          <t>ओच् छे एनीगदे न् हङला जम् मान म् हिगदेसे सदन चुह्रङ्बा विश् वास थान् गो भिसी ङन् ना सेम मुला, एनीगदेसे चुह्रङ्बा विश् वास खाइमै आसि भिसी ङन् ना सेम मुला।</t>
        </r>
      </text>
    </comment>
    <comment ref="E1936" authorId="0">
      <text>
        <r>
          <rPr>
            <sz val="8"/>
            <color indexed="81"/>
            <rFont val="Tahoma"/>
            <family val="2"/>
          </rPr>
          <t>थेतबासेलमा एनीगदे लोङ् बा थादोगो, तर विश् वास लसी ह्राङला सेम निबासे लमा परमेश् वरसे कबुल लबा ताम याङ्बा म् हिगदेसे मान याङ्बा म् हि दोगो।</t>
        </r>
      </text>
    </comment>
    <comment ref="E1937" authorId="0">
      <text>
        <r>
          <rPr>
            <sz val="8"/>
            <color indexed="81"/>
            <rFont val="Tahoma"/>
            <family val="2"/>
          </rPr>
          <t>परमेश् वरसे अब्राहामदेन छ् याम कबुल लबा धुइरी परमेश् वरसे ह्राङ भन् दा घ्रेन खालै आरेबासे लमा परमेश् वरसे ह्राङलान मिन किन् सी घ्रान फाजी।</t>
        </r>
      </text>
    </comment>
    <comment ref="E1938" authorId="0">
      <text>
        <r>
          <rPr>
            <sz val="8"/>
            <color indexed="81"/>
            <rFont val="Tahoma"/>
            <family val="2"/>
          </rPr>
          <t>दोःसी येशूसे थेदा "ङाइ एदा पक् कान मोलम पिन् ना। ओच् छे ङाइ एदा सदन ल् हानान मोलम पिन् ना" भिसी सुङ्जी।</t>
        </r>
      </text>
    </comment>
    <comment ref="E1939" authorId="0">
      <text>
        <r>
          <rPr>
            <sz val="8"/>
            <color indexed="81"/>
            <rFont val="Tahoma"/>
            <family val="2"/>
          </rPr>
          <t>थेतबासेलमा अब्राहामसे परमेश् वरसे लबा कबुल याङ्सी भ्रान् सी चिबासे लमा थेसे याङ्जी।</t>
        </r>
      </text>
    </comment>
    <comment ref="E1940" authorId="0">
      <text>
        <r>
          <rPr>
            <sz val="8"/>
            <color indexed="81"/>
            <rFont val="Tahoma"/>
            <family val="2"/>
          </rPr>
          <t>म् हिगदेसे घ्रान फासी ह्राङ भन् दा घ्रेन म् हिला मिन किन् सी घ्रान फामुला। ओच् छे घ्रान फासी जे ताम लमुला थे जम् मान ताम ढिक् ना लमुला।</t>
        </r>
      </text>
    </comment>
    <comment ref="E1941" authorId="0">
      <text>
        <r>
          <rPr>
            <sz val="8"/>
            <color indexed="81"/>
            <rFont val="Tahoma"/>
            <family val="2"/>
          </rPr>
          <t>ओच् छे परमेश् वरसे ह्राङसे लबा कबुल आलबा ह्रङ्नोन कबुल याङ्बा म् हिगदेदा ह्राङसे लबा कबुल ज् यना लसी उन् बारी तला भिसी परमेश् वरदा सेम मुबा।</t>
        </r>
      </text>
    </comment>
    <comment ref="E1942" authorId="0">
      <text>
        <r>
          <rPr>
            <sz val="8"/>
            <color indexed="81"/>
            <rFont val="Tahoma"/>
            <family val="2"/>
          </rPr>
          <t>थेतबासेलमा परमेश् वरला बारेरी लुसीला ताम पाङ् बारी आखम् बा न् ही गेग् याम परमेश् वरसे लुसीला ताम पाङ् बारी आखम् बा मुला। चुह्रङ् लसीन परमेश् वरसे य् हाङदा पिन् बा कबुलरी विश् वास य् हाङसे जोगब तना लबारी खम् गै भिसी य् हाङसे भङ याङ् खम् गै।</t>
        </r>
      </text>
    </comment>
    <comment ref="E1943" authorId="0">
      <text>
        <r>
          <rPr>
            <sz val="8"/>
            <color indexed="81"/>
            <rFont val="Tahoma"/>
            <family val="2"/>
          </rPr>
          <t>य् हाङला सेम न् हङ री थान् बा विश् वास य् हाङदेन छ् याम ढिक् सी थान् बा मुला। चु विश् वास चा म् हिला ल् हुइ न् हङ ग् याम न् हङ री थान् सी थान् बा मुला।</t>
        </r>
      </text>
    </comment>
    <comment ref="E1944" authorId="0">
      <text>
        <r>
          <rPr>
            <sz val="8"/>
            <color indexed="81"/>
            <rFont val="Tahoma"/>
            <family val="2"/>
          </rPr>
          <t>ओच् छे बप् तिस् माला बारेरी लोप् बा तामला ओच् छे या थान् बा गे, सिबागदे दोःसी सोबादेन परमेश् वरसे जुकजुकधोना निसाफ लबा गेला बारेरी लोप् बा जगएनोन थान् बारी आत।</t>
        </r>
      </text>
    </comment>
    <comment ref="E1945" authorId="0">
      <text>
        <r>
          <rPr>
            <sz val="8"/>
            <color indexed="81"/>
            <rFont val="Tahoma"/>
            <family val="2"/>
          </rPr>
          <t>य् हाङ भन् दा ङाच् छा येशू मल् कीसेदेकला ह्रङ् बान परमेश् वरला मन् दिररी पूजा लबा मुल म् हि तबासे लमा थेरीन य् हाङ भन् दा ङाच् छा फेप् खजी।</t>
        </r>
      </text>
    </comment>
    <comment ref="E1946" authorId="0">
      <text>
        <r>
          <rPr>
            <sz val="8"/>
            <color indexed="81"/>
            <rFont val="Tahoma"/>
            <family val="2"/>
          </rPr>
          <t>परमेश् वरसे सेम लजी भिसम ङन् सेनोन चु गे लला।</t>
        </r>
      </text>
    </comment>
    <comment ref="E1947" authorId="0">
      <text>
        <r>
          <rPr>
            <sz val="8"/>
            <color indexed="81"/>
            <rFont val="Tahoma"/>
            <family val="2"/>
          </rPr>
          <t>तिग् दा भिसम थे धुइरी परमेश् वरला आत् मासे य् हाल याङ्सी स् वर्गला मोलम म् य् हाङ्बा म् हिगदेसे चु गे लबारी आखम् नी। तर परमेश् वरला आत् मासे कुल् बा म् हिगदेसे चा चु गे लबारी आखम् नी।</t>
        </r>
      </text>
    </comment>
    <comment ref="E1948" authorId="0">
      <text>
        <r>
          <rPr>
            <sz val="8"/>
            <color indexed="81"/>
            <rFont val="Tahoma"/>
            <family val="2"/>
          </rPr>
          <t>परमेश् वरला ज् यबा बचनदेन खबा धुइला शक्तिला ब्रोइ म् य् हाङ्सी जिन् बा म् हिगदेसे तिग लबारी आखम् बा मुला?</t>
        </r>
      </text>
    </comment>
    <comment ref="E1949" authorId="0">
      <text>
        <r>
          <rPr>
            <sz val="8"/>
            <color indexed="81"/>
            <rFont val="Tahoma"/>
            <family val="2"/>
          </rPr>
          <t>तर थेह्रङ् लसीन थेनीगदे दोःसी ह्राङला पाप ख् लासी परमेश् वरपट्टि दोःबारी आखम् नी। तिग् दा भिसम थेनीगदेसे दोःसीनोन परमेश् वरला झादा क्रुसरी टाँगब लसी म् हिगदेला ओन् छाङरी पेःना लला।</t>
        </r>
      </text>
    </comment>
    <comment ref="E1950" authorId="0">
      <text>
        <r>
          <rPr>
            <sz val="8"/>
            <color indexed="81"/>
            <rFont val="Tahoma"/>
            <family val="2"/>
          </rPr>
          <t>तिग् दा भिसम बुरी ब् लु ह्राङथोरी ताइबा क् युइ थुङ्सी ल् हानान रेम ताइबा धुइरी गे लबा म् हिगदेला लागिरी ज् यबा दोङ रोजी भिसम थे बुरीसे परमेश् वरग् याम मोलम याङ्ला।</t>
        </r>
      </text>
    </comment>
    <comment ref="E1951" authorId="0">
      <text>
        <r>
          <rPr>
            <sz val="8"/>
            <color indexed="81"/>
            <rFont val="Tahoma"/>
            <family val="2"/>
          </rPr>
          <t>तर थे ग् वादेन पुजु झाङ रोला भिसम थे गे आखेल् बा तला। ओच् छे परमेश् वरग् याम सजाय याङ्ला थे फ् याफुल् ला। जमाहेन् से थेदा परमेश् वरसे केःना लला।</t>
        </r>
      </text>
    </comment>
    <comment ref="E1952" authorId="0">
      <text>
        <r>
          <rPr>
            <sz val="8"/>
            <color indexed="81"/>
            <rFont val="Tahoma"/>
            <family val="2"/>
          </rPr>
          <t>चुह्रङ्बा ताम पाङ्बा ह्राङनीला सेमहेन् से ङन् दा सेमहेन् सेन माया लबागदे, ह्राङनीसे लबा ज् यबा गेला बारेरी ङन् दा था मुला। चु तामसे लमा य् हाङसे थार्बा याङ्बा ताम था याङ्बा मुला।</t>
        </r>
      </text>
    </comment>
    <comment ref="E1953" authorId="0">
      <text>
        <r>
          <rPr>
            <sz val="8"/>
            <color indexed="81"/>
            <rFont val="Tahoma"/>
            <family val="2"/>
          </rPr>
          <t>चु मल् कीसेदेक शालेमला ग् लेदेन जम् मान भन् दा घ्रेन परमेश् वरला पूजा लबा जम् मान भन् दा घ्रेन परमेश् वरला मन् दिररी पूजा लबा मुबा। थेनोन मल् कीसेदेक अब्राहाम य् हुल् साग् याम ढासी खबान लबा धुइरी अब्राहामला ङाच् छापट्टि ह्रुप तसी मोलम पिन् जी।</t>
        </r>
      </text>
    </comment>
    <comment ref="E1954" authorId="0">
      <text>
        <r>
          <rPr>
            <sz val="8"/>
            <color indexed="81"/>
            <rFont val="Tahoma"/>
            <family val="2"/>
          </rPr>
          <t>तिग् दा भिसम लेवीएनोन ह्राङला आखे म् हेमे अब्राहामदेन छ् याम ह्रुप तबा धुइरी सिबा मुबा।</t>
        </r>
      </text>
    </comment>
    <comment ref="E1955" authorId="0">
      <text>
        <r>
          <rPr>
            <sz val="8"/>
            <color indexed="81"/>
            <rFont val="Tahoma"/>
            <family val="2"/>
          </rPr>
          <t>चुदे लेवीगदेला परमेश् वरला मन् दिररी पूजा लबा लेवीगदेसेनोन ठिम याङ्बा मुबा। थेतबासेलमा मोशासे पिन् बा ठिमग् यामसेन म् हिगदेदा ठीक तना लबारी खम् सेला मुसम तिग् दा मल् कीसेदेक ह्रङ् बा परमेश् वरला मन् दिररी पूजा लबा हारून ह्रङ्बा ग् याम आहिन, तर स् य् हान् दो म् हि स् होबा चा तिग् दा तोःजी?</t>
        </r>
      </text>
    </comment>
    <comment ref="E1956" authorId="0">
      <text>
        <r>
          <rPr>
            <sz val="8"/>
            <color indexed="81"/>
            <rFont val="Tahoma"/>
            <family val="2"/>
          </rPr>
          <t>तिग् दा भिसम परमेश् वरला मन् दिररी पूजा लबा अधिकार पोजी भिसम परमेश् वरसे मोशादा पिन् बा ठिमएनोन पोजी।</t>
        </r>
      </text>
    </comment>
    <comment ref="E1957" authorId="0">
      <text>
        <r>
          <rPr>
            <sz val="8"/>
            <color indexed="81"/>
            <rFont val="Tahoma"/>
            <family val="2"/>
          </rPr>
          <t>तिग् दा भिसम चु ताम जुन म् हिला बारेरी चु ताम पाङ्बा मुला, थे म् हि चा स् य् हान् दो वंशला हिन् ना, थेला वंशग् याम चा खाइमै परमेश् वरला मन् दिररी बलि फुल् बा गे लबा आरेमुबा।</t>
        </r>
      </text>
    </comment>
    <comment ref="E1958" authorId="0">
      <text>
        <r>
          <rPr>
            <sz val="8"/>
            <color indexed="81"/>
            <rFont val="Tahoma"/>
            <family val="2"/>
          </rPr>
          <t>तिग् दा भिसम य् हाङला प्रभु यहूदाला वंशरी न् हबा हिन् ना भिबा ताम य् हाङदा था मुला। तर परमेश् वरला मन् दिररी पूजा लबा म् हिगदेला बारेरी मोशासे खाइमै पाङ्बा आरे।</t>
        </r>
      </text>
    </comment>
    <comment ref="E1959" authorId="0">
      <text>
        <r>
          <rPr>
            <sz val="8"/>
            <color indexed="81"/>
            <rFont val="Tahoma"/>
            <family val="2"/>
          </rPr>
          <t>चुदे मल् कीसेदेक ह्रङ् लसी परमेश् वरला मन् दिररी पूजा लबा स् य् हान् दो म् हि फेप् खजी भिसम य् हाङसे पाङ्बा ताम य् हाङसे था याङ्बा ताम य् हाङसे था याङ्बा मुला।</t>
        </r>
      </text>
    </comment>
    <comment ref="E1960" authorId="0">
      <text>
        <r>
          <rPr>
            <sz val="8"/>
            <color indexed="81"/>
            <rFont val="Tahoma"/>
            <family val="2"/>
          </rPr>
          <t>ओच् छे थे परमेश् वरला मन् दिररी पूजा लबा म् हि हिन् ना भिसी य् हाङला आखे म् हेमेला ठिमसे कुल् बा ठिम अन् छार आखे म् हेमेला ठिम अन् छार पूजा लबा आहिन। तर खाइमै आसिबा जुनी पिन् बा शक्तिग् याम परमेश् वरला मन् दिररी पूजा लबा हिन् ना।</t>
        </r>
      </text>
    </comment>
    <comment ref="E1961" authorId="0">
      <text>
        <r>
          <rPr>
            <sz val="8"/>
            <color indexed="81"/>
            <rFont val="Tahoma"/>
            <family val="2"/>
          </rPr>
          <t>तिग् दा भिसम परमेश् वरला बचनरी येशूसे तिग लबा मुला, "ए मल् कीसेदेक ह्रङ् बा ह्रङ् लसी सदनना लागिरी परमेश् वरला मन् दिररी पूजा लबा हिन् ना" भिसी भ्रिबा मुला।</t>
        </r>
      </text>
    </comment>
    <comment ref="E1962" authorId="0">
      <text>
        <r>
          <rPr>
            <sz val="8"/>
            <color indexed="81"/>
            <rFont val="Tahoma"/>
            <family val="2"/>
          </rPr>
          <t>तिग् दा भिसम ङाच् छा मुबा ताम चा गे आखेल् बादेन गे आखेल् बासे लमा ख् लाला।</t>
        </r>
      </text>
    </comment>
    <comment ref="E1963" authorId="0">
      <text>
        <r>
          <rPr>
            <sz val="8"/>
            <color indexed="81"/>
            <rFont val="Tahoma"/>
            <family val="2"/>
          </rPr>
          <t>तिग् दा भिसम परमेश् वरसे मोशादा पिन् बा ठिमरी मुबा ताम तिगै तामएनोन पूरा तना लबारी आखम् नी। तर दाहेन् से य् हाङसे परमेश् वर मुबा ग् लारी फेप् खबा ज् यबा स् हे याप् सी थान् बा मुला।</t>
        </r>
      </text>
    </comment>
    <comment ref="E1964" authorId="0">
      <text>
        <r>
          <rPr>
            <sz val="8"/>
            <color indexed="81"/>
            <rFont val="Tahoma"/>
            <family val="2"/>
          </rPr>
          <t>ओच् छे अब्राहामसे थेदाएनोन ह्राङसे याङ्बा जम् मान धन सम् पत्तिला भो च् युइला भो गिक मल् कीसेदेकदा पिन् जी। मल् कीसेदेक भिबा चा परमेश् वरसे म् हन् बा अन् छारला ग् ले भिबा हिन् ना। ओच् छे थेला मिननोन शालेमला ग् ले हिन् ना, थेएनोन शान् तिला ग् ले भिबा हिन् ना।</t>
        </r>
      </text>
    </comment>
    <comment ref="E1965" authorId="0">
      <text>
        <r>
          <rPr>
            <sz val="8"/>
            <color indexed="81"/>
            <rFont val="Tahoma"/>
            <family val="2"/>
          </rPr>
          <t>ओच् छे परमेश् वरला मन् दिररी पूजा लबा मुल म् हिगदेसेनोन घ्रान फाबा आरेमुबा। तर स् य् हान् दो म् हिगदे चा परमेश् वरला मन् दिररी पूजा लबा कबुल आलबा हिन् ना।</t>
        </r>
      </text>
    </comment>
    <comment ref="E1966" authorId="0">
      <text>
        <r>
          <rPr>
            <sz val="8"/>
            <color indexed="81"/>
            <rFont val="Tahoma"/>
            <family val="2"/>
          </rPr>
          <t>तर येशू चा परमेश् वरला मन् दिररी पूजा लबा ठिम अन् छार घ्रान फाबाला लागिरी परमेश् वरसे येशूदा चुह्रङ् भिसी सुङ्बा मुला, "परमप्रभुसे कबुल लबा मुला, ओच् छे थेसे ह्राङला ताम आढिक् ना 'ए जुकजुकधोनाला लागिरी परमेश् वरला मन् दिररी पूजा लबा म् हि तला' भिसी परमेश् वरसे सुङ्बा मुला।"</t>
        </r>
      </text>
    </comment>
    <comment ref="E1967" authorId="0">
      <text>
        <r>
          <rPr>
            <sz val="8"/>
            <color indexed="81"/>
            <rFont val="Tahoma"/>
            <family val="2"/>
          </rPr>
          <t>चुह्रङ् लसीन येशूदेन छ् याम ल् हानान ज् यबा कबुलला कबुल हिन् ना।</t>
        </r>
      </text>
    </comment>
    <comment ref="E1968" authorId="0">
      <text>
        <r>
          <rPr>
            <sz val="8"/>
            <color indexed="81"/>
            <rFont val="Tahoma"/>
            <family val="2"/>
          </rPr>
          <t>थेह्रङ् लसीन थेरी परमेश् वरला मन् दिररी पूजा लबा मुल म् हिगदेएनोन ल् हानान मुबा। तर थेनीगदे सिबासे लमा परमेश् वरला मन् दिररी पूजा लबा गे लबारी आखम् नी।</t>
        </r>
      </text>
    </comment>
    <comment ref="E1969" authorId="0">
      <text>
        <r>
          <rPr>
            <sz val="8"/>
            <color indexed="81"/>
            <rFont val="Tahoma"/>
            <family val="2"/>
          </rPr>
          <t>तर स् य् हान् दोपट्टि चा येशू सदनना लागिरी परमेश् वरला मन् दिररी पूजा लबा मुला। ओच् छे थेदेन छ् याम सदन परमेश् वरला मन् दिररी पूजा लबा गे लला।</t>
        </r>
      </text>
    </comment>
    <comment ref="E1970" authorId="0">
      <text>
        <r>
          <rPr>
            <sz val="8"/>
            <color indexed="81"/>
            <rFont val="Tahoma"/>
            <family val="2"/>
          </rPr>
          <t>थेतबासेलमा येशूग् याम परमेश् वर मुबा ग् लारी खबागदेदा येशूसे सदन थार्बा पिन् बारी खम् ला। तिग् दा भिसम येशू थेनीगदेला लागिरी परमेश् वरदेन छ् याम ढिक् ना लबारी सदन सोबान मुला।</t>
        </r>
      </text>
    </comment>
    <comment ref="E1971" authorId="0">
      <text>
        <r>
          <rPr>
            <sz val="8"/>
            <color indexed="81"/>
            <rFont val="Tahoma"/>
            <family val="2"/>
          </rPr>
          <t>चुह्रङ्बा परमेश् वरला मन् दिररी पूजा लबा चुह्रङ्बा मुल म् हि य् हाङदा तोःबा मुला। थेदा तिगै दोष आरेबा, तिग् दा भिसम थेदा पापीगदेग् याम फेसी थान् बा मुला। ओच् छे थे स् वर्गग् याम जम् मान भन् दा घ्रेन तना लबा मुला।</t>
        </r>
      </text>
    </comment>
    <comment ref="E1972" authorId="0">
      <text>
        <r>
          <rPr>
            <sz val="8"/>
            <color indexed="81"/>
            <rFont val="Tahoma"/>
            <family val="2"/>
          </rPr>
          <t>परमेश् वरला मन् दिररी पूजा लबा मुल म् हिसे ह्रङ् लसी ङाच् छा ह्राङलान पापला लागिरी ओच् छे जमाहेन् से म् हिगदेला पापला लागिरी येशूसे सदन बलि फुल् तोःबा आरेमुबा। तर येशूसे ह्राङसे ह्राङदान बलि फुल् माहेन् से जुकजुकधोनाला लागिरी गिक जेन बलि फुल् जी।</t>
        </r>
      </text>
    </comment>
    <comment ref="E1973" authorId="0">
      <text>
        <r>
          <rPr>
            <sz val="8"/>
            <color indexed="81"/>
            <rFont val="Tahoma"/>
            <family val="2"/>
          </rPr>
          <t>तिग् दा भिसम मोशाला ठिमरी मुबा म् हिगदे चा कमजोर तबा म् हिगदेदा परमेश् वरला मन् दिररी पूजा लबा मुल म् हि स् होमुला। तर मोशाला ठिम लिच् छा खबा कबुलला बचनसे स् होबा येशूला झादा चा जुकजुकधोनाला लागिरी परमेश् वरला मन् दिररी पूजा लबा स् होबा मुला।</t>
        </r>
      </text>
    </comment>
    <comment ref="E1974" authorId="0">
      <text>
        <r>
          <rPr>
            <sz val="8"/>
            <color indexed="81"/>
            <rFont val="Tahoma"/>
            <family val="2"/>
          </rPr>
          <t>थेला आबा आबाएनोन आबा आखे म् हेमेदेन आखे म् हेमे मुबा। थेसे जम् बुलिङ स् होबा धुइदेन सिला भिसी खाइमै आम् हन् बा मुबा। तर थे परमेश् वरला झा ह्रङ् बान सदनना लागिरी परमेश् वरला मन् दिररी पूजा लबा मुला।</t>
        </r>
      </text>
    </comment>
    <comment ref="E1975" authorId="0">
      <text>
        <r>
          <rPr>
            <sz val="8"/>
            <color indexed="81"/>
            <rFont val="Tahoma"/>
            <family val="2"/>
          </rPr>
          <t>एनीगदेसे चु गाते घ्रेन म् हि हिन् ना भिसी च् यागो, थेदाएनोन य् हाङला म् हेमे अब्राहामसे ह्राङसे किन् बा जम् मान स् हेला भो च् युइला भो गिक पिन् जी।</t>
        </r>
      </text>
    </comment>
    <comment ref="E1976" authorId="0">
      <text>
        <r>
          <rPr>
            <sz val="8"/>
            <color indexed="81"/>
            <rFont val="Tahoma"/>
            <family val="2"/>
          </rPr>
          <t>ओच् छे लेवीला सन् तानगदेसेनोन परमेश् वरला मन् दिररी पूजा लबा गे याङ्बा म् हिगदेदा परमेश् वरसे मोशादा पिन् बा ठिमरी चा थेनीगदे ह्राङलान ज् योज् यो आलेगदेग् याम च् युइला भो गिक किन् तोःला भिसी कुल् बा मुला। तसैनोन थेनीगदेएनोन अब्राहामला सन् तान हिन् ना।</t>
        </r>
      </text>
    </comment>
    <comment ref="E1977" authorId="0">
      <text>
        <r>
          <rPr>
            <sz val="8"/>
            <color indexed="81"/>
            <rFont val="Tahoma"/>
            <family val="2"/>
          </rPr>
          <t>तर मल् कीसेदेक चा थेनीगदेला वंश न् हङला आहिन मुबा। थेतबासेलमा थेसे अब्राहामग् याम च् युइला भो गिक याङ्बा मुबा, ओच् छे परमेश् वरसे कबुल लबा म् हिदाएनोन मोलम पिन् जी।</t>
        </r>
      </text>
    </comment>
    <comment ref="E1978" authorId="0">
      <text>
        <r>
          <rPr>
            <sz val="8"/>
            <color indexed="81"/>
            <rFont val="Tahoma"/>
            <family val="2"/>
          </rPr>
          <t>जुन म् हिसे घ्रेन म् हिसे मोलम याङ्जी थेदा जजा म् हिसे मोलम पिन् बारी आखम।</t>
        </r>
      </text>
    </comment>
    <comment ref="E1979" authorId="0">
      <text>
        <r>
          <rPr>
            <sz val="8"/>
            <color indexed="81"/>
            <rFont val="Tahoma"/>
            <family val="2"/>
          </rPr>
          <t>थेह्रङ् लसीन च् युइला भो च् युइ चा सिबा म् हिगदेसे याङ्मुला। तर थे च् युइला भो चा सिबा म् हिगदेसे याङ्बा हिन् ना भिसी था याङ्बा मुला।</t>
        </r>
      </text>
    </comment>
    <comment ref="E1980" authorId="0">
      <text>
        <r>
          <rPr>
            <sz val="8"/>
            <color indexed="81"/>
            <rFont val="Tahoma"/>
            <family val="2"/>
          </rPr>
          <t>थेह्रङ् लसीन परमेश् वरसे कुल् बा तामग् याम च् युइला भो किन् बा लेवीएनोन अब्राहामग् याम च् युइला भो किन् बा मुबा।</t>
        </r>
      </text>
    </comment>
    <comment ref="E1981" authorId="0">
      <text>
        <r>
          <rPr>
            <sz val="8"/>
            <color indexed="81"/>
            <rFont val="Tahoma"/>
            <family val="2"/>
          </rPr>
          <t>चु ताम ङन् से पाङ्बा ताम चा चुनोन हिन् ना, परमेश् वरला मन् दिररी पूजा लबा मुल म् हि य् हाङदेन छ् याम मुला। थेनोन परमेश् वरला मन् दिररी पूजा लबा मुल म् हि स् वर्गरी परमेश् वरला ठिला दाहिनेपट्टि चिबा मुला।</t>
        </r>
      </text>
    </comment>
    <comment ref="E1982" authorId="0">
      <text>
        <r>
          <rPr>
            <sz val="8"/>
            <color indexed="81"/>
            <rFont val="Tahoma"/>
            <family val="2"/>
          </rPr>
          <t>तिग् दा भिसम परमप्रभुसे सुङ्बा मुला, 'थे धुइ तमाहेन् से ङाइ इस्राएलीगदेदेन छ् याम चु कबुल लला। ङाइ ङाइ पिन् बा ङाइ कुल् बा ताम थेनीगदेला सेमरी थान् ना, ओच् छे थेनीगदेला सेमरीनोन भ्रिसी पिन् ना। ङा थेनीगदेला परमेश् वर ङा तला, ओच् छे थेनीगदे ङाला म् हि तला।</t>
        </r>
      </text>
    </comment>
    <comment ref="E1983" authorId="0">
      <text>
        <r>
          <rPr>
            <sz val="8"/>
            <color indexed="81"/>
            <rFont val="Tahoma"/>
            <family val="2"/>
          </rPr>
          <t>थेनीगदेसे ह्राङला खिम् जेमदाएनोन 'परमप्रभुदा ङोसेगो' भिसी लोप् ला। तिग् दा भिसम थेनीगदे न् हङला जजाबा जजाहेन् से घ्रेनधोनाला जम् मान म् हिगदेसे ङादा ङोसेला।</t>
        </r>
      </text>
    </comment>
    <comment ref="E1984" authorId="0">
      <text>
        <r>
          <rPr>
            <sz val="8"/>
            <color indexed="81"/>
            <rFont val="Tahoma"/>
            <family val="2"/>
          </rPr>
          <t>तिग् दा भिसम थेनीगदेसे लबा पाप गेदेन पाप गेगदेदा ङाइ दया लला, ओच् छे थेनीगदेला पाप खाइमै ढन् ना आल।"</t>
        </r>
      </text>
    </comment>
    <comment ref="E1985" authorId="0">
      <text>
        <r>
          <rPr>
            <sz val="8"/>
            <color indexed="81"/>
            <rFont val="Tahoma"/>
            <family val="2"/>
          </rPr>
          <t>"ह्राङदेन छ् याम लबा छार कबुलदा परमेश् वरसे छार कबुल स् होसी स् होबा हिन् ना। थेतबासेलमा दान् देन खेप् बादेन खेप् बा धुइ तबा ताम चा म् हासी निबारी छ् याइबा मुला।</t>
        </r>
      </text>
    </comment>
    <comment ref="E1986" authorId="0">
      <text>
        <r>
          <rPr>
            <sz val="8"/>
            <color indexed="81"/>
            <rFont val="Tahoma"/>
            <family val="2"/>
          </rPr>
          <t>ओच् छे थे प्रभु परमेश् वरला मन् दिर न् हङरी परमेश् वरला मन् दिर हिन् ना। थे मन् दिर चा म् हिसे स् होबा आहिन, तर परमेश् वरसेन स् होबा हिन् ना।</t>
        </r>
      </text>
    </comment>
    <comment ref="E1987" authorId="0">
      <text>
        <r>
          <rPr>
            <sz val="8"/>
            <color indexed="81"/>
            <rFont val="Tahoma"/>
            <family val="2"/>
          </rPr>
          <t>तिग् दा भिसम परमेश् वरला मन् दिररी पूजा लबा जम् मान मुल म् हिदा परमेश् वरसे भेटीदेन भेटीगदे फुल् बारी धम् बा हिन् ना। थेतबासेलमा परमेश् वरला मन् दिररी पूजा लबा म् हिगदेदाएनोन तिगै बलि फुल् तोःबा मुला।</t>
        </r>
      </text>
    </comment>
    <comment ref="E1988" authorId="0">
      <text>
        <r>
          <rPr>
            <sz val="8"/>
            <color indexed="81"/>
            <rFont val="Tahoma"/>
            <family val="2"/>
          </rPr>
          <t>चुदे थार्बा पिन् बा ख्रीष् ट जम् बुलिङरी मुबा हिन् सम थे जम् मान म् हिला परमेश् वरला मन् दिररी पूजा लबा आरेसेला मुबा। तिग् दा भिसम परमेश् वरला मन् दिररी मोशासे पिन् बा ठिम अन् छार बलि फुल् बा म् हिगदेएनोन मुला।</t>
        </r>
      </text>
    </comment>
    <comment ref="E1989" authorId="0">
      <text>
        <r>
          <rPr>
            <sz val="8"/>
            <color indexed="81"/>
            <rFont val="Tahoma"/>
            <family val="2"/>
          </rPr>
          <t>ओच् छे थेनीगदेसे परमेश् वरदा तेन् बा गे लबा चा स् वर्गरी मुबा स् हेला साप्रा ह्रङ् बा जे हिन् ना ओच् छे थेनोन तेन् बा जे हिन् ना। तिग् दा भिसम मोशासे परमेश् वरला पाल स् होबारी छ् याइमा परमेश् वरसे मोशादा "एसे गङरी उन् बा ह्रङ् बान स् हे स् होउ" भिसी सुङ्सी सुङ्जी।</t>
        </r>
      </text>
    </comment>
    <comment ref="E1990" authorId="0">
      <text>
        <r>
          <rPr>
            <sz val="8"/>
            <color indexed="81"/>
            <rFont val="Tahoma"/>
            <family val="2"/>
          </rPr>
          <t>तर दान् दे ख्रीष् टसे याङ्बा अर्गु य् हुल् साला गे चा झन ज् यबा गे लबा मुला। तिग् दा भिसम परमेश् वरसे लबा कबुल भन् दा ज् यबा भन् दा घ्रेन कबुल हिन् ना। चु कबुलगदे न् हङरीनोन ज् यबा कबुल स् होसी थान् बा मुला।</t>
        </r>
      </text>
    </comment>
    <comment ref="E1991" authorId="0">
      <text>
        <r>
          <rPr>
            <sz val="8"/>
            <color indexed="81"/>
            <rFont val="Tahoma"/>
            <family val="2"/>
          </rPr>
          <t>तिग् दा भिसम ङाच् छा लबा कबुलरी तिगै दोष आरेबा हिन् सम अर्गु कबुलला लागिरी ग् याम आयाङ्सेला मुबा।</t>
        </r>
      </text>
    </comment>
    <comment ref="E1992" authorId="0">
      <text>
        <r>
          <rPr>
            <sz val="8"/>
            <color indexed="81"/>
            <rFont val="Tahoma"/>
            <family val="2"/>
          </rPr>
          <t>तिग् दा भिसम परमेश् वरसे म् हिदा दोष उन् बान लबा धुइरी चुह्रङ् भिसी सुङ्बा मुला, "च् यागो, दाहेन् से ङाइ यहूदा य् हुल् सादेन इस्राएलीगदेला म् हिगदेदेन छ् याम छार कबुल लला धुइ खबान मुला, भिसी परमप्रभुसे सुङ्बा मुला।</t>
        </r>
      </text>
    </comment>
    <comment ref="E1993" authorId="0">
      <text>
        <r>
          <rPr>
            <sz val="8"/>
            <color indexed="81"/>
            <rFont val="Tahoma"/>
            <family val="2"/>
          </rPr>
          <t>थे कबुल थेनीगदेला आखे म् हेमेदेन छ् याम ङाइ लबा कबुल ह्रङ् बा दोआखम। थे कबुल थेनीगदेला आखे म् हेमेदेन छ् याम ङाइ थेनीगदेला यारी चुङ्सी मिश्र य् हुल् साग् याम फेसी भबा धुइरी लबा कबुल ह्रङ् बा आत। तिग् दा भिसम थेनीगदेसे ङाइ लबा ङाच् छा कबुलला विश् वास आलनी। थेतबासेलमा ङाइ थेनीगदेदा वास् ता आलनी। चुह्रङ्बा ताम परमप्रभुसे सुङ्बा मुला।</t>
        </r>
      </text>
    </comment>
    <comment ref="E1994" authorId="0">
      <text>
        <r>
          <rPr>
            <sz val="8"/>
            <color indexed="81"/>
            <rFont val="Tahoma"/>
            <family val="2"/>
          </rPr>
          <t>ओच् छे ङाच् छाला कबुलरी परमेश् वरदा तेन् बाला लागिरी ठिमदेन जम् बुलिङरी स् होबा ग् ला मुबा।</t>
        </r>
      </text>
    </comment>
    <comment ref="E1995" authorId="0">
      <text>
        <r>
          <rPr>
            <sz val="8"/>
            <color indexed="81"/>
            <rFont val="Tahoma"/>
            <family val="2"/>
          </rPr>
          <t>थेह्रङ्बा चाड चा चबा थुङ्बादेन चोख् याब लबा भन् दा ल् हानान चाडगदेसे चोख् याब तबारी तला। चु जम् मान ल् हुइला लागिरी ठिम जे हिन् ना। चु ठिम न् हङ री छार जम् मान स् हे छार आस् होबा धुइ आततेधोना धुइ धुइरीन स् होबा मुबा।</t>
        </r>
      </text>
    </comment>
    <comment ref="E1996" authorId="0">
      <text>
        <r>
          <rPr>
            <sz val="8"/>
            <color indexed="81"/>
            <rFont val="Tahoma"/>
            <family val="2"/>
          </rPr>
          <t>थेतबासेलमा ख्रीष् ट फेप् खबा चा ज् यबा स् हेगदेला पूजा लबा मुल म् हि दोसी फेप् खजी। थे भन् दा घ्रेन घ्रेनदेन चोखो चोखो चोखो चोखो मन् दिररी वाङ् जी। थे मन् दिर चा म् हिसे स् होबा आहिन, चु जम् बुलिङरी स् होबा चु जम् मान स् हेला म्रापग् याम फेप् खबा थार्बा पिन् बा ख्रीष् ट ज् यबा स् हेगदेला पूजा लबा मुल म् हि दोसी फेप् खजी।</t>
        </r>
      </text>
    </comment>
    <comment ref="E1997" authorId="0">
      <text>
        <r>
          <rPr>
            <sz val="8"/>
            <color indexed="81"/>
            <rFont val="Tahoma"/>
            <family val="2"/>
          </rPr>
          <t>परमेश् वरसे बहरदेन बहरला कादेन बहरला का आहिन, तर ह्राङलान काग् याम चा जम् मान म् हिगदेला लागिरी फेप् खसी य् हाङदा जुकजुकधोनाला पापग् याम फेसी पिन् जी।</t>
        </r>
      </text>
    </comment>
    <comment ref="E1998" authorId="0">
      <text>
        <r>
          <rPr>
            <sz val="8"/>
            <color indexed="81"/>
            <rFont val="Tahoma"/>
            <family val="2"/>
          </rPr>
          <t>बहर, बहरदेन बहरला कादेन कोरेलीला क्रासे थुर्सी चोखो तबा म् हिसे ह्राङला ल् हुइ चोखो तना लतोःबा स् हेगदे चोखो तसी चोखो तना लतोःला।</t>
        </r>
      </text>
    </comment>
    <comment ref="E1999" authorId="0">
      <text>
        <r>
          <rPr>
            <sz val="8"/>
            <color indexed="81"/>
            <rFont val="Tahoma"/>
            <family val="2"/>
          </rPr>
          <t>थेह्रङ् भिसम झन तिग थार्बा पिन् बा ख्रीष् टला कासे सिबा गेगदेग् याम आसिबा सेमग् याम य् हाङला सेम साङसाङ तना लला। ओच् छे जुकजुकधोनाला आत् मासे ह्राङदा तिगै दोष आरेबा ह्रङ्नोन पिन् बा परमेश् वरदा तेन् बारी ख्रीष् टला कासे य् हाङला सेम साङसाङ तना लला।</t>
        </r>
      </text>
    </comment>
    <comment ref="E2000" authorId="0">
      <text>
        <r>
          <rPr>
            <sz val="8"/>
            <color indexed="81"/>
            <rFont val="Tahoma"/>
            <family val="2"/>
          </rPr>
          <t>थेतबासेलमा परमेश् वर ह्राङदेन छ् याम लबा छार कबुलला मध्यवक्तानोन हिन् ना। थेतबासेलमा परमेश् वरसे ङ् योइबा म् हिगदेसे कबुल लबा अन् छार जुकजुकधोनाला सम् पत्ति याङ् गै भिसी परमेश् वरसे कबुल लबा भन् दा ङाच् छाला कबुलग् याम फेबा म् हिगदे सिजी। थेतबासेलमा थे कबुलग् याम फेबा म् हिगदे चा ङाच् छाला पापला सजायग् याम फेबा मुला।</t>
        </r>
      </text>
    </comment>
    <comment ref="E2001" authorId="0">
      <text>
        <r>
          <rPr>
            <sz val="8"/>
            <color indexed="81"/>
            <rFont val="Tahoma"/>
            <family val="2"/>
          </rPr>
          <t>तिग् दा भिसम जुन म् हिसे ब् याह लबारी म् हाइला थे म् हि चा सिबा तेबान तनोन तोःला।</t>
        </r>
      </text>
    </comment>
    <comment ref="E2002" authorId="0">
      <text>
        <r>
          <rPr>
            <sz val="8"/>
            <color indexed="81"/>
            <rFont val="Tahoma"/>
            <family val="2"/>
          </rPr>
          <t>तिग् दा भिसम म् हिसे म् हन् बा ताम सिमाहेन् से जे थेथोरी गे लतोःला। म् हिसे म् हन् बा ताम स् होबा धुइधोना थे गे लतोःला।</t>
        </r>
      </text>
    </comment>
    <comment ref="E2003" authorId="0">
      <text>
        <r>
          <rPr>
            <sz val="8"/>
            <color indexed="81"/>
            <rFont val="Tahoma"/>
            <family val="2"/>
          </rPr>
          <t>चुह्रङ् लसीन ङाच् छाला कबुलएनोन का आथुङ्ना स् होबा आहिन मुबा।</t>
        </r>
      </text>
    </comment>
    <comment ref="E2004" authorId="0">
      <text>
        <r>
          <rPr>
            <sz val="8"/>
            <color indexed="81"/>
            <rFont val="Tahoma"/>
            <family val="2"/>
          </rPr>
          <t>तिग् दा भिसम मोशासे परमेश् वरसे मोशादा पिन् बा ठिमरी मुबा जम् मान ताम मोशासे पाङ्बा भन् दा ङाच् छा मोशासे बहरगदेदेन बहरगदेला कादेन क् युइ ओच् छे म् हिगदेथोरी वाला कडीदेन हिसप फोर्सी ह्राङला छ् यारी फोर्सी पिन् जी।</t>
        </r>
      </text>
    </comment>
    <comment ref="E2005" authorId="0">
      <text>
        <r>
          <rPr>
            <sz val="8"/>
            <color indexed="81"/>
            <rFont val="Tahoma"/>
            <family val="2"/>
          </rPr>
          <t>तिग् दा भिसम परमेश् वरला मन् दिर भिबा चोखो दिम न् हङ री भेटी फुल् बा कोठा गिक स् होसी थान् बा मुबा। थे कोठादा परमेश् वरला मन् दिर भिसी भिमुबा। थे कोठा न् हङरी भेटी फुल् बा ग् लादेन टेबुल ओच् छे परमेश् वरदा फुल् बा गेङ मुबा।</t>
        </r>
      </text>
    </comment>
    <comment ref="E2006" authorId="0">
      <text>
        <r>
          <rPr>
            <sz val="8"/>
            <color indexed="81"/>
            <rFont val="Tahoma"/>
            <family val="2"/>
          </rPr>
          <t>दोःसी मोशासे थेनीगदेदा "परमेश् वरसे एनीगदेदा कुल् बा छार कबुल चुनोन हिन् ना" भिसी भिजी।</t>
        </r>
      </text>
    </comment>
    <comment ref="E2007" authorId="0">
      <text>
        <r>
          <rPr>
            <sz val="8"/>
            <color indexed="81"/>
            <rFont val="Tahoma"/>
            <family val="2"/>
          </rPr>
          <t>जमाहेन् से यूहन् नासेनोन परमेश् वरला मन् दिर न् हङला चोखो ग् लारीदेन परमेश् वरला मन् दिररी पूजा लबा जम् मान क् युइगदेरी का थोन् सी पिन् जी।</t>
        </r>
      </text>
    </comment>
    <comment ref="E2008" authorId="0">
      <text>
        <r>
          <rPr>
            <sz val="8"/>
            <color indexed="81"/>
            <rFont val="Tahoma"/>
            <family val="2"/>
          </rPr>
          <t>थेतबासेलमा परमेश् वरसे मोशादा पिन् बा ठिम अन् छार कासे थुर्सी जम् मान स् हे चोखो स् होमुला। ओच् छे का थुर्सी थान् बा भन् दा ङाच् छा खालै म् हिसे माफ आयाङ्।</t>
        </r>
      </text>
    </comment>
    <comment ref="E2009" authorId="0">
      <text>
        <r>
          <rPr>
            <sz val="8"/>
            <color indexed="81"/>
            <rFont val="Tahoma"/>
            <family val="2"/>
          </rPr>
          <t>तिग् दा भिसम स् वर्गरी मुबा स् हेगदेला पूरान म्रापगदेदा चोखो स् होबाला लागिरी चा बलिग् याम चोखो स् होतोःबा हिन् सम स् वर्गरी मुबा स् हेगदेदा चा झन ल् हानान ज् यबा बलिग् याम चोखो स् होतोःला।</t>
        </r>
      </text>
    </comment>
    <comment ref="E2010" authorId="0">
      <text>
        <r>
          <rPr>
            <sz val="8"/>
            <color indexed="81"/>
            <rFont val="Tahoma"/>
            <family val="2"/>
          </rPr>
          <t>तिग् दा भिसम थार्बा पिन् बा ख्रीष् ट म् हिसे स् होबा म् हिला याग् याम स् होबा चोखो ग् लारी वाङ्बारी आखम् नी, चु म्राङ्बा चा सत् य ग् लाला जे हिन् ना। तर थेनोन स् वर्गरी वाङ्सी दान् दे य् हाङला लागिरी परमेश् वरला ङाच् छापट्टि फेप् खजी।</t>
        </r>
      </text>
    </comment>
    <comment ref="E2011" authorId="0">
      <text>
        <r>
          <rPr>
            <sz val="8"/>
            <color indexed="81"/>
            <rFont val="Tahoma"/>
            <family val="2"/>
          </rPr>
          <t>ओच् छे येशू ह्राङलान दिमरी बलि फुल् बारी परमेश् वरला मन् दिररी पूजा लबा मुल म् हि ह्रङ् बान दिङरी आवाङ्ना अर्गु य् हुलला कादेन छ् याम चोखो ग् ला न् हङरी वाङ्बारी आहिन।</t>
        </r>
      </text>
    </comment>
    <comment ref="E2012" authorId="0">
      <text>
        <r>
          <rPr>
            <sz val="8"/>
            <color indexed="81"/>
            <rFont val="Tahoma"/>
            <family val="2"/>
          </rPr>
          <t>चुदे येशूसे जम् बुलिङ छ् यामाहेन् सेन जम् बुलिङ छ् यामाहेन् सेन थेसे ल् हानान दुख नातोःबा मुबा। तर दान् दे जम् बुलिङ नाश तबा धुइरी ह्राङनोन बलि पिन् सी म् हिगदेला पापला दोष मेटब लबाला लागिरी येशू गिक जे फेप् खजी।</t>
        </r>
      </text>
    </comment>
    <comment ref="E2013" authorId="0">
      <text>
        <r>
          <rPr>
            <sz val="8"/>
            <color indexed="81"/>
            <rFont val="Tahoma"/>
            <family val="2"/>
          </rPr>
          <t>जम् मान म् हिगदे धुइ गिक जे सिला भिसी धम् बा मुला, जमाहेन् से जे थेनीगदेला निसाफ लला।</t>
        </r>
      </text>
    </comment>
    <comment ref="E2014" authorId="0">
      <text>
        <r>
          <rPr>
            <sz val="8"/>
            <color indexed="81"/>
            <rFont val="Tahoma"/>
            <family val="2"/>
          </rPr>
          <t>थेह्रङ् लसीन थार्बा पिन् बा ख्रीष् टएनोन ल् हानान म् हिला पाप भोर्बाला लागिरी गिक जेन बलि फुल् जी। थेह्रङ् लसीन थार्बा पिन् बा ख्रीष् ट चा दोःसी पापला लागिरी फेप् खबा आहिन। तर थार्बा याङ्बाला लागिरी ह्राङसे ह्राङदा भ्रान् सी चिबा म् हिगदेला लागिरी फेप् खला।</t>
        </r>
      </text>
    </comment>
    <comment ref="E2015" authorId="0">
      <text>
        <r>
          <rPr>
            <sz val="8"/>
            <color indexed="81"/>
            <rFont val="Tahoma"/>
            <family val="2"/>
          </rPr>
          <t>ओच् छे पर्दाला लिच् छापट्टि न् हङ री चा परमेश् वरला मन् दिर भिबा घ्रेन कोठा मुबा।</t>
        </r>
      </text>
    </comment>
    <comment ref="E2016" authorId="0">
      <text>
        <r>
          <rPr>
            <sz val="8"/>
            <color indexed="81"/>
            <rFont val="Tahoma"/>
            <family val="2"/>
          </rPr>
          <t>थे धूप म्राबा ग् ला न् हङरी धूप म्राबाला लागिरी म् हरला भेटी फुल् बा ग् ला गिक मुबा। ओच् छे थेरी परमेश् वरसे लबा छार कबुलला ताङएनोन मुबा। थे ताङरी म् हरला कडीग् याम म् हर लसी थान् बा मुबा ताङ, ओच् छे हारूनसे स् होबा कडीदेन परमेश् वरसे लबा कबुल भ्रिबा ठिरी मुबा युङबा ताङ मुबा।</t>
        </r>
      </text>
    </comment>
    <comment ref="E2017" authorId="0">
      <text>
        <r>
          <rPr>
            <sz val="8"/>
            <color indexed="81"/>
            <rFont val="Tahoma"/>
            <family val="2"/>
          </rPr>
          <t>ओच् छे परमेश् वरला मानदेन जयजयकार मुबा केरुबगदेसे परमेश् वरसे लबा कबुलला ढुकुटीला ङाच् छापट्टि घप् सी थान् बा मुबा। चु कबुलला बारेरी दान् दे य् हाङसे घोना लबारी आखम।</t>
        </r>
      </text>
    </comment>
    <comment ref="E2018" authorId="0">
      <text>
        <r>
          <rPr>
            <sz val="8"/>
            <color indexed="81"/>
            <rFont val="Tahoma"/>
            <family val="2"/>
          </rPr>
          <t>परमेश् वरला मन् दिररी पूजा लबा म् हिगदे चु जम् मान स् हेगदे तयार लसी जिन् माहेन् से परमेश् वरला मन् दिर न् हङला मङग् यारला कोठा न् हङरी वाङ्सी सदन परमेश् वरला मन् दिररी पूजा लमुबा।</t>
        </r>
      </text>
    </comment>
    <comment ref="E2019" authorId="0">
      <text>
        <r>
          <rPr>
            <sz val="8"/>
            <color indexed="81"/>
            <rFont val="Tahoma"/>
            <family val="2"/>
          </rPr>
          <t>तर परमेश् वरला मन् दिर न् हङला न् हङ री पूजा लबा मुल म् हि जे दिङ न् हङरी वाङ्सी दिङ गिक दिङरी वाङ्बारी आतमुबा। थेसे चा ह्राङलान लागिरीदेन म् हिगदेसे आसेनान पाप लजी भिसी बलि फुल् बा का आलना वाङ्बारी आतमुबा।</t>
        </r>
      </text>
    </comment>
    <comment ref="E2020" authorId="0">
      <text>
        <r>
          <rPr>
            <sz val="8"/>
            <color indexed="81"/>
            <rFont val="Tahoma"/>
            <family val="2"/>
          </rPr>
          <t>परमेश् वरला आत् मासे ङादा चु ताम घोना लबा मुला, ङाच् छा परमेश् वरला मन् दिर न् हङला चोखो मन् दिर बाँकी आरेबाधोना परमेश् वरला मन् दिर न् हङरी वाङ्बा ग् याम अझ उन् बा आरेमुबा।</t>
        </r>
      </text>
    </comment>
    <comment ref="E2021" authorId="0">
      <text>
        <r>
          <rPr>
            <sz val="8"/>
            <color indexed="81"/>
            <rFont val="Tahoma"/>
            <family val="2"/>
          </rPr>
          <t>चु ताम दान् देला लागिरी चा उखान हिन् ना। तिग् दा भिसम परमेश् वरदा तेन् बा म् हिला सेमरी भेटीदेन भेटीगदे फुल् बा धुइरी परमेश् वरदा तेन् बा म् हिगदे खालैसेन ठीक आत।</t>
        </r>
      </text>
    </comment>
    <comment ref="E2022" authorId="0">
      <text>
        <r>
          <rPr>
            <sz val="8"/>
            <color indexed="81"/>
            <rFont val="Tahoma"/>
            <family val="2"/>
          </rPr>
          <t>परमेश् वरदेन प्रभु येशू ख्रीष् टला गे लबा याकूबग् याम ससा बङबङ तसी चिबा च् युक न् ही वंशदा फ् याफुल् ला!</t>
        </r>
      </text>
    </comment>
    <comment ref="E2023" authorId="0">
      <text>
        <r>
          <rPr>
            <sz val="8"/>
            <color indexed="81"/>
            <rFont val="Tahoma"/>
            <family val="2"/>
          </rPr>
          <t>तर फ् युक् पो म् हि जजा तबा म्राङ्सी ताङ् गो। तिग् दा भिसम फ् युक् पो म् हि चा पुजुरी फुइबा ह्रङ् लसी सिला। जमाहेन् से थे म् हि सिला।</t>
        </r>
      </text>
    </comment>
    <comment ref="E2024" authorId="0">
      <text>
        <r>
          <rPr>
            <sz val="8"/>
            <color indexed="81"/>
            <rFont val="Tahoma"/>
            <family val="2"/>
          </rPr>
          <t>धिनी फेप् खमाहेन् से साप्रा खर्सी सिजी। ओच् छे पुजु फुइसी थेला जम् मान ज् यबा स् हे नाश तमुला। थेह्रङ् लसीन थे फ् युक् पो म् हिएनोन निबान लमा सिजी।</t>
        </r>
      </text>
    </comment>
    <comment ref="E2025" authorId="0">
      <text>
        <r>
          <rPr>
            <sz val="8"/>
            <color indexed="81"/>
            <rFont val="Tahoma"/>
            <family val="2"/>
          </rPr>
          <t>जस् तोन दुख तसैनोन जुन म् हिसे ह्राङदान दुख तसैनोन ह्राङ आसितेधोना ङादा मोलम याङ्ला। तिग् दा भिसम ज् यबा भ्रमाहेन् से थेसे परमेश् वरदा माया लबा म् हिगदेदा पिन् ना भिसी परमेश् वरसे कबुल लबा जुकजुकधोनाला जुनी याङ्ला।</t>
        </r>
      </text>
    </comment>
    <comment ref="E2026" authorId="0">
      <text>
        <r>
          <rPr>
            <sz val="8"/>
            <color indexed="81"/>
            <rFont val="Tahoma"/>
            <family val="2"/>
          </rPr>
          <t>थेह्रङ् लसीन खालैसेन पापरी फसब तबा धुइरी 'चु ङाइ परमेश् वरग् याम फसब तबा हिन् ना' भिसी थापाङ् गो। तिग् दा भिसम परमेश् वरदा शैतानसे तिगै लसी फसब लबारी आखम ओच् छे परमेश् वरसेनोन खालैदान पापरी फसब लबारी आखम।</t>
        </r>
      </text>
    </comment>
    <comment ref="E2027" authorId="0">
      <text>
        <r>
          <rPr>
            <sz val="8"/>
            <color indexed="81"/>
            <rFont val="Tahoma"/>
            <family val="2"/>
          </rPr>
          <t>तर जम् मान म् हिदा ह्राङलान नइबा सेमसे फसब लसी फसब लबासे लमा थेदा फसब लसी फसब लमुला।</t>
        </r>
      </text>
    </comment>
    <comment ref="E2028" authorId="0">
      <text>
        <r>
          <rPr>
            <sz val="8"/>
            <color indexed="81"/>
            <rFont val="Tahoma"/>
            <family val="2"/>
          </rPr>
          <t>थेह्रङ्बा सेमसे म् हन् बा नइबा सेम न् हमाहेन् से पाप न् हला। ओच् छे पाप गे ल् हानान तसी जिन् माहेन् से सिबा चा सिला।</t>
        </r>
      </text>
    </comment>
    <comment ref="E2029" authorId="0">
      <text>
        <r>
          <rPr>
            <sz val="8"/>
            <color indexed="81"/>
            <rFont val="Tahoma"/>
            <family val="2"/>
          </rPr>
          <t>ङाला सेमहेन् सेन माया लबा आलेगदे, एनीगदेसे ह्राङ ह्राङदान झुक् याब थालउ।</t>
        </r>
      </text>
    </comment>
    <comment ref="E2030" authorId="0">
      <text>
        <r>
          <rPr>
            <sz val="8"/>
            <color indexed="81"/>
            <rFont val="Tahoma"/>
            <family val="2"/>
          </rPr>
          <t>ज् यबा जम् मान मोलमदेन जम् मान ज् यबा मोलम पिन् बा स् हे जम् मान मोलम स् वर्गग् याम हिन् ना। थे परमेश् वर य् हालगदे परमेश् वरग् याम फेप् खबा हिन् ना। परमेश् वर आबासे य् हालगदे न् हङ ग् याम पोजी ओच् छे थेरी तिगै पोजी।</t>
        </r>
      </text>
    </comment>
    <comment ref="E2031" authorId="0">
      <text>
        <r>
          <rPr>
            <sz val="8"/>
            <color indexed="81"/>
            <rFont val="Tahoma"/>
            <family val="2"/>
          </rPr>
          <t>परमेश् वरसे ह्राङसे स् होबा जम् मान स् हेगदे न् हङरी य् हाङ जुकजुकधोनाला जुनी याङ्बारी धम् बा हिन् ना। चुह्रङ् लसीन य् हाङ सत् यला बचनग् याम जुकजुकधोनाला जुनी पिन् बारी परमेश् वरसे ङन् दा धम् बा हिन् ना।</t>
        </r>
      </text>
    </comment>
    <comment ref="E2032" authorId="0">
      <text>
        <r>
          <rPr>
            <sz val="8"/>
            <color indexed="81"/>
            <rFont val="Tahoma"/>
            <family val="2"/>
          </rPr>
          <t>ङाला सेमहेन् सेन माया लबा ज् योज् यो आलेगदे, ह्राङनीदा चु ताम थानोन मुला, तिग् दा भिसम जम् मान म् हिगदे ङ् यान् बादा ङ् यान् सी घोबारी छ् याइबा, ताम पाङ् बारी छ् याइबा ओच् छे बोमो खबारी छ् याइबा था ततोःला।</t>
        </r>
      </text>
    </comment>
    <comment ref="E2033" authorId="0">
      <text>
        <r>
          <rPr>
            <sz val="8"/>
            <color indexed="81"/>
            <rFont val="Tahoma"/>
            <family val="2"/>
          </rPr>
          <t>चुह्रङ्बा दुखरी एनीगदेदा ल् हानान दुख तबासे लमा ङाला ज् योज् यो आलेगदे, चु ताङ् म् याङ् गो।</t>
        </r>
      </text>
    </comment>
    <comment ref="E2034" authorId="0">
      <text>
        <r>
          <rPr>
            <sz val="8"/>
            <color indexed="81"/>
            <rFont val="Tahoma"/>
            <family val="2"/>
          </rPr>
          <t>तिग् दा भिसम म् हिला बोमोसे लमा परमेश् वरसे म् हन् बा अन् छारला गे लबारी आखम।</t>
        </r>
      </text>
    </comment>
    <comment ref="E2035" authorId="0">
      <text>
        <r>
          <rPr>
            <sz val="8"/>
            <color indexed="81"/>
            <rFont val="Tahoma"/>
            <family val="2"/>
          </rPr>
          <t>थेतबासेलमा एनीगदेसे ह्राङ ह्राङला पापसे लबा नइबा तामदेन ल् हानान नइबा ताम ख् लासी भ् याङ् गो, ओच् छे परमेश् वरला बचनदा ज् यबा सेमसे विश् वास लसी थान् गो। तिग् दा भिसम थेसे एनीगदेला प्राण जोगब लखम् ला।</t>
        </r>
      </text>
    </comment>
    <comment ref="E2036" authorId="0">
      <text>
        <r>
          <rPr>
            <sz val="8"/>
            <color indexed="81"/>
            <rFont val="Tahoma"/>
            <family val="2"/>
          </rPr>
          <t>ओच् छे परमेश् वरला बचन ङ् यान् बाम जे ङ् यान् सी जे एनीगदेसे ङ् यान् बा अन् छार भ्रसी ह्राङदा झुक् याब लबा सेम लसी थालउ।</t>
        </r>
      </text>
    </comment>
    <comment ref="E2037" authorId="0">
      <text>
        <r>
          <rPr>
            <sz val="8"/>
            <color indexed="81"/>
            <rFont val="Tahoma"/>
            <family val="2"/>
          </rPr>
          <t>तिग् दा भिसम खालै म् हिसे परमेश् वरला बचन ङ् यान् सी जे ङ् यान् बा अन् छार गे आलमुला भिसम थे म् हि मी आम्राङ्बा ह्रङ् बान हिन् ना।</t>
        </r>
      </text>
    </comment>
    <comment ref="E2038" authorId="0">
      <text>
        <r>
          <rPr>
            <sz val="8"/>
            <color indexed="81"/>
            <rFont val="Tahoma"/>
            <family val="2"/>
          </rPr>
          <t>ओच् छे थेसे ह्राङला सेम च् यासी थे निजी, ओच् छे थे खाह्रङ्बा चीम भिबा ताम तुरुन् तन म् लेःमुला।</t>
        </r>
      </text>
    </comment>
    <comment ref="E2039" authorId="0">
      <text>
        <r>
          <rPr>
            <sz val="8"/>
            <color indexed="81"/>
            <rFont val="Tahoma"/>
            <family val="2"/>
          </rPr>
          <t>तर जुन म् हिसे ङाइ लोप् बा ताम जे ङ् यान् सीन आहिन, तर स् य् हान् दोदा पिन् बा मोशाला ठिमदा ज् यना लसी ङ् यान् सी थे अन् छार भ्रला, थे म् हिसे परमेश् वरग् याम मोलम याङ्ला।</t>
        </r>
      </text>
    </comment>
    <comment ref="E2040" authorId="0">
      <text>
        <r>
          <rPr>
            <sz val="8"/>
            <color indexed="81"/>
            <rFont val="Tahoma"/>
            <family val="2"/>
          </rPr>
          <t>"खालै म् हिसे ह्राङसे ह्राङदान परमेश् वरला ङाच् छा ज् यबा म् हि हिन् ना भिसी म् हन् सीनोन ह्राङला सुङदा तहरी थान् बारी आखम् सम थेसे ह्राङला सेमदा झुक् याब लला। ओच् छे थेसे लबा परमेश् वरला मन् दिर चा तिगै गे आखेल् बा तला।</t>
        </r>
      </text>
    </comment>
    <comment ref="E2041" authorId="0">
      <text>
        <r>
          <rPr>
            <sz val="8"/>
            <color indexed="81"/>
            <rFont val="Tahoma"/>
            <family val="2"/>
          </rPr>
          <t>परमेश् वर आबा य् हाङला परमेश् वर आबाला ङाच् छापट्टि ज् यबादेन तिगै दोष आरेबा परमेश् वरदा तेन् बा गे चा चुनोन हिन् ना, ह्रेम् बो सिबा म्रिङम् हेमेगदेदेन ह्रेम् बो सिबा म्रिङम् हेमेगदेदा ह्राङला दुखरी ह्रो लबारी ओच् छे ह्राङदा जम् बुलिङला म् हिसे तिगै पाङ्तोःगै भिसी जोगब लसी थान् गो।</t>
        </r>
      </text>
    </comment>
    <comment ref="E2042" authorId="0">
      <text>
        <r>
          <rPr>
            <sz val="8"/>
            <color indexed="81"/>
            <rFont val="Tahoma"/>
            <family val="2"/>
          </rPr>
          <t>तिग् दा भिसम एनीगदेला विश् वास च् याबा धुइरी च् याबा दुखसे लमा एनीगदेसे ङादा सेमहेन् सेन विश् वास लबा सेम स् होमुला भिबा ताम एनीगदेदा था मुला।</t>
        </r>
      </text>
    </comment>
    <comment ref="E2043" authorId="0">
      <text>
        <r>
          <rPr>
            <sz val="8"/>
            <color indexed="81"/>
            <rFont val="Tahoma"/>
            <family val="2"/>
          </rPr>
          <t>थेतबासेलमा एनीगदेसे ह्राङला सेमहेन् सेन दुख तसैनोन एनीगदेदा तिगै आतबा स् हेला खाँचो आरेबा खाँचो आतबादेन पूरान म् हि दोबारी खम् गै।</t>
        </r>
      </text>
    </comment>
    <comment ref="E2044" authorId="0">
      <text>
        <r>
          <rPr>
            <sz val="8"/>
            <color indexed="81"/>
            <rFont val="Tahoma"/>
            <family val="2"/>
          </rPr>
          <t>"थेह्रङ् लसी एनीगदे न् हङला खालैदा ज्ञान बुद्धिला खाँचो तजी भिसम थेसे ह्रीबा म् हिदा मोलम पिन् बादेन खालैदा आलना पिन् बा परमेश् वरदेन छ् याम ह्रीगै। जमाहेन् से परमेश् वरसे थेदा बुद्धि पिन् ना।</t>
        </r>
      </text>
    </comment>
    <comment ref="E2045" authorId="0">
      <text>
        <r>
          <rPr>
            <sz val="8"/>
            <color indexed="81"/>
            <rFont val="Tahoma"/>
            <family val="2"/>
          </rPr>
          <t>तर थेसे शङ्का आलना विश् वास लसी ह्रीगै। तिग् दा भिसम जुन म् हिसे शङ्का लला थे म् हि लाबालुङसरसे लाबालुङसरसे य् होङ्बान समुन् द्रला छाल ह्रङ् बान हिन् ना।</t>
        </r>
      </text>
    </comment>
    <comment ref="E2046" authorId="0">
      <text>
        <r>
          <rPr>
            <sz val="8"/>
            <color indexed="81"/>
            <rFont val="Tahoma"/>
            <family val="2"/>
          </rPr>
          <t>चुह्रङ्बा म् हिसे प्रभुग् याम तिगै स् हे याङ्ला भिसी थाम् हन् गै।</t>
        </r>
      </text>
    </comment>
    <comment ref="E2047" authorId="0">
      <text>
        <r>
          <rPr>
            <sz val="8"/>
            <color indexed="81"/>
            <rFont val="Tahoma"/>
            <family val="2"/>
          </rPr>
          <t>चुह्रङ्बा म् हिला सेम न् हीनोन ढिक् बा मुला, ओच् छे थे ह्राङला जम् मान गेरी भ्रआखम् बा मुला।</t>
        </r>
      </text>
    </comment>
    <comment ref="E2048" authorId="0">
      <text>
        <r>
          <rPr>
            <sz val="8"/>
            <color indexed="81"/>
            <rFont val="Tahoma"/>
            <family val="2"/>
          </rPr>
          <t>ओच् छे प्राङबोगदे न् हङरी मुबा ज् योज् यो आलेसे ह्राङदा घ्रेन ठिम याङ्बा म्राङ्सी ताङ् गै।</t>
        </r>
      </text>
    </comment>
    <comment ref="E2049" authorId="0">
      <text>
        <r>
          <rPr>
            <sz val="8"/>
            <color indexed="81"/>
            <rFont val="Tahoma"/>
            <family val="2"/>
          </rPr>
          <t>ङाला ज् योज् यो आलेगदे, ह्राङनीसे जम् मादान ली आच् याना जम् मादान म् हिला ली च् यासी विश् वास थालउ। थेह्रङ् लसीन य् हाङला शक्तिशाली प्रभु येशू ख्रीष् टदा विश् वास थालउ।</t>
        </r>
      </text>
    </comment>
    <comment ref="E2050" authorId="0">
      <text>
        <r>
          <rPr>
            <sz val="8"/>
            <color indexed="81"/>
            <rFont val="Tahoma"/>
            <family val="2"/>
          </rPr>
          <t>तिग् दा भिसम जुन म् हिसे परमेश् वरसे मोशादा पिन् बा जम् मान ताम ङ् यान् सी गे लमुला, तसैनोन थेसे मोशासे पिन् बा जम् मान ताम जे आङ् यान् नी भिसम थेएनोन परमेश् वरसे मोशादा पिन् बा जम् मान ताम आङ् यान् बा म् हि हिन् ना।</t>
        </r>
      </text>
    </comment>
    <comment ref="E2051" authorId="0">
      <text>
        <r>
          <rPr>
            <sz val="8"/>
            <color indexed="81"/>
            <rFont val="Tahoma"/>
            <family val="2"/>
          </rPr>
          <t>तिग् दा भिसम परमेश् वरसे 'ए स् य् हान् दोदेन छ् याम ब्रेल् सी थाभ्रउ' भिसी सुङ्बासे लमा परमेश् वरसेन एसेनोन म् हि थासाइगो भिसी सुङ्बा मुला। थेतबासेलमा स् य् हान् दोदेन छ् याम ब्रेल् सी आभ्रसैनोन म् हि साइजी भिसम एसे मोशासे पिन् बा ठिमदा ख् लाबा हिन् ना।</t>
        </r>
      </text>
    </comment>
    <comment ref="E2052" authorId="0">
      <text>
        <r>
          <rPr>
            <sz val="8"/>
            <color indexed="81"/>
            <rFont val="Tahoma"/>
            <family val="2"/>
          </rPr>
          <t>थेतबासेलमा एनीगदेसे स् य् हान् दोदा पिन् बा ठिमग् याम फेबा ह्रङ् लसी ताम लसी भ्रउ ओच् छे गे लउ।</t>
        </r>
      </text>
    </comment>
    <comment ref="E2053" authorId="0">
      <text>
        <r>
          <rPr>
            <sz val="8"/>
            <color indexed="81"/>
            <rFont val="Tahoma"/>
            <family val="2"/>
          </rPr>
          <t>तिग् दा भिसम दया आलबा म् हिगदेथोरी दया आलबा निसाफ आत। ओच् छे दयासे लबा निसाफथोरी जम् मादान दया तबा मुला।</t>
        </r>
      </text>
    </comment>
    <comment ref="E2054" authorId="0">
      <text>
        <r>
          <rPr>
            <sz val="8"/>
            <color indexed="81"/>
            <rFont val="Tahoma"/>
            <family val="2"/>
          </rPr>
          <t>"ङाला ज् योज् यो आलेगदे, खालै म् हिसे ङादा विश् वास मुला भिसी भिसम थेसे लबा गेगदे आलना थेदा तिग ज् यबा तला? चुह्रङ्बा विश् वाससे थेदा थार्बा पिन् खम् ला?</t>
        </r>
      </text>
    </comment>
    <comment ref="E2055" authorId="0">
      <text>
        <r>
          <rPr>
            <sz val="8"/>
            <color indexed="81"/>
            <rFont val="Tahoma"/>
            <family val="2"/>
          </rPr>
          <t>ह्राङसे विश् वास लबा ज् योज् यो आले नाना आङादा क् वान आक् वान् ना ओच् छे धिन धिननोन चबा स् हे आरे भिसम, थेसे चतोःबा स् हे थाम् लेःगो।</t>
        </r>
      </text>
    </comment>
    <comment ref="E2056" authorId="0">
      <text>
        <r>
          <rPr>
            <sz val="8"/>
            <color indexed="81"/>
            <rFont val="Tahoma"/>
            <family val="2"/>
          </rPr>
          <t>एनीगदे न् हङरी खालैसे थेदा "एनीगदे ढुक् क तसी चिउ, थुर्सी चम् यागो" भिसी भिसम, ओच् छे थेनीगदेदा तोःबा स् हेगदेएनोन आपिन् सम थेदा तिग ज् यबा तला?</t>
        </r>
      </text>
    </comment>
    <comment ref="E2057" authorId="0">
      <text>
        <r>
          <rPr>
            <sz val="8"/>
            <color indexed="81"/>
            <rFont val="Tahoma"/>
            <family val="2"/>
          </rPr>
          <t>थेह्रङ् लसीन विश् वासएनोन गेगदे आलना चिजी भिसम थेएनोन सिबा ह्रङ् बान तसी जिन् बा मुला।</t>
        </r>
      </text>
    </comment>
    <comment ref="E2058" authorId="0">
      <text>
        <r>
          <rPr>
            <sz val="8"/>
            <color indexed="81"/>
            <rFont val="Tahoma"/>
            <family val="2"/>
          </rPr>
          <t>तर स् य् हान् दो म् हिसे चा "एसे विश् वास लमुला, ओच् छे ङाइनोन चु गेगदे लबान मुला" भिसी भिला। एनीगदेसे गे आखेल् बा विश् वास तिग चीम भिसी ङादा उन् गो, ङाइएनोन ङाला गेगदेग् याम ह्राङला विश् वास उन् ना।</t>
        </r>
      </text>
    </comment>
    <comment ref="E2059" authorId="0">
      <text>
        <r>
          <rPr>
            <sz val="8"/>
            <color indexed="81"/>
            <rFont val="Tahoma"/>
            <family val="2"/>
          </rPr>
          <t>परमेश् वर गिक जे हिन् ना भिसी एनीगदेसे विश् वास लमुला। एनीगदेसे ज् यबा गे लबा मुला। तर म् हङगदेसेनोन चु ताम विश् वास लमुला, ओच् छे लोङ्सी फितफित धर्मुला।</t>
        </r>
      </text>
    </comment>
    <comment ref="E2060" authorId="0">
      <text>
        <r>
          <rPr>
            <sz val="8"/>
            <color indexed="81"/>
            <rFont val="Tahoma"/>
            <family val="2"/>
          </rPr>
          <t>तर एनीगदेला मण् डलीरी खालै म् हि म् हरला ज् यबा ज् यबा क् वान क् वान् सी ज् यबा ज् यबा च् याप देन च् यासी खमा थेरी नइबा क् वान क् वान् बा प्राङबोगदे गिकएनोन खजी भिसम,</t>
        </r>
      </text>
    </comment>
    <comment ref="E2061" authorId="0">
      <text>
        <r>
          <rPr>
            <sz val="8"/>
            <color indexed="81"/>
            <rFont val="Tahoma"/>
            <family val="2"/>
          </rPr>
          <t>ए गे आखेल् बा म् हि, तिग गे आखेल् बा विश् वास चा तिगै गे आखेल् बा चीम भिसी एनीगदेदा था तबा सेम मुला?</t>
        </r>
      </text>
    </comment>
    <comment ref="E2062" authorId="0">
      <text>
        <r>
          <rPr>
            <sz val="8"/>
            <color indexed="81"/>
            <rFont val="Tahoma"/>
            <family val="2"/>
          </rPr>
          <t>य् हाङला म् हेमे अब्राहामसे ह्राङला झा इसहाकदा परमेश् वरदा बलि फुल् बा ग् लारी फुल् बा धुइरी थेसे लबा गेग् यामसेन परमेश् वरदा सेम निबा म् हि दोबा आहिन?</t>
        </r>
      </text>
    </comment>
    <comment ref="E2063" authorId="0">
      <text>
        <r>
          <rPr>
            <sz val="8"/>
            <color indexed="81"/>
            <rFont val="Tahoma"/>
            <family val="2"/>
          </rPr>
          <t>एसे म्राङ्बा मुला, मोशासे लबा गेगदेदेन छ् याम विश् वाससे गे लमुबा ओच् छे थेला गेग् यामसेन विश् वास पूरा तजी।</t>
        </r>
      </text>
    </comment>
    <comment ref="E2064" authorId="0">
      <text>
        <r>
          <rPr>
            <sz val="8"/>
            <color indexed="81"/>
            <rFont val="Tahoma"/>
            <family val="2"/>
          </rPr>
          <t>परमेश् वरला बचनरी "अब्राहामसे परमेश् वरदा विश् वास लजी ओच् छे परमेश् वरसे म् हन् बा अन् छारला गे लबासे लमा परमेश् वरसे म् हन् बा अन् छारला गे लबा हिन् ना भिसी परमेश् वरसे सुङ्बा ताम पूरा तजी" भिसी भ्रिबा ताम पूरा तजी। ओच् छे थेदा परमेश् वरला ह्रो भिसी भिजी।</t>
        </r>
      </text>
    </comment>
    <comment ref="E2065" authorId="0">
      <text>
        <r>
          <rPr>
            <sz val="8"/>
            <color indexed="81"/>
            <rFont val="Tahoma"/>
            <family val="2"/>
          </rPr>
          <t>एनीगदेसे म्राङ्बा मुला, खालै म् हिसे विश् वास जे लबासे जे परमेश् वरदा सेम निबा म् हि दोबा हिन् ना, तर गेग् यामसेन थे परमेश् वरदा सेम निबा म् हि दोबा मुला।</t>
        </r>
      </text>
    </comment>
    <comment ref="E2066" authorId="0">
      <text>
        <r>
          <rPr>
            <sz val="8"/>
            <color indexed="81"/>
            <rFont val="Tahoma"/>
            <family val="2"/>
          </rPr>
          <t>थेह्रङ् लसीन राहाब भिबा बेश् यासेनोन थे गे लबा म् हिगदेदा स् य् हान् दो ग् यामग् यामसेन मान लसी पुइजी भिसम थेसेनोन परमेश् वरदा सेम निबा गेग् यामसेन परमेश् वरदा सेम निबा आहिन? आपिन् नी।</t>
        </r>
      </text>
    </comment>
    <comment ref="E2067" authorId="0">
      <text>
        <r>
          <rPr>
            <sz val="8"/>
            <color indexed="81"/>
            <rFont val="Tahoma"/>
            <family val="2"/>
          </rPr>
          <t>परमेश् वरला आत् माग् याम फेसी चिबा ल् हुइ सिबा ह्रङ्नोन थेह्रङ् लसीन गेगदेग् याम फेसी चिबा विश् वासएनोन सिला।</t>
        </r>
      </text>
    </comment>
    <comment ref="E2068" authorId="0">
      <text>
        <r>
          <rPr>
            <sz val="8"/>
            <color indexed="81"/>
            <rFont val="Tahoma"/>
            <family val="2"/>
          </rPr>
          <t>एनीगदेसे थे ज् यबा ज् यबा क् वान क् वान् बा म् हिदा च् यासी "ह्राङ चु ज् यबा ग् लारी चिउ" भिसी भिला, तर थे प्राङबोगदेदा चा "ए थेरीन राप् सी चिउ" अथवा "ङाला क् वान च् यासी चिउ" भिसी भिला,</t>
        </r>
      </text>
    </comment>
    <comment ref="E2069" authorId="0">
      <text>
        <r>
          <rPr>
            <sz val="8"/>
            <color indexed="81"/>
            <rFont val="Tahoma"/>
            <family val="2"/>
          </rPr>
          <t>एनीगदेसे ह्राङलान सेमसे तिग् दा निसाफ आलबा? तिग एनीगदेसे सेम आज् यबा म् हन् बा निसाफ लबा आरे?</t>
        </r>
      </text>
    </comment>
    <comment ref="E2070" authorId="0">
      <text>
        <r>
          <rPr>
            <sz val="8"/>
            <color indexed="81"/>
            <rFont val="Tahoma"/>
            <family val="2"/>
          </rPr>
          <t>"ङाला सेमहेन् सेन माया लबा ज् योज् यो आलेगदे ङ् यान् गो, तिग परमेश् वरसे जम् बुलिङरी मुबा प्राङबोगदेदा विश् वासरी फ् युक् पो म् हि स् होबादेन परमेश् वरदा माया लबा म् हिगदेदेन छ् याम कबुल लबा य् हुल् साला धनी दोबारी धम् बा आहिन?</t>
        </r>
      </text>
    </comment>
    <comment ref="E2071" authorId="0">
      <text>
        <r>
          <rPr>
            <sz val="8"/>
            <color indexed="81"/>
            <rFont val="Tahoma"/>
            <family val="2"/>
          </rPr>
          <t>तर एनीगदेसे प्राङबोगदेदा प्राङबोगदेदा हेला लबा मुला। एनीगदेदा अत् याचार लबादेन अदालतरी भोर्सी एनीगदेदा दुख पिन् बा फ् युक् पो म् हिगदे आहिन?</t>
        </r>
      </text>
    </comment>
    <comment ref="E2072" authorId="0">
      <text>
        <r>
          <rPr>
            <sz val="8"/>
            <color indexed="81"/>
            <rFont val="Tahoma"/>
            <family val="2"/>
          </rPr>
          <t>एनीगदे खाल् ला म् हि हिन् ना, थेनीगदेसेन येशूसे लोप् बा तामदा बेइज् जत लबा आहिन?</t>
        </r>
      </text>
    </comment>
    <comment ref="E2073" authorId="0">
      <text>
        <r>
          <rPr>
            <sz val="8"/>
            <color indexed="81"/>
            <rFont val="Tahoma"/>
            <family val="2"/>
          </rPr>
          <t>तर एनीगदेसे परमेश् वरला बचनरी मुबा ठिम अन् छार 'एसे ह्राङला खिम् जेमदा ह्राङदा ह्रङ्नोन माया लउ' भिसी भ्रिबा मुल ताम पूरा लजी भिसम एनीगदेसे ह्राङला खिम् जेमदा ठीक लबा हिन् ना।</t>
        </r>
      </text>
    </comment>
    <comment ref="E2074" authorId="0">
      <text>
        <r>
          <rPr>
            <sz val="8"/>
            <color indexed="81"/>
            <rFont val="Tahoma"/>
            <family val="2"/>
          </rPr>
          <t>तर एनीगदेसे खालै म् हिला ली च् यासी गे आलनी भिसम पाप लला, ओच् छे परमेश् वरसे मोशादा पिन् बा ठिम अन् छार भ्रबा म् हि भिसी एनीगदेसे पाप लला।</t>
        </r>
      </text>
    </comment>
    <comment ref="E2075" authorId="0">
      <text>
        <r>
          <rPr>
            <sz val="8"/>
            <color indexed="81"/>
            <rFont val="Tahoma"/>
            <family val="2"/>
          </rPr>
          <t>"ङाला ज् योज् यो आले नाना आङागदे, एनीगदे न् हङ री ल् हानान गुरु थादोगो। तिग् दा भिसम परमेश् वरसे लोप् बा अन् छार झन ल् हानान निसाफ याङ्ला भिबा ताम एनीगदेदा था मुला।</t>
        </r>
      </text>
    </comment>
    <comment ref="E2076" authorId="0">
      <text>
        <r>
          <rPr>
            <sz val="8"/>
            <color indexed="81"/>
            <rFont val="Tahoma"/>
            <family val="2"/>
          </rPr>
          <t>तिग् दा भिसम म् हि गिकसेनोन मोलम पिन् बादेन बेइज् जत लबा न् हङ ग् याम थोन् मुला। ङाला ज् योज् यो आलेगदे, चुह्रङ्बा ताम आत।</t>
        </r>
      </text>
    </comment>
    <comment ref="E2077" authorId="0">
      <text>
        <r>
          <rPr>
            <sz val="8"/>
            <color indexed="81"/>
            <rFont val="Tahoma"/>
            <family val="2"/>
          </rPr>
          <t>थेह्रङ् लसीन ताइबा क् युइग् याम मी खारेब ल् हेबान क् युइ थोन् मुला? तिग थेह्रङ् लसीन ताइबा क् युइएनोन थोन् मुला?</t>
        </r>
      </text>
    </comment>
    <comment ref="E2078" authorId="0">
      <text>
        <r>
          <rPr>
            <sz val="8"/>
            <color indexed="81"/>
            <rFont val="Tahoma"/>
            <family val="2"/>
          </rPr>
          <t>येशूसे दोःसी चुह्रङ् भिसी सुङ्जी, "ङाला ज् योज् यो आले नाना आङगुरला दोङरी जैतून रोला कि अञ् जीरला दोङरी अञ् जीर आरो। ओच् छे अङगुरला दोङरी अञ् जीर आरो भिसीनोन तला। थेह्रङ् लसीन खारेब लबा क् युइग् यामएनोन खारेब लबा क् युइ आफेप् खम् ला।</t>
        </r>
      </text>
    </comment>
    <comment ref="E2079" authorId="0">
      <text>
        <r>
          <rPr>
            <sz val="8"/>
            <color indexed="81"/>
            <rFont val="Tahoma"/>
            <family val="2"/>
          </rPr>
          <t>एनीगदे न् हङला खालै म् हि बुद्धि मुबादेन घोबा म् हि खाल मुला? थेसे ज्ञान बुद्धि मुबादेन ज् यबा सेम थोसी लबा गेगदेग् याम ज् यबा ज् यबा जुनी याङ्बा म्राङ् गै।</t>
        </r>
      </text>
    </comment>
    <comment ref="E2080" authorId="0">
      <text>
        <r>
          <rPr>
            <sz val="8"/>
            <color indexed="81"/>
            <rFont val="Tahoma"/>
            <family val="2"/>
          </rPr>
          <t>तर एनीगदेला सेमरी बोमो खबा डाहदेन म् हन् बा डाह मुसम सत् यला बिरोध लसी ङा ह्राङला ताम घ्रेन म् हन् सी लुसीला ताम पाङ् गो।</t>
        </r>
      </text>
    </comment>
    <comment ref="E2081" authorId="0">
      <text>
        <r>
          <rPr>
            <sz val="8"/>
            <color indexed="81"/>
            <rFont val="Tahoma"/>
            <family val="2"/>
          </rPr>
          <t>चुह्रङ्बा बुद्धि चा स् वर्गग् याम खबा आहिन। तर चुह्रङ्बा बुद्धि चा जम् बुलिङला म् हिला ह्रङ् बा हिन् ना, आत् माग् यामसे स् होबा आहिन ओच् छे शैतानना हिन् ना।</t>
        </r>
      </text>
    </comment>
    <comment ref="E2082" authorId="0">
      <text>
        <r>
          <rPr>
            <sz val="8"/>
            <color indexed="81"/>
            <rFont val="Tahoma"/>
            <family val="2"/>
          </rPr>
          <t>तिग् दा भिसम जुन ग् लारी डाहदेन ह्राङला सेम डाह मुला, थेरीन हल् ली खल् लीदेन जम् मान नइबा गे तमुला।</t>
        </r>
      </text>
    </comment>
    <comment ref="E2083" authorId="0">
      <text>
        <r>
          <rPr>
            <sz val="8"/>
            <color indexed="81"/>
            <rFont val="Tahoma"/>
            <family val="2"/>
          </rPr>
          <t>तर स् वर्गग् याम खबा बुद्धि चा ङाच् छा जम् मान भन् दा ङाच् छा चोखो तबा हिन् ना, जमाहेन् से शान् तिला लागिरी सेम निबा, दया लबा, सेम निबा, दया लबादेन ज् यबा गे लबा सेम मुला। थेसे म् हिदा बिरोध आलबा ओच् छे सत् य ताम थोन् बा आरे।</t>
        </r>
      </text>
    </comment>
    <comment ref="E2084" authorId="0">
      <text>
        <r>
          <rPr>
            <sz val="8"/>
            <color indexed="81"/>
            <rFont val="Tahoma"/>
            <family val="2"/>
          </rPr>
          <t>ओच् छे शान् तिला लागिरी गे लबागदेसे परमेश् वरदा सेम निबा गे लला। थेह्रङ् लसीन शान् तिला लागिरी गे लबागदेसे शान् ति याङ्ला।</t>
        </r>
      </text>
    </comment>
    <comment ref="E2085" authorId="0">
      <text>
        <r>
          <rPr>
            <sz val="8"/>
            <color indexed="81"/>
            <rFont val="Tahoma"/>
            <family val="2"/>
          </rPr>
          <t>तिग् दा भिसम जम् मान ग् यामसे य् हाङसेन पाप लला। जुन म् हिसे परमेश् वरला बचनरी पाप आल, थे म् हि चा पूरान म् हि दोबा मुला, थेसे ह्राङला जम् मान ल् हुइदाएनोन तहरी थान् बारी खम् ला।</t>
        </r>
      </text>
    </comment>
    <comment ref="E2086" authorId="0">
      <text>
        <r>
          <rPr>
            <sz val="8"/>
            <color indexed="81"/>
            <rFont val="Tahoma"/>
            <family val="2"/>
          </rPr>
          <t>ङन् से ग् वा न् हङरी भाला जोहाब पिन् सी ग् वा ङ् यान् बाला लागिरी ग् वा न् हङरी झाङ् बा लजी भिसम ग् वा न् हङसे थेला जम् मान ल् हुइदा तहरी थान् बारी खम् ला।</t>
        </r>
      </text>
    </comment>
    <comment ref="E2087" authorId="0">
      <text>
        <r>
          <rPr>
            <sz val="8"/>
            <color indexed="81"/>
            <rFont val="Tahoma"/>
            <family val="2"/>
          </rPr>
          <t>एनीगदेसे पानी जहाजरी क्रेःबा पानी जहाजगदेदा च् यागो! थे पानी जहाज ल् हानान घ्रेन पानी जहाज हिन् ना। लाबालुङसरसे लछार पछार लसैनोन जजाबा पानी जहाज चलब लबा म् हिसे जुन ग् लारी भोर्बारी म् हाइला थेनोन ग् लारी भोर्मुला।</t>
        </r>
      </text>
    </comment>
    <comment ref="E2088" authorId="0">
      <text>
        <r>
          <rPr>
            <sz val="8"/>
            <color indexed="81"/>
            <rFont val="Tahoma"/>
            <family val="2"/>
          </rPr>
          <t>थेह्रङ् लसीन ल् हुइएनोन ल् हुइला जजाबा ल् हुइ हिन् ना, तसैनोन थेसे घ्रेन घ्रेन ताम पाङ् खम् ला। जजाबा मेरी जजाबा ह्रङ् बा ख्राङगारी खाह्रङ् लसी भ् याङ् खम् ला? च् यागो।</t>
        </r>
      </text>
    </comment>
    <comment ref="E2089" authorId="0">
      <text>
        <r>
          <rPr>
            <sz val="8"/>
            <color indexed="81"/>
            <rFont val="Tahoma"/>
            <family val="2"/>
          </rPr>
          <t>ओच् छे ल् हुइएनोन मे ह्रङ् बान हिन् ना, य् हाङला ल् हुइला ग् याम न् हङरी पापला जम् बुलिङ हिन् ना। थेसेन य् हाङला जम् मान ल् हुइदा नइबा स् हेसे नइबा तना लमुला। ओच् छे जुकजुकधोनाला जुनी याङ्बा ग् यामरी मेसे प् लिङ् सी जिन् बा मुला। थेनोन मेसे नर्गग् याम ख्राङ्सी जिन् बा मुला।</t>
        </r>
      </text>
    </comment>
    <comment ref="E2090" authorId="0">
      <text>
        <r>
          <rPr>
            <sz val="8"/>
            <color indexed="81"/>
            <rFont val="Tahoma"/>
            <family val="2"/>
          </rPr>
          <t>ह्रङ् बा जम् मान ह्रङ् बा जन् तुगदे, चरागदे, सरी भ्रबा जन् तुगदेदेन समुन् द्रला ल् हुइरी मुबा ल् हानान थरीला जन् तुगदे म् हासी जिन् बा मुला। ओच् छे म् हिगदेसेनोन थेनीगदेदा म् हाना ल् हानान तना लबा मुला।</t>
        </r>
      </text>
    </comment>
    <comment ref="E2091" authorId="0">
      <text>
        <r>
          <rPr>
            <sz val="8"/>
            <color indexed="81"/>
            <rFont val="Tahoma"/>
            <family val="2"/>
          </rPr>
          <t>तर ल् हुइदा खालै म् हिसेनोन तहरी थान् बारी आखम। थे तामदा तहरी थान् बा सेमसे प् लिङ् बा नइबा नइबा पाप हिन् ना।</t>
        </r>
      </text>
    </comment>
    <comment ref="E2092" authorId="0">
      <text>
        <r>
          <rPr>
            <sz val="8"/>
            <color indexed="81"/>
            <rFont val="Tahoma"/>
            <family val="2"/>
          </rPr>
          <t>ओच् छे य् हाङसे ह्राङला आबा परमेश् वर प्रभुला जयजयकार लमुला, तर थेनोन सेमसे चा परमेश् वरला ह्रङ् लसी स् होबा म् हिगदेदा परमेश् वरग् याम सजाय पिन् मुला।</t>
        </r>
      </text>
    </comment>
    <comment ref="E2093" authorId="0">
      <text>
        <r>
          <rPr>
            <sz val="8"/>
            <color indexed="81"/>
            <rFont val="Tahoma"/>
            <family val="2"/>
          </rPr>
          <t>एनीगदे न् हङरी खाह्रङ् लसी छेबा बङ्बादेन छेबा बङ्बा खाल् से खमुला? तिग एनीगदे ह्राङ ह्राङ न् हङरी आढिक् बा नइबा सेमगदेग् याम खबा आहिन?</t>
        </r>
      </text>
    </comment>
    <comment ref="E2094" authorId="0">
      <text>
        <r>
          <rPr>
            <sz val="8"/>
            <color indexed="81"/>
            <rFont val="Tahoma"/>
            <family val="2"/>
          </rPr>
          <t>प्रभुला ङाच् छापट्टि ह्राङ ह्राङसे ह्राङदान जजा स् होउ, ओच् छे परमेश् वरसे एनीगदेदा घ्रेन स् होला।</t>
        </r>
      </text>
    </comment>
    <comment ref="E2095" authorId="0">
      <text>
        <r>
          <rPr>
            <sz val="8"/>
            <color indexed="81"/>
            <rFont val="Tahoma"/>
            <family val="2"/>
          </rPr>
          <t>"ज् योज् यो आले नाना आङागदे, एनीगदेसे ह्राङ ह्राङ न् हङ री गिकसेम गिकला बिरोध लसी ताम थालउ। जुन म् हिसे ह्राङला ज् योज् यो आलेदा बिरोध लसी ताम लला ओच् छे ह्राङला ज् योज् यो आलेला निसाफ लला थेसे मोशाला ठिमला बिरोध लसी ताम लला ओच् छे परमेश् वरसे मोशादा पिन् बा ठिमला निसाफ लतोःजी भिसम एसे मोशाला ठिम अन् छार गे लबा आहिन, तर थेसेन निसाफ लबा तला।</t>
        </r>
      </text>
    </comment>
    <comment ref="E2096" authorId="0">
      <text>
        <r>
          <rPr>
            <sz val="8"/>
            <color indexed="81"/>
            <rFont val="Tahoma"/>
            <family val="2"/>
          </rPr>
          <t>य् हाङदा परमेश् वरसे मोशादा पिन् बा ठिम पिन् बा म् हिदेन थेला निसाफ लबारी म् हाइबा म् हि चा गिक जे मुला। थेसेन थार्बा पिन् बादेन नाश लबारी खम् ला। एनीगदे चा ह्राङला खिम् जेमदा दोष लबारी खाल हिन् ना?</t>
        </r>
      </text>
    </comment>
    <comment ref="E2097" authorId="0">
      <text>
        <r>
          <rPr>
            <sz val="8"/>
            <color indexed="81"/>
            <rFont val="Tahoma"/>
            <family val="2"/>
          </rPr>
          <t>"तिनी अथवा न् हङगर ङनी यरूशलेम शहररी निसी तिदिङधोना चिला, ओच् छे व् यापार लसी टाङगा स् होला" भिबागदे, एनीगदेसे ङ् यान् गो।</t>
        </r>
      </text>
    </comment>
    <comment ref="E2098" authorId="0">
      <text>
        <r>
          <rPr>
            <sz val="8"/>
            <color indexed="81"/>
            <rFont val="Tahoma"/>
            <family val="2"/>
          </rPr>
          <t>ओच् छे न् हङगर एनीगदेला जुनी तिग तला भिबा ताम खाल् दा था मुला? तिग् दा भिसम एनीगदे जजाकी क् युर्सीन म्राङ्बा ह्रङ् बा खसु ह्रङ् बान हिन् ना, जमाहेन् से थे म् हासी निमुला।</t>
        </r>
      </text>
    </comment>
    <comment ref="E2099" authorId="0">
      <text>
        <r>
          <rPr>
            <sz val="8"/>
            <color indexed="81"/>
            <rFont val="Tahoma"/>
            <family val="2"/>
          </rPr>
          <t>बरु एनीगदेसे "परमेश् वरसे सेम लजी भिसम य् हाङ सोला, ओच् छे य् हाङसे चुह्रङ् लला थेह्रङ्नोन लला" भिसी पाङ् गो।</t>
        </r>
      </text>
    </comment>
    <comment ref="E2100" authorId="0">
      <text>
        <r>
          <rPr>
            <sz val="8"/>
            <color indexed="81"/>
            <rFont val="Tahoma"/>
            <family val="2"/>
          </rPr>
          <t>तर दाहेन् से एनीगदेसे ह्राङ ह्राङसे ह्राङदान ङा ह्रङ् बा खालै आरे भिसी घ्रेन म् हन् बा मुला। चुह्रङ्बा खाह्रङ्बा घ्रेन म् हन् बा जम् मान नइबा मुला।</t>
        </r>
      </text>
    </comment>
    <comment ref="E2101" authorId="0">
      <text>
        <r>
          <rPr>
            <sz val="8"/>
            <color indexed="81"/>
            <rFont val="Tahoma"/>
            <family val="2"/>
          </rPr>
          <t>थेह्रङ् लसीन जुन म् हिसे ज् यबा लबारी था याङ्सी ज् यबा गे आल थे म् हिदा पापला दोष तला।</t>
        </r>
      </text>
    </comment>
    <comment ref="E2102" authorId="0">
      <text>
        <r>
          <rPr>
            <sz val="8"/>
            <color indexed="81"/>
            <rFont val="Tahoma"/>
            <family val="2"/>
          </rPr>
          <t>ओच् छे एनीगदेसे म् हन् बा स् हे म् हन् सैनोन एनीगदेदेन छ् याम आस् याप् मुला। एनीगदेसे म् हि साइबारी म् हाइमुला, ओच् छे म् हन् बा स् हे म् हन् सी म् हाइमुला तर एनीगदेसे याङ्बा स् हे म् हाइमुला। एनीगदेसे ह्रीबा स् हे म् हन् बासे लमा छेबा छेबा बङ्बा लमुला।</t>
        </r>
      </text>
    </comment>
    <comment ref="E2103" authorId="0">
      <text>
        <r>
          <rPr>
            <sz val="8"/>
            <color indexed="81"/>
            <rFont val="Tahoma"/>
            <family val="2"/>
          </rPr>
          <t>ओच् छे एनीगदेसे ह्रीमा तिगै आयाङ्मुला, तिग् दा भिसम एनीगदेसे ह्रीबा सेम आज् यबा तसी ह्रीबा हिन् ना। चुह्रङ् लसी एनीगदेसे ह्रीबा सेमसे म् हन् बा हिन् ना।</t>
        </r>
      </text>
    </comment>
    <comment ref="E2104" authorId="0">
      <text>
        <r>
          <rPr>
            <sz val="8"/>
            <color indexed="81"/>
            <rFont val="Tahoma"/>
            <family val="2"/>
          </rPr>
          <t>स् य् हान् दोदेन छ् याम ब्रेल् सी भ्रबा स् य् हान् दोदेन छ् याम ब्रेल् सी भ्रबा म् हिगदे, जम् बुलिङदेन छ् याम ढिक् बासे लमा परमेश् वरला बिरोध लबा हिन् ना भिबा ताम एनीगदेदा था आरे? थेतबासेलमा जुन म् हिसे जम् बुलिङदेन छ् याम ढिक् बा सेम लला थेसे ह्राङदा परमेश् वरला शत्रु स् होला।</t>
        </r>
      </text>
    </comment>
    <comment ref="E2105" authorId="0">
      <text>
        <r>
          <rPr>
            <sz val="8"/>
            <color indexed="81"/>
            <rFont val="Tahoma"/>
            <family val="2"/>
          </rPr>
          <t>परमेश् वरला बचनरी भ्रिबा ताम तिगै आखेल् बा ताम भिसी एनीगदेसे म् हन् बा मुला? "परमेश् वरसे य् हाङ न् हङरी धन् छ् याबा आत् मासे य् हाङदा ल् हानान डाह लमुला" भिसी बचनरी भ्रिबा ताम तिगै आरे भिसी एनीगदेसे म् हन् बा मुला।</t>
        </r>
      </text>
    </comment>
    <comment ref="E2106" authorId="0">
      <text>
        <r>
          <rPr>
            <sz val="8"/>
            <color indexed="81"/>
            <rFont val="Tahoma"/>
            <family val="2"/>
          </rPr>
          <t>तर परमेश् वरसे अझ ल् हानान दयामाया लबा मुला। थेतबासेलमा बचनसे चुह्रङ् भिसी भ्रिबा मुला, "परमेश् वरसे घ्रेन सेम थोबा म् हिगदेदा बिरोध लला, तर ह्राङला सेम थोबागदेदा परमेश् वरसे दयामाया लमुला।"</t>
        </r>
      </text>
    </comment>
    <comment ref="E2107" authorId="0">
      <text>
        <r>
          <rPr>
            <sz val="8"/>
            <color indexed="81"/>
            <rFont val="Tahoma"/>
            <family val="2"/>
          </rPr>
          <t>थेतबासेलमा ह्राङनीदा परमेश् वरला छ् यामनोन जिम् मा पिन् गो। तर शैतानदा बिरोध लउ, जमाहेन् से थेसे एनीगदेदा यार्ला।</t>
        </r>
      </text>
    </comment>
    <comment ref="E2108" authorId="0">
      <text>
        <r>
          <rPr>
            <sz val="8"/>
            <color indexed="81"/>
            <rFont val="Tahoma"/>
            <family val="2"/>
          </rPr>
          <t>परमेश् वर मुबा ग् लारी खउ, ओच् छे परमेश् वरएनोन एनीगदेला ङामरी खला। पापीगदे, ह्राङनीला या ज् यना लसी चोखो तगै। ओच् छे शत्रुगदे, ह्राङनीला सेम ज् यना लसी चोखो तगै।</t>
        </r>
      </text>
    </comment>
    <comment ref="E2109" authorId="0">
      <text>
        <r>
          <rPr>
            <sz val="8"/>
            <color indexed="81"/>
            <rFont val="Tahoma"/>
            <family val="2"/>
          </rPr>
          <t>सेमरी दुख तबागदे, क्रासी क्रागो। ओच् छे एनीगदेला ताङ्बासे लमा दुख तगै, ओच् छे एनीगदेला ताङ्बासे लमा क्रासी निआम् याङ् गो।</t>
        </r>
      </text>
    </comment>
    <comment ref="E2110" authorId="0">
      <text>
        <r>
          <rPr>
            <sz val="8"/>
            <color indexed="81"/>
            <rFont val="Tahoma"/>
            <family val="2"/>
          </rPr>
          <t>"दाहेन् से फ् युक् पो म् हिगदे, एनीगदेदा तबारी छ् याइबा दुख म्राङ्सी क्राबा क्रिङ्बा लसी क्रागो।</t>
        </r>
      </text>
    </comment>
    <comment ref="E2111" authorId="0">
      <text>
        <r>
          <rPr>
            <sz val="8"/>
            <color indexed="81"/>
            <rFont val="Tahoma"/>
            <family val="2"/>
          </rPr>
          <t>जमाहेन् से आलेगदे, प्रभुला मिनरी ताम पाङ्बा अगमवक्तागदेसे ल् हानान दुख नासी ङाइ लबा दुख तसैनोन ह्राङनीसे जोगब लसी भ्रउ। थेनीगदेसे ह्राङला गे लतोःबा उखान ह्राङनीसे म् हन् गो।</t>
        </r>
      </text>
    </comment>
    <comment ref="E2112" authorId="0">
      <text>
        <r>
          <rPr>
            <sz val="8"/>
            <color indexed="81"/>
            <rFont val="Tahoma"/>
            <family val="2"/>
          </rPr>
          <t>थेतबासेलमा ङन् से ह्राङसे सेमहेन् सेन विश् वास लसीन दुख तसैनोन ह्राङसे सेमहेन् सेन विश् वास लबागदेदा मोलम याङ्बा म् हि भिसी म् हन् मुला। एनीगदेसे योबसे ह्राङदान दुख तसैनोन विश् वास लबागदेला बारेरी थेःबा मुला। प्रभुसे खाह्रङ्बा दया लबादेन दया ल् हानान मुला भिबा ताम एनीगदेदा थानोन मुला।</t>
        </r>
      </text>
    </comment>
    <comment ref="E2113" authorId="0">
      <text>
        <r>
          <rPr>
            <sz val="8"/>
            <color indexed="81"/>
            <rFont val="Tahoma"/>
            <family val="2"/>
          </rPr>
          <t>"तर ङाला ज् योज् यो आलेगदे, जम् मान भन् दा घ्रेन ताम चा ङाच् छा, स् वर्गला मिनरीदेन जम् बुलिङला मिनरी घ्रान थाफागो। तर परमेश् वरसे एनीगदेला निसाफ थालगै भिसी एनीगदेसे 'हिन् ना' भिसम 'हिन् ना' भिसम 'आहिन' भिसम 'आहिन' जे तगै।</t>
        </r>
      </text>
    </comment>
    <comment ref="E2114" authorId="0">
      <text>
        <r>
          <rPr>
            <sz val="8"/>
            <color indexed="81"/>
            <rFont val="Tahoma"/>
            <family val="2"/>
          </rPr>
          <t>एनीगदे न् हङरी खालैसे दुख नासी चिबा मुला भिसम थेसे प्रार्थना लगै। खालै ताङ् बा म्राङ्सी ताङ् बा मुला भिसम थेसे परमेश् वरदा धन् यवादला व् हाइ गिक गोसी प्रार्थना लगै।</t>
        </r>
      </text>
    </comment>
    <comment ref="E2115" authorId="0">
      <text>
        <r>
          <rPr>
            <sz val="8"/>
            <color indexed="81"/>
            <rFont val="Tahoma"/>
            <family val="2"/>
          </rPr>
          <t>खालै म् हि एनीगदे न् हङरी खालै आखम् बा मुला? थेसे मण् डलीला मण् डलीदा च् याबा म् हिगदेदा ङ् योइगै। जमाहेन् से थेनीगदेसे थे आखम् बा म् हिथोरी प्रार्थना लसी प्रभुला मिनरी छ् युगु फोर्सी प्रार्थना लउ।</t>
        </r>
      </text>
    </comment>
    <comment ref="E2116" authorId="0">
      <text>
        <r>
          <rPr>
            <sz val="8"/>
            <color indexed="81"/>
            <rFont val="Tahoma"/>
            <family val="2"/>
          </rPr>
          <t>ओच् छे विश् वास लसी प्रार्थना लमा थे आखम् बा म् हि खम् ला, ओच् छे प्रभुसे थेदा सोना लला। ओच् छे थेसे ल् हानान पाप लजी भिसम थेसे माफ याङ्ला।</t>
        </r>
      </text>
    </comment>
    <comment ref="E2117" authorId="0">
      <text>
        <r>
          <rPr>
            <sz val="8"/>
            <color indexed="81"/>
            <rFont val="Tahoma"/>
            <family val="2"/>
          </rPr>
          <t>थेतबासेलमा एनीगदेसे ह्राङ ह्राङ न् हङ री गिकसेम गिकदा ह्राङला पापला ताम पाङ् गो, ओच् छे खम् गै भिसी गिकसेम गिकला लागिरी प्रार्थना लउ। परमेश् वरसे म् हन् बा अन् छार भ्रबा म् हिला प्रार्थनासे ल् हानान शक्ति याङ्मुला।</t>
        </r>
      </text>
    </comment>
    <comment ref="E2118" authorId="0">
      <text>
        <r>
          <rPr>
            <sz val="8"/>
            <color indexed="81"/>
            <rFont val="Tahoma"/>
            <family val="2"/>
          </rPr>
          <t>थेह्रङ् लसीन एलियाएनोन य् हाङ ह्रङ् बान म् हि मुबा। थेसे नाम खगै भिसी प्रार्थना लजी। जमाहेन् से थे य् हुल् सारी सोम दिङसे ला ढुधोना नाम आखनी।</t>
        </r>
      </text>
    </comment>
    <comment ref="E2119" authorId="0">
      <text>
        <r>
          <rPr>
            <sz val="8"/>
            <color indexed="81"/>
            <rFont val="Tahoma"/>
            <family val="2"/>
          </rPr>
          <t>जमाहेन् से एलियासे दोःसीनोन प्रार्थना लजी, जमाहेन् से मुग् याम नाम खजी ओच् छे जम् बुलिङसे ह्राङला बाली रोजी।</t>
        </r>
      </text>
    </comment>
    <comment ref="E2120" authorId="0">
      <text>
        <r>
          <rPr>
            <sz val="8"/>
            <color indexed="81"/>
            <rFont val="Tahoma"/>
            <family val="2"/>
          </rPr>
          <t>"ङाला ज् योज् यो आलेगदे, एनीगदे न् हङला खालै म् हिदा सत् य तामग् याम फेसी भ्रजी भिसम ओच् छे खालै म् हिसे थेदा दोःसी भजी भिसम,</t>
        </r>
      </text>
    </comment>
    <comment ref="E2121" authorId="0">
      <text>
        <r>
          <rPr>
            <sz val="8"/>
            <color indexed="81"/>
            <rFont val="Tahoma"/>
            <family val="2"/>
          </rPr>
          <t>तिग् दा भिसम एनीगदेला धन सम् पत्ति चसी जिन् बा मुला, ओच् छे एनीगदेला क् वाननोन बुलुङसे चजी।</t>
        </r>
      </text>
    </comment>
    <comment ref="E2122" authorId="0">
      <text>
        <r>
          <rPr>
            <sz val="8"/>
            <color indexed="81"/>
            <rFont val="Tahoma"/>
            <family val="2"/>
          </rPr>
          <t>थे म् हिसे चु ताम था याङ् गै, जुन म् हिसे पापी म् हिदा झुक् याब लबा ग् यामग् यामग् याम दोःसी भ् याङ्ला थेसे पापीदा सिबाग् याम जोगब लला। ओच् छे ल् हानान पापला दोष मेटब लला।"</t>
        </r>
      </text>
    </comment>
    <comment ref="E2123" authorId="0">
      <text>
        <r>
          <rPr>
            <sz val="8"/>
            <color indexed="81"/>
            <rFont val="Tahoma"/>
            <family val="2"/>
          </rPr>
          <t>एनीगदेला म् हरदेन म् हुइला टाङगा खाल् से म् हाइबा मुला। थे म् हरदेन म् हुइला टाङगासे लमा एनीगदेला बिरोधरी खाल् से उन् ना? थेसेन एनीगदेला ल् हुइ मेसे ह्रङ्नोन नाश लला। एनीगदेसे ह्राङदेन छ् याम धन सम् पत्ति सोल् बा धुइला लागिरी पोप लसी थान् बा मुला।</t>
        </r>
      </text>
    </comment>
    <comment ref="E2124" authorId="0">
      <text>
        <r>
          <rPr>
            <sz val="8"/>
            <color indexed="81"/>
            <rFont val="Tahoma"/>
            <family val="2"/>
          </rPr>
          <t>च् यागो, एनीगदेसे बु वारीरी बाली दुइबा म् हिगदेदा पिन् बारी आतबा ज् याला किन् बासे लमा अधियाँ लबा म् हिगदेसे घ्रेन काइ याङ्बान क्रिङ्बान मुला। च् यागो, चुह्रङ् लसीन अधियाँ लबागदेला क्रिङ्बा क्रिङ्बा जम् मान भन् दा ल् हानान परमप्रभु परमेश् वर स् वर्गला म् हिसे थेःबा मुला।</t>
        </r>
      </text>
    </comment>
    <comment ref="E2125" authorId="0">
      <text>
        <r>
          <rPr>
            <sz val="8"/>
            <color indexed="81"/>
            <rFont val="Tahoma"/>
            <family val="2"/>
          </rPr>
          <t>जम् बुलिङरी एनीगदेसे ल् हानान सुख सम् पत्ति याङ्सी सोल् बा मुला। ओच् छे ल् हानान चबा स् हेगदे म्रेन् ना लसी चबा थुङ्बा लबा मुला। एनीगदेसे ह्राङला सेमरी दुख तसी चबा स् हे चबारी म् हाइबा मुला।</t>
        </r>
      </text>
    </comment>
    <comment ref="E2126" authorId="0">
      <text>
        <r>
          <rPr>
            <sz val="8"/>
            <color indexed="81"/>
            <rFont val="Tahoma"/>
            <family val="2"/>
          </rPr>
          <t>एनीगदेसे तिगै दोष आरेबा म् हिदा दोष लसी साइबा मुला। तर थेसे एनीगदेला बिरोध आलनी।</t>
        </r>
      </text>
    </comment>
    <comment ref="E2127" authorId="0">
      <text>
        <r>
          <rPr>
            <sz val="8"/>
            <color indexed="81"/>
            <rFont val="Tahoma"/>
            <family val="2"/>
          </rPr>
          <t>थेतबासेलमा ज् योज् यो आलेगदे प्रभु फेप् खबा धुइधोना एनीगदेसे ह्राङला सेमरी ल् हानान दुख तसी चिउ। च् यागो, बुरीसे बाली दुइबा धुइदेन छ् याम छेप् बा नाम खबारी छ् याइबा धुइ आततेधोना ह्राङला सेमरी ल् हानान दुख तसी चिबा मुला।</t>
        </r>
      </text>
    </comment>
    <comment ref="E2128" authorId="0">
      <text>
        <r>
          <rPr>
            <sz val="8"/>
            <color indexed="81"/>
            <rFont val="Tahoma"/>
            <family val="2"/>
          </rPr>
          <t>थेह्रङ् लसीन एनीगदेसेनोन ह्राङ ह्राङला सेम कोङ् ना लउ, तिग् दा भिसम प्रभु फेप् खबा धुइ खसी जिन् बा मुला।</t>
        </r>
      </text>
    </comment>
    <comment ref="E2129" authorId="0">
      <text>
        <r>
          <rPr>
            <sz val="8"/>
            <color indexed="81"/>
            <rFont val="Tahoma"/>
            <family val="2"/>
          </rPr>
          <t>"ज् योज् यो आले नाना आङागदे, एनीगदेसे ह्राङ ह्राङ न् हङ री गिकसेम गिकला बिरोध लसी तामगन थालउ। च् यागो, परमेश् वरसे निसाफ लबा म् हि म्रापरी राप् सी धन् छ् याबा मुला।</t>
        </r>
      </text>
    </comment>
    <comment ref="E2130" authorId="0">
      <text>
        <r>
          <rPr>
            <sz val="8"/>
            <color indexed="81"/>
            <rFont val="Tahoma"/>
            <family val="2"/>
          </rPr>
          <t>येशू ख्रीष् टला गे लबा म् हिदेन याकूबला आले यहूदाग् याम ह्राङला ज् योज् यो आले येशू ख्रीष् टला गे लबा म् हि ङ् योइबा मुला। चुगदेदा परमेश् वर आबा परमेश् वरसे माया लबादेन येशू ख्रीष् टला लागिरी थान् बा मुला।</t>
        </r>
      </text>
    </comment>
    <comment ref="E2131" authorId="0">
      <text>
        <r>
          <rPr>
            <sz val="8"/>
            <color indexed="81"/>
            <rFont val="Tahoma"/>
            <family val="2"/>
          </rPr>
          <t>तर चुगदेसे चा ह्राङसे आघोबा तामगदेला बिरोध लबान ह्राङसे म् हन् बा तामगदेला बिरोध लमुला। चुगदेसे ह्राङसे म् हन् बा ह्रङ्नोन आघोबा जन् तुला ताम ह्रङ् लसीनोन ङ् यान् बासे लमा थेनीगदेदा नाश लबा हिन् ना।</t>
        </r>
      </text>
    </comment>
    <comment ref="E2132" authorId="0">
      <text>
        <r>
          <rPr>
            <sz val="8"/>
            <color indexed="81"/>
            <rFont val="Tahoma"/>
            <family val="2"/>
          </rPr>
          <t>परमेश् वरग् याम सजाय याङ्तोःबा म् हिगदे थेनीगदेदेन छ् याम परमेश् वरसे कुल् बा ताम याङ्बा मुला। तिग् दा भिसम थेनीगदे केन भिबा म् हिला ग् यामरीन भ्रबा मुला, ओच् छे टाङगा याङ्बाला लागिरी बालियामसे लबा झुक् याबरी भ्रबा मुला। ओच् छे कोराहसे ह्रङ् लसी थेनीगदे रेःसी नाश तबा मुला।</t>
        </r>
      </text>
    </comment>
    <comment ref="E2133" authorId="0">
      <text>
        <r>
          <rPr>
            <sz val="8"/>
            <color indexed="81"/>
            <rFont val="Tahoma"/>
            <family val="2"/>
          </rPr>
          <t>एनीगदेसे स् य् हान् दोदा सेमहेन् सेन माया लबा भोजरी चमाहेन् से खाह्रङ् लसी चम् याङ्ला। थेनीगदे मी नुप् बा खसु ह्रङ् बा ह्रङ् बान तमुला। ह्रङ् बा निङगुदेन छ् याम छेङ् बा निङगु ह्रङ् बान तमुला। थेह्रङ्बा दोङ न् हीरेमधोना सिसी जिन् बा दोङ ह्रङ् बान दोङ तसैनोन थे दोङला टा नुप् ना निङगुदेन छ् याम सरी भोर्बा दोङ ह्रङ् बान तमुला।</t>
        </r>
      </text>
    </comment>
    <comment ref="E2134" authorId="0">
      <text>
        <r>
          <rPr>
            <sz val="8"/>
            <color indexed="81"/>
            <rFont val="Tahoma"/>
            <family val="2"/>
          </rPr>
          <t>ओच् छे थेनीगदे समुन् द्रला घ्रेन छाल ह्रङ् बान हिन् ना। थे छालसे य् हाल य् हाल् बा ह्रङ् लसी य् हाल य् हाल् बा स् हेर ह्रङ् बान तार्ङा ह्रङ् बान हिन् ना। थेनीगदेदा परमेश् वरसे खाइमै धोपधोप लसी थान् बा मुला।</t>
        </r>
      </text>
    </comment>
    <comment ref="E2135" authorId="0">
      <text>
        <r>
          <rPr>
            <sz val="8"/>
            <color indexed="81"/>
            <rFont val="Tahoma"/>
            <family val="2"/>
          </rPr>
          <t>थेनीगदेला बारेरी आदमहेन् से लिच् छाला गोर निस वंशला हनोकसेनोन चुह्रङ् भिसी पाङ्बा मुला, "च् यागो, परमप्रभु ह्राङला झ् याल् खानरी धन् छ् याबा झ् याबा झ् याबा म् हिगदेदेन छ् याम फेप् खबान मुला।</t>
        </r>
      </text>
    </comment>
    <comment ref="E2136" authorId="0">
      <text>
        <r>
          <rPr>
            <sz val="8"/>
            <color indexed="81"/>
            <rFont val="Tahoma"/>
            <family val="2"/>
          </rPr>
          <t>तिग् दा भिसम थे खबा चा जम् मान म् हिगदेला निसाफ लबारी ओच् छे परमेश् वरदा तेन् बा पापीगदेसे थेदा बिरोध लसी लबा ह्राङसे लबा आज् यबा गेदेन ह्राङसे लबा आज् यबा गेगदे उन् बारी खबा हिन् ना।</t>
        </r>
      </text>
    </comment>
    <comment ref="E2137" authorId="0">
      <text>
        <r>
          <rPr>
            <sz val="8"/>
            <color indexed="81"/>
            <rFont val="Tahoma"/>
            <family val="2"/>
          </rPr>
          <t>थेनीगदे चा ताङ्बा आलना ताङ्बा म् हिगदे हिन् ना, थेनीगदे ह्राङलान नइबा सेमसे म् हन् बा अन् छार भ्रला। थेनीगदेसे ह्राङदेन छ् याम घ्रेन मान लबा म् हि हिन् ना, ओच् छे स् य् हान् दोदा वास् ता लबाला लागिरी ह्राङदेन छ् याम ढिक् सी भ्रबा म् हिगदे हिन् ना।</t>
        </r>
      </text>
    </comment>
    <comment ref="E2138" authorId="0">
      <text>
        <r>
          <rPr>
            <sz val="8"/>
            <color indexed="81"/>
            <rFont val="Tahoma"/>
            <family val="2"/>
          </rPr>
          <t>तर ङाला ह्रोगदे, एनीगदेसे ङन् ना प्रभु येशू ख्रीष् टला मुल चेलागदेसे ङाच् छान पाङ्बा ताम ढन् गो।</t>
        </r>
      </text>
    </comment>
    <comment ref="E2139" authorId="0">
      <text>
        <r>
          <rPr>
            <sz val="8"/>
            <color indexed="81"/>
            <rFont val="Tahoma"/>
            <family val="2"/>
          </rPr>
          <t>थेनीगदेसे एनीगदेदा "जम् बुलिङ नाश तबा धुइरी ह्राङला नइबा सेमसे म् हन् बा अन् छार भ्रबा म् हिगदेसे एनीगदेदा खिसी लला" भिसी पाङ्बा मुला।</t>
        </r>
      </text>
    </comment>
    <comment ref="E2140" authorId="0">
      <text>
        <r>
          <rPr>
            <sz val="8"/>
            <color indexed="81"/>
            <rFont val="Tahoma"/>
            <family val="2"/>
          </rPr>
          <t>चुगदे चा भ्रबा म् हिगदे हिन् ना, थेनीगदे चा परमेश् वरला आत् मा आरेबा म् हिगदे हिन् ना। ओच् छे चुगदेला सेमसे म् हन् बा अन् छार भ्रबा म् हिगदे हिन् ना।</t>
        </r>
      </text>
    </comment>
    <comment ref="E2141" authorId="0">
      <text>
        <r>
          <rPr>
            <sz val="8"/>
            <color indexed="81"/>
            <rFont val="Tahoma"/>
            <family val="2"/>
          </rPr>
          <t>थेतबासेलमा परमेश् वरला दयामाया, शान् तिदेन माया एनीगदेदा ल् हानान तगै।</t>
        </r>
      </text>
    </comment>
    <comment ref="E2142" authorId="0">
      <text>
        <r>
          <rPr>
            <sz val="8"/>
            <color indexed="81"/>
            <rFont val="Tahoma"/>
            <family val="2"/>
          </rPr>
          <t>तर ङाला सेमहेन् से माया लबा म् हिगदे, ह्राङनी ह्राङ ह्राङला जम् मान भन् दा चोखो विश् वासथोरी कोङ् सी चिउ। ओच् छे परमेश् वरला आत् माग् याम प्रार्थना लउ।</t>
        </r>
      </text>
    </comment>
    <comment ref="E2143" authorId="0">
      <text>
        <r>
          <rPr>
            <sz val="8"/>
            <color indexed="81"/>
            <rFont val="Tahoma"/>
            <family val="2"/>
          </rPr>
          <t>थेतबासेलमा परमेश् वरला मायासे ह्राङनीदा थान् गो, ओच् छे जुकजुकधोनाला जुनी याङ्बा य् हाङला प्रभु येशू ख्रीष् टला दया याङ्बा धुइरी भ्रान् सी चिउ।</t>
        </r>
      </text>
    </comment>
    <comment ref="E2144" authorId="0">
      <text>
        <r>
          <rPr>
            <sz val="8"/>
            <color indexed="81"/>
            <rFont val="Tahoma"/>
            <family val="2"/>
          </rPr>
          <t>ओच् छे शङ्का लबागदेदा दया लउ।</t>
        </r>
      </text>
    </comment>
    <comment ref="E2145" authorId="0">
      <text>
        <r>
          <rPr>
            <sz val="8"/>
            <color indexed="81"/>
            <rFont val="Tahoma"/>
            <family val="2"/>
          </rPr>
          <t>ओच् छे स् य् हान् दो म् हिगदेदा मेरीग् याम तेःसी जोगब लसी थान् गो। स् य् हान् दो म् हिगदेदा चा दया लउ। ओच् छे स् य् हान् दो म् हिगदेदा चा ल् हुइसे स् याप् सी क् वान् बा क् वानदाएनोन हेला लउ।</t>
        </r>
      </text>
    </comment>
    <comment ref="E2146" authorId="0">
      <text>
        <r>
          <rPr>
            <sz val="8"/>
            <color indexed="81"/>
            <rFont val="Tahoma"/>
            <family val="2"/>
          </rPr>
          <t>परमेश् वरसेन एनीगदेदा दुखग् याम जोगब लसी स् वर्गला य् हालदेन शक्तिग् याम फेप् खम् ला। ओच् छे ह्राङला स् वर्गला य् हाल य् हालरी फेप् खमा तिगै दोष आरेबा ताङ्सी एनीगदेदा ह्राङला ङाच् छापट्टि राप् पुङ्ला।</t>
        </r>
      </text>
    </comment>
    <comment ref="E2147" authorId="0">
      <text>
        <r>
          <rPr>
            <sz val="8"/>
            <color indexed="81"/>
            <rFont val="Tahoma"/>
            <family val="2"/>
          </rPr>
          <t>य् हाङदा थार्बा पिन् बा गिक जेन परमेश् वरदा जम् बुलिङ छ् यामाहेन् सेन, दान् देनोन ओच् छे जुकजुकधोनाला लागिरी य् हाङला प्रभु येशू ख्रीष् टग् याम मान, जयजयकार, शासन लबा शक्ति ओच् छे जयजयकार तगै। आमेन।</t>
        </r>
      </text>
    </comment>
    <comment ref="E2148" authorId="0">
      <text>
        <r>
          <rPr>
            <sz val="8"/>
            <color indexed="81"/>
            <rFont val="Tahoma"/>
            <family val="2"/>
          </rPr>
          <t>येशूसे दोःसी चुह्रङ् भिसी सुङ्जी, "ज् यबा म् हिगदे ङाला ह्रङ् बान थार्बा याङ्बाला बारेरी ङाइ ह्राङनीदा भ्रिसी भ्रिबारी छ् याइबा मुबा। तसैनोन परमेश् वरसे सदन य् हाङदा पिन् बा विश् वासला लागिरी ज् यना लसी भ्रउ भिसी ङाइ ह्राङनीदा भ्रिसी पिन् बा सेम लमुबा।</t>
        </r>
      </text>
    </comment>
    <comment ref="E2149" authorId="0">
      <text>
        <r>
          <rPr>
            <sz val="8"/>
            <color indexed="81"/>
            <rFont val="Tahoma"/>
            <family val="2"/>
          </rPr>
          <t>तिग् दा भिसम ह्राङनी न् हङरी कोइ कोइ म् हिगदे खालैसे आघोना खसी ङोसेबा आरे। चुह्रङ्बा परमेश् वरदा तेन् बा आख् लाबा म् हिगदेसे परमेश् वरला दयामायादा नइबा गे लबा स् होसी भ्रबा मुला। ओच् छे थेनीगदेसे य् हाङला गिकजेन प्रभुदेन प्रभु येशू ख्रीष् टदा ङोसेबा आरे भिसी भ्रबा मुला।</t>
        </r>
      </text>
    </comment>
    <comment ref="E2150" authorId="0">
      <text>
        <r>
          <rPr>
            <sz val="8"/>
            <color indexed="81"/>
            <rFont val="Tahoma"/>
            <family val="2"/>
          </rPr>
          <t>चु ताम ह्राङनीदा ङाइ ह्राङनीदा जम् मादान था तना लतोःबा हिन् समनोन परमेश् वरसे ह्राङनीदा चु तामला बारेरी भ्रिबारी ङाइ म् हाइमुला। परमेश् वरसे ह्राङनीदा मिश्र य् हुल् साग् याम फेसी थार्बा पिन् बा धुइरी विश् वास आलबा म् हिगदेदा चा परमेश् वरसे नाश लजी।</t>
        </r>
      </text>
    </comment>
    <comment ref="E2151" authorId="0">
      <text>
        <r>
          <rPr>
            <sz val="8"/>
            <color indexed="81"/>
            <rFont val="Tahoma"/>
            <family val="2"/>
          </rPr>
          <t>तर स् वर्गदूतगदेसे ह्राङला अधिकार आचिना ह्राङला मुल अधिकार आचिना ह्राङ चिबा ग् ला ख् लासी भ्रबा स् वर्गदूतगदेदा चा परमेश् वरसे जुकजुकधोनाला च् याल् दासे खीसी घ्रेन धिनकुनु निसाफ लबाला लागिरी धोपधोपरी थान् बा मुला।</t>
        </r>
      </text>
    </comment>
    <comment ref="E2152" authorId="0">
      <text>
        <r>
          <rPr>
            <sz val="8"/>
            <color indexed="81"/>
            <rFont val="Tahoma"/>
            <family val="2"/>
          </rPr>
          <t>तिग् दा भिसम थेह्रङ् लसीन सदोमदेन गमोरा ओच् छे थेह्रङ्बा नाम् साला क् यारमारला शहरगदेएनोन ह्रङ् लसी स् य् हान् दोदेन छ् याम ब्रेल् सी भ्रजी भिसम थेनीगदेसे ह्राङ ह्राङला सेमसे म् हन् बा अन् छार भ्रबारी म् हाइमुबा। ओच् छे थेनीगदेदा सदन आसिबा मेरी युबा दुख नातोःबा म् हिगदेला लागिरी उखान दोःसी पिन् जी।</t>
        </r>
      </text>
    </comment>
    <comment ref="E2153" authorId="0">
      <text>
        <r>
          <rPr>
            <sz val="8"/>
            <color indexed="81"/>
            <rFont val="Tahoma"/>
            <family val="2"/>
          </rPr>
          <t>तर थेह्रङ् लसीन म् हाङ म्राङ्बा म् हिगदेसेनोन ह्राङ ह्राङला ल् हुइदा नइबा स् होसी भ्रमुला। ओच् छे थेनीगदेसे शासन लबा अधिकारदा चा आङ् यान् मुला, ओच् छे परमेश् वरदा तेन् बा स् वर्गरी मुबा म् हिगदेला बिरोध लसी ताम लमुला।</t>
        </r>
      </text>
    </comment>
    <comment ref="E2154" authorId="0">
      <text>
        <r>
          <rPr>
            <sz val="8"/>
            <color indexed="81"/>
            <rFont val="Tahoma"/>
            <family val="2"/>
          </rPr>
          <t>तर स् वर्गदूतगदेला मुल म् हि मिखाएलसेनोन मोशाला लास किन् बाला लागिरी शैतानदेन छ् याम छलफल लबान लमा थेसे चा मोशादा बिरोध लबा दोष उन् बारी भङ आलनी। तर थेसे "एदा परमेश् वरसे सजाय पिन् गै" भिसी भिजी।</t>
        </r>
      </text>
    </comment>
    <comment ref="E2155" authorId="0">
      <text>
        <r>
          <rPr>
            <sz val="8"/>
            <color indexed="81"/>
            <rFont val="Tahoma"/>
            <family val="2"/>
          </rPr>
          <t>तिग् दा भिसम ख्रीष् ट येशूला लागिरी झ् याल् खानरी झाङ् बा पावलदेन य् हाङला आले तिमोथीग् याम ङन् ना सेमहेन् से माया लबा ह्रोदेन ङन् ना ह्रो लबा फिलिमोनदा,</t>
        </r>
      </text>
    </comment>
    <comment ref="E2156" authorId="0">
      <text>
        <r>
          <rPr>
            <sz val="8"/>
            <color indexed="81"/>
            <rFont val="Tahoma"/>
            <family val="2"/>
          </rPr>
          <t>ङाइ झ् याल् खानरी परब तबा धुइरी ङाइ न् हङला झा ओनेसिमसला लागिरी बिन् ती लबा मुला। थेला लागिरी ङाइ आबा स् होजी।</t>
        </r>
      </text>
    </comment>
    <comment ref="E2157" authorId="0">
      <text>
        <r>
          <rPr>
            <sz val="8"/>
            <color indexed="81"/>
            <rFont val="Tahoma"/>
            <family val="2"/>
          </rPr>
          <t>ङाच् छा थेदा एला लागिरी गे आखेल् बा मुबा। तर दाहेन् से थेसे ङादेन ह्राङ न् हीला लागिरी गे लबा मुला।</t>
        </r>
      </text>
    </comment>
    <comment ref="E2158" authorId="0">
      <text>
        <r>
          <rPr>
            <sz val="8"/>
            <color indexed="81"/>
            <rFont val="Tahoma"/>
            <family val="2"/>
          </rPr>
          <t>ङाइ ङाला सेमहेन् सेन माया लबा थेदा ह्राङ मुबा ग् लारी पुइखबा मुला।</t>
        </r>
      </text>
    </comment>
    <comment ref="E2159" authorId="0">
      <text>
        <r>
          <rPr>
            <sz val="8"/>
            <color indexed="81"/>
            <rFont val="Tahoma"/>
            <family val="2"/>
          </rPr>
          <t>थेदा ङा थार्बा पिन् बा समाचार थेःना लबासे लमा झ् याल् खानरी परब तबा धुइरी ह्राङला ग् याम ङादा ह्राङला सेवा लबारी थेदा ङादेन छ् यामनोन थान् बा सेम मुबा।</t>
        </r>
      </text>
    </comment>
    <comment ref="E2160" authorId="0">
      <text>
        <r>
          <rPr>
            <sz val="8"/>
            <color indexed="81"/>
            <rFont val="Tahoma"/>
            <family val="2"/>
          </rPr>
          <t>तर ह्राङसे आङ् यान् ना ङाइ चा तिगै गे लबारी म् हाइबा आरे। ह्राङसे म् हन् बा अन् छारला गे लबारी ङाइ ह्राङदा कर लसी आलबा आहिन। तर ह्राङसे सेमहेन् सेन म् हन् बा अन् छारला गे लबारी ङाइ म् हन् बा मुला।</t>
        </r>
      </text>
    </comment>
    <comment ref="E2161" authorId="0">
      <text>
        <r>
          <rPr>
            <sz val="8"/>
            <color indexed="81"/>
            <rFont val="Tahoma"/>
            <family val="2"/>
          </rPr>
          <t>तिगै धिन लिच् छा पत्रुस एदेन छ् याम फेसी भ्रबा हिन् ना, थेह्रङ् लजी भिसम दान् देधोना एसे थेदा दोःसी याङ्बारी खम् गै भिसीन थेदा तिगै धिनधोना ह्राङग् याम फेसी भ्रबा हिन् ना।</t>
        </r>
      </text>
    </comment>
    <comment ref="E2162" authorId="0">
      <text>
        <r>
          <rPr>
            <sz val="8"/>
            <color indexed="81"/>
            <rFont val="Tahoma"/>
            <family val="2"/>
          </rPr>
          <t>दाहेन् से एसे थेदा नोकर ह्रङ् लसी आहिन, तर नोकर भन् दा घ्रेन ह्राङला ज् योज् यो आले ह्रङ् लसी म् हन् गो। ङाइ थेदा माया लबा मुला, एसेनोन थेदा ह्राङला ह्रङ् लसीदेन प्रभुरी ज् योज् यो आले ह्रङ् लसी माया लउ।</t>
        </r>
      </text>
    </comment>
    <comment ref="E2163" authorId="0">
      <text>
        <r>
          <rPr>
            <sz val="8"/>
            <color indexed="81"/>
            <rFont val="Tahoma"/>
            <family val="2"/>
          </rPr>
          <t>थेतबासेलमा एनीगदेसे ङादा ह्रो भिसी मान लजी भिसम थेदाएनोन ङादा ह्रो लबा ह्रङ् लसी मान लउ।</t>
        </r>
      </text>
    </comment>
    <comment ref="E2164" authorId="0">
      <text>
        <r>
          <rPr>
            <sz val="8"/>
            <color indexed="81"/>
            <rFont val="Tahoma"/>
            <family val="2"/>
          </rPr>
          <t>तर थेसे तिगै आज् यबा गे लबा मुसम थे दोष ङादा उन् गो। ओच् छे एसे तिगै छे फाआतोःबा स् हे ङाला हिसाब किताबरी थान् गो।</t>
        </r>
      </text>
    </comment>
    <comment ref="E2165" authorId="0">
      <text>
        <r>
          <rPr>
            <sz val="8"/>
            <color indexed="81"/>
            <rFont val="Tahoma"/>
            <family val="2"/>
          </rPr>
          <t>ङा पावलसेनोन चुह्रङ् भिसी ङाइ ह्राङलान यासे भ्रिसी भ्रिबा हिन् ना, ङाइ चा एला सजाय फाला। ह्राङसे ङादा जोगब लबा ह्रङ् बा तामला बारेरी आहिन।</t>
        </r>
      </text>
    </comment>
    <comment ref="E2166" authorId="0">
      <text>
        <r>
          <rPr>
            <sz val="8"/>
            <color indexed="81"/>
            <rFont val="Tahoma"/>
            <family val="2"/>
          </rPr>
          <t>ओच् छे ङन् ना नाना आङा अप् फियादेन ङन् देन छ् याम सिपाही ह्रो अर्खिपस ओच् छे एला दिमरी मुबा मण् डलीला म् हिगदेदाएनोन चुह्रङ् भिसी फ् याफुल् ला।</t>
        </r>
      </text>
    </comment>
    <comment ref="E2167" authorId="0">
      <text>
        <r>
          <rPr>
            <sz val="8"/>
            <color indexed="81"/>
            <rFont val="Tahoma"/>
            <family val="2"/>
          </rPr>
          <t>ङाला ज् योज् यो आले, प्रभुरी ङा ताङ् बासे लमा ह्राङसेनोन ङादा ज् यबा लउ। ओच् छे थार्बा पिन् बा ख्रीष् टग् याम ङादा ताङ्ना लउ।</t>
        </r>
      </text>
    </comment>
    <comment ref="E2168" authorId="0">
      <text>
        <r>
          <rPr>
            <sz val="8"/>
            <color indexed="81"/>
            <rFont val="Tahoma"/>
            <family val="2"/>
          </rPr>
          <t>ह्राङसे ङाइ कुल् बा ताम ङ् यान् ना भिबा ताम था याङ्सी ङाइ ह्राङसे ङाइ पाङ्बा भन् दा ल् हाना लला भिबा ताम विश् वास लसी ङाइ ह्राङदा चु भ्रिसी भ्रिबा मुला।</t>
        </r>
      </text>
    </comment>
    <comment ref="E2169" authorId="0">
      <text>
        <r>
          <rPr>
            <sz val="8"/>
            <color indexed="81"/>
            <rFont val="Tahoma"/>
            <family val="2"/>
          </rPr>
          <t>ओच् छे एसेनोन ङाला लागिरी दिम स् होसी पिन् गो। तिग् दा भिसम ह्राङसे प्रार्थना लमा ङा योनान ह्राङ मुबा ग् लारी खबा सेम लबा मुला भिबा ङादा आश मुला।</t>
        </r>
      </text>
    </comment>
    <comment ref="E2170" authorId="0">
      <text>
        <r>
          <rPr>
            <sz val="8"/>
            <color indexed="81"/>
            <rFont val="Tahoma"/>
            <family val="2"/>
          </rPr>
          <t>ओच् छे थार्बा पिन् बा ख्रीष् टदा विश् वास लबासे लमा ङादेन छ् यामनोन झ् याल् खानरी मुबा इपाफ्रासलाएनोन एदा फ् याफुल् ला।</t>
        </r>
      </text>
    </comment>
    <comment ref="E2171" authorId="0">
      <text>
        <r>
          <rPr>
            <sz val="8"/>
            <color indexed="81"/>
            <rFont val="Tahoma"/>
            <family val="2"/>
          </rPr>
          <t>ओच् छे ङादेन छ् याम गे लबा मर्कूस, अरिस् तार्खस, डेमासदेन लुकसदाएनोन फ् याफुल् ला।</t>
        </r>
      </text>
    </comment>
    <comment ref="E2172" authorId="0">
      <text>
        <r>
          <rPr>
            <sz val="8"/>
            <color indexed="81"/>
            <rFont val="Tahoma"/>
            <family val="2"/>
          </rPr>
          <t>य् हाङला येशू ख्रीष् टला दयामाया एनीगदेला आत् मादेन छ् याम तगै। आमेन।</t>
        </r>
      </text>
    </comment>
    <comment ref="E2173" authorId="0">
      <text>
        <r>
          <rPr>
            <sz val="8"/>
            <color indexed="81"/>
            <rFont val="Tahoma"/>
            <family val="2"/>
          </rPr>
          <t>परमेश् वर आबा परमेश् वरदेन य् हाङला प्रभु येशू ख्रीष् टसे एनीगदेदा दयामायादेन शान् ति पिन् गै।</t>
        </r>
      </text>
    </comment>
    <comment ref="E2174" authorId="0">
      <text>
        <r>
          <rPr>
            <sz val="8"/>
            <color indexed="81"/>
            <rFont val="Tahoma"/>
            <family val="2"/>
          </rPr>
          <t>ओच् छे ङाइ ह्राङला बारेरी प्रार्थना लमाहेन् से सदन ह्राङला लागिरी परमेश् वरदा धन् यवाद पिन् मुला।</t>
        </r>
      </text>
    </comment>
    <comment ref="E2175" authorId="0">
      <text>
        <r>
          <rPr>
            <sz val="8"/>
            <color indexed="81"/>
            <rFont val="Tahoma"/>
            <family val="2"/>
          </rPr>
          <t>तिग् दा भिसम प्रभु येशू ख्रीष् टदा विश् वास लबादेन ह्राङसे स् य् हान् दो म् हिगदेदा लबा माया लबा ह्राङला बारेरी ङाइ थेःबा मुला।</t>
        </r>
      </text>
    </comment>
    <comment ref="E2176" authorId="0">
      <text>
        <r>
          <rPr>
            <sz val="8"/>
            <color indexed="81"/>
            <rFont val="Tahoma"/>
            <family val="2"/>
          </rPr>
          <t>थेतबासेलमा ह्राङसे ङन् देन छ् याम लबा ज् यबा ताम घोखम् बा ह्राङला विश् वाससे लमा ख्रीष् टदेन छ् याम ङन् से लबा जम् मान ज् यबा तामगदे घोबारी खम् गै भिसी ङाइ प्रार्थना लबा मुला।</t>
        </r>
      </text>
    </comment>
    <comment ref="E2177" authorId="0">
      <text>
        <r>
          <rPr>
            <sz val="8"/>
            <color indexed="81"/>
            <rFont val="Tahoma"/>
            <family val="2"/>
          </rPr>
          <t>तिग् दा भिसम आले, ह्राङसे लबा मायासे ङादा ल् हानान ताङ्ना लबा मुला। चुह्रङ् लसी ह्राङसे प्रभुदा विश् वास लबा म् हिगदेला सेम ताङ्ना लबा मुला।</t>
        </r>
      </text>
    </comment>
    <comment ref="E2178" authorId="0">
      <text>
        <r>
          <rPr>
            <sz val="8"/>
            <color indexed="81"/>
            <rFont val="Tahoma"/>
            <family val="2"/>
          </rPr>
          <t>थेतबासेलमा थार्बा पिन् बा ख्रीष् टदा विश् वास लबासे लमा ङाइ ह्राङदा तिग लतोःबा मुला भिसी कुल् बा सेम लसैनोन,</t>
        </r>
      </text>
    </comment>
    <comment ref="E2179" authorId="0">
      <text>
        <r>
          <rPr>
            <sz val="8"/>
            <color indexed="81"/>
            <rFont val="Tahoma"/>
            <family val="2"/>
          </rPr>
          <t>थेतबासेलमा माया लबासे लमा ङा खेप् बा पावल भिबा म् हि ङा येशूला लागिरी झ् याल् खानरी झाङ् बा पावल हिन् ना। थेतबासेलमा ङाइ ह्राङदा बिन् ती लबान मुला।</t>
        </r>
      </text>
    </comment>
    <comment ref="E2180" authorId="0">
      <text>
        <r>
          <rPr>
            <sz val="8"/>
            <color indexed="81"/>
            <rFont val="Tahoma"/>
            <family val="2"/>
          </rPr>
          <t>जमाहेन् से ङनी ख्रीष् ट येशूला गे लबा पावलदेन तिमोथी, ओच् छे फिलिप् पी भिबा ग् लारी मुबा ख्रीष् ट येशूदेन छ् याम फेसी थान् बा जम् मान म् हिगदेदेन थेला मुल चेलागदे ओच् छे डिकनगदेदा,</t>
        </r>
      </text>
    </comment>
    <comment ref="E2181" authorId="0">
      <text>
        <r>
          <rPr>
            <sz val="8"/>
            <color indexed="81"/>
            <rFont val="Tahoma"/>
            <family val="2"/>
          </rPr>
          <t>चुह्रङ् लसीन एनीगदेसे ज् यबा तिग तिग मुला थेनोन तिग हिन् ना भिसी च् याबारी खम् गै भिसी ङाइ प्रार्थना लबा मुला। ओच् छे थार्बा पिन् बा ख्रीष् टला धिनकुनु एनीगदेसे तिगै दोष आरेबादेन तिगै लसी भ्रगै भिसी ङाइ प्रार्थना लबा मुला।</t>
        </r>
      </text>
    </comment>
    <comment ref="E2182" authorId="0">
      <text>
        <r>
          <rPr>
            <sz val="8"/>
            <color indexed="81"/>
            <rFont val="Tahoma"/>
            <family val="2"/>
          </rPr>
          <t>थेह्रङ् लसीन परमेश् वरदा मान लबादेन जयजयकार तगै भिसी येशू ख्रीष् टग् याम खबा परमेश् वरसे म् हन् बा अन् छारला गेग् याम एनीगदे प् लिङ् गै।</t>
        </r>
      </text>
    </comment>
    <comment ref="E2183" authorId="0">
      <text>
        <r>
          <rPr>
            <sz val="8"/>
            <color indexed="81"/>
            <rFont val="Tahoma"/>
            <family val="2"/>
          </rPr>
          <t>"च् यागो ज् योज् यो आलेगदे, ङाइ लबा चु ताम ह्राङनीदा था तगै भिसी ङाइ म् हन् बा मुला, तिग् दा भिसम ङाइ म्राङ्बा तामसे लमा थार्बा पिन् बा समाचार झन बढब तबान निजी।</t>
        </r>
      </text>
    </comment>
    <comment ref="E2184" authorId="0">
      <text>
        <r>
          <rPr>
            <sz val="8"/>
            <color indexed="81"/>
            <rFont val="Tahoma"/>
            <family val="2"/>
          </rPr>
          <t>तिग् दा भिसम थार्बा पिन् बा ख्रीष् टदा विश् वास लबासे लमा ङा च् याल् दा तबा हिन् ना भिबा ताम दरबारला जम् मान सिपाहीगदेदेन झ् याल् खानरी मुबा जम् मान म् हिगदेदा था तबा मुला।</t>
        </r>
      </text>
    </comment>
    <comment ref="E2185" authorId="0">
      <text>
        <r>
          <rPr>
            <sz val="8"/>
            <color indexed="81"/>
            <rFont val="Tahoma"/>
            <family val="2"/>
          </rPr>
          <t>ङा च् याल् दा खीबासे लमा प्रभुरी विश् वास लबा ल् हानान ज् योज् यो आलेगदेसे झन प्रभुदा विश् वास लबागदेदा आँट लसी परमेश् वरला बचन थेःना लबारी भङ लबा मुला।</t>
        </r>
      </text>
    </comment>
    <comment ref="E2186" authorId="0">
      <text>
        <r>
          <rPr>
            <sz val="8"/>
            <color indexed="81"/>
            <rFont val="Tahoma"/>
            <family val="2"/>
          </rPr>
          <t>कोइ कोइसे चा डाह लसी ह्राङ ह्राङ न् हङरी आढिक् ना फेसी थार्बा पिन् बा ख्रीष् टला बारेरी थेःना लबा मुला। तर स् य् हान् दोगदेसे चा ज् यबा सेम लसीन थार्बा पिन् बा ख्रीष् टला बारेरी पाङ्बा मुला।</t>
        </r>
      </text>
    </comment>
    <comment ref="E2187" authorId="0">
      <text>
        <r>
          <rPr>
            <sz val="8"/>
            <color indexed="81"/>
            <rFont val="Tahoma"/>
            <family val="2"/>
          </rPr>
          <t>चुह्रङ् लसीन माया लसी थार्बा पिन् बा ख्रीष् टला बारेरी थेःना लबागदेसे ङादा थार्बा पिन् बा समाचार थेःना लबाला लागिरी चुरी थान् बा हिन् ना भिबा ताम थेनीगदेदा था मुला।</t>
        </r>
      </text>
    </comment>
    <comment ref="E2188" authorId="0">
      <text>
        <r>
          <rPr>
            <sz val="8"/>
            <color indexed="81"/>
            <rFont val="Tahoma"/>
            <family val="2"/>
          </rPr>
          <t>तर स् य् हान् दोगदेसे चा थार्बा पिन् बा ख्रीष् टला बारेरी थेःना लबा म् हन् सी म् हन् बा ताम आङ् यान् ना। ओच् छे ङादा चुङ्सी च् याल् दासे खीबा धुइरी अझ ङादा दुख पिन् बा स् होसी थेनीगदेसे म् हन् मुला।</t>
        </r>
      </text>
    </comment>
    <comment ref="E2189" authorId="0">
      <text>
        <r>
          <rPr>
            <sz val="8"/>
            <color indexed="81"/>
            <rFont val="Tahoma"/>
            <family val="2"/>
          </rPr>
          <t>थेह्रङ् भिसम खाह्रङ् लसीन थार्बा पिन् बा ख्रीष् टला बारेरी थेःना लबा हिन् ना, म् हिला तामग् यामसे चा सत् य तसीनोन थेःना लमुला। ओच् छे थेह्रङ् लसीन ङा ताङ् बा मुला, तसैनोन ङा ताङ् बा मुला।</t>
        </r>
      </text>
    </comment>
    <comment ref="E2190" authorId="0">
      <text>
        <r>
          <rPr>
            <sz val="8"/>
            <color indexed="81"/>
            <rFont val="Tahoma"/>
            <family val="2"/>
          </rPr>
          <t>तिग् दा भिसम चु गेसे ङादा थार्बा याङ्ला भिबा ताम ङादा था मुला। तिग् दा भिसम ह्राङनीसे लबा प्रार्थनादेन येशू ख्रीष् टला आत् मासे ङादा पिन् बा ह्रोसे लमा चु ङा चुग् याम जोगब तला।</t>
        </r>
      </text>
    </comment>
    <comment ref="E2191" authorId="0">
      <text>
        <r>
          <rPr>
            <sz val="8"/>
            <color indexed="81"/>
            <rFont val="Tahoma"/>
            <family val="2"/>
          </rPr>
          <t>य् हाङला परमेश् वर आबा परमेश् वरदेन प्रभु येशू ख्रीष् टग् याम एनीगदेदा दयामायादेन शान् ति तगै।</t>
        </r>
      </text>
    </comment>
    <comment ref="E2192" authorId="0">
      <text>
        <r>
          <rPr>
            <sz val="8"/>
            <color indexed="81"/>
            <rFont val="Tahoma"/>
            <family val="2"/>
          </rPr>
          <t>ङाइ ल् हानान आश लबासे लमा ङादा पेःबा आरे। तर सदन ह्रङ् लसी दान् देनोन ङा सिबादेन सोतेधोना सोतेधोना ख्रीष् टदा ङाला ल् हुइरी मान लला भिसी ङाइ विश् वास लबा मुला।</t>
        </r>
      </text>
    </comment>
    <comment ref="E2193" authorId="0">
      <text>
        <r>
          <rPr>
            <sz val="8"/>
            <color indexed="81"/>
            <rFont val="Tahoma"/>
            <family val="2"/>
          </rPr>
          <t>तिग् दा भिसम ङाला लागिरी जुकजुकधोना चिबा चा ख्रीष् ट हिन् ना ओच् छे सिबारी चा फाइदा मुला।</t>
        </r>
      </text>
    </comment>
    <comment ref="E2194" authorId="0">
      <text>
        <r>
          <rPr>
            <sz val="8"/>
            <color indexed="81"/>
            <rFont val="Tahoma"/>
            <family val="2"/>
          </rPr>
          <t>तर चुदे ङाइ ल् हुइरी दुख नासी गे लतोःबासे लमा ज् यबा गे लतोःबा मुला भिसम खानङदा धम् बारी ङादा था आरे।</t>
        </r>
      </text>
    </comment>
    <comment ref="E2195" authorId="0">
      <text>
        <r>
          <rPr>
            <sz val="8"/>
            <color indexed="81"/>
            <rFont val="Tahoma"/>
            <family val="2"/>
          </rPr>
          <t>तिग् दा भिसम ङादा धिन न् हीनोन तोःबा मुला। चुग् याम फेसी ङा ख्रीष् टदेन छ् याम तबा सेम मुला, थे भन् दा ज् यबा चा ज् यबा तला।</t>
        </r>
      </text>
    </comment>
    <comment ref="E2196" authorId="0">
      <text>
        <r>
          <rPr>
            <sz val="8"/>
            <color indexed="81"/>
            <rFont val="Tahoma"/>
            <family val="2"/>
          </rPr>
          <t>तर एनीगदेला लागिरी ङा चु ल् हुइरी चिबा चा ल् हानान तोःबा मुला।</t>
        </r>
      </text>
    </comment>
    <comment ref="E2197" authorId="0">
      <text>
        <r>
          <rPr>
            <sz val="8"/>
            <color indexed="81"/>
            <rFont val="Tahoma"/>
            <family val="2"/>
          </rPr>
          <t>चु ताम विश् वास लबासे लमा ङादा चु ताम था मुला, एनीगदे विश् वासरी बढब तबान निबादेन ताङ्म् याङ्बारी ङा ह्राङनीदेन छ् यामनोन चिसी चिला भिबा ताम ङादा था मुला।</t>
        </r>
      </text>
    </comment>
    <comment ref="E2198" authorId="0">
      <text>
        <r>
          <rPr>
            <sz val="8"/>
            <color indexed="81"/>
            <rFont val="Tahoma"/>
            <family val="2"/>
          </rPr>
          <t>चुह्रङ् लजी भिसम ङा दोःसी एनीगदे मुबा ग् लारी खमा एनीगदेसे झन ङाला लागिरी थार्बा पिन् बा ख्रीष् ट येशूला मान लगै भिसी ङाइ ल् हानान गे लला।</t>
        </r>
      </text>
    </comment>
    <comment ref="E2199" authorId="0">
      <text>
        <r>
          <rPr>
            <sz val="8"/>
            <color indexed="81"/>
            <rFont val="Tahoma"/>
            <family val="2"/>
          </rPr>
          <t>थेतबासेलमा ह्राङनी थार्बा पिन् बा ख्रीष् टला समाचारदा सेम निबा ह्रङ् लसी ज् यना लसी भ्रउ। थेतबासेलमा ङा ह्राङनी मुबा ग् लारी खसी एनीगदेदा च् याबारी खमाएनोन ङा आरेबा हिन् समनोन ह्राङनीला ताम थेःबारी खम् गै। तर ह्राङनी जम् मान सेम गिकनोन तसी थार्बा पिन् बा थार्बा पिन् बा समाचारदा विश् वास लबाला लागिरी ह्राङनीसे गिकनोन सेम गिकनोन लसी गे लबा ङाला सेम मुला।</t>
        </r>
      </text>
    </comment>
    <comment ref="E2200" authorId="0">
      <text>
        <r>
          <rPr>
            <sz val="8"/>
            <color indexed="81"/>
            <rFont val="Tahoma"/>
            <family val="2"/>
          </rPr>
          <t>ओच् छे ह्राङला शत्रुगदेसे तिग लला भिसी थालोङ् सी थालोङ् गो। तिग् दा भिसम थेनीगदेदा नाश तबा धुइ भिबा चिनु चा थेनीगदेला लागिरी चिनु हिन् ना, तर एनीगदेदा चा थार्बा याङ्बा चिनु हिन् ना। तिग् दा भिसम चु चिनु परमेश् वरग् याम तबा हिन् ना।</t>
        </r>
      </text>
    </comment>
    <comment ref="E2201" authorId="0">
      <text>
        <r>
          <rPr>
            <sz val="8"/>
            <color indexed="81"/>
            <rFont val="Tahoma"/>
            <family val="2"/>
          </rPr>
          <t>तिग् दा भिसम ख्रीष् टदा विश् वास लबारी जे आहिन, तर थेला लागिरी एनीगदेसे दुखनोन नाखम् बा अधिकार याङ्बा मुला।</t>
        </r>
      </text>
    </comment>
    <comment ref="E2202" authorId="0">
      <text>
        <r>
          <rPr>
            <sz val="8"/>
            <color indexed="81"/>
            <rFont val="Tahoma"/>
            <family val="2"/>
          </rPr>
          <t>थेतबासेलमा ह्राङनी जम् मान ताम ढन् बा धुइरी ङाइ ङाला परमेश् वरदा धन् यवाद पिन् मुला।</t>
        </r>
      </text>
    </comment>
    <comment ref="E2203" authorId="0">
      <text>
        <r>
          <rPr>
            <sz val="8"/>
            <color indexed="81"/>
            <rFont val="Tahoma"/>
            <family val="2"/>
          </rPr>
          <t>तिग् दा भिसम ङाइ लबा गे एनीगदेसे म्राङ्बादेन दान् दे ङादेन छ् याम मुबा ताम एनीगदेसे थेःबा मुला, थेनोन लडाइ एनीगदेसे लतोःबा मुला।</t>
        </r>
      </text>
    </comment>
    <comment ref="E2204" authorId="0">
      <text>
        <r>
          <rPr>
            <sz val="8"/>
            <color indexed="81"/>
            <rFont val="Tahoma"/>
            <family val="2"/>
          </rPr>
          <t>थेतबासेलमा ङाइ ह्राङनी जम् मानला लागिरी प्रार्थना लमा ल् हानान ताङ्सी प्रार्थना लमुला।</t>
        </r>
      </text>
    </comment>
    <comment ref="E2205" authorId="0">
      <text>
        <r>
          <rPr>
            <sz val="8"/>
            <color indexed="81"/>
            <rFont val="Tahoma"/>
            <family val="2"/>
          </rPr>
          <t>ह्राङनीसे ङाच् छाकुनुहेन् से दान् देधोना परमेश् वरला य् हुल् साला समाचार थेःना लबासे लमा ङाइ ह्राङनीदा धन् यवाद पिन् बा मुला।</t>
        </r>
      </text>
    </comment>
    <comment ref="E2206" authorId="0">
      <text>
        <r>
          <rPr>
            <sz val="8"/>
            <color indexed="81"/>
            <rFont val="Tahoma"/>
            <family val="2"/>
          </rPr>
          <t>तिग् दा भिसम एनीगदेला गुङरी ज् यबा गे शुरु लबा परमेश् वरसे येशू ख्रीष् टला धिनकुनुधोना थे गे पूरा लला भिसी ङादा चु ताम था मुला।</t>
        </r>
      </text>
    </comment>
    <comment ref="E2207" authorId="0">
      <text>
        <r>
          <rPr>
            <sz val="8"/>
            <color indexed="81"/>
            <rFont val="Tahoma"/>
            <family val="2"/>
          </rPr>
          <t>ह्राङनी जम् मालान लागिरी ङाइ चुह्रङ् लसी म् हन् बा ठीक मुला। तिग् दा भिसम ङाइ ह्राङनीदा सेमरी थान् बा मुला। ङा झ् याल् खानरी मुबा धुइदेन थार्बा पिन् बा समाचार थेःना लबा धुइरीनोन ङाइ विश् वास लबा धुइरी एनीगदे जम् मासेन ङाला दयामायारी ह्रो लबा मुला।</t>
        </r>
      </text>
    </comment>
    <comment ref="E2208" authorId="0">
      <text>
        <r>
          <rPr>
            <sz val="8"/>
            <color indexed="81"/>
            <rFont val="Tahoma"/>
            <family val="2"/>
          </rPr>
          <t>तिग् दा भिसम ख्रीष् ट येशूदा ल् हानान माया लसी ङाइ ह्राङनीला लागिरी ल् हानान सेमहेन् सेन माया लमुला भिबा ताम ङाला परमेश् वर ङाला साक्षी मुला।</t>
        </r>
      </text>
    </comment>
    <comment ref="E2209" authorId="0">
      <text>
        <r>
          <rPr>
            <sz val="8"/>
            <color indexed="81"/>
            <rFont val="Tahoma"/>
            <family val="2"/>
          </rPr>
          <t>तिग् दा भिसम परमेश् वरदेन छ् याम ङाइ प्रार्थना लबा चा चुह्रङ्बा हिन् ना, एनीगदेसे सदन माया ल् हानान तसी घोबारी खम् गै भिसी ङाइ विश् वास लबा मुला।</t>
        </r>
      </text>
    </comment>
    <comment ref="E2210" authorId="0">
      <text>
        <r>
          <rPr>
            <sz val="8"/>
            <color indexed="81"/>
            <rFont val="Tahoma"/>
            <family val="2"/>
          </rPr>
          <t>थेतबासेलमा थार्बा पिन् बा ख्रीष् टदेन छ् याम ढुक् क तना लबा सेम गिक मुला, थेला सेम गिकनोन मुला भिसी ङाइ था याङ्ला। थेला मायासे म् हिगदेदा आँट पिन् बा ह्रङ् लसीन स् य् हान् दो म् हिगदेदाएनोन दया लमुला।</t>
        </r>
      </text>
    </comment>
    <comment ref="E2211" authorId="0">
      <text>
        <r>
          <rPr>
            <sz val="8"/>
            <color indexed="81"/>
            <rFont val="Tahoma"/>
            <family val="2"/>
          </rPr>
          <t>ओच् छे स् वर्गरीदेन जम् बुलिङरी ओच् छे जम् बुलिङ न् हङला जम् मान स् हेगदेसे येशूला मिनरी पुइ जूबारी</t>
        </r>
      </text>
    </comment>
    <comment ref="E2212" authorId="0">
      <text>
        <r>
          <rPr>
            <sz val="8"/>
            <color indexed="81"/>
            <rFont val="Tahoma"/>
            <family val="2"/>
          </rPr>
          <t>ओच् छे जम् मान म् हिगदेसे येशू ख्रीष् ट प्रभु हिन् ना भिसी पाङ् गै भिसी परमेश् वर आबा परमेश् वरला मानदेन जयजयकार लबारी येशूसे चुह्रङ् लबा हिन् ना।</t>
        </r>
      </text>
    </comment>
    <comment ref="E2213" authorId="0">
      <text>
        <r>
          <rPr>
            <sz val="8"/>
            <color indexed="81"/>
            <rFont val="Tahoma"/>
            <family val="2"/>
          </rPr>
          <t>थेतबासेलमा ङाला सेमहेन् सेन माया लबागदे, एनीगदेसे सदन ङाला ताम ङ् यान् बा ह्रङ् लसी भ्रसी सेमहेन् सेन थार्बा याङ्बा गे लसी भ्रउ। चु ताम ङा ह्राङनीदेन छ् याम मुबा धुइरी जे आहिन, तर ङा थेरी आरेबा धुइरी झन लोङ्सी लोङ्सी भङ लसी ह्राङला थार्बा याङ्बारी छ् याइगो।</t>
        </r>
      </text>
    </comment>
    <comment ref="E2214" authorId="0">
      <text>
        <r>
          <rPr>
            <sz val="8"/>
            <color indexed="81"/>
            <rFont val="Tahoma"/>
            <family val="2"/>
          </rPr>
          <t>तिग् दा भिसम परमेश् वर चा ह्राङनीदा ताङ्ना लबाला लागिरी एनीगदेसे सेमहेन् सेन म् हन् बादेन गे लबारी खम् ना लबा परमेश् वरसेन एनीगदे न् हङरी गे लबान मुला।</t>
        </r>
      </text>
    </comment>
    <comment ref="E2215" authorId="0">
      <text>
        <r>
          <rPr>
            <sz val="8"/>
            <color indexed="81"/>
            <rFont val="Tahoma"/>
            <family val="2"/>
          </rPr>
          <t>थेतबासेलमा ह्राङ ह्राङला म् हिला तामगन लसी आतोःबादेन ताम आढिक् ना जम् मान गे लउ।</t>
        </r>
      </text>
    </comment>
    <comment ref="E2216" authorId="0">
      <text>
        <r>
          <rPr>
            <sz val="8"/>
            <color indexed="81"/>
            <rFont val="Tahoma"/>
            <family val="2"/>
          </rPr>
          <t>चुह्रङ् लसी एनीगदे सत् य ताम उन् बादेन तिगै दोष आरेबा परमेश् वरला ज् यबा कोलागदे दोसी चिबारी खम् गै। ओच् छे चुह्रङ् लसी एनीगदे खालैसे तिगै पाङ्आखम् बादेन नइबा बानीबेहोर थोसी भ्रबा म् हिगदेला गुङरी एनीगदे जम् बुलिङरी धिनी ह्रङ् लसी य् हाल य् हाल तना लला।</t>
        </r>
      </text>
    </comment>
    <comment ref="E2217" authorId="0">
      <text>
        <r>
          <rPr>
            <sz val="8"/>
            <color indexed="81"/>
            <rFont val="Tahoma"/>
            <family val="2"/>
          </rPr>
          <t>थेतबासेलमा एनीगदेसे जुकजुकधोनाला जुनी पिन् बा तामदा विश् वास लसी थान् गो। थेह्रङ् लसीन ख्रीष् ट फेप् खबा धुइरी ङा ह्राङदेन छ् याम मान लगै भिसी ङाइ ताङ् म् याङ्ला। तिग् दा भिसम ङा ख्रीष् ट फेप् खबा धुइरी ङाइ तिगै गे आखेल् बा गे लबा आहिन भिसी ङादा था मुला।</t>
        </r>
      </text>
    </comment>
    <comment ref="E2218" authorId="0">
      <text>
        <r>
          <rPr>
            <sz val="8"/>
            <color indexed="81"/>
            <rFont val="Tahoma"/>
            <family val="2"/>
          </rPr>
          <t>तर ह्राङनीसे ङादा विश् वास लबा ह्रङ् लसी परमेश् वरदा तेन् बा ख्रीष् ट ह्राङनीसे बलि फुल् तोःसैनोन ङा ताङ् बा मुला। ओच् छे ङा ह्राङनी जम् मानदेन छ् याम ढिक् सी ताङ् बा मुला।</t>
        </r>
      </text>
    </comment>
    <comment ref="E2219" authorId="0">
      <text>
        <r>
          <rPr>
            <sz val="8"/>
            <color indexed="81"/>
            <rFont val="Tahoma"/>
            <family val="2"/>
          </rPr>
          <t>थेह्रङ् लसीन एनीगदेएनोन ताङ् गो, ओच् छे ङादेन छ् याम ताङ् गो।</t>
        </r>
      </text>
    </comment>
    <comment ref="E2220" authorId="0">
      <text>
        <r>
          <rPr>
            <sz val="8"/>
            <color indexed="81"/>
            <rFont val="Tahoma"/>
            <family val="2"/>
          </rPr>
          <t>थेतबासेलमा प्रभु येशूदा विश् वास लसी ङाइ तिमोथीदा योना ह्राङनी मुबा ग् लारी पुइखबारी म् हाइबा मुला। थेह्रङ् लसीन ङाइ ह्राङनीला ताम था याङ्सी आँट याङ्ला।</t>
        </r>
      </text>
    </comment>
    <comment ref="E2221" authorId="0">
      <text>
        <r>
          <rPr>
            <sz val="8"/>
            <color indexed="81"/>
            <rFont val="Tahoma"/>
            <family val="2"/>
          </rPr>
          <t>थेतबासेलमा एनीगदे जम् मान सेम गिक तसी सेम गिक तसी माया लउ, ओच् छे जम् मान सेम गिक तसी सेम गिक तसी ङादा ल् हानान ताङ्ना लसी ङादा ल् हानान ताङ् गो।</t>
        </r>
      </text>
    </comment>
    <comment ref="E2222" authorId="0">
      <text>
        <r>
          <rPr>
            <sz val="8"/>
            <color indexed="81"/>
            <rFont val="Tahoma"/>
            <family val="2"/>
          </rPr>
          <t>तिग् दा भिसम थेसे ह्रङ् लसी सेमहेन् सेन ह्राङनीला लागिरी सत् य तामरी सेमहेन् सेन माया लबा ङाला स् य् हान् दो खालै आरे।</t>
        </r>
      </text>
    </comment>
    <comment ref="E2223" authorId="0">
      <text>
        <r>
          <rPr>
            <sz val="8"/>
            <color indexed="81"/>
            <rFont val="Tahoma"/>
            <family val="2"/>
          </rPr>
          <t>तिग् दा भिसम थेनीगदे जम् मासेन येशू ख्रीष् टला तामदा भन् दा ह्राङलान ताम म् हन् बा मुला।</t>
        </r>
      </text>
    </comment>
    <comment ref="E2224" authorId="0">
      <text>
        <r>
          <rPr>
            <sz val="8"/>
            <color indexed="81"/>
            <rFont val="Tahoma"/>
            <family val="2"/>
          </rPr>
          <t>तर थे खाह्रङ्बा म् हि हिन् ना भिबा ताम एनीगदेसे था याङ्सी जिन् बा मुला। तिग् दा भिसम झासे ह्राङला आबाला लागिरी गे लबा ह्रङ् लसी थेसेनोन ङादा थार्बा पिन् बा समाचार थेःना लबाला लागिरी गे लबा मुला।</t>
        </r>
      </text>
    </comment>
    <comment ref="E2225" authorId="0">
      <text>
        <r>
          <rPr>
            <sz val="8"/>
            <color indexed="81"/>
            <rFont val="Tahoma"/>
            <family val="2"/>
          </rPr>
          <t>थेतबासेलमा ङाला गेला बारेरी था याङ्माहेन् से ङाइ तिमोथीदा योना लसी एनीगदे मुबा ग् लारी पुइखबा सेम लबा मुला।</t>
        </r>
      </text>
    </comment>
    <comment ref="E2226" authorId="0">
      <text>
        <r>
          <rPr>
            <sz val="8"/>
            <color indexed="81"/>
            <rFont val="Tahoma"/>
            <family val="2"/>
          </rPr>
          <t>तसैनोन ङाएनोन योनान ह्राङनी मुबा ग् लारी खला भिबा तामरी प्रभुरी विश् वास लबा मुला।</t>
        </r>
      </text>
    </comment>
    <comment ref="E2227" authorId="0">
      <text>
        <r>
          <rPr>
            <sz val="8"/>
            <color indexed="81"/>
            <rFont val="Tahoma"/>
            <family val="2"/>
          </rPr>
          <t>थेतबासेलमा ङाइ ङाला ज् योज् यो आले इपाफ्रोदिसदा ह्राङनी मुबा ग् लारी पुइखतोःबा सेम लजी। थे ङादेन छ् याम गे लबादेन ङादेन छ् याम सिपाही हिन् ना, ओच् छे थेसे ह्राङनीला समाचार भोर्बा म् हि हिन् ना ओच् छे ङादा तोःबा स् हेगदे पिन् बा ह्रङ् बान समाचार थेःना लसी ह्राङनी मुबा ग् लारी पुइखबा हिन् ना।</t>
        </r>
      </text>
    </comment>
    <comment ref="E2228" authorId="0">
      <text>
        <r>
          <rPr>
            <sz val="8"/>
            <color indexed="81"/>
            <rFont val="Tahoma"/>
            <family val="2"/>
          </rPr>
          <t>तिग् दा भिसम थे आखम् बा मुबा ताम ह्राङनीसे थेःबासे लमा थेदा ल् हानान दुख तबा मुबा। ओच् छे थे ह्राङनीदेन छ् याम दोःसी चिबारी ल् हानान सेम लबा मुबा।</t>
        </r>
      </text>
    </comment>
    <comment ref="E2229" authorId="0">
      <text>
        <r>
          <rPr>
            <sz val="8"/>
            <color indexed="81"/>
            <rFont val="Tahoma"/>
            <family val="2"/>
          </rPr>
          <t>तिग् दा भिसम थे आखम् बा तसी सिबारीन छ् याइबा मुबा। तर परमेश् वरसे थेदा दया लजी, ओच् छे थेदा जे आहिन, तर थेदाएनोन दुख थाम् हन् गो भिसी परमेश् वरसे ङादाएनोन दया लजी।</t>
        </r>
      </text>
    </comment>
    <comment ref="E2230" authorId="0">
      <text>
        <r>
          <rPr>
            <sz val="8"/>
            <color indexed="81"/>
            <rFont val="Tahoma"/>
            <family val="2"/>
          </rPr>
          <t>थेतबासेलमा थेदा दोःसी ह्राङनीदा म्राङ्सी एनीगदे ताङ् गै भिसीन ङाइ ल् हानान ताङ् बा मुला। ओच् छे ङाला सेम दुखएनोन म् हागै भिसी ङाइ थेदा एनीगदे मुबा ग् लारी पुइखबा हिन् ना।</t>
        </r>
      </text>
    </comment>
    <comment ref="E2231" authorId="0">
      <text>
        <r>
          <rPr>
            <sz val="8"/>
            <color indexed="81"/>
            <rFont val="Tahoma"/>
            <family val="2"/>
          </rPr>
          <t>थेतबासेलमा एनीगदेसे इपाफ्रोदितिसदा प्रभुरी ल् हानान ताङ्सी मान लउ। थेह्रङ्बा म् हिदा सदन मान लउ।</t>
        </r>
      </text>
    </comment>
    <comment ref="E2232" authorId="0">
      <text>
        <r>
          <rPr>
            <sz val="8"/>
            <color indexed="81"/>
            <rFont val="Tahoma"/>
            <family val="2"/>
          </rPr>
          <t>थेतबासेलमा ह्राङसे ह्राङदान ङा ह्रङ् बा खालै आरे भिसी ढिक् सी तिगै गे थालउ, तर सोजो तसी स् य् हान् दोदा ह्राङ भन् दा घ्रेन म् हन् गो भिसी म् हन् गो।</t>
        </r>
      </text>
    </comment>
    <comment ref="E2233" authorId="0">
      <text>
        <r>
          <rPr>
            <sz val="8"/>
            <color indexed="81"/>
            <rFont val="Tahoma"/>
            <family val="2"/>
          </rPr>
          <t>तिग् दा भिसम थेसे थार्बा पिन् बा ख्रीष् टला गेला लागिरी ह्राङला ज् याननोन ख् लासी सिबारीन छ् याइजी, ओच् छे एनीगदेसेनोन ङाला लागिरी गे लबारी आखम् नी।</t>
        </r>
      </text>
    </comment>
    <comment ref="E2234" authorId="0">
      <text>
        <r>
          <rPr>
            <sz val="8"/>
            <color indexed="81"/>
            <rFont val="Tahoma"/>
            <family val="2"/>
          </rPr>
          <t>थेतबासेलमा ह्राङला लागिरी जे तोःबा स् हे म् हाइसी थाभ्रउ, तर स् य् हान् दोला लागिरीनोन तोःबा स् हेगदे म् हाइसी भ्रउ।</t>
        </r>
      </text>
    </comment>
    <comment ref="E2235" authorId="0">
      <text>
        <r>
          <rPr>
            <sz val="8"/>
            <color indexed="81"/>
            <rFont val="Tahoma"/>
            <family val="2"/>
          </rPr>
          <t>थेह्रङ् लसीन एनीगदेसेनोन ख्रीष् ट येशूदेन छ् याम मुबा ताम थेह्रङ्नोन म् हन् गो।</t>
        </r>
      </text>
    </comment>
    <comment ref="E2236" authorId="0">
      <text>
        <r>
          <rPr>
            <sz val="8"/>
            <color indexed="81"/>
            <rFont val="Tahoma"/>
            <family val="2"/>
          </rPr>
          <t>थे परमेश् वरला स् हे ह्रङ् बान मुबा। तसैनोन येशूसे परमेश् वरदेन छ् याम छ् याम दोःसी भ्रबारी म् हाइबा तामदा धन् दा सुर्दा आलनी।</t>
        </r>
      </text>
    </comment>
    <comment ref="E2237" authorId="0">
      <text>
        <r>
          <rPr>
            <sz val="8"/>
            <color indexed="81"/>
            <rFont val="Tahoma"/>
            <family val="2"/>
          </rPr>
          <t>बरु येशूसे ह्राङला ल् हुइ ख् लासी स् य् हान् दो परमेश् वरला स् हे क् वान् जी। ओच् छे म् हिला ह्रङ् बान तसी फेप् खजी, थे म् हिला ह्रङ् बान धिनधोना धन् छ् याजी।</t>
        </r>
      </text>
    </comment>
    <comment ref="E2238" authorId="0">
      <text>
        <r>
          <rPr>
            <sz val="8"/>
            <color indexed="81"/>
            <rFont val="Tahoma"/>
            <family val="2"/>
          </rPr>
          <t>ओच् छे येशूसे ह्राङ ह्राङदान सोजो तसी सदन क्रुसरी साइनोन तोःबा ताम ङ् यान् जी।</t>
        </r>
      </text>
    </comment>
    <comment ref="E2239" authorId="0">
      <text>
        <r>
          <rPr>
            <sz val="8"/>
            <color indexed="81"/>
            <rFont val="Tahoma"/>
            <family val="2"/>
          </rPr>
          <t>थेतबासेलमा परमेश् वरसे येशूदा घ्रेन घ्रेन मान पिन् सी जम् मान भन् दा घ्रेन मिन पिन् जी।</t>
        </r>
      </text>
    </comment>
    <comment ref="E2240" authorId="0">
      <text>
        <r>
          <rPr>
            <sz val="8"/>
            <color indexed="81"/>
            <rFont val="Tahoma"/>
            <family val="2"/>
          </rPr>
          <t>ङाला ज् योज् यो आले नाना आङागदे, लिच् छा ह्राङनी प्रभुदेन छ् याम ताङ् गो। ह्राङनीदा ङाइ पाङ्तोःबा ताम भ्रिबारी ङादा ल् हानान गाह्रो आत। चुदे ह्राङनीसे विश् वास लबासे लमा एनीगदेसे थार्बा याङ्ला।</t>
        </r>
      </text>
    </comment>
    <comment ref="E2241" authorId="0">
      <text>
        <r>
          <rPr>
            <sz val="8"/>
            <color indexed="81"/>
            <rFont val="Tahoma"/>
            <family val="2"/>
          </rPr>
          <t>थेतबासेलमा ङाइ येशूदेन थेदा सिबाग् याम सोना लबा शक्ति ओच् छे थेदेन छ् याम दुख नाबा ह्रङ् लसी ङादाएनोन थेदेन छ् यामनोन सिबा ह्रङ् लसी सिबा ह्रङ् बान दुख नाबारी ङाइ म् हाइबा मुला।</t>
        </r>
      </text>
    </comment>
    <comment ref="E2242" authorId="0">
      <text>
        <r>
          <rPr>
            <sz val="8"/>
            <color indexed="81"/>
            <rFont val="Tahoma"/>
            <family val="2"/>
          </rPr>
          <t>थेतबासेलमा ङाइ सिबाग् याम दोःसी सोला भिसी विश् वास लबाला लागिरी चुह्रङ् लसी ङाइएनोन सिबाग् याम सोला।</t>
        </r>
      </text>
    </comment>
    <comment ref="E2243" authorId="0">
      <text>
        <r>
          <rPr>
            <sz val="8"/>
            <color indexed="81"/>
            <rFont val="Tahoma"/>
            <family val="2"/>
          </rPr>
          <t>ङाइ दान् दे चु जम् मान स् हे याङ्सी जिन् बा मुला कि ङाइ चु जम् मान स् हे जिन् ना लसी जिन् बा मुला भिबा आहिन। तर ङादा थार्बा याङ्बा स् हे याङ्बारी ख्रीष् टसे ङादा धम् बा हिन् ना भिसी ङाइ सेम निबा मुला।</t>
        </r>
      </text>
    </comment>
    <comment ref="E2244" authorId="0">
      <text>
        <r>
          <rPr>
            <sz val="8"/>
            <color indexed="81"/>
            <rFont val="Tahoma"/>
            <family val="2"/>
          </rPr>
          <t>"ज् योज् यो आलेगदे, ङाइ चु जम् मान स् हे ङाइ याङ्सी जिन् बा मुला भिसी म् हन् बा आरे। तर ङाइ चु ताम गिक जे याङ्बा मुला, थेनोन स् हे ङाच् छा मुबा स् हेगदेदा म् लेःसी ङाच् छा मुबा स् हेगदेला लागिरी भङ लबान मुला।</t>
        </r>
      </text>
    </comment>
    <comment ref="E2245" authorId="0">
      <text>
        <r>
          <rPr>
            <sz val="8"/>
            <color indexed="81"/>
            <rFont val="Tahoma"/>
            <family val="2"/>
          </rPr>
          <t>थेतबासेलमा ङाइ थार्बा याङ्बाला लागिरी य् हाङ भ्रबान निउ भिसी ङाइ सेमहेन् सेन म् हन् बा मुला। चुनोन इनाम याङ्बाला लागिरी परमेश् वरसे ङादा ख्रीष् ट येशूग् याम ङ् योइबा हिन् ना।</t>
        </r>
      </text>
    </comment>
    <comment ref="E2246" authorId="0">
      <text>
        <r>
          <rPr>
            <sz val="8"/>
            <color indexed="81"/>
            <rFont val="Tahoma"/>
            <family val="2"/>
          </rPr>
          <t>थेतबासेलमा दिङ छ् योइबा कोलागदे न् हङला ङनी जम् मासेन चुह्रङ् लसी म् हन् गो। ओच् छे एनीगदे न् हङला खालैला तामरी अर्गु ह्रङ् लसी म् हन् सी आढिक् नी भिसम परमेश् वरसे चु तामएनोन ह्राङनीदा उन् ना।</t>
        </r>
      </text>
    </comment>
    <comment ref="E2247" authorId="0">
      <text>
        <r>
          <rPr>
            <sz val="8"/>
            <color indexed="81"/>
            <rFont val="Tahoma"/>
            <family val="2"/>
          </rPr>
          <t>तसैनोन य् हाङसे दान् दे याम याङ्बा तामरी विश् वास लसी चिबान मुला।</t>
        </r>
      </text>
    </comment>
    <comment ref="E2248" authorId="0">
      <text>
        <r>
          <rPr>
            <sz val="8"/>
            <color indexed="81"/>
            <rFont val="Tahoma"/>
            <family val="2"/>
          </rPr>
          <t>ङाला ह्रोगदे, ज् योज् यो आलेगदे ङा ह्रङ् बान तउ, ओच् छे ङन् से ह्रङ् लसी भ्रबा ह्रङ् लसी भ्रबा म् हिगदेदा च् यागो। ङन् से पिन् बा अन् छार भ्रबा म् हिगदेदाएनोन च् यागो।</t>
        </r>
      </text>
    </comment>
    <comment ref="E2249" authorId="0">
      <text>
        <r>
          <rPr>
            <sz val="8"/>
            <color indexed="81"/>
            <rFont val="Tahoma"/>
            <family val="2"/>
          </rPr>
          <t>तर ल् हानान म् हिगदेला बारेरी ङाइ ङाच् छान पाङ्बा मुला, दान् दे ङाइ चु ताम एनीगदेदा ल् हानान रेम पाङ्सी क्राबान पाङ्बा मुला, थेनीगदे थार्बा पिन् बा ख्रीष् टला क्रुसला शत्रु ह्रङ् लसी भ्रमुला।</t>
        </r>
      </text>
    </comment>
    <comment ref="E2250" authorId="0">
      <text>
        <r>
          <rPr>
            <sz val="8"/>
            <color indexed="81"/>
            <rFont val="Tahoma"/>
            <family val="2"/>
          </rPr>
          <t>थेनीगदेदा सजाय याङ्बा चा नाश तला। थेनीगदेला ल् हुइला परमेश् वर चा थेनीगदेला फो ह्रङ् बा मुला। ओच् छे थेनीगदेसे ह्राङदान पेःबा तामदेन ङाच् छा ह्रङ् बा घ्रेन ताम लबा मुला। ओच् छे थेनीगदेसे जम् बुलिङरी मुबा ताम जे म् हन् मुला।</t>
        </r>
      </text>
    </comment>
    <comment ref="E2251" authorId="0">
      <text>
        <r>
          <rPr>
            <sz val="8"/>
            <color indexed="81"/>
            <rFont val="Tahoma"/>
            <family val="2"/>
          </rPr>
          <t>"च् यागो, नगीगदेदेन नइबा गे लबा म् हिगदे म्राङ्सी होशियार तसी चिउ। ओच् छे काङ थासी भ् याङ् बा म् हिगदे म्राङ्सी होशियार तसी चिउ।</t>
        </r>
      </text>
    </comment>
    <comment ref="E2252" authorId="0">
      <text>
        <r>
          <rPr>
            <sz val="8"/>
            <color indexed="81"/>
            <rFont val="Tahoma"/>
            <family val="2"/>
          </rPr>
          <t>तर य् हाङ य् हाङला य् हुल् सा स् वर्गरी मुला। थेनोन ग् लाग् याम य् हाङसे थार्बा पिन् बा प्रभु येशू ख्रीष् टदा फेबा धुइदा भ्रान् सी चिबा मुला।</t>
        </r>
      </text>
    </comment>
    <comment ref="E2253" authorId="0">
      <text>
        <r>
          <rPr>
            <sz val="8"/>
            <color indexed="81"/>
            <rFont val="Tahoma"/>
            <family val="2"/>
          </rPr>
          <t>ओच् छे परमेश् वरसेनोन य् हाङला कमजोर ल् हुइदा ह्राङसे ह्रङ्नोन स् होसी य् हाल य् हाल् बा मान याङ्बा ल् हुइदा ह्रङ्नोन स् होला। थेनोन परमेश् वरसे ह्राङसे स् होबा जम् मान स् हेगदेदा ह्राङलान तहरी थान् बा शक्तिग् याम जम् मान स् हेगदे ह्राङलान तहरी थान् बारी छ् याइबा मुला।</t>
        </r>
      </text>
    </comment>
    <comment ref="E2254" authorId="0">
      <text>
        <r>
          <rPr>
            <sz val="8"/>
            <color indexed="81"/>
            <rFont val="Tahoma"/>
            <family val="2"/>
          </rPr>
          <t>तिग् दा भिसम खतना लबा चा य् हाङनोन हिन् ना, तिग् दा भिसम परमेश् वरला आत् माग् याम तेन् बादेन परमेश् वरदा तेन् बा ङनीनोन हिन् ना। ओच् छे य् हाङसे मी म् हिला ल् हुइरी विश् वास आलबा आहिन, तसैनोन य् हाङ थार्बा पिन् बा ख्रीष् ट येशूदेन छ् याम घ्रेन म् हन् मुला।</t>
        </r>
      </text>
    </comment>
    <comment ref="E2255" authorId="0">
      <text>
        <r>
          <rPr>
            <sz val="8"/>
            <color indexed="81"/>
            <rFont val="Tahoma"/>
            <family val="2"/>
          </rPr>
          <t>तसैनोन ङाइ ह्राङलान ल् हुइरी विश् वास लबारी खम् ला। चुदे खालै म् हिसे ह्राङला ल् हुइरी विश् वास लबारी म् हाइमुला भिसी म् हन् सम ङाइ भन् दा ल् हानान खम् ला।</t>
        </r>
      </text>
    </comment>
    <comment ref="E2256" authorId="0">
      <text>
        <r>
          <rPr>
            <sz val="8"/>
            <color indexed="81"/>
            <rFont val="Tahoma"/>
            <family val="2"/>
          </rPr>
          <t>ओच् छे ङा खतना लसी भ्रेःरे तमाकुनु खतना लजी। ङा इस्राएलीगदेला वंशला बेन् यामीनना वंशला न् हबा हिन् ना, ङा हिब्रू ग् योइला हिब्रू हिन् ना। ङाइ परमेश् वरसे मोशादा पिन् बा ठिमला बारेरी लोप् बा फरिसी गिक मुबा।</t>
        </r>
      </text>
    </comment>
    <comment ref="E2257" authorId="0">
      <text>
        <r>
          <rPr>
            <sz val="8"/>
            <color indexed="81"/>
            <rFont val="Tahoma"/>
            <family val="2"/>
          </rPr>
          <t>ओच् छे ङाइ मण् डलीला म् हिगदेदा दुख पिन् बा सेम लजी। ओच् छे परमेश् वरसे मोशादा पिन् बा ठिम अन् छार ज् यबा गे लबाला बारेरी चा ङाइ तिगै दोष आस् याप् नी।</t>
        </r>
      </text>
    </comment>
    <comment ref="E2258" authorId="0">
      <text>
        <r>
          <rPr>
            <sz val="8"/>
            <color indexed="81"/>
            <rFont val="Tahoma"/>
            <family val="2"/>
          </rPr>
          <t>तसैनोन ङादा ज् यबा स् हे मुबा तामगदेदा चा ख्रीष् टला लागिरी ङाइ नाआखम् बा स् हे भिसी म् हन् बा मुला।</t>
        </r>
      </text>
    </comment>
    <comment ref="E2259" authorId="0">
      <text>
        <r>
          <rPr>
            <sz val="8"/>
            <color indexed="81"/>
            <rFont val="Tahoma"/>
            <family val="2"/>
          </rPr>
          <t>तिग् दा भिसम दाहेन् से ङाइ ङाला प्रभु ख्रीष् ट येशूदा ङोसेबा भन् दा ज् यबा खाल् ला ज्ञान याङ्बासे लमा दाहेन् से ङाइ जम् मान स् हे नाश तमुला भिसी म् हन् मुला। ओच् छे येशू ख्रीष् टदा याङ्बारी म् हाइबाला लागिरी ङाइ जम् मान स् हे ख् लाबा स् हेदा नइबा स् हे भिसी म् हन् मुला।</t>
        </r>
      </text>
    </comment>
    <comment ref="E2260" authorId="0">
      <text>
        <r>
          <rPr>
            <sz val="8"/>
            <color indexed="81"/>
            <rFont val="Tahoma"/>
            <family val="2"/>
          </rPr>
          <t>ओच् छे ङा थेदेन छ् याम गिक तसी चिबारी खम् गै। तिग् दा भिसम परमेश् वरसे मोशादा पिन् बा ठिमग् याम ङाइ याङ्तोःबा ङा ह्राङलान सेमसे म् हन् बा अन् छारला गे आहिन। तर ख्रीष् ट येशूदा विश् वास लबाग् याम याङ्बा अन् छारला गे लसी ङाइ परमेश् वरसे ङादा सेम निबा अन् छारला गे लसी ङाइ याङ् यान् बा मुला।</t>
        </r>
      </text>
    </comment>
    <comment ref="E2261" authorId="0">
      <text>
        <r>
          <rPr>
            <sz val="8"/>
            <color indexed="81"/>
            <rFont val="Tahoma"/>
            <family val="2"/>
          </rPr>
          <t>"थेतबासेलमा ङाइ सेमहेन् सेन माया लबा ङाला ज् योज् यो आलेगदे, ङाइ सेमहेन् सेन माया लबा ह्रङ् लसी एनीगदे चुह्रङ् लसी प्रभुरी विश् वास लसी चिउ। एनीगदे ङाला ताङ् बादेन ङाला मान लगै भिसी ङाइ सेमहेन् सेन म् हन् बा मुला।</t>
        </r>
      </text>
    </comment>
    <comment ref="E2262" authorId="0">
      <text>
        <r>
          <rPr>
            <sz val="8"/>
            <color indexed="81"/>
            <rFont val="Tahoma"/>
            <family val="2"/>
          </rPr>
          <t>तिग् दा भिसम लिच् छा एनीगदेसे ङादा खाह्रङ् लसी वास् ता लबासे लमा ङा प्रभुरी ल् हानान ताङ् जी। ह्राङनीसे ङादा वास् ता लबारी छ् याइबा मुबा। ह्राङनीसे ङादा वास् ता लबारी म् हाइमुबा, तर ह्राङनीसे ङादा ह्रो लबारी खम् बा धुइ चा आयाङ्नी।</t>
        </r>
      </text>
    </comment>
    <comment ref="E2263" authorId="0">
      <text>
        <r>
          <rPr>
            <sz val="8"/>
            <color indexed="81"/>
            <rFont val="Tahoma"/>
            <family val="2"/>
          </rPr>
          <t>चु ताम ङाइ तिगै स् हे खाँचो तबा धुइरी पाङ्बा आहिन, तिग् दा भिसम ङा जुन ग् लारी चिसी चितोःबा मुला थे ताम ङाइ लोप् बा मुला।</t>
        </r>
      </text>
    </comment>
    <comment ref="E2264" authorId="0">
      <text>
        <r>
          <rPr>
            <sz val="8"/>
            <color indexed="81"/>
            <rFont val="Tahoma"/>
            <family val="2"/>
          </rPr>
          <t>ङादा प्राङबोगदे चितोःबा तामएनोन था मुला, ओच् छे ल् हानान सम् पत्ति मुसैनोन ङादा म्रेन् ना तगै भिबा तामएनोन था मुला। जम् मान ग् लारी चितोःबादेन फोइथाननोन मुबा, ल् हानान स् हेदेन तोःबा स् हे न् हङ री चिबारी ङाइ लोप् बा मुला।</t>
        </r>
      </text>
    </comment>
    <comment ref="E2265" authorId="0">
      <text>
        <r>
          <rPr>
            <sz val="8"/>
            <color indexed="81"/>
            <rFont val="Tahoma"/>
            <family val="2"/>
          </rPr>
          <t>ङादा शक्ति पिन् बा ख्रीष् टग् याम ङाइ जम् मान ताम लखम् ला।</t>
        </r>
      </text>
    </comment>
    <comment ref="E2266" authorId="0">
      <text>
        <r>
          <rPr>
            <sz val="8"/>
            <color indexed="81"/>
            <rFont val="Tahoma"/>
            <family val="2"/>
          </rPr>
          <t>तसैनोन एनीगदेसे ङादा दुख तमा ह्रो लबा ज् यबा गे लबा हिन् ना।</t>
        </r>
      </text>
    </comment>
    <comment ref="E2267" authorId="0">
      <text>
        <r>
          <rPr>
            <sz val="8"/>
            <color indexed="81"/>
            <rFont val="Tahoma"/>
            <family val="2"/>
          </rPr>
          <t>फिलिपला म् हिगदे, ह्राङनीदा थानोन थानोन मुला, थेतबासेलमा थार्बा पिन् बा समाचार थेःना लबा धुइरी ङा माकेडोनियाग् याम थोन् बा धुइरी एनीगदे बाहेक स् य् हान् दो खालै मण् डलीला म् हिगदेसे ङादा पिन् बादेन किन् बा गेरी ह्रो आलनी।</t>
        </r>
      </text>
    </comment>
    <comment ref="E2268" authorId="0">
      <text>
        <r>
          <rPr>
            <sz val="8"/>
            <color indexed="81"/>
            <rFont val="Tahoma"/>
            <family val="2"/>
          </rPr>
          <t>थेह्रङ् लसीन ङा थेसलोनिकेरी मुबा धुइरीनोन एनीगदेसे ङादा तोःबा स् हेगदे ङाच् छान ह्रो लजी।</t>
        </r>
      </text>
    </comment>
    <comment ref="E2269" authorId="0">
      <text>
        <r>
          <rPr>
            <sz val="8"/>
            <color indexed="81"/>
            <rFont val="Tahoma"/>
            <family val="2"/>
          </rPr>
          <t>ङाइ एनीगदेदा पिन् बा भेटी म् हाइबा हिन् ना भिसी आहिन, तर एनीगदेसे याङ्बा गुण बढब तगै भिसी ङाइ म् हन् बा हिन् ना।</t>
        </r>
      </text>
    </comment>
    <comment ref="E2270" authorId="0">
      <text>
        <r>
          <rPr>
            <sz val="8"/>
            <color indexed="81"/>
            <rFont val="Tahoma"/>
            <family val="2"/>
          </rPr>
          <t>ङादेन छ् याम मी जम् मान स् हे थान् बा मुला, ओच् छे ङादेन छ् याम मी ल् हानान म्रेन् ना तसी जिन् बा मुला। ङादा ह्राङनीसे पुइखबा जम् मान स् हे खसी जिन् बा मुला। चु गेगदे एनीगदेग् याम इपाफ्रोदिस भिबा म् हिसे ङादा पुइखबा हिन् ना। चु गे चा परमेश् वरदा सेम निबा खाल् ला भेटी हिन् ना ओच् छे थेला भेटी चा परमेश् वरदा ताङ्ना लमुला।</t>
        </r>
      </text>
    </comment>
    <comment ref="E2271" authorId="0">
      <text>
        <r>
          <rPr>
            <sz val="8"/>
            <color indexed="81"/>
            <rFont val="Tahoma"/>
            <family val="2"/>
          </rPr>
          <t>ओच् छे ङाला परमेश् वर ह्राङला धन सम् पत्ति भन् दा घ्रेन मुला। थेतबासेलमा ख्रीष् ट येशूग् याम ह्राङनीदा तोःबा जम् मान स् हे परमेश् वरसेन पिन् ना।</t>
        </r>
      </text>
    </comment>
    <comment ref="E2272" authorId="0">
      <text>
        <r>
          <rPr>
            <sz val="8"/>
            <color indexed="81"/>
            <rFont val="Tahoma"/>
            <family val="2"/>
          </rPr>
          <t>ओच् छे ङाइ युओदियादेन सुन् तिक् खुरीन प्रभुरी सेम गिकनोन तसी चिउ भिसी बिन् ती लमुला।</t>
        </r>
      </text>
    </comment>
    <comment ref="E2273" authorId="0">
      <text>
        <r>
          <rPr>
            <sz val="8"/>
            <color indexed="81"/>
            <rFont val="Tahoma"/>
            <family val="2"/>
          </rPr>
          <t>दाहेन् से य् हाङला परमेश् वर आबाला जयजयकार सदनना लागिरी तगै। आमेन!</t>
        </r>
      </text>
    </comment>
    <comment ref="E2274" authorId="0">
      <text>
        <r>
          <rPr>
            <sz val="8"/>
            <color indexed="81"/>
            <rFont val="Tahoma"/>
            <family val="2"/>
          </rPr>
          <t>ङादेन छ् याम मुबा ज् योज् यो आले नाना आङागदेसे एनीगदेदा फ् याफुल् ला। ख्रीष् ट येशूदा विश् वास लबा जम् मान म् हिगदेसे एनीगदेदा फ् याफुल् ला भिसी पाङ्बा मुला।</t>
        </r>
      </text>
    </comment>
    <comment ref="E2275" authorId="0">
      <text>
        <r>
          <rPr>
            <sz val="8"/>
            <color indexed="81"/>
            <rFont val="Tahoma"/>
            <family val="2"/>
          </rPr>
          <t>तिग् दा भिसम परमेश् वरला जम् मान म् हिगदेदेन खास लसी रोमी ग् याल् बो कैसरला दिमला म् हिगदेसे एनीगदेदा फ् याफुल् ला।</t>
        </r>
      </text>
    </comment>
    <comment ref="E2276" authorId="0">
      <text>
        <r>
          <rPr>
            <sz val="8"/>
            <color indexed="81"/>
            <rFont val="Tahoma"/>
            <family val="2"/>
          </rPr>
          <t>प्रभु येशू ख्रीष् टला दयामाया एनीगदे जम् मान ह्राङनीदेन छ् याम तगै। आमेन।</t>
        </r>
      </text>
    </comment>
    <comment ref="E2277" authorId="0">
      <text>
        <r>
          <rPr>
            <sz val="8"/>
            <color indexed="81"/>
            <rFont val="Tahoma"/>
            <family val="2"/>
          </rPr>
          <t>ओच् छे ङादेन छ् याम सत् य ह्रो लबा म् हि, एसेनोन ङाला ह्रो ह्रोगदेदा ह्रो लउ। तिग् दा भिसम चु म्रिङम् हेमेगदेसे ङादेन क् लेमेन् ट ओच् छे ङादेन छ् याम गे लबा स् य् हान् दो ह्रोगदेदेन छ् याम ढिक् सी ङादा परमेश् वरला य् हुल् साला समाचार थेःना लबा गे लबा मुला। थेह्रङ्बा म्रिङम् हेमेगदेला मिन जुकजुकधोनाला जुनीला किताबरी भ्रिबा मुला।</t>
        </r>
      </text>
    </comment>
    <comment ref="E2278" authorId="0">
      <text>
        <r>
          <rPr>
            <sz val="8"/>
            <color indexed="81"/>
            <rFont val="Tahoma"/>
            <family val="2"/>
          </rPr>
          <t>दाहेन् से प्रभुदेन छ् याम सदन ताङ् गो। ङाइ दोःसीनोन पाङ्ला, एनीगदे ताङ् गो।</t>
        </r>
      </text>
    </comment>
    <comment ref="E2279" authorId="0">
      <text>
        <r>
          <rPr>
            <sz val="8"/>
            <color indexed="81"/>
            <rFont val="Tahoma"/>
            <family val="2"/>
          </rPr>
          <t>जस् तोन दुख तसैनोन एनीगदेसे तिग लसी भ्रगै भिसी जम् मान म् हिगदेसे था याङ् गै। तिग् दा भिसम प्रभु खसी जिन् बा मुला।</t>
        </r>
      </text>
    </comment>
    <comment ref="E2280" authorId="0">
      <text>
        <r>
          <rPr>
            <sz val="8"/>
            <color indexed="81"/>
            <rFont val="Tahoma"/>
            <family val="2"/>
          </rPr>
          <t>थेतबासेलमा एनीगदेसे तिगै तामला धन् दा सुर्दा थालउ, तर जम् मान तामरी प्रार्थना लसी ह्राङनीसे म् हन् बा तामगदे ढन् सी परमेश् वरदा धन् यवाद पिन् सी पिन् गो।</t>
        </r>
      </text>
    </comment>
    <comment ref="E2281" authorId="0">
      <text>
        <r>
          <rPr>
            <sz val="8"/>
            <color indexed="81"/>
            <rFont val="Tahoma"/>
            <family val="2"/>
          </rPr>
          <t>ओच् छे परमेश् वरसे पिन् बा शान् ति चा य् हाङसे जम् मान ताम था याङ्बारी आखम् बा मुला। थेह्रङ् लसीन परमेश् वरला शान् तिसे येशू ख्रीष् टग् याम एनीगदेला सेमदेन सेम ख्रुङ्ला।</t>
        </r>
      </text>
    </comment>
    <comment ref="E2282" authorId="0">
      <text>
        <r>
          <rPr>
            <sz val="8"/>
            <color indexed="81"/>
            <rFont val="Tahoma"/>
            <family val="2"/>
          </rPr>
          <t>"दोःसी ज् योज् यो आलेगदे, ङाला ज् योज् यो आलेगदे, जुन ताम सत् य मुला, जुन तामदा मान लतोःबा मुला, जुन ताम ठीक मुला, जुन तामदा सेम निसाफ लतोःला, जुन तामदा सेम निबा खजिबै ताम, जुन तामदा मान लतोःबा खालै ताम मुला, थेनोन तामला बारेरी म् हन् गो।</t>
        </r>
      </text>
    </comment>
    <comment ref="E2283" authorId="0">
      <text>
        <r>
          <rPr>
            <sz val="8"/>
            <color indexed="81"/>
            <rFont val="Tahoma"/>
            <family val="2"/>
          </rPr>
          <t>एनीगदेसे ङाग् याम जुन ताम लोप् जी, जुन ताम एनीगदेसे ङाग् याम लोप् जी, थेनोन ताम ङाग् याम थेःबादेन ङाग् याम म्राङ्बा तामगदे थेनोन अन् छार लउ। ओच् छे शान् ति पिन् बा परमेश् वर एनीगदेदेन छ् याम तला।</t>
        </r>
      </text>
    </comment>
    <comment ref="E2284" authorId="0">
      <text>
        <r>
          <rPr>
            <sz val="8"/>
            <color indexed="81"/>
            <rFont val="Tahoma"/>
            <family val="2"/>
          </rPr>
          <t>जमाहेन् से ङाइ स् वर्गग् याम स् य् हान् दो शक्तिशाली स् वर्गदूत गिक खबान लबा म्राङ्जी। थेदा खसुसे घप् सी थान् बा मुबा। थेला थोबोरी म् हेन् दो य् हाल य् हाल मुबा। थेला ली धिनी ह्रङ् बान य् हाल य् हाल् बा मुबा, ओच् छे थेला स् य् हाप चा मेरी ह्रङ् बान मेदङ मुबा।</t>
        </r>
      </text>
    </comment>
    <comment ref="E2285" authorId="0">
      <text>
        <r>
          <rPr>
            <sz val="8"/>
            <color indexed="81"/>
            <rFont val="Tahoma"/>
            <family val="2"/>
          </rPr>
          <t>ङाइ थे स् वर्गदूतला याग् याम थे जजाबा किताब किन् सी चजी। जमाहेन् से थे ङाला सुङरी माला कम् बा ह्रङ् बान ङाच् छान ङेःजी। तर थे भ्रिसी चमाहेन् से ङाला फो म्रेन् ना तजी।</t>
        </r>
      </text>
    </comment>
    <comment ref="E2286" authorId="0">
      <text>
        <r>
          <rPr>
            <sz val="8"/>
            <color indexed="81"/>
            <rFont val="Tahoma"/>
            <family val="2"/>
          </rPr>
          <t>जमाहेन् से थेसे ङादा "एसे दोःसी ल् हानान म् हिगदे, य् हुल य् हुलला म् हिगदे, ग् योइ पाङ्बा म् हिगदेदेन ग् लेगदेला बारेरी परमेश् वरला य् हुल् साला बारेरी पाङ् तोःला" भिसी भिजी।</t>
        </r>
      </text>
    </comment>
    <comment ref="E2287" authorId="0">
      <text>
        <r>
          <rPr>
            <sz val="8"/>
            <color indexed="81"/>
            <rFont val="Tahoma"/>
            <family val="2"/>
          </rPr>
          <t>ओच् छे थेला यारी ठोङ् बा जजा किताब ठोङ् बा मुजी। ओच् छे थेसे ह्राङला दाहिने काङ समुन् द्ररी ओच् छे देब्रे काङ जम् बुलिङरी थान् जी।</t>
        </r>
      </text>
    </comment>
    <comment ref="E2288" authorId="0">
      <text>
        <r>
          <rPr>
            <sz val="8"/>
            <color indexed="81"/>
            <rFont val="Tahoma"/>
            <family val="2"/>
          </rPr>
          <t>जमाहेन् से थे स् वर्गदूतसे ग् ले ह्रङ् बा घ्रेन काइ ह्रङ् लसी क्रिङ् जी। क्रिङ्सी जिन् माहेन् से गोर निस घ्रेन काइसे क्रिङ् जी।</t>
        </r>
      </text>
    </comment>
    <comment ref="E2289" authorId="0">
      <text>
        <r>
          <rPr>
            <sz val="8"/>
            <color indexed="81"/>
            <rFont val="Tahoma"/>
            <family val="2"/>
          </rPr>
          <t>जमाहेन् से गोर निस मु घुर्बासे लमा थे गोर निस मुबा काइ थेःमाहेन् से ङाइ भ्रिबारी छ् याइमुबा, तर स् वर्गग् याम "गोर निस मुबा काइ थेःबा ताम एसे छुम् सी थान् गो, ओच् छे चु ताम थाभ्रिउ" भिबा काइ ङाइ थेःजी।</t>
        </r>
      </text>
    </comment>
    <comment ref="E2290" authorId="0">
      <text>
        <r>
          <rPr>
            <sz val="8"/>
            <color indexed="81"/>
            <rFont val="Tahoma"/>
            <family val="2"/>
          </rPr>
          <t>जमाहेन् से ङाइ स् वर्गरी ह्राङला दाहिने या थीसी समुन् द्रदेन जम् बुलिङथोरी राप् सी चिबा स् वर्गदूत गिकदा म्राङ्जी।</t>
        </r>
      </text>
    </comment>
    <comment ref="E2291" authorId="0">
      <text>
        <r>
          <rPr>
            <sz val="8"/>
            <color indexed="81"/>
            <rFont val="Tahoma"/>
            <family val="2"/>
          </rPr>
          <t>जमाहेन् से सदनना लागिरी सोला भिसी स् वर्गदेन जम् बुलिङ ओच् छे जम् बुलिङदेन थेरी मुबा जम् मान स् हेगदे ओच् छे समुन् द्रदेन थेरी मुबा जम् मान स् हेगदे स् होबा परमेश् वरला मिनरी घ्रान फासी स् वर्गदूतदा चुह्रङ् भिसी भिजी, "दाहेन् से ङाच् छान योनान घइना आत।</t>
        </r>
      </text>
    </comment>
    <comment ref="E2292" authorId="0">
      <text>
        <r>
          <rPr>
            <sz val="8"/>
            <color indexed="81"/>
            <rFont val="Tahoma"/>
            <family val="2"/>
          </rPr>
          <t>तर निसरेमधोना स् वर्गदूत निसरेःबा धुइरी ह्राङला ताम थेःना लमाहेन् से परमेश् वरसे ह्राङला गे लबा अगमवक्तागदेदा सुङ्बा ह्रङ्नोन परमेश् वरसे म् हन् बा ताम पूरा तला।"</t>
        </r>
      </text>
    </comment>
    <comment ref="E2293" authorId="0">
      <text>
        <r>
          <rPr>
            <sz val="8"/>
            <color indexed="81"/>
            <rFont val="Tahoma"/>
            <family val="2"/>
          </rPr>
          <t>जमाहेन् से स् वर्गग् याम ङाइ थेःबा काइसे दोःसी ङादा "ए निसी समुन् द्रदेन समुन् द्रथोरी राप् सी चिबा स् वर्गदूतला याग् याम ठोङ्सी थान् बा ठोङ् बा किताब भोर्सी भउ" भिसी भिजी।</t>
        </r>
      </text>
    </comment>
    <comment ref="E2294" authorId="0">
      <text>
        <r>
          <rPr>
            <sz val="8"/>
            <color indexed="81"/>
            <rFont val="Tahoma"/>
            <family val="2"/>
          </rPr>
          <t>ओच् छे ङा स् वर्गदूत मुबा ग् लारी निसी थे जजाबा किताब ह्रीबाला लागिरी ह्रीजी। जमाहेन् से थेसे ङादा "चु ढिला किताब भसी चउ। चुसे लमा एला फो म्रेन् ना तला, तर एला सुङरी चा म्रेन् ना ह्रङ् बान चम् याङ्ला" भिसी भिजी।</t>
        </r>
      </text>
    </comment>
    <comment ref="E2295" authorId="0">
      <text>
        <r>
          <rPr>
            <sz val="8"/>
            <color indexed="81"/>
            <rFont val="Tahoma"/>
            <family val="2"/>
          </rPr>
          <t>जमाहेन् से ङादा ग् याप ठोङ् बा ह्रङ् बा नाङसल पिन् जी। थे नाङसलरी ङादा चुह्रङ् भिसी पाङ्जी, "ए रेःगो, ओच् छे परमेश् वरला मन् दिरदेन बलि फुल् बा ग् ला ओच् छे थेरी पूजा लबागदेदा दप् सी च् यागो।</t>
        </r>
      </text>
    </comment>
    <comment ref="E2296" authorId="0">
      <text>
        <r>
          <rPr>
            <sz val="8"/>
            <color indexed="81"/>
            <rFont val="Tahoma"/>
            <family val="2"/>
          </rPr>
          <t>थेनीगदे सिबासे लमा जम् बुलिङरी मुबा जम् मान म् हिगदे ताङ्सी भोज लला, ओच् छे ह्राङ ह्राङ न् हङरी भेटीगदे पुइला। तिग् दा भिसम थे अगमवक्ता न् हीसे जम् बुलिङरी मुबा म् हिगदेदा ल् हानान दुख पिन् मुबा।</t>
        </r>
      </text>
    </comment>
    <comment ref="E2297" authorId="0">
      <text>
        <r>
          <rPr>
            <sz val="8"/>
            <color indexed="81"/>
            <rFont val="Tahoma"/>
            <family val="2"/>
          </rPr>
          <t>तर साता गिकसे सोमरे लिच् छा परमेश् वरग् याम खबा जुकजुकधोनाला जुनी याङ्बा सा न् हङ री थेनीगदे वाङ्सी डोङ रेःसी चिजी। ओच् छे थेनीगदेदा म्राङ्बा म् हिगदे ल् हानान लोङ्जी।</t>
        </r>
      </text>
    </comment>
    <comment ref="E2298" authorId="0">
      <text>
        <r>
          <rPr>
            <sz val="8"/>
            <color indexed="81"/>
            <rFont val="Tahoma"/>
            <family val="2"/>
          </rPr>
          <t>ओच् छे थेनीगदेसे स् वर्गग् याम 'चुरी खउ' भिबा घ्रेन काइ थेःजी। थेह्रङ् लसीन थेनीगदेला शत्रुगदेसे खसुरी वाङ्सी थेनीगदेदा च् याबान मुबा।</t>
        </r>
      </text>
    </comment>
    <comment ref="E2299" authorId="0">
      <text>
        <r>
          <rPr>
            <sz val="8"/>
            <color indexed="81"/>
            <rFont val="Tahoma"/>
            <family val="2"/>
          </rPr>
          <t>थेनोन धुइरी घ्रेन सङगुल खजी, ओच् छे शहरला भो च् युइला भो गिक जम् मान नाश तजी। थे सङगुलरी हजार निस म् हिगदे साइजी। ओच् छे स् य् हान् दो म् हिगदे लोङ्सी स् वर्गला परमेश् वरला जयजयकार लजी।</t>
        </r>
      </text>
    </comment>
    <comment ref="E2300" authorId="0">
      <text>
        <r>
          <rPr>
            <sz val="8"/>
            <color indexed="81"/>
            <rFont val="Tahoma"/>
            <family val="2"/>
          </rPr>
          <t>दोःसी खबा दुखला धुइ दान् दे निसी जिन् बा मुला। च् यागो, सोमरेमला दुख चा योनान खबान मुला।</t>
        </r>
      </text>
    </comment>
    <comment ref="E2301" authorId="0">
      <text>
        <r>
          <rPr>
            <sz val="8"/>
            <color indexed="81"/>
            <rFont val="Tahoma"/>
            <family val="2"/>
          </rPr>
          <t>जमाहेन् से गोर निस स् वर्गदूतसे ह्राङला बप् तिस् मा फुप् जी। थे धुइरी स् वर्गरी चुह्रङ्बा घ्रेन काइगदे थेःजी, "दाहेन् से जम् बुलिङला जम् मान म् हिगदेला य् हुल् सा य् हाङला प्रभुदेन थेला थार्बा पिन् बा ख्रीष् टला य् हुल् सा दोसी जिन् बा मुला, ओच् छे थेसे सदनना लागिरी शासन लला।"</t>
        </r>
      </text>
    </comment>
    <comment ref="E2302" authorId="0">
      <text>
        <r>
          <rPr>
            <sz val="8"/>
            <color indexed="81"/>
            <rFont val="Tahoma"/>
            <family val="2"/>
          </rPr>
          <t>जमाहेन् से बोगल ब् लिसे च् युक ब् लि म् हिगदे ह्राङ ह्राङला ठिरी चिबा परमेश् वरला ङाच् छापट्टि फ् या लसी परमेश् वरदा फ् या लजी।</t>
        </r>
      </text>
    </comment>
    <comment ref="E2303" authorId="0">
      <text>
        <r>
          <rPr>
            <sz val="8"/>
            <color indexed="81"/>
            <rFont val="Tahoma"/>
            <family val="2"/>
          </rPr>
          <t>ओच् छे चुह्रङ् भिसी भिजी, "जम् मान भन् दा घ्रेन शक्ति मुबा परमप्रभु परमेश् वर ह्राङदा धन् यवाद मुला, ह्राङ दान् दे मुबादेन लिच् छा मुबा हिन् ना। तिग् दा भिसम ह्राङसे ह्राङला घ्रेन शक्ति फेप् सी ह्राङला य् हुल् सा शासन लबारी छ् याइबा मुला।</t>
        </r>
      </text>
    </comment>
    <comment ref="E2304" authorId="0">
      <text>
        <r>
          <rPr>
            <sz val="8"/>
            <color indexed="81"/>
            <rFont val="Tahoma"/>
            <family val="2"/>
          </rPr>
          <t>थे धुइरी जम् बुलिङरी मुबा जम् बुलिङला म् हिगदे बोमो खजी। तर दाहेन् से ह्राङला बोमो खसी सिबागदेला निसाफ लबादेन ह्राङसे धम् बा जम् बुलिङदा नाश लबागदेदा नाश लबा धुइ खसी जिन् बा मुला। ओच् छे ह्राङला गे लबा अगमवक्तागदेदेन ह्राङला म् हिगदे, ह्राङदा विश् वास लबा म् हिगदे ओच् छे ह्राङला मिन किन् बा घ्रेन शक्तिदेन शक्तिशाली म् हिगदेदा इनाम पिन् बा धुइ खसी जिन् बा मुला।"</t>
        </r>
      </text>
    </comment>
    <comment ref="E2305" authorId="0">
      <text>
        <r>
          <rPr>
            <sz val="8"/>
            <color indexed="81"/>
            <rFont val="Tahoma"/>
            <family val="2"/>
          </rPr>
          <t>जमाहेन् से स् वर्गरी परमेश् वरला मन् दिर ठोङ् जी, ओच् छे परमेश् वरला कबुलला ढुकुटी थे परमेश् वरला मन् दिर न् हङरी म्राङ्जी। थेरी य् हालगदे ह्रङ् बा खबादेन मु घुर्बा खबा काइ ओच् छे सङगुल खजी। थेह्रङ् लसीन घ्रेन सङगुल खजी।</t>
        </r>
      </text>
    </comment>
    <comment ref="E2306" authorId="0">
      <text>
        <r>
          <rPr>
            <sz val="8"/>
            <color indexed="81"/>
            <rFont val="Tahoma"/>
            <family val="2"/>
          </rPr>
          <t>तर परमेश् वरला मन् दिर न् हङला पर्खालला म्रापग् याम तिगै थाम् हन् गो। तिग् दा भिसम थे म्राप अर्गु य् हुलला म् हिगदेदा पिन् बा मुला। ओच् छे थेनीगदेसे बोगल न् हीसे च् युक न् ही धिनधोना परमेश् वरला शहरदा नाङ्सी भ्रला।</t>
        </r>
      </text>
    </comment>
    <comment ref="E2307" authorId="0">
      <text>
        <r>
          <rPr>
            <sz val="8"/>
            <color indexed="81"/>
            <rFont val="Tahoma"/>
            <family val="2"/>
          </rPr>
          <t>ङाइ ङाला साक्षी न् हीदा बोगल गिकसे बोगल गिकसे च् युक न् हीसे च् युक ढु धिनधोना बोरा क् वान क् वान् सी परमेश् वरग् याम खबा अधिकार पिन् ना।"</t>
        </r>
      </text>
    </comment>
    <comment ref="E2308" authorId="0">
      <text>
        <r>
          <rPr>
            <sz val="8"/>
            <color indexed="81"/>
            <rFont val="Tahoma"/>
            <family val="2"/>
          </rPr>
          <t>चुगदे चा जम् बुलिङला परमेश् वरला ङाच् छापट्टि राप् सी चिबा जैतून दोङदेन भेटी फुल् बा दोङ हिन् ना।</t>
        </r>
      </text>
    </comment>
    <comment ref="E2309" authorId="0">
      <text>
        <r>
          <rPr>
            <sz val="8"/>
            <color indexed="81"/>
            <rFont val="Tahoma"/>
            <family val="2"/>
          </rPr>
          <t>खालै म् हिसे थेनीगदेदा नइबा गे लबारी म् हाइजी भिसम थेनीगदेला सुङग् याम थोन् बा मेसे थेनीगदेला शत्रुगदेदा नाश लला। खालै म् हिसे थेनीगदेदा नइबा गे लबारी म् हाइजी भिसम थेदाएनोन थेह्रङ् लसीन साइतोःला।</t>
        </r>
      </text>
    </comment>
    <comment ref="E2310" authorId="0">
      <text>
        <r>
          <rPr>
            <sz val="8"/>
            <color indexed="81"/>
            <rFont val="Tahoma"/>
            <family val="2"/>
          </rPr>
          <t>थेनीगदेदेन छ् याम परमेश् वरसे कुल् बा ताम पाङ्बा धुइरी नाम ताइना थाख् लागै भिसी स् वर्ग कुल् सी थान् बा अधिकार याङ्बा मुबा। थेनीगदेदा परमेश् वरसे कुल् बा ताम पाङ्बा धुइरी नाम ताइना लबा अधिकार पिन् बा मुबा। थेनीगदेदेन छ् याम क् युइदा का ह्रङ् लसी पिन् बा शक्ति मुबा ओच् छे थेनीगदेसे म् हन् बा धुइरी जम् बुलिङरी जम् मान ह्रङ् बान दुख तना लखम् बा शक्ति मुबा।</t>
        </r>
      </text>
    </comment>
    <comment ref="E2311" authorId="0">
      <text>
        <r>
          <rPr>
            <sz val="8"/>
            <color indexed="81"/>
            <rFont val="Tahoma"/>
            <family val="2"/>
          </rPr>
          <t>थेनीगदेसे ह्राङला ताम पाङ्सी जिन् माहेन् से थे नुप् ना ग् लाग् याम थोन् बा म् हङसे थेनीगदेदेन छ् याम लडाइ लला, ओच् छे थेनीगदेदा ढासी साइला।</t>
        </r>
      </text>
    </comment>
    <comment ref="E2312" authorId="0">
      <text>
        <r>
          <rPr>
            <sz val="8"/>
            <color indexed="81"/>
            <rFont val="Tahoma"/>
            <family val="2"/>
          </rPr>
          <t>ओच् छे थेनीगदेला सिबा ल् हुइगदे थेनीगदेला प्रभुदा क्रुसरी टाँगब लसी साइबा गल् लीग् याम थोन् सी चिला। थे शहरला गल् लीपट्टि लेःना लसीन सदोमदेन मिश्र भिसीनोन भिमुबा।</t>
        </r>
      </text>
    </comment>
    <comment ref="E2313" authorId="0">
      <text>
        <r>
          <rPr>
            <sz val="8"/>
            <color indexed="81"/>
            <rFont val="Tahoma"/>
            <family val="2"/>
          </rPr>
          <t>तिग् दा भिसम य् हुल य् हुलला म् हिगदे, य् हुल य् हुलला म् हिगदेदेन ग् योइ पाङ्बा म् हिगदेदेन म् हिगदेसे थेनीगदेला सिबा ल् हुइ च् यासी सोमरेधोना धुर्सारी थान् ना।</t>
        </r>
      </text>
    </comment>
    <comment ref="E2314" authorId="0">
      <text>
        <r>
          <rPr>
            <sz val="8"/>
            <color indexed="81"/>
            <rFont val="Tahoma"/>
            <family val="2"/>
          </rPr>
          <t>ओच् छे स् वर्गरी घ्रेन घ्रेन चिनु गिक म्राङ्जी। थेरीन धिनीसे क् वान् बा क् वान क् वान् बा म्रिङम् हेमे गिक म्राङ्जी। ओच् छे लनी काङला काङ न् हङ री भ्रबा म्रिङम् हेमे गिकसे च् युक न् ही सारला फेटा क् वान् सी थान् बा मुबा।</t>
        </r>
      </text>
    </comment>
    <comment ref="E2315" authorId="0">
      <text>
        <r>
          <rPr>
            <sz val="8"/>
            <color indexed="81"/>
            <rFont val="Tahoma"/>
            <family val="2"/>
          </rPr>
          <t>जमाहेन् से ङाइ स् वर्गरी घ्रेन काइ थेःजी, थेसे चुह्रङ् भिसी भिजी, "दाहेन् से य् हाङला परमेश् वरसे पिन् बा थार्बादेन शक्ति ओच् छे ह्राङला परमेश् वरला य् हुल् सा खसी जिन् बा मुला। ओच् छे थे थार्बा पिन् बा ख्रीष् टसे य् हाङला आलेगदेदा दोष लबा म् हि धिन म् हुननोन परमेश् वरला ङाच् छापट्टि थेदा दोष लबा म् हिदा भ् याङ् बा मुला।</t>
        </r>
      </text>
    </comment>
    <comment ref="E2316" authorId="0">
      <text>
        <r>
          <rPr>
            <sz val="8"/>
            <color indexed="81"/>
            <rFont val="Tahoma"/>
            <family val="2"/>
          </rPr>
          <t>थेनीगदेसे थेदा ग् लेला कादेन परमेश् वरसे सुङ्बा तामग् याम थेनीगदेसे ढाजी। ओच् छे थेनीगदेसे ह्राङला ज् यानदा सिबाधोनान माया आलनी।</t>
        </r>
      </text>
    </comment>
    <comment ref="E2317" authorId="0">
      <text>
        <r>
          <rPr>
            <sz val="8"/>
            <color indexed="81"/>
            <rFont val="Tahoma"/>
            <family val="2"/>
          </rPr>
          <t>थेतबासेलमा स् वर्गदेन थेरी चिबा जम् मान म् हिगदे ताङ् गो। तर परमेश् वरग् याम सजाय याङ्तोःबा जम् बुलिङदेन समुन् द्रला ग् यामरी परमेश् वरग् याम सजाय याङ्ला। तिग् दा भिसम शैतान ल् हानान बोमो खसी एनीगदे मुबा ग् लारी निसी जिन् बा मुला। तिग् दा भिसम थेसे ह्राङला छिन् नङ जे बाँकी मुला भिबा ताम था मुला।"</t>
        </r>
      </text>
    </comment>
    <comment ref="E2318" authorId="0">
      <text>
        <r>
          <rPr>
            <sz val="8"/>
            <color indexed="81"/>
            <rFont val="Tahoma"/>
            <family val="2"/>
          </rPr>
          <t>"ह्राङदा जम् बुलिङरी भ् याङ् बा मुला भिबा ताम था याङ्सी थे अञ् जीरसे कोला न् हबा म्रिङम् हेमेदा ल् हानान दुख पिन् जी।</t>
        </r>
      </text>
    </comment>
    <comment ref="E2319" authorId="0">
      <text>
        <r>
          <rPr>
            <sz val="8"/>
            <color indexed="81"/>
            <rFont val="Tahoma"/>
            <family val="2"/>
          </rPr>
          <t>जमाहेन् से थे म्रिङम् हेमेदा घ्रेन ग् युला पख्री न् ही पिन् जी, थे पख्री चा तोङतोङबा ग् लारी यार्बारी थे पुख्रीला ङाच् छापट्टि भोर्सी थान् जी। थे धुइरी थेदा तिगै धिन, धुइदेन गुङरी वास् ता लसी थान् मुबा।</t>
        </r>
      </text>
    </comment>
    <comment ref="E2320" authorId="0">
      <text>
        <r>
          <rPr>
            <sz val="8"/>
            <color indexed="81"/>
            <rFont val="Tahoma"/>
            <family val="2"/>
          </rPr>
          <t>ओच् छे थे पुख्रीसे थे म्रिङम् हेमेदा लाबालुङसरसे क् युइ प् लिङ्सी भोर्बारी ह्राङला सुङग् याम क् युइ तेःबा ह्रङ् बान क् युइ तेःजी।</t>
        </r>
      </text>
    </comment>
    <comment ref="E2321" authorId="0">
      <text>
        <r>
          <rPr>
            <sz val="8"/>
            <color indexed="81"/>
            <rFont val="Tahoma"/>
            <family val="2"/>
          </rPr>
          <t>तर जम् बुलिङसे थे म्रिङम् हेमेदा ह्रो लजी। ओच् छे जम् बुलिङसे थे म् हेमेला सुङग् याम ब् लुङ्बा क् युइ तेःसी निबा मुबा।</t>
        </r>
      </text>
    </comment>
    <comment ref="E2322" authorId="0">
      <text>
        <r>
          <rPr>
            <sz val="8"/>
            <color indexed="81"/>
            <rFont val="Tahoma"/>
            <family val="2"/>
          </rPr>
          <t>जमाहेन् से थे अङगुर म्रिङम् हेमेदा ल् हानान बोमो रेःजी। ओच् छे थेसे परमेश् वरसे कुल् बा ताम ङ् यान् बादेन येशूला बारेरी पाङ्बा सत् य ताम ङ् यान् बा ह्राङला बाँकी मुबा कोलागदेदेन छ् याम छेबारी निजी।</t>
        </r>
      </text>
    </comment>
    <comment ref="E2323" authorId="0">
      <text>
        <r>
          <rPr>
            <sz val="8"/>
            <color indexed="81"/>
            <rFont val="Tahoma"/>
            <family val="2"/>
          </rPr>
          <t>जमाहेन् से थे अञ् जीर दोङ समुन् द्रला कुनीला घ् याङला घ् याङरी राप् सी चिजी।</t>
        </r>
      </text>
    </comment>
    <comment ref="E2324" authorId="0">
      <text>
        <r>
          <rPr>
            <sz val="8"/>
            <color indexed="81"/>
            <rFont val="Tahoma"/>
            <family val="2"/>
          </rPr>
          <t>थे न् हसेला तबा म्रिङम् हेमे न् हसेला तबासे लमा कोला न् हसेला तबासे लमा थे क्रिङ्बान मुबा।</t>
        </r>
      </text>
    </comment>
    <comment ref="E2325" authorId="0">
      <text>
        <r>
          <rPr>
            <sz val="8"/>
            <color indexed="81"/>
            <rFont val="Tahoma"/>
            <family val="2"/>
          </rPr>
          <t>जमाहेन् से स् वर्गरी अर्गु चिनु गिक म्राङ्जी, थेरी गोर निङगु ह्रङ् बा घ्रेन बहर गिक म्राङ्जी। थेला थोबोरी गोर निङगु थोबोहेन् से गोर निङगु मुबा। ओच् छे थे गोर निङगु ह्राङला थोबोरी गोर निङगु फेटा क् वान् बा मुबा।</t>
        </r>
      </text>
    </comment>
    <comment ref="E2326" authorId="0">
      <text>
        <r>
          <rPr>
            <sz val="8"/>
            <color indexed="81"/>
            <rFont val="Tahoma"/>
            <family val="2"/>
          </rPr>
          <t>जमाहेन् से थेला पुख्रीसे मुरी मुबा सार जम् बुलिङरी भ् याङ् जी। थे सार जम् बुलिङरी भ् याङ् जी। ओच् छे कोला न् हबारी छ् याइबा म्रिङम् हेमेला ङाच् छापट्टि राप् सी चिजी, तिग् दा भिसम कोला न् हमाहेन् से ह्राङसे कोला न् हमाहेन् से ङाच् छान चम् याबारी म् हाइला।</t>
        </r>
      </text>
    </comment>
    <comment ref="E2327" authorId="0">
      <text>
        <r>
          <rPr>
            <sz val="8"/>
            <color indexed="81"/>
            <rFont val="Tahoma"/>
            <family val="2"/>
          </rPr>
          <t>जमाहेन् से स् वर्गदूतसे जम् मान य् हुलला म् हिगदेथोरी शासन लबारी छ् याइबा कोला गिक न् हजी। थे कोलादा परमेश् वरदेन परमेश् वरला ठिरी भोर्जी।</t>
        </r>
      </text>
    </comment>
    <comment ref="E2328" authorId="0">
      <text>
        <r>
          <rPr>
            <sz val="8"/>
            <color indexed="81"/>
            <rFont val="Tahoma"/>
            <family val="2"/>
          </rPr>
          <t>जमाहेन् से थे म्रिङम् हेमे तोङतोङबा ग् लारीक् यार यार्जी, थे ग् लारी परमेश् वरसे थेदा ग् ला स् होसी थान् बा मुबा। थेरी थेदा ओस् पन ग् यार्जा न् हीसे बोगल न् हीसे च् युक न् हीसे बोगल न् ही धिनधोना थेला सयार लला।</t>
        </r>
      </text>
    </comment>
    <comment ref="E2329" authorId="0">
      <text>
        <r>
          <rPr>
            <sz val="8"/>
            <color indexed="81"/>
            <rFont val="Tahoma"/>
            <family val="2"/>
          </rPr>
          <t>जमाहेन् से स् वर्गरी लडाइ तजी, थे धुइरी मिखाएलदेन थेला स् वर्गदूतगदे थे म् हङदेन छ् याम लडाइ लजी। थे म् हङदेन अङगुर ओच् छे थेला स् वर्गदूतगदेएनोन थे म् हङदेन छ् याम लडाइ लजी।</t>
        </r>
      </text>
    </comment>
    <comment ref="E2330" authorId="0">
      <text>
        <r>
          <rPr>
            <sz val="8"/>
            <color indexed="81"/>
            <rFont val="Tahoma"/>
            <family val="2"/>
          </rPr>
          <t>तर थे म् हिगदेसे चु य् होदा ढाबारी आखम् बा मुबा। थेतबासेलमा स् वर्गरी थेदेन थेला स् वर्गदूतगदेदा तिगै चिबा ग् ला आयाङ्नी।</t>
        </r>
      </text>
    </comment>
    <comment ref="E2331" authorId="0">
      <text>
        <r>
          <rPr>
            <sz val="8"/>
            <color indexed="81"/>
            <rFont val="Tahoma"/>
            <family val="2"/>
          </rPr>
          <t>ओच् छे थे घ्रेन म् हङ, थे जम् बुलिङरी मुबा जम् मान म् हिदा झुक् याब लबा शैतानदेन शैतान भिबा पुरानो पुख्रीदा जम् बुलिङरी भ् याङ् जी। थेदा थेदेन छ् याम मुबा स् वर्गदूतगदेदाएनोन जम् बुलिङरी भ् याङ् जी।</t>
        </r>
      </text>
    </comment>
    <comment ref="E2332" authorId="0">
      <text>
        <r>
          <rPr>
            <sz val="8"/>
            <color indexed="81"/>
            <rFont val="Tahoma"/>
            <family val="2"/>
          </rPr>
          <t>ओच् छे ङाइ समुन् द्रग् याम म् हङ गिक थोन् सी खबान लबा म्राङ्जी। थे म् हङला गोर च् युइ गोर च् युइ थोबो मुबा ओच् छे थे गोर च् युइ थोबोथोरी गोर च् युइ फेटा मुबा। थे गोर च् युइ थोबोथोरी परमेश् वरदा बिरोध लबा मिन भ्रिसी थान् बा मुबा।</t>
        </r>
      </text>
    </comment>
    <comment ref="E2333" authorId="0">
      <text>
        <r>
          <rPr>
            <sz val="8"/>
            <color indexed="81"/>
            <rFont val="Tahoma"/>
            <family val="2"/>
          </rPr>
          <t>"खालैदा झ् याल् खानरी झाङ् बारी म् हाइबागदेसे झ् याल् खानरी झाङ् ला। खालैदा तरवारसे साइबारी म् हाइजी भिसम थेदा चा तरवारसेन साइला। परमेश् वरदा तेन् बा म् हिगदेदा परमेश् वरसे कुल् बा ताम ङ् यान् बादेन दुख नासी भ्रबा ह्रङ् बा दुख तसैनोन थेनीगदेसे विश् वास लबा सेम मुला।</t>
        </r>
      </text>
    </comment>
    <comment ref="E2334" authorId="0">
      <text>
        <r>
          <rPr>
            <sz val="8"/>
            <color indexed="81"/>
            <rFont val="Tahoma"/>
            <family val="2"/>
          </rPr>
          <t>जमाहेन् से ङाइ जम् बुलिङग् याम थोन् सी खबान लबा अर्गु म् हङ गिकदा म्राङ्जी। थे म् हङसे ग् यु ह्रङ् बा छार सिङ न् ही ब् लि मुबा। तर थेसे अञ् जीर दोङ ह्रङ् लसी ताम लबा मुबा।</t>
        </r>
      </text>
    </comment>
    <comment ref="E2335" authorId="0">
      <text>
        <r>
          <rPr>
            <sz val="8"/>
            <color indexed="81"/>
            <rFont val="Tahoma"/>
            <family val="2"/>
          </rPr>
          <t>थे म् हङसे ङाच् छाला थे म् हङला ओन् छाङरी ह्राङला जम् मान शक्ति उन् सी थे जम् बुलिङदेन थेरी चिबा म् हिगदेदा थे म् हङला ङाच् छाला पोर म् हङदा तेन् गो भिसी कर लमुबा। थे म् हङला पोर म् हासी जिन् बा मुबा।</t>
        </r>
      </text>
    </comment>
    <comment ref="E2336" authorId="0">
      <text>
        <r>
          <rPr>
            <sz val="8"/>
            <color indexed="81"/>
            <rFont val="Tahoma"/>
            <family val="2"/>
          </rPr>
          <t>ओच् छे थे स् वर्गदूतसे उदेकला गेगदे लबा ह्रङ् बान उदेकला गेगदे उन् जी। थे स् वर्गग् याम जम् बुलिङरी मे ह्रङ् बान गे लबा ह्रङ् बान उदेकला गेगदे उन् जी।</t>
        </r>
      </text>
    </comment>
    <comment ref="E2337" authorId="0">
      <text>
        <r>
          <rPr>
            <sz val="8"/>
            <color indexed="81"/>
            <rFont val="Tahoma"/>
            <family val="2"/>
          </rPr>
          <t>थेदा उदेकला चिनुगदेग् याम चुह्रङ् लखम् जी। चुह्रङ् लसी जम् बुलिङरी मुबा जम् मान म् हिगदेदा झुक् याब लसी थे दोःसी जन् तुदा मान लबाला लागिरी थेसे थे जन् तुला मूर्ति स् होपुङ्जी। थे जन् तुदा तरवारसे ताम् सी साइबा मुबा तसैनोन थे सोजी।</t>
        </r>
      </text>
    </comment>
    <comment ref="E2338" authorId="0">
      <text>
        <r>
          <rPr>
            <sz val="8"/>
            <color indexed="81"/>
            <rFont val="Tahoma"/>
            <family val="2"/>
          </rPr>
          <t>थे पुख्रीला मूर्तिसे ताम पाङ् बारी खम् जी, ओच् छे थे पुख्रीला मूर्तिसे ताम पाङ् खम् गै ओच् छे थे पुख्रीला मूर्तिदा तेन् बागदे जम् मादान साइबारी खम् गै भिसी थेदा सोना लपुङ्जी।</t>
        </r>
      </text>
    </comment>
    <comment ref="E2339" authorId="0">
      <text>
        <r>
          <rPr>
            <sz val="8"/>
            <color indexed="81"/>
            <rFont val="Tahoma"/>
            <family val="2"/>
          </rPr>
          <t>ओच् छे थे स् वर्गदूतसे शक्तिशाली मुबा जम् मान म् हि, घ्रेन म् हि, फ् युक् पो म् हि, प्राङबोगदे, स् य् हान् दो म् हिदेन नोकर जम् मादान दाहिने यादेन राइला पोररी चिनु थान् गो भिसी कुल् जी।</t>
        </r>
      </text>
    </comment>
    <comment ref="E2340" authorId="0">
      <text>
        <r>
          <rPr>
            <sz val="8"/>
            <color indexed="81"/>
            <rFont val="Tahoma"/>
            <family val="2"/>
          </rPr>
          <t>थे म् हिगदेसे थे म् हङला चिनु आस् याप् तेधोना ग् लुबारी आखम् नी भिसम ग् लु ग् लुबारी आखम् नी। थे म् हङला चिनु चा थे म् हङला मिन किन् बा चिनु हिन् ना।</t>
        </r>
      </text>
    </comment>
    <comment ref="E2341" authorId="0">
      <text>
        <r>
          <rPr>
            <sz val="8"/>
            <color indexed="81"/>
            <rFont val="Tahoma"/>
            <family val="2"/>
          </rPr>
          <t>चुरी चा बुद्धि मुबा म् हिसे बुद्धि मुबा म् हिसे थे म् हङला हुल दान् देन म् हेमेला हुल झ् याला। तिग् दा भिसम थे हुल म् हिगदेला लागिरी हिन् ना। थे हुल ग् यार्जा गिकसे बोगल सोमसे च् युक ढु म् हि हिन् ना।</t>
        </r>
      </text>
    </comment>
    <comment ref="E2342" authorId="0">
      <text>
        <r>
          <rPr>
            <sz val="8"/>
            <color indexed="81"/>
            <rFont val="Tahoma"/>
            <family val="2"/>
          </rPr>
          <t>ङाइ म्राङ्बा थे म् हङ चा बिच् छी ह्रङ् बा मु घुर्बा ह्रङ् बान मुबा। थेला काङ मी ग् यु ह्रङ् बान मुबा। ओच् छे थेला ली म् हाछार ह्रङ् बा मुबा। थेदा ह्राङला शक्तिदेन ह्राङला ठि ओच् छे ह्राङसे शासन लबा जम् मान भन् दा घ्रेन अधिकार पिन् बा मुबा।</t>
        </r>
      </text>
    </comment>
    <comment ref="E2343" authorId="0">
      <text>
        <r>
          <rPr>
            <sz val="8"/>
            <color indexed="81"/>
            <rFont val="Tahoma"/>
            <family val="2"/>
          </rPr>
          <t>थे पुख्रीला थोबोरी सिबारीन छ् याइबा घ्रेन पोर मुबा। तर थे पोर खम् जी। चुह्रङ् तबा म्राङ्सी जम् बुलिङला जम् मान म् हिगदे उदेक म् हन् सी थे पुख्रीला लिच् छा लिच् छा भ्रजी।</t>
        </r>
      </text>
    </comment>
    <comment ref="E2344" authorId="0">
      <text>
        <r>
          <rPr>
            <sz val="8"/>
            <color indexed="81"/>
            <rFont val="Tahoma"/>
            <family val="2"/>
          </rPr>
          <t>ओच् छे थेनीगदेसे अञ् जीरला दोङदाएनोन फ् या लजी, तिग् दा भिसम थेसे ह्राङला अधिकार थे पुख्रीदा पिन् बा मुबा। थे पुख्रीदा फ् या लबान, "चु पुख्री ह्रङ् बा खाल् ला स् य् हान् दो खाल् ला?" ओच् छे "चुदा खाल् से बिरोध लबारी खम् ला?" भिसी थेनीगदेसे थे पुख्रीदा फ् या लजी।</t>
        </r>
      </text>
    </comment>
    <comment ref="E2345" authorId="0">
      <text>
        <r>
          <rPr>
            <sz val="8"/>
            <color indexed="81"/>
            <rFont val="Tahoma"/>
            <family val="2"/>
          </rPr>
          <t>जमाहेन् से थे म् हिदा ह्राङसे ह्राङदान ङा ह्रङ् बा खालै आरेबा ताम पाङ्सी परमेश् वरला बिरोध लसी ताम पाङ् पुङ् जी। ओच् छे थेदा बोगल न् हीसे च् युक न् ही धिनधोना शासन लबारी पिन् बा मुबा।</t>
        </r>
      </text>
    </comment>
    <comment ref="E2346" authorId="0">
      <text>
        <r>
          <rPr>
            <sz val="8"/>
            <color indexed="81"/>
            <rFont val="Tahoma"/>
            <family val="2"/>
          </rPr>
          <t>थेतबासेलमा थेसे परमेश् वरदा बिरोध लसी परमेश् वरदा बेइज् जत लबारी छ् याइजी, ओच् छे थेला मिनदेन स् वर्गरी धन् छ् याबागदेला बिरोध लबारी छ् याइजी।</t>
        </r>
      </text>
    </comment>
    <comment ref="E2347" authorId="0">
      <text>
        <r>
          <rPr>
            <sz val="8"/>
            <color indexed="81"/>
            <rFont val="Tahoma"/>
            <family val="2"/>
          </rPr>
          <t>ओच् छे थे म् हिदा परमेश् वरदा विश् वास लबा म् हिगदेदेन छ् याम लडाइ लबारीदेन थेनीगदेदा ढाबारी अधिकार पिन् जी। ओच् छे थेदा जम् मान य् हुलला म् हिगदे, य् हुलला म् हिगदे, ग् योइदेन य् हुलला म् हिगदेथोरी शासन लबा अधिकार पिन् जी।</t>
        </r>
      </text>
    </comment>
    <comment ref="E2348" authorId="0">
      <text>
        <r>
          <rPr>
            <sz val="8"/>
            <color indexed="81"/>
            <rFont val="Tahoma"/>
            <family val="2"/>
          </rPr>
          <t>जमाहेन् से जम् बुलिङरी चिबा जम् मान म् हिगदेसे थे पुख्रीदा फ् या लला। थे पुख्रीला मिनगदे जम् बुलिङ छ् यामाहेन् सेन साइबा ग् लेला जुनीला किताबरी भ्रिबा आरेबा।</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"जमाहेन् से ङाइ सियोन भिबा गङरी ग् ले राप् सी चिबा म्राङ्जी। थेदेन छ् याम ग् यु ह्रङ् बान ग् यार्जा गिकसे बोगल ब् लिसे हजार ब् लि मुबा। थेनीगदेला थोबोरी परमेश् वर ग् लेदेन थेला आबाला मिन भ्रिबा मुबा।</t>
        </r>
      </text>
    </comment>
    <comment ref="E2351" authorId="0">
      <text>
        <r>
          <rPr>
            <sz val="8"/>
            <color indexed="81"/>
            <rFont val="Tahoma"/>
            <family val="2"/>
          </rPr>
          <t>थेह्रङ् लसीन थे म् हिसेनोन परमेश् वरला बोमो खबा अङगुरला निङगु परमेश् वरला बोमो खबा खोरेरी युसी थान् बा परमेश् वरला बोमो खबा निङगु थुङ्ला। थेदा परमेश् वरला स् वर्गदूतगदेदेन ग् लेला ओन् छाङरी मेदेन बारूद म्रासी दुख पिन् ना।</t>
        </r>
      </text>
    </comment>
    <comment ref="E2352" authorId="0">
      <text>
        <r>
          <rPr>
            <sz val="8"/>
            <color indexed="81"/>
            <rFont val="Tahoma"/>
            <family val="2"/>
          </rPr>
          <t>थेह्रङ् लसीन थेनीगदेदा ल् हानान दुख नासी चितोःबा धुइ चा सदनना लागिरी थोन् ना। ओच् छे थे म् हङदेन थेला मूर्तिदा तेन् बादेन थेला मिनला छाप किन् बा म् हिगदेसे धिन म् हुननोन खाइमै ब् लप् बा न् हबा धिन आत।</t>
        </r>
      </text>
    </comment>
    <comment ref="E2353" authorId="0">
      <text>
        <r>
          <rPr>
            <sz val="8"/>
            <color indexed="81"/>
            <rFont val="Tahoma"/>
            <family val="2"/>
          </rPr>
          <t>परमेश् वरसे कुल् बा ताम ङ् यान् बादेन येशूदा विश् वास लबा म् हिगदेदा परमेश् वरसे कुल् बा ताम ङ् यान् बादेन परमेश् वरला म् हिगदेसे जस् तोन दुख तसैनोन ह्राङसे दुख नाखम् गै भिसी परमेश् वरसे कुल् बा अन् छार भ्रतोःबा मुला।</t>
        </r>
      </text>
    </comment>
    <comment ref="E2354" authorId="0">
      <text>
        <r>
          <rPr>
            <sz val="8"/>
            <color indexed="81"/>
            <rFont val="Tahoma"/>
            <family val="2"/>
          </rPr>
          <t>ओच् छे ङाइ स् वर्गग् याम चुह्रङ्बा काइ थेःजी, "चु ताम भ्रिउ, परमप्रभुदेन छ् याम भ्रबा म् हिगदेसे परमेश् वरग् याम मोलम याङ्ला। हिन् ना, भिसी परमेश् वरला आत् मासे सुङ्मुला, "थेनीगदेसे ह्राङ ह्राङसे लबा दुखग् याम ब् लप् बा न् हबा धिन याङ्ला। ओच् छे थेनीगदेसे लबा दुखग् यामसेन नाआखम् बा गे ह्राङदेन छ् याम तला" भिसी सुङ्जी।</t>
        </r>
      </text>
    </comment>
    <comment ref="E2355" authorId="0">
      <text>
        <r>
          <rPr>
            <sz val="8"/>
            <color indexed="81"/>
            <rFont val="Tahoma"/>
            <family val="2"/>
          </rPr>
          <t>ङाइ च् यामा तार तार्बा खसु गिक म्राङ्जी, थे खसुरी परमेश् वरसे पुइखबा म् हि ह्रङ् बा खालैदा धन् छ् याबा म्राङ्जी। थेला थोबोरी म् हरला फेटा गिक थान् बा मुबा ओच् छे थेला यारी तार ताइला स् याप् बा मुबा।</t>
        </r>
      </text>
    </comment>
    <comment ref="E2356" authorId="0">
      <text>
        <r>
          <rPr>
            <sz val="8"/>
            <color indexed="81"/>
            <rFont val="Tahoma"/>
            <family val="2"/>
          </rPr>
          <t>जमाहेन् से परमेश् वरला मन् दिरग् याम स् य् हान् दो स् वर्गदूत गिक खजी। थे स् वर्गदूतसे खसुरी चिबादा घ्रेन काइसे "ह्राङला यासे बाली दुइबारी छ् याइगो। तिग् दा भिसम बाली दुइबा धुइ तसी जिन् बा मुला। तिग् दा भिसम जम् बुलिङरी बाली दुइबा धुइ तसी जिन् बा मुला" भिसी ङ् योइजी।</t>
        </r>
      </text>
    </comment>
    <comment ref="E2357" authorId="0">
      <text>
        <r>
          <rPr>
            <sz val="8"/>
            <color indexed="81"/>
            <rFont val="Tahoma"/>
            <family val="2"/>
          </rPr>
          <t>जमाहेन् से खसुरी धन् छ् याबा परमेश् वरसे ह्राङला खिसी जम् बुलिङरी पुइजी। ओच् छे जम् बुलिङरी बाली दुइबारी छ् याइजी।</t>
        </r>
      </text>
    </comment>
    <comment ref="E2358" authorId="0">
      <text>
        <r>
          <rPr>
            <sz val="8"/>
            <color indexed="81"/>
            <rFont val="Tahoma"/>
            <family val="2"/>
          </rPr>
          <t>जमाहेन् से स् वर्गरी मुबा परमेश् वरला मन् दिरग् याम स् य् हान् दो स् वर्गदूत गिक थोन् सी खजी। थे स् वर्गदूतदेन छ् यामएनोन तिख् बा स् हेर मुबा।</t>
        </r>
      </text>
    </comment>
    <comment ref="E2359" authorId="0">
      <text>
        <r>
          <rPr>
            <sz val="8"/>
            <color indexed="81"/>
            <rFont val="Tahoma"/>
            <family val="2"/>
          </rPr>
          <t>धूप म्राबान लबा ग् लाग् याम धूप म्राबा ग् लाग् याम स् य् हान् दो स् वर्गदूत गिकएनोन खजी। थे स् वर्गदूतदेन छ् याम कडी ताइबा स् याप् बा स् वर्गदूतसे घ्रेन काइसे "एसे ह्राङला कडी ताइबा स् याप् सी जम् बुलिङला जम् मान अङगुरला दोङ पोप लसी भउ। तिग् दा भिसम जम् बुलिङला अङगुर ङाच् छान मिन् सी जिन् बा मुला" भिसी ङ् योइजी।</t>
        </r>
      </text>
    </comment>
    <comment ref="E2360" authorId="0">
      <text>
        <r>
          <rPr>
            <sz val="8"/>
            <color indexed="81"/>
            <rFont val="Tahoma"/>
            <family val="2"/>
          </rPr>
          <t>जमाहेन् से स् वर्गदूतसे ह्राङला झाङ सरी जम् बुलिङरी भ् याङ् जी। ओच् छे थे स् वर्गदूतसे जम् बुलिङला अङगुर दोङ ह्रुप लसी परमेश् वरला बोमो खबा अङगुरला बोरा गिकरी भ् याङ् जी।</t>
        </r>
      </text>
    </comment>
    <comment ref="E2361" authorId="0">
      <text>
        <r>
          <rPr>
            <sz val="8"/>
            <color indexed="81"/>
            <rFont val="Tahoma"/>
            <family val="2"/>
          </rPr>
          <t>जमाहेन् से ङाइ स् वर्गग् याम ल् हानान क् युइला काइदेन घ्रेन घुर्बाला काइ ह्रङ् बा घ्रेन काइ थेःजी। थे काइ ङाइ थेःबा चा बाँसुरी ह्राङ ह्राङला बाँसुरी ताइबा म् हिगदेसे ह्राङ ह्राङदेन छ् याम ताइबा ह्रङ् बा काइ थेःबा ह्रङ् बान काइ ङाइ थेःजी।</t>
        </r>
      </text>
    </comment>
    <comment ref="E2362" authorId="0">
      <text>
        <r>
          <rPr>
            <sz val="8"/>
            <color indexed="81"/>
            <rFont val="Tahoma"/>
            <family val="2"/>
          </rPr>
          <t>ओच् छे शहरला म्रापरी अङगुरला कोल प् लिङ् सी भाल तेःजी। थे कोल न् हङरी ग् यार्जा गिकसे च् युक ढु कोस सोम ते थारेङधोना का निबा मुबा।</t>
        </r>
      </text>
    </comment>
    <comment ref="E2363" authorId="0">
      <text>
        <r>
          <rPr>
            <sz val="8"/>
            <color indexed="81"/>
            <rFont val="Tahoma"/>
            <family val="2"/>
          </rPr>
          <t>जमाहेन् से थेरी मुबा मण् डलीदा च् याबा म् हिगदेदेन थे गोर ब् लि मुबा स् हे ब् लि मुबा। थेनीगदेसे परमेश् वरला ठिदेन थे गोर ब् लि म् हि ब् लि मुबा ग् यार्जा गिकसे बोगल ब् लिसे च् युक ब् लिसे हजार ब् लि जम् बुलिङग् याम भसी खबा म् हिगदे बाहेक स् य् हान् दो खालैसेन थे व् हाइ गोबारी आखम् नी।</t>
        </r>
      </text>
    </comment>
    <comment ref="E2364" authorId="0">
      <text>
        <r>
          <rPr>
            <sz val="8"/>
            <color indexed="81"/>
            <rFont val="Tahoma"/>
            <family val="2"/>
          </rPr>
          <t>चुगदे चा थेनीगदे हिन् ना, थेनीगदेसे ह्राङ ह्राङला म्रिङम् हेमेदेन छ् याम ब् याह आलबासे लमा ह्राङदान चोखो तना लसी चिबा मुबा। ग् ले खानङदमान निसैनोन थेनीगदे ग् ले परमेश् वरदेन ग् लेला लागिरी जम् मान भन् दा ङाच् छापट्टि भबा मुबा।</t>
        </r>
      </text>
    </comment>
    <comment ref="E2365" authorId="0">
      <text>
        <r>
          <rPr>
            <sz val="8"/>
            <color indexed="81"/>
            <rFont val="Tahoma"/>
            <family val="2"/>
          </rPr>
          <t>थेनीगदेसे तिगै लुसीला ताम पाङ्बा आस् याप् नी। तिग् दा भिसम थेनीगदेदा तिगै दोष आरेबा मुबा।</t>
        </r>
      </text>
    </comment>
    <comment ref="E2366" authorId="0">
      <text>
        <r>
          <rPr>
            <sz val="8"/>
            <color indexed="81"/>
            <rFont val="Tahoma"/>
            <family val="2"/>
          </rPr>
          <t>जमाहेन् से ङाइ स् वर्गदूत गिक स् वर्गला गुङरी च् योङ्बान लबा म्राङ्जी। थे स् वर्गदूतदेन छ् याम जम् बुलिङरी चिबा जम् मान य् हुलला म् हिगदे, वंशगदे, ग् योइदेन म् हिगदेदा थार्बा पिन् बा समाचार थेःना लबारी जुकजुकधोनाला समाचार मुबा।</t>
        </r>
      </text>
    </comment>
    <comment ref="E2367" authorId="0">
      <text>
        <r>
          <rPr>
            <sz val="8"/>
            <color indexed="81"/>
            <rFont val="Tahoma"/>
            <family val="2"/>
          </rPr>
          <t>ओच् छे थे स् वर्गदूतसे "परमेश् वरदेन छ् याम लोङ् गो ओच् छे थेदा मानदेन जयजयकार लउ। तिग् दा भिसम परमेश् वरसे निसाफ लबा धुइ खसी जिन् बा मुला। थेतबासेलमा मु जम् बुलिङदेन जम् बुलिङ ओच् छे समुन् द्रदेन क् युइला मुइगदे स् होबादा तेन् गो" भिसी घ्रेन काइसे क्रिङ्बान भिजी।</t>
        </r>
      </text>
    </comment>
    <comment ref="E2368" authorId="0">
      <text>
        <r>
          <rPr>
            <sz val="8"/>
            <color indexed="81"/>
            <rFont val="Tahoma"/>
            <family val="2"/>
          </rPr>
          <t>ओच् छे स् य् हान् दो स् वर्गदूत गिकएनोन थेला लिच् छा लिच् छा खसी चुह्रङ् भिबान मुबा, "थे फुप् जी, थे घ्रेन बेबिलोन शहर फुप् सी जिन् बा मुला। तिग् दा भिसम थेसे जम् मान य् हुलला म् हिगदेदा थेला बेश् यादेन छ् याम ब्रेल् सी भ्रबा अङगुरला निङगु थुङ्सी पिन् बा मुला।"</t>
        </r>
      </text>
    </comment>
    <comment ref="E2369" authorId="0">
      <text>
        <r>
          <rPr>
            <sz val="8"/>
            <color indexed="81"/>
            <rFont val="Tahoma"/>
            <family val="2"/>
          </rPr>
          <t>ओच् छे स् य् हान् दो स् वर्गदूत गिकएनोन थेनीगदेला लिच् छा लिच् छा खसी घ्रेन काइरी चुह्रङ् भिसी पाङ् बान भिजी, "चुदे खालै म् हिसे थे म् हङदेन थेला मूर्तिदा फ् या लजी भिसम, ओच् छे थेला राइरी अथवा यारी ला छाप थान् जी भिसम,</t>
        </r>
      </text>
    </comment>
    <comment ref="E2370" authorId="0">
      <text>
        <r>
          <rPr>
            <sz val="8"/>
            <color indexed="81"/>
            <rFont val="Tahoma"/>
            <family val="2"/>
          </rPr>
          <t>जमाहेन् से ङाइ स् वर्गरी अर्गु उदेकला गे लबा उदेकला चिनु गिक म्राङ्जी, थे चिनु न् हङरी स् य् हान् दो स् वर्गदूत निस स् वर्गदूत मुबा। थे स् वर्गदूतगदेदेन छ् याम परमेश् वरसे लबा बोमो खबा सजाय निस दुख तबा मुबा। चु सजायग् याम परमेश् वरला बोमो खबा सजाय पूरा तबा मुबा।</t>
        </r>
      </text>
    </comment>
    <comment ref="E2371" authorId="0">
      <text>
        <r>
          <rPr>
            <sz val="8"/>
            <color indexed="81"/>
            <rFont val="Tahoma"/>
            <family val="2"/>
          </rPr>
          <t>जमाहेन् से ङाइ मेरी म्राङ्जी, थे म्राङ्बा धुइरी काङसल ह्रङ् बा समुन् द्र ह्रङ् बान तिगै म्राङ्जी। थे समुन् द्रला कुनीरी थे लोङ् बा म् हिगदेदेन थे म् हङला मूर्ति ओच् छे थेला मिनला हिन् ना भिबा हिन् ना। थेनीगदेसे परमेश् वरसे पिन् बा ह्रङ् बान बाँसु थुर्सी चिबा मुबा।</t>
        </r>
      </text>
    </comment>
    <comment ref="E2372" authorId="0">
      <text>
        <r>
          <rPr>
            <sz val="8"/>
            <color indexed="81"/>
            <rFont val="Tahoma"/>
            <family val="2"/>
          </rPr>
          <t>ओच् छे थेनीगदेसे परमेश् वरला गे लबा मोशादेन ग् लेला व् हाइ गोबान चुह्रङ् भिसी व् हाइ गोबारी छ् याइजी, "जम् मान भन् दा शक्तिशाली परमप्रभु परमेश् वर ह्राङसे लबा गे घ्रेनदेन उदेकला हिन् ना। अर्गु य् हुलला ग् ले ह्राङला गेगदे ठीकदेन सत् य हिन् ना।</t>
        </r>
      </text>
    </comment>
    <comment ref="E2373" authorId="0">
      <text>
        <r>
          <rPr>
            <sz val="8"/>
            <color indexed="81"/>
            <rFont val="Tahoma"/>
            <family val="2"/>
          </rPr>
          <t>तिग् दा भिसम प्रभु, खाल् से ह्राङदा मान आलबादेन जयजयकार आल? ओच् छे ह्राङ खाल् से लोङ् बा आरे? तिग् दा भिसम ह्राङ जे चोखो परमेश् वर हिन् ना। थेतबासेलमा जम् मान य् हुलला म् हिगदे खसी ह्राङदा फ् या लबारी छ् याइजी। तिग् दा भिसम ह्राङसे लबा ठीक गे जम् मासेन म्राङ्सी जिन् बा मुला।"</t>
        </r>
      </text>
    </comment>
    <comment ref="E2374" authorId="0">
      <text>
        <r>
          <rPr>
            <sz val="8"/>
            <color indexed="81"/>
            <rFont val="Tahoma"/>
            <family val="2"/>
          </rPr>
          <t>जमाहेन् से ङाइ च् यामा स् वर्गरी परमेश् वरला मन् दिर ठोङ् बा मन् दिर ठोङ् बा म्राङ्जी।</t>
        </r>
      </text>
    </comment>
    <comment ref="E2375" authorId="0">
      <text>
        <r>
          <rPr>
            <sz val="8"/>
            <color indexed="81"/>
            <rFont val="Tahoma"/>
            <family val="2"/>
          </rPr>
          <t>जमाहेन् से परमेश् वरला मन् दिरग् याम य् हाल य् हाल तना लबा क् वान क् वान् बा स् वर्गदूत निस य् हाल तबा स् वर्गदूतगदे थोन् सी परमेश् वरला मन् दिरग् याम थोन् सी खजी। थेनीगदेला क् वान क् वान् सी म् हरला क् वान क् वान् सी भ्रबा मुबा।</t>
        </r>
      </text>
    </comment>
    <comment ref="E2376" authorId="0">
      <text>
        <r>
          <rPr>
            <sz val="8"/>
            <color indexed="81"/>
            <rFont val="Tahoma"/>
            <family val="2"/>
          </rPr>
          <t>जमाहेन् से थे गोर ब् लि स् हेगदे न् हङला गिकसे जुकजुकधोना चिबा परमेश् वरला बोमोसे प् लिङ्बा म् हरला गोर निस खोरेगदे स् वर्गदूतगदेदा पिन् जी। थे खोरेरी परमेश् वरला बोमोसे प् लिङ्बा गोर निस खोरे मुबा।</t>
        </r>
      </text>
    </comment>
    <comment ref="E2377" authorId="0">
      <text>
        <r>
          <rPr>
            <sz val="8"/>
            <color indexed="81"/>
            <rFont val="Tahoma"/>
            <family val="2"/>
          </rPr>
          <t>परमेश् वरला घ्रेन य् हालदेन परमेश् वरला शक्तिग् याम परमेश् वरला मन् दिर म् युगुसे प् लिङ् जी। ओच् छे परमेश् वरला मन् दिररी मुबा स् वर्गदूतगदेला गोर निस दुखसे नाश आततेधोना खालैसेन झ् याल् खान न् हङरी वाङ्बारी आखम् नी।</t>
        </r>
      </text>
    </comment>
    <comment ref="E2378" authorId="0">
      <text>
        <r>
          <rPr>
            <sz val="8"/>
            <color indexed="81"/>
            <rFont val="Tahoma"/>
            <family val="2"/>
          </rPr>
          <t>परमेश् वरला मन् दिर न् हङ ग् याम घ्रेन काइ खबा ङाइ थेःजी, थेसे स् वर्गदूत निसदा "दाहेन् से एनीगदे निसी परमेश् वरला बोमो खबा गोर निस खोरेगदे जम् बुलिङरी युसी भ् याङ् गो" भिबा थेःजी।</t>
        </r>
      </text>
    </comment>
    <comment ref="E2379" authorId="0">
      <text>
        <r>
          <rPr>
            <sz val="8"/>
            <color indexed="81"/>
            <rFont val="Tahoma"/>
            <family val="2"/>
          </rPr>
          <t>जमाहेन् से ङाच् छा स् वर्गदूत गिकसे ह्राङला खोरेरी मुबा स् हे थे म् हङला ग् लारी युजी। जमाहेन् से थे म् हङला य् हुल् सा नाङनोन धोपधोप तजी। ओच् छे थेनीगदेसे ल् हानान दुख तसी सरी खर्सी चिजी।</t>
        </r>
      </text>
    </comment>
    <comment ref="E2380" authorId="0">
      <text>
        <r>
          <rPr>
            <sz val="8"/>
            <color indexed="81"/>
            <rFont val="Tahoma"/>
            <family val="2"/>
          </rPr>
          <t>ओच् छे थेनीगदेदा ल् हानान दुख तबासे लमा थेनीगदेसे ह्राङ ह्राङला पाप ख् लासी परमेश् वरला बेइज् जत लजी। तर थेनीगदेसे ह्राङ ह्राङला पाप ख् लासी परमेश् वरपट्टि आदोःनी।</t>
        </r>
      </text>
    </comment>
    <comment ref="E2381" authorId="0">
      <text>
        <r>
          <rPr>
            <sz val="8"/>
            <color indexed="81"/>
            <rFont val="Tahoma"/>
            <family val="2"/>
          </rPr>
          <t>जमाहेन् से गोर ङाच् छा स् वर्गदूतसे ह्राङला खोरेरी मुबा स् वर्गदूतला थोबोरी युफ्रेटिस भिबा घ्रेन स् योङरी युजी। जमाहेन् से स् यारला ङाच् छाग् याम खबा ग् लेगदेला लागिरी ग् याम स् होबाला लागिरी थे स् योङला क् युइ खर्जी।</t>
        </r>
      </text>
    </comment>
    <comment ref="E2382" authorId="0">
      <text>
        <r>
          <rPr>
            <sz val="8"/>
            <color indexed="81"/>
            <rFont val="Tahoma"/>
            <family val="2"/>
          </rPr>
          <t>ङाइ अङगुर, म् हङ ओच् छे फट्टा अगमवक्ताला सुङग् याम बोमो ह्रङ् बान म् हङ सोम थोन् सी निबा म्राङ्जी। थे म् हङला ल् हुइग् याम बहर, म् हङ ओच् छे फट्टा अगमवक्ता मुबा।</t>
        </r>
      </text>
    </comment>
    <comment ref="E2383" authorId="0">
      <text>
        <r>
          <rPr>
            <sz val="8"/>
            <color indexed="81"/>
            <rFont val="Tahoma"/>
            <family val="2"/>
          </rPr>
          <t>तिग् दा भिसम थेनीगदे चा शैतानला आत् मागदे हिन् ना। थेनीगदेसे उदेकला गेगदे लमुला। ओच् छे थेनीगदे जम् बुलिङदेन जम् बुलिङला जम् मान ग् लेगदे मुबा ग् लारी निसी जम् मान भन् दा शक्तिशाली परमेश् वरला घ्रेन धिनकुनु लडाइ लबारी ह्रुप लबारी ह्रुप लला।</t>
        </r>
      </text>
    </comment>
    <comment ref="E2384" authorId="0">
      <text>
        <r>
          <rPr>
            <sz val="8"/>
            <color indexed="81"/>
            <rFont val="Tahoma"/>
            <family val="2"/>
          </rPr>
          <t>"च् यागो, ङा य् हो खबा ह्रङ् लसी खला। जुन म् हि छोर्सी चिमुला ओच् छे ह्राङला क् वान क् वान् सी चिमुला, आहिन् सम ह्राङ क् वाननोन ख् लासी क् वान ख् लासी भ्रला ओच् छे म् हिगदेसे ह्राङदा पेःना लमाहेन् से खालैसे आम्राङ्" भिसी सुङ्जी।</t>
        </r>
      </text>
    </comment>
    <comment ref="E2385" authorId="0">
      <text>
        <r>
          <rPr>
            <sz val="8"/>
            <color indexed="81"/>
            <rFont val="Tahoma"/>
            <family val="2"/>
          </rPr>
          <t>जमाहेन् से थे म् हङगदेसे थे स् वर्गदूतगदेदा हिब्रू ग् योइरी 'र-मागेडोन' भिबा ग् लारी भोर्जी।</t>
        </r>
      </text>
    </comment>
    <comment ref="E2386" authorId="0">
      <text>
        <r>
          <rPr>
            <sz val="8"/>
            <color indexed="81"/>
            <rFont val="Tahoma"/>
            <family val="2"/>
          </rPr>
          <t>जमाहेन् से गोर निस स् वर्गदूतसे ह्राङला खोरेरी मुबा स् वर्गदूतला थोबोरी युजी। जमाहेन् से परमेश् वरला मन् दिरदेन परमेश् वरला ठिग् याम "दाहेन् से ङाइ लसी जिन् जी" भिबा घ्रेन काइ थेःजी।</t>
        </r>
      </text>
    </comment>
    <comment ref="E2387" authorId="0">
      <text>
        <r>
          <rPr>
            <sz val="8"/>
            <color indexed="81"/>
            <rFont val="Tahoma"/>
            <family val="2"/>
          </rPr>
          <t>जमाहेन् से तिप् लीङ खसी तिप् लीङ खजी, मु घुर्बादेन काइ खजी, ओच् छे घ्रेन घ्रेन सङगुल खजी। चुह्रङ्बा घ्रेन घ्रेन सङगुल चा जम् बुलिङरी म् हि स् होमाहेन् से दान् देधोना चुह्रङ्बा घ्रेन सङगुल तबा आरेबा।</t>
        </r>
      </text>
    </comment>
    <comment ref="E2388" authorId="0">
      <text>
        <r>
          <rPr>
            <sz val="8"/>
            <color indexed="81"/>
            <rFont val="Tahoma"/>
            <family val="2"/>
          </rPr>
          <t>ओच् छे थे घ्रेन शहर सोम तोरहेन् से ह्राङनोन फेजी, ओच् छे अर्गु य् हुलला शहरगदे फुप् जी। ओच् छे परमेश् वरसे थे शहरदा ह्राङला बोमोग् याम परमेश् वरला बोमोग् याम बोमो खबा अङगुरला निङगु थुङ्सी पिन् सी परमेश् वरसे थे घ्रेन बेबिलोन भिसी सुङ्जी।</t>
        </r>
      </text>
    </comment>
    <comment ref="E2389" authorId="0">
      <text>
        <r>
          <rPr>
            <sz val="8"/>
            <color indexed="81"/>
            <rFont val="Tahoma"/>
            <family val="2"/>
          </rPr>
          <t>जमाहेन् से ङाच् छा स् वर्गदूतसे ह्राङला खोरेरी मुबा स् वर्गदूत जम् बुलिङरी युजी। जमाहेन् से थे म् हिगदेदेन थे म् हङला मूर्तिदा तेन् बा म् हिगदेदा ल् हानान दुख तबा पोर खजी।</t>
        </r>
      </text>
    </comment>
    <comment ref="E2390" authorId="0">
      <text>
        <r>
          <rPr>
            <sz val="8"/>
            <color indexed="81"/>
            <rFont val="Tahoma"/>
            <family val="2"/>
          </rPr>
          <t>जमाहेन् से जम् मान गङ स् होबा ग् ला म् हासी निजी, ओच् छे गङगदेएनोन खानङएनोन आम्राङ् नी।</t>
        </r>
      </text>
    </comment>
    <comment ref="E2391" authorId="0">
      <text>
        <r>
          <rPr>
            <sz val="8"/>
            <color indexed="81"/>
            <rFont val="Tahoma"/>
            <family val="2"/>
          </rPr>
          <t>जमाहेन् से मुग् याम घ्रेन घ्रेन नाम खसु खसी म् हिगदेथोरी ताइजी। ओच् छे थे खसुला दुखसे लमा म् हिगदेसे परमेश् वरदा सजाय पिन् जी। तिग् दा भिसम थे दुख ल् हानान ल् हानान आज् यबा मुबा।</t>
        </r>
      </text>
    </comment>
    <comment ref="E2392" authorId="0">
      <text>
        <r>
          <rPr>
            <sz val="8"/>
            <color indexed="81"/>
            <rFont val="Tahoma"/>
            <family val="2"/>
          </rPr>
          <t>ओच् छे स् य् हान् दो स् वर्गदूतसे ह्राङला खोरेरी मुबा स् वर्गदूतदा समुन् द्ररी युजी। जमाहेन् से समुन् द्र सिबा म् हिला का ह्रङ् बान तजी। ओच् छे समुन् द्ररी मुबा जम् मान सोबा स् हेगदे सिजी।</t>
        </r>
      </text>
    </comment>
    <comment ref="E2393" authorId="0">
      <text>
        <r>
          <rPr>
            <sz val="8"/>
            <color indexed="81"/>
            <rFont val="Tahoma"/>
            <family val="2"/>
          </rPr>
          <t>ओच् छे सोम स् वर्गदूत सोमसे ह्राङला खोरेरी मुबा क् युइदेन क् युइला मुहानरी युजी। जमाहेन् से थे क् युइदेन क् युइला मुहानगदे का तजी।</t>
        </r>
      </text>
    </comment>
    <comment ref="E2394" authorId="0">
      <text>
        <r>
          <rPr>
            <sz val="8"/>
            <color indexed="81"/>
            <rFont val="Tahoma"/>
            <family val="2"/>
          </rPr>
          <t>ओच् छे क् युइ थान् बा स् वर्गदूतसे चुह्रङ् भिबान लबा ङाइ थेःजी, "ह्राङ थार्बा पिन् बादेन फेप् खबा ह्राङ परमेश् वरला लागिरी फेप् खबा ह्राङ ज् यबा म् हि हिन् ना। तिग् दा भिसम ह्राङसे चु जम् मान ताम निसाफ लबा हिन् ना।</t>
        </r>
      </text>
    </comment>
    <comment ref="E2395" authorId="0">
      <text>
        <r>
          <rPr>
            <sz val="8"/>
            <color indexed="81"/>
            <rFont val="Tahoma"/>
            <family val="2"/>
          </rPr>
          <t>तिग् दा भिसम थेनीगदेसे ह्राङदा विश् वास लबा म् हिदेन अगमवक्तागदेला का साइबा मुला। थेतबासेलमा ह्राङसे थेनीगदेदा का थुङ्पुङ्जी, थेनीगदेसे याङ्तोःबा सजाय याङ्बा हिन् ना।"</t>
        </r>
      </text>
    </comment>
    <comment ref="E2396" authorId="0">
      <text>
        <r>
          <rPr>
            <sz val="8"/>
            <color indexed="81"/>
            <rFont val="Tahoma"/>
            <family val="2"/>
          </rPr>
          <t>जमाहेन् से परमेश् वरला मन् दिररी बलि फुल् बा ग् लासे "हिन् ना जम् मान भन् दा शक्तिशाली परमप्रभु परमेश् वर ह्राङसे लबा निसाफगदे सत् यदेन ठीक हिन् ना" भिसी भिबा ङाइ थेःजी।</t>
        </r>
      </text>
    </comment>
    <comment ref="E2397" authorId="0">
      <text>
        <r>
          <rPr>
            <sz val="8"/>
            <color indexed="81"/>
            <rFont val="Tahoma"/>
            <family val="2"/>
          </rPr>
          <t>ओच् छे च् युइ स् वर्गदूतसे ह्राङला खोरेरी मुबा स् हे धिनीरी युजी। जमाहेन् से परमेश् वरसे थे खोरेरी मुबा म् हिगदेदा मेसे ख्राङ् पुङ् जी।</t>
        </r>
      </text>
    </comment>
    <comment ref="E2398" authorId="0">
      <text>
        <r>
          <rPr>
            <sz val="8"/>
            <color indexed="81"/>
            <rFont val="Tahoma"/>
            <family val="2"/>
          </rPr>
          <t>जमाहेन् से म् हिगदेदा ल् हानान ताइना तजी, ओच् छे थेनीगदेसे ह्राङ ह्राङला दुखगदेथोरी शक्ति याङ्बा परमेश् वरला बेइज् जत लजी। तर थेनीगदेसे ह्राङ ह्राङला पाप ख् लासी परमेश् वरला मानदेन जयजयकार आलनी।</t>
        </r>
      </text>
    </comment>
    <comment ref="E2399" authorId="0">
      <text>
        <r>
          <rPr>
            <sz val="8"/>
            <color indexed="81"/>
            <rFont val="Tahoma"/>
            <family val="2"/>
          </rPr>
          <t>स् वर्गदूतगदे न् हङला गोर निस खोरेगदे मुबा गोर निस स् वर्गदूतगदे न् हङला गिक ङा मुबा ग् लारी खसी ङादा चुह्रङ् भिसी पाङ्जी, "लु, ङाइ एदा ल् हानान क् युइला थोबोरी चिबा घ्रेन बेश् यादा तबा सजाय पिन् बा ताम उन् ना।</t>
        </r>
      </text>
    </comment>
    <comment ref="E2400" authorId="0">
      <text>
        <r>
          <rPr>
            <sz val="8"/>
            <color indexed="81"/>
            <rFont val="Tahoma"/>
            <family val="2"/>
          </rPr>
          <t>चु ग् ले निस चा ग् ले निस हिन् ना। गोर ङा ग् ले सिसी जिन् बा मुला, गिक दान् दे मुला, गिक अझ खबा आरे। थे खमाहेन् से थे छिन् नङ जे चिला।</t>
        </r>
      </text>
    </comment>
    <comment ref="E2401" authorId="0">
      <text>
        <r>
          <rPr>
            <sz val="8"/>
            <color indexed="81"/>
            <rFont val="Tahoma"/>
            <family val="2"/>
          </rPr>
          <t>ङाच् छान मुबा थे म् हङ दान् दे आरे। थेनोन म् हङ चा भ्रेःबा ग् ले भ्रेःबा हिन् ना, तर थे गोर निस ग् ले न् हङला गिक हिन् ना। ओच् छे थे नाश तबा ग् लारी निबान मुला।</t>
        </r>
      </text>
    </comment>
    <comment ref="E2402" authorId="0">
      <text>
        <r>
          <rPr>
            <sz val="8"/>
            <color indexed="81"/>
            <rFont val="Tahoma"/>
            <family val="2"/>
          </rPr>
          <t>"एसे म्राङ्बा गोर च् युइ सीङ चा थेनोन गोर च् युइ ग् लेगदे हिन् ना। थेनीगदेसे दान् देधोना य् हुल् साला अधिकार याङ्बा आरे। तर थे म् हङदेन छ् याम थेनीगदेसे घण् टा गिकधोना ग् ले ह्रङ् बान अधिकार याङ्ला।</t>
        </r>
      </text>
    </comment>
    <comment ref="E2403" authorId="0">
      <text>
        <r>
          <rPr>
            <sz val="8"/>
            <color indexed="81"/>
            <rFont val="Tahoma"/>
            <family val="2"/>
          </rPr>
          <t>थेनीगदे जम् मासेन म् हन् बा ताम गिकनोन हिन् ना, ओच् छे थेनीगदेसे ह्राङ ह्राङला शक्तिदेन अधिकार थे म् हङदा पिन् ना।</t>
        </r>
      </text>
    </comment>
    <comment ref="E2404" authorId="0">
      <text>
        <r>
          <rPr>
            <sz val="8"/>
            <color indexed="81"/>
            <rFont val="Tahoma"/>
            <family val="2"/>
          </rPr>
          <t>थेनीगदेसे ग् लेसे ग् लेदा लडाइ लला, तर ग् लेसे थेनीगदेदा ढाला। तिग् दा भिसम थे प्रभुगदेला प्रभुदेन ग् लेगदेला ग् ले हिन् ना। ओच् छे थेदेन छ् याम मुबा म् हिगदेदाएनोन ङ् योइबादेन धम् बा विश् वास लबा म् हिगदेसे थेनीगदेदा ढाला।"</t>
        </r>
      </text>
    </comment>
    <comment ref="E2405" authorId="0">
      <text>
        <r>
          <rPr>
            <sz val="8"/>
            <color indexed="81"/>
            <rFont val="Tahoma"/>
            <family val="2"/>
          </rPr>
          <t>जमाहेन् से स् वर्गदूतसे ङादा "एसे जुन क् युइरी थे बेश् या चिबा म्राङ्बा क् युइगदे म्राङ्बा हिन् ना, थे क् युइगदे चा म् हिगदे, म् हिगदे, य् हुलला म् हिगदेदेन ग् योइ पाङ्बा म् हिगदे हिन् ना" भिसी भिजी।</t>
        </r>
      </text>
    </comment>
    <comment ref="E2406" authorId="0">
      <text>
        <r>
          <rPr>
            <sz val="8"/>
            <color indexed="81"/>
            <rFont val="Tahoma"/>
            <family val="2"/>
          </rPr>
          <t>एसे म्राङ्बा गोर च् युइ सिङ मुबा म् हङदेन थे म् हङसे चा थे बेश् यादा हेला लला। ओच् छे थेनीगदेसे थे बेश् यादा तेःसी क् वाननोन ख् वसी थेला ल् हुइ सयार लला। ओच् छे थेदा मेरी ख्राङ्सी भ् याङ् ला।</t>
        </r>
      </text>
    </comment>
    <comment ref="E2407" authorId="0">
      <text>
        <r>
          <rPr>
            <sz val="8"/>
            <color indexed="81"/>
            <rFont val="Tahoma"/>
            <family val="2"/>
          </rPr>
          <t>तिग् दा भिसम परमेश् वरसे सुङ्बा ताम पूरा आततेधोना थेनीगदे जम् मासेन सेम गिक तसी ह्राङ ह्राङला ग् ले स् होबा अधिकार थे पुख्रीदा पिन् बारी परमेश् वरसे म् हन् बा ताम पूरा तना लबा सेम स् होजी।</t>
        </r>
      </text>
    </comment>
    <comment ref="E2408" authorId="0">
      <text>
        <r>
          <rPr>
            <sz val="8"/>
            <color indexed="81"/>
            <rFont val="Tahoma"/>
            <family val="2"/>
          </rPr>
          <t>एसे म्राङ्बा थे म्रिङम् हेमे चा जम् बुलिङला जम् बुलिङला ग् लेगदेथोरी शासन लबा घ्रेन शहर हिन् ना।"</t>
        </r>
      </text>
    </comment>
    <comment ref="E2409" authorId="0">
      <text>
        <r>
          <rPr>
            <sz val="8"/>
            <color indexed="81"/>
            <rFont val="Tahoma"/>
            <family val="2"/>
          </rPr>
          <t>थेदेन छ् याम जम् बुलिङला ग् लेगदे ब्रेल् सी भ्रबा मुला, ओच् छे जम् बुलिङला म् हिगदे थेदेन छ् याम ब्रेल् सी भ्रबा निङगुसे ङ् य् होइसी जिन् बा मुला।"</t>
        </r>
      </text>
    </comment>
    <comment ref="E2410" authorId="0">
      <text>
        <r>
          <rPr>
            <sz val="8"/>
            <color indexed="81"/>
            <rFont val="Tahoma"/>
            <family val="2"/>
          </rPr>
          <t>जमाहेन् से परमेश् वरला आत् मासे ङादा भोर्सी स् वर्गदूतसे ङादा तोङतोङबा ग् लारी भोर्जी। थेरी ङाइ वाला म् हेमे गिकदा म्राङ्जी थे म् हङला थोबो ह्रङ् बान वाला वाला पिङगै छोनना जन् तुला जन् तुथोरी चिबा म्राङ्जी। थे म् हङला गोर निस थोबोदेन गोर च् युइ सीङ मुबा।</t>
        </r>
      </text>
    </comment>
    <comment ref="E2411" authorId="0">
      <text>
        <r>
          <rPr>
            <sz val="8"/>
            <color indexed="81"/>
            <rFont val="Tahoma"/>
            <family val="2"/>
          </rPr>
          <t>थे म्रिङम् हेमेसे वाला वाला वाला पिङगै छोनना ह्रङ् बान वाला क् वान क् वान् ना, वाला पिङगै छोनना ह्रङ् बान य् हाल य् हाल् बा क् वान क् वान् सी थान् बा मुबा। थेसे य् हाङरी म् हर, महँगो खाल् ला मोतीदेन म् हरला कडीसे क् वान् बा मुबा। थेदेन छ् याम म् हङसे स् य् हान् दोदेन छ् याम ब्रेल् सी भ्रबा नइबा स् हेगदेसे प् लिङ्बा म् हरला खोरे गिक ज् यबा मुबा।</t>
        </r>
      </text>
    </comment>
    <comment ref="E2412" authorId="0">
      <text>
        <r>
          <rPr>
            <sz val="8"/>
            <color indexed="81"/>
            <rFont val="Tahoma"/>
            <family val="2"/>
          </rPr>
          <t>ओच् छे थेला थोबोरी "जम् बुलिङला जम् मान नइबा स् हेदेन बेश् यागदेला आमा घ्रेन बेबिलोन" भिबा ताम भ्रिबा ज्ञान बुद्धि मुला।</t>
        </r>
      </text>
    </comment>
    <comment ref="E2413" authorId="0">
      <text>
        <r>
          <rPr>
            <sz val="8"/>
            <color indexed="81"/>
            <rFont val="Tahoma"/>
            <family val="2"/>
          </rPr>
          <t>थे म्रिङम् हेमेसे परमेश् वरला म् हिगदेला कादेन येशूला लागिरी दुख नासी सिबागदेला का थुङ्सी चिबा म्राङ्जी। थेदा म्राङ्सी ङा ल् हानान उदेक तजी।</t>
        </r>
      </text>
    </comment>
    <comment ref="E2414" authorId="0">
      <text>
        <r>
          <rPr>
            <sz val="8"/>
            <color indexed="81"/>
            <rFont val="Tahoma"/>
            <family val="2"/>
          </rPr>
          <t>"तर स् वर्गदूतसे ङादा चुह्रङ् भिसी भिजी, "ए तिग् दा उदेक तबा? ङाइ एदा थे म्रिङम् हेमेदेन थेदा पुइबा गोर निस थोबा गोर निस थोबादेन गोर च् युइ मुबा म् हङला जन् तुला अर्थ घोना लला।</t>
        </r>
      </text>
    </comment>
    <comment ref="E2415" authorId="0">
      <text>
        <r>
          <rPr>
            <sz val="8"/>
            <color indexed="81"/>
            <rFont val="Tahoma"/>
            <family val="2"/>
          </rPr>
          <t>एसे म्राङ्बा थे म् हङ ङाच् छान मुबा, दान् दे थे आरे। तर दाहेन् से थे आरे। तसैनोन थे ल् हानान नुप् बा व् हाङग् याम थोन् सी नाश तबा ग् लारी निबान मुला। चु जम् बुलिङरी मुबा धुइहेन् सेन परमेश् वरसे पिन् बा जुनीला किताबरी मिन भ्रिबा आरेबा जम् बुलिङरी चिबा जम् मान म् हिगदे थे म् हङदा म्राङ्सी उदेक म् हन् ना। तिग् दा भिसम थे मुबा, दान् दे आरे, तसैनोन थे खबान मुला।</t>
        </r>
      </text>
    </comment>
    <comment ref="E2416" authorId="0">
      <text>
        <r>
          <rPr>
            <sz val="8"/>
            <color indexed="81"/>
            <rFont val="Tahoma"/>
            <family val="2"/>
          </rPr>
          <t>"चु ताम चा बुद्धि मुबा म् हिला सेम मुबा। थे थोबो मुबा म्रिङम् हेमे गिकला थोबो ह्रङ् बान गङ निस हिन् ना। थे गोर निस थोबो चा गङ निस हिन् ना।</t>
        </r>
      </text>
    </comment>
    <comment ref="E2417" authorId="0">
      <text>
        <r>
          <rPr>
            <sz val="8"/>
            <color indexed="81"/>
            <rFont val="Tahoma"/>
            <family val="2"/>
          </rPr>
          <t>"जमाहेन् से ङाइ घ्रेन शक्ति मुबा स् वर्गदूत गिक स् वर्गग् याम मार खबान लबा म्राङ्जी। थेला शक्तिला य् हालसे जम् बुलिङदा य् हाल य् हाल तना लजी।</t>
        </r>
      </text>
    </comment>
    <comment ref="E2418" authorId="0">
      <text>
        <r>
          <rPr>
            <sz val="8"/>
            <color indexed="81"/>
            <rFont val="Tahoma"/>
            <family val="2"/>
          </rPr>
          <t>ओच् छे थेला दुख म्राङ्सी लोङ्सी थेनीगदे थारेङग् यामसेन राप् सी चुह्रङ् भिबारी छ् याइला, "ज् यबा शहर बेबिलोन, घ्रेन शक्ति मुबा शहर, एसे लबा निसाफ तिगै धिन गिकरीन तबा मुला।'"</t>
        </r>
      </text>
    </comment>
    <comment ref="E2419" authorId="0">
      <text>
        <r>
          <rPr>
            <sz val="8"/>
            <color indexed="81"/>
            <rFont val="Tahoma"/>
            <family val="2"/>
          </rPr>
          <t>जमाहेन् से जम् बुलिङला व् यापारीगदे थे सिबा म्रिङम् हेमेला लागिरी क्राबा क्रिङ्बा लसी क्राबा क्रिङ्बा लला। तिग् दा भिसम थे धुइहेन् से थेला मालसामान खालैसेन ग् लुसी आथुङ्।</t>
        </r>
      </text>
    </comment>
    <comment ref="E2420" authorId="0">
      <text>
        <r>
          <rPr>
            <sz val="8"/>
            <color indexed="81"/>
            <rFont val="Tahoma"/>
            <family val="2"/>
          </rPr>
          <t>ओच् छे म् हर म् हुइला म् हुइ, म् हुइला महँगो युङबागदे, मोती, मिहिन सुतिला क् वान, वाला पिङगै छोनना क् वान, रेसम, य् हाल य् हाल तबा छोनना ज् यबा छोनना ल् हेसी स् होबा जम् मान ह्रङ् बा छार क् वानगेन, यास् पन ह्रङ् बा ह्रङ् बा ह्रङ् बा ह्रङ् बा ह्रङ् बा ह्रङ् बा ह्रङ् बा छार क् वानगेन स् होबा जम् मान महँगो फ् युक् पो, काँसला, फ् युक् पो, सिङ् गमरमर,</t>
        </r>
      </text>
    </comment>
    <comment ref="E2421" authorId="0">
      <text>
        <r>
          <rPr>
            <sz val="8"/>
            <color indexed="81"/>
            <rFont val="Tahoma"/>
            <family val="2"/>
          </rPr>
          <t>थेह्रङ् लसीन तिगै छोबा स् हेगदे, अत्तर, धूप, मूर्र, ज् यबा बास् ना खबा धूप, अङगुरला निङगु, छ् युगु, मसीनो पिथु, ग् वा, बहर, ग् यु, ग् युगदे, ग् युदेन रथगदे, ओच् छे नोकरगदेदेन म् हिगदेला आत् मागदे मुबा।</t>
        </r>
      </text>
    </comment>
    <comment ref="E2422" authorId="0">
      <text>
        <r>
          <rPr>
            <sz val="8"/>
            <color indexed="81"/>
            <rFont val="Tahoma"/>
            <family val="2"/>
          </rPr>
          <t>थेतबासेलमा एदेन छ् याम म् हन् बा जम् मान शक्तिदेन मोजमजा लबा स् हेगदे ङाच् छान निसी जिन् बा मुला। ओच् छे एदेन छ् याम मुबा घ्रेन मान याङ्बा स् हेगदे ङाइ म् हासी जिन् बा मुला। दोःसी खाइमै आम्राङ्।</t>
        </r>
      </text>
    </comment>
    <comment ref="E2423" authorId="0">
      <text>
        <r>
          <rPr>
            <sz val="8"/>
            <color indexed="81"/>
            <rFont val="Tahoma"/>
            <family val="2"/>
          </rPr>
          <t>चुह्रङ् लसी व् यापार लसी फ् युक् पो तबा चुगदे चुह्रङ् लसी व् यापार लबा म् हिगदे थे दुखला म्राङ्सी लोङ्सी थारेङग् यामसेन क्राबा क्रिङ्बा लसी राप् सी चिला।</t>
        </r>
      </text>
    </comment>
    <comment ref="E2424" authorId="0">
      <text>
        <r>
          <rPr>
            <sz val="8"/>
            <color indexed="81"/>
            <rFont val="Tahoma"/>
            <family val="2"/>
          </rPr>
          <t>ओच् छे चुह्रङ् भिसी भिला, 'ज् यबा घ्रेन शहर ह्राङथोरी परमेश् वरग् याम सजाय याङ्ला। थे ज् यबा खाल् ला मलमल, वाला पिङगै छोनना क् वानदेन वाला वाला पिङगै छोनना क् वान क् वान् सी म् हर, मोतीदेन महँगो खाल् ला मोतीगदेसे जेना लसी स् होबा मुबा।</t>
        </r>
      </text>
    </comment>
    <comment ref="E2425" authorId="0">
      <text>
        <r>
          <rPr>
            <sz val="8"/>
            <color indexed="81"/>
            <rFont val="Tahoma"/>
            <family val="2"/>
          </rPr>
          <t>चुह्रङ्बा ताम थेःसी जिन् बा धुइरीन जम् मान धन सम् पत्ति नाश तसी जिन् बा मुला।" ओच् छे पानी जहाज चलब लबा जम् मान म् हिगदे, पानी जहाज चलब लबा म् हिगदेदेन समुन् द्ररी व् यापार लबा म् हिगदे ओच् छे जम् मान व् यापार लबा म् हिगदे थारेङग् याम राप् सी चिजी।</t>
        </r>
      </text>
    </comment>
    <comment ref="E2426" authorId="0">
      <text>
        <r>
          <rPr>
            <sz val="8"/>
            <color indexed="81"/>
            <rFont val="Tahoma"/>
            <family val="2"/>
          </rPr>
          <t>थे शहर खर्माहेन् से म् हिगदेसे थे शहर खर्माहेन् से 'चुह्रङ्बा घ्रेन शहर ह्रङ् बा अर्गु खजिबा शहर खानङ मुबा?' भिसी क्रिङ्बारी छ् याइजी।</t>
        </r>
      </text>
    </comment>
    <comment ref="E2427" authorId="0">
      <text>
        <r>
          <rPr>
            <sz val="8"/>
            <color indexed="81"/>
            <rFont val="Tahoma"/>
            <family val="2"/>
          </rPr>
          <t>ओच् छे थेनीगदे क्रासी क्रिङ्बान ह्राङ ह्राङला थोबोरी धुलु ख् वाइसी चुह्रङ् भिबान क्रिङ्बारी छ् याइजी, "चु घ्रेन शहरला म् हिगदे परमेश् वरग् याम सजाय याङ्ला। थे शहररी पानी जहाज चलब लबागदे जम् मान धन सम् पत्तिग् याम फ् युक् पो तबा मुबा। ओच् छे तिगै धिन लिच् छा थे नाश तबा मुला।"</t>
        </r>
      </text>
    </comment>
    <comment ref="E2428" authorId="0">
      <text>
        <r>
          <rPr>
            <sz val="8"/>
            <color indexed="81"/>
            <rFont val="Tahoma"/>
            <family val="2"/>
          </rPr>
          <t>ओच् छे थेसे शक्ति मुबा घ्रेन काइसे चुह्रङ् भिसी क्रिङ्बान भिजी, "ह्राङ नाश तजी, घ्रेन बेबिलोन शहर नाश तसी जिन् बा मुला। थे शहररी म् हङगदे चिबा ग् लादेन जम् मान म् हङगदे चिबा ग् ला ओच् छे जम् मान नइबा गे लबा चरागदे चिबा ग् ला दोबा मुला।</t>
        </r>
      </text>
    </comment>
    <comment ref="E2429" authorId="0">
      <text>
        <r>
          <rPr>
            <sz val="8"/>
            <color indexed="81"/>
            <rFont val="Tahoma"/>
            <family val="2"/>
          </rPr>
          <t>जमाहेन् से स् वर्गला म् हिगदेदेन अगमवक्तागदे ओच् छे ह्राङनी परमेश् वरदा विश् वास लबा मुल चेलादेन अगमवक्तागदे थे म्राङ्सी ताङ् गो। तिग् दा भिसम परमेश् वरसे थेह्रङ् लसीन ह्राङनीदा सजाय पिन् बा मुला।"</t>
        </r>
      </text>
    </comment>
    <comment ref="E2430" authorId="0">
      <text>
        <r>
          <rPr>
            <sz val="8"/>
            <color indexed="81"/>
            <rFont val="Tahoma"/>
            <family val="2"/>
          </rPr>
          <t>ओच् छे भङ् बा स् वर्गदूत गिकसे घ्रेन युङबा ह्रङ् बा युङबा ह्रङ् बा स् वर्गदूत गिक ह्राङ मुबा ग् लारी थोसी समुन् द्ररी भ् याङ् बान चुह्रङ् भिसी भिजी, "चुह्रङ् लसी घ्रेन शहर बेबिलोनदा चुह्रङ् लसी भ् याङ् लसी भ् याङ् ला, ओच् छे दोःसी खाइमै आम्राङ्।</t>
        </r>
      </text>
    </comment>
    <comment ref="E2431" authorId="0">
      <text>
        <r>
          <rPr>
            <sz val="8"/>
            <color indexed="81"/>
            <rFont val="Tahoma"/>
            <family val="2"/>
          </rPr>
          <t>जमाहेन् से बाँसुरी ह्राप् बा म् हिगदेदेन बाँसुरी ह्राप् बा म् हिगदे ओच् छे बिगुल फुल् बा म् हिगदेला काइ दोःसी खाइमै थेःला। थेह्रङ् लसीन ह्राङला क् युर्सीन गे लबा म् हि खालैला ल् हुइरी आस् याप् ला ओच् छे बाँसुरी ह्राप् बा म् हिगदेला काइएनोन खाइमै थेःला।</t>
        </r>
      </text>
    </comment>
    <comment ref="E2432" authorId="0">
      <text>
        <r>
          <rPr>
            <sz val="8"/>
            <color indexed="81"/>
            <rFont val="Tahoma"/>
            <family val="2"/>
          </rPr>
          <t>नाङसलला नाङसलसे खाइमै एनीगदेला गुङरी य् हाल य् हाल आत, ओच् छे म् हाछारदेन म् हाछारला काइएनोन खाइमै एनीगदेला ग् लारी थेःला। तिग् दा भिसम एदेन छ् याम भ्रबा म् हिगदे जम् बुलिङला शासन लबा मुल म् हिगदे मुबा, ओच् छे एसे तनामुना लसी य् हुलला म् हिगदेदा धम् बा मुबा।</t>
        </r>
      </text>
    </comment>
    <comment ref="E2433" authorId="0">
      <text>
        <r>
          <rPr>
            <sz val="8"/>
            <color indexed="81"/>
            <rFont val="Tahoma"/>
            <family val="2"/>
          </rPr>
          <t>थेनोन शहरग् याम अगमवक्तागदेदेन परमेश् वरला म् हिगदेदा साइबा म् हिगदे ओच् छे जम् बुलिङरी साइबा जम् मान म् हिगदेदा साइबा ताम था याङ्जी।"</t>
        </r>
      </text>
    </comment>
    <comment ref="E2434" authorId="0">
      <text>
        <r>
          <rPr>
            <sz val="8"/>
            <color indexed="81"/>
            <rFont val="Tahoma"/>
            <family val="2"/>
          </rPr>
          <t>तिग् दा भिसम जम् बुलिङला जम् मान य् हुलला म् हिगदेसे थेदेन छ् याम ब्रेल् सी भ्रबा बेश् याला निङगुसे ङ् य् होइसी जिन् बा मुला। ओच् छे जम् बुलिङला ग् लेगदे जम् बुलिङला थेदेन छ् याम ब्रेल् सी भ्रबा मुला। ओच् छे थेदेन छ् याम ल् हानान मोजमजा लबा शक्तिग् याम जम् बुलिङला व् यापारीगदे ल् हानान फ् युक् पो तबा मुला।"</t>
        </r>
      </text>
    </comment>
    <comment ref="E2435" authorId="0">
      <text>
        <r>
          <rPr>
            <sz val="8"/>
            <color indexed="81"/>
            <rFont val="Tahoma"/>
            <family val="2"/>
          </rPr>
          <t>जमाहेन् से ङाइ स् वर्गग् याम स् य् हान् दो काइ चुह्रङ् भिबा थेःजी, "ङाला म् हिगदे, थे शहरग् याम थोन् सी निउ। आहिन् सम थेला पापरी ह्रो लला ओच् छे थेसे नाबा दुख ह्रङ् लसी एनीगदेसे नाआतोःला।</t>
        </r>
      </text>
    </comment>
    <comment ref="E2436" authorId="0">
      <text>
        <r>
          <rPr>
            <sz val="8"/>
            <color indexed="81"/>
            <rFont val="Tahoma"/>
            <family val="2"/>
          </rPr>
          <t>थेला पाप गे मुसैनोन थे स् वर्ग तेबान तबा मुला। ओच् छे थेनीगदेसे लबा जम् मान पाप गे परमेश् वरसे ढन् बा मुला।</t>
        </r>
      </text>
    </comment>
    <comment ref="E2437" authorId="0">
      <text>
        <r>
          <rPr>
            <sz val="8"/>
            <color indexed="81"/>
            <rFont val="Tahoma"/>
            <family val="2"/>
          </rPr>
          <t>थेसे स् य् हान् दोदा जस् तोन पिन् बा मुला, एनीगदेसेनोन थेदा थेह्रङ्नोन लसी दोःसी पिन् गो। थेसे जस् तो गे लसी पिन् बा मुला। थेसे खोरेरी जुन स् हे युजी थे भन् दा दोब् बर, थेनोन स् हेदा दोब् बर,</t>
        </r>
      </text>
    </comment>
    <comment ref="E2438" authorId="0">
      <text>
        <r>
          <rPr>
            <sz val="8"/>
            <color indexed="81"/>
            <rFont val="Tahoma"/>
            <family val="2"/>
          </rPr>
          <t>तिग् दा भिसम थेसे ह्राङसे ह्राङदान मानदेन जयजयकार लसी मोजमजा लसी चिबा मुबा। थेह्रङ् लसी थेदाएनोन दुख पिन् गो। तिग् दा भिसम थेसे 'ङा दान् दे ङा ग् लेस् या ह्रङ् बान चिबा मुला, ङा ह्रेम् बो सिबा म्रिङम् हेमे आहिन, ओच् छे ङाइ खाइमै दुख आम्राङ्' भिसी म् हन् बा मुला।</t>
        </r>
      </text>
    </comment>
    <comment ref="E2439" authorId="0">
      <text>
        <r>
          <rPr>
            <sz val="8"/>
            <color indexed="81"/>
            <rFont val="Tahoma"/>
            <family val="2"/>
          </rPr>
          <t>थेतबासेलमा थेदा धिन गिकनोन साइबा दुख, दुखदेन अनिकाल खला। ओच् छे थेदा मेरी ख्राङ्ला। तिग् दा भिसम थेदा सजाय पिन् बा परमप्रभु परमेश् वर शक्तिशाली मुला।"</t>
        </r>
      </text>
    </comment>
    <comment ref="E2440" authorId="0">
      <text>
        <r>
          <rPr>
            <sz val="8"/>
            <color indexed="81"/>
            <rFont val="Tahoma"/>
            <family val="2"/>
          </rPr>
          <t>थे शहरदेन छ् याम जम् बुलिङला ग् लेगदे भ्रबादेन छ् याम ब्रेल् सी भ्रबासे लमा थे जम् बुलिङला ग् लेगदे थे शहरला निङगुदेन छ् याम क्रोसी क्राबा क्रिङ्बा लला। थेनीगदेसे थे शहर नाश तबा म्राङ्सी थे शहरला गुङग् याम मङग् यार थोन् ना।</t>
        </r>
      </text>
    </comment>
    <comment ref="E2441" authorId="0">
      <text>
        <r>
          <rPr>
            <sz val="8"/>
            <color indexed="81"/>
            <rFont val="Tahoma"/>
            <family val="2"/>
          </rPr>
          <t>जमाहेन् से ङाइ स् वर्गरी ल् हानान म् हिला हुलसे चुह्रङ्बा घ्रेन काइ थेःजी, "परमेश् वरदा जयजयकार तगै! य् हाङला परमेश् वरसे थार्बा पिन् बा ख्रीष् ट, मानदेन शक्ति य् हाङला हिन् ना।</t>
        </r>
      </text>
    </comment>
    <comment ref="E2442" authorId="0">
      <text>
        <r>
          <rPr>
            <sz val="8"/>
            <color indexed="81"/>
            <rFont val="Tahoma"/>
            <family val="2"/>
          </rPr>
          <t>थेदा फ् या लबारी ङाइ थेला काङ ङाच् छापट्टि फ् या लजी। तर थेसे ङादा "एसे चुह्रङ् थालउ" भिसी कुल् जी। तिग् दा भिसम ङा येशूला बारेरी पाङ्बा ताम ङाएनोन ह्राङला ह्रोगदेदेन ह्राङला ह्रोगदेला गे लबा म् हि जे हिन् ना। थेतबासेलमा एसे परमेश् वरदान फ् या लउ। तिग् दा भिसम येशूला बारेरी पाङ्बा ताम चा अगमवक्तागदेसे ह्राङलान आत् माग् याम पाङ्ला।"</t>
        </r>
      </text>
    </comment>
    <comment ref="E2443" authorId="0">
      <text>
        <r>
          <rPr>
            <sz val="8"/>
            <color indexed="81"/>
            <rFont val="Tahoma"/>
            <family val="2"/>
          </rPr>
          <t>जमाहेन् से ङाइ स् वर्ग ठोङ् बा म्राङ्जी, ओच् छे ङाइ च् यामा तार तार्ङा गिक म्राङ्जी। थेथोरी क्रेःबादा सत् यदेन विश् वास लबा म् हि भिसी भिबा मुबा। थेसे ठीक लसी म् हिगदेला निसाफ लबादेन लडाइ लला।</t>
        </r>
      </text>
    </comment>
    <comment ref="E2444" authorId="0">
      <text>
        <r>
          <rPr>
            <sz val="8"/>
            <color indexed="81"/>
            <rFont val="Tahoma"/>
            <family val="2"/>
          </rPr>
          <t>ओच् छे येशूला मी मेरी मे दूबान मुबा। थेला थोबोरी ल् हानान फेटा मुबा। थेथोरी येशूला मिन भ्रिबा मुबा। थेला मिन थेदा बाहेक स् य् हान् दो खालैदान था आरेमुबा।</t>
        </r>
      </text>
    </comment>
    <comment ref="E2445" authorId="0">
      <text>
        <r>
          <rPr>
            <sz val="8"/>
            <color indexed="81"/>
            <rFont val="Tahoma"/>
            <family val="2"/>
          </rPr>
          <t>थेसे काग् याम क् वान् बा क् वान क् वान् बा मुबा। ओच् छे थेला मिन परमेश् वरला बचन भिसी थान् मुबा।</t>
        </r>
      </text>
    </comment>
    <comment ref="E2446" authorId="0">
      <text>
        <r>
          <rPr>
            <sz val="8"/>
            <color indexed="81"/>
            <rFont val="Tahoma"/>
            <family val="2"/>
          </rPr>
          <t>येशूला लिच् छा लिच् छा स् वर्गला सिपाहीगदे ज् यबा खाल् ला क् वान क् वान् बा ज् यबा क् वान क् वान् सी तार तार्ङाथोरी क्रेःसी येशूला लिच् छा लिच् छा भ्रबा मुबा।</t>
        </r>
      </text>
    </comment>
    <comment ref="E2447" authorId="0">
      <text>
        <r>
          <rPr>
            <sz val="8"/>
            <color indexed="81"/>
            <rFont val="Tahoma"/>
            <family val="2"/>
          </rPr>
          <t>थेला सुङग् याम य् हुल य् हुलला म् हिगदेदा साइबारी जम् मान य् हुलला म् हिगदेदा साइबारी कडी तरवार थोन् बा मुबा। ओच् छे थेसे य् हुलला म् हिगदेदा य् होला कडीसे शासन लला। ओच् छे जम् मान भन् दा घ्रेन शक्ति मुबा परमेश् वरसे अङगुरला बोमो खबा कोलदा नाङ्सी भ् याङ् मुला।</t>
        </r>
      </text>
    </comment>
    <comment ref="E2448" authorId="0">
      <text>
        <r>
          <rPr>
            <sz val="8"/>
            <color indexed="81"/>
            <rFont val="Tahoma"/>
            <family val="2"/>
          </rPr>
          <t>ओच् छे थेला क् वानदेन छ् यारी "ग् लेगदेला ग् लेदेन प्रभुगदेला प्रभु" भिसी भ्रिबा मिन भ्रिबा मुबा।</t>
        </r>
      </text>
    </comment>
    <comment ref="E2449" authorId="0">
      <text>
        <r>
          <rPr>
            <sz val="8"/>
            <color indexed="81"/>
            <rFont val="Tahoma"/>
            <family val="2"/>
          </rPr>
          <t>ओच् छे ङाइ स् वर्गदूत गिक धिनीरी राप् सी चिबा म्राङ्जी। थे स् वर्गदूतसे जम् मान चरागदेदा चुह्रङ् भिसी घ्रेन काइरी क्रिङ्बान चुह्रङ् भिसी भिजी, "लु, एनीगदे जम् मान परमेश् वरला घ्रेन भोज चबारी पोप तसी चिउ।</t>
        </r>
      </text>
    </comment>
    <comment ref="E2450" authorId="0">
      <text>
        <r>
          <rPr>
            <sz val="8"/>
            <color indexed="81"/>
            <rFont val="Tahoma"/>
            <family val="2"/>
          </rPr>
          <t>ओच् छे एनीगदेसे ग् लेगदे, कप् तानगदेला सिपाहीगदेदेन शक्तिशाली म् हिगदेला ल् हुइदेन ताथोरी क्रेःबा म् हिगदे, ग् लेगदे, नोकरगदे, स् य् हान् दो म् हिगदे, कमजोर म् हिगदेदेन शक्तिशाली म् हिगदेला ल् हुइ चबा मुला।"</t>
        </r>
      </text>
    </comment>
    <comment ref="E2451" authorId="0">
      <text>
        <r>
          <rPr>
            <sz val="8"/>
            <color indexed="81"/>
            <rFont val="Tahoma"/>
            <family val="2"/>
          </rPr>
          <t>ओच् छे ङाइ थे जन् तुदेन जम् बुलिङला ग् लेगदेदेन थेनीगदेला सिपाहीगदेदा म्राङ्जी। ओच् छे ग् याथोरी क्रेःबा म् हिदेन थेला सिपाहीगदे लडाइ लबारी पोप तसी चिबा म्राङ्जी।</t>
        </r>
      </text>
    </comment>
    <comment ref="E2452" authorId="0">
      <text>
        <r>
          <rPr>
            <sz val="8"/>
            <color indexed="81"/>
            <rFont val="Tahoma"/>
            <family val="2"/>
          </rPr>
          <t>ओच् छे परमेश् वरसे लबा निसाफ सत् यदेन ठीक हिन् ना। तिग् दा भिसम थेसे स् य् हान् दोदेन छ् याम ब्रेल् सी भ्रबा घ्रेन म्रिङम् हेमेला निसाफ लसी जिन् बा मुला। थेसे जम् बुलिङ नाङनोन स् य् हान् दोदेन छ् याम ब्रेल् सी भ्रबासे लमा जम् बुलिङ नाङनोन नइबा तना लजी। ओच् छे थेसे ह्राङला गे लबा म् हिगदेला सजाय ह्राङसेन पिन् बा मुला।"</t>
        </r>
      </text>
    </comment>
    <comment ref="E2453" authorId="0">
      <text>
        <r>
          <rPr>
            <sz val="8"/>
            <color indexed="81"/>
            <rFont val="Tahoma"/>
            <family val="2"/>
          </rPr>
          <t>जमाहेन् से थे पुख्रीदेन छ् यामनोन थे फट्टा अगमवक्तादा चुङ् जी, थेनीगदेसे परमेश् वरला ङाच् छा उदेकला गेगदे लबान लुसीला गे लबा मुबा। थेह्रङ् लसी थे फट्टा अगमवक्तासे थे पुख्रीला चिनु याङ्बादेन थेला मूर्तिदा तेन् बागदेदा झुक् याब लबा जम् मान म् हिगदेदा झुक् याब लजी। थेह्रङ् लसीन थे फट्टा अगमवक्ता न् हीदाएनोन मे दूबा ग् लुला मे ल् हामरी भ् याङ् जी।</t>
        </r>
      </text>
    </comment>
    <comment ref="E2454" authorId="0">
      <text>
        <r>
          <rPr>
            <sz val="8"/>
            <color indexed="81"/>
            <rFont val="Tahoma"/>
            <family val="2"/>
          </rPr>
          <t>थेह्रङ् लसीन स् य् हान् दो म् हिगदेदा चा ग् याथोरी क्रेःबा ताङग् याम थोन् बा तरवारसे साइजी। ओच् छे थेनीगदेला सिबा ल् हुइ चरागदेसे चजी।</t>
        </r>
      </text>
    </comment>
    <comment ref="E2455" authorId="0">
      <text>
        <r>
          <rPr>
            <sz val="8"/>
            <color indexed="81"/>
            <rFont val="Tahoma"/>
            <family val="2"/>
          </rPr>
          <t>ओच् छे दोःसीनोन थेनीगदेसे "परमेश् वरदा जयजयकार तगै, थे ग् लाग् याम जुकजुकधोना म् युगु थोन् सी निबान मुला" भिसी भिजी।</t>
        </r>
      </text>
    </comment>
    <comment ref="E2456" authorId="0">
      <text>
        <r>
          <rPr>
            <sz val="8"/>
            <color indexed="81"/>
            <rFont val="Tahoma"/>
            <family val="2"/>
          </rPr>
          <t>जमाहेन् से बोगल ब् लिसे च् युक ब् लि मण् डलीदा च् युक ब् लि म् हिगदेदेन थे गोर ब् लि स् हेगदेसे सरी ख् लुप तसी ठिरी धन् छ् याबा परमेश् वरदा फ् या लजी, ओच् छे "आमेन, जयजयकार तगै" भिसी थेनीगदेसे जयजयकार लजी।</t>
        </r>
      </text>
    </comment>
    <comment ref="E2457" authorId="0">
      <text>
        <r>
          <rPr>
            <sz val="8"/>
            <color indexed="81"/>
            <rFont val="Tahoma"/>
            <family val="2"/>
          </rPr>
          <t>जमाहेन् से परमेश् वरला ठिग् याम "परमेश् वरला गे लबा ह्राङला गे लबा म् हिगदेदेन परमेश् वरदा लोङ्बा म् हिगदे, दाहेन् से एनीगदेसे य् हाङला परमेश् वरला जयजयकार लउ" भिबा काइ थेःजी।</t>
        </r>
      </text>
    </comment>
    <comment ref="E2458" authorId="0">
      <text>
        <r>
          <rPr>
            <sz val="8"/>
            <color indexed="81"/>
            <rFont val="Tahoma"/>
            <family val="2"/>
          </rPr>
          <t>ओच् छे ङाइ ल् हानान म् हिला हुलला काइ ह्रङ् बा काइदेन घ्रेन क् युइला काइ ह्रङ् बा घ्रेन काइ थेःजी, थे काइ चा "हल् लेलुयाह" भिसी क्रिङ्बा ह्रङ् बान ङाइ थेःजी। तिग् दा भिसम जम् मान भन् दा घ्रेन शक्ति मुबा य् हाङला परमप्रभु परमेश् वरसे ह्राङला य् हुल् सा शासन लबारी छ् याइजी।</t>
        </r>
      </text>
    </comment>
    <comment ref="E2459" authorId="0">
      <text>
        <r>
          <rPr>
            <sz val="8"/>
            <color indexed="81"/>
            <rFont val="Tahoma"/>
            <family val="2"/>
          </rPr>
          <t>थेतबासेलमा य् हाङ ल् हानान ताङ्सी परमेश् वरदा मानदेन जयजयकार लउ। तिग् दा भिसम ग् यु ग् लेला ब् याह तबा धुइ तसी जिन् बा मुला। ओच् छे ग् लेला ब् याहला ब् याह ठीक लसी जिन् बा मुला।"</t>
        </r>
      </text>
    </comment>
    <comment ref="E2460" authorId="0">
      <text>
        <r>
          <rPr>
            <sz val="8"/>
            <color indexed="81"/>
            <rFont val="Tahoma"/>
            <family val="2"/>
          </rPr>
          <t>ओच् छे थेदा ज् यबा खाल् ला ज् यबा क् वान क् वान् बारी पिन् जी। तिग् दा भिसम ज् यबा खाल् ला क् वान सेम क् वान् बासे लमा परमेश् वरला म् हिगदेसे लबा ठीक गे हिन् ना।"</t>
        </r>
      </text>
    </comment>
    <comment ref="E2461" authorId="0">
      <text>
        <r>
          <rPr>
            <sz val="8"/>
            <color indexed="81"/>
            <rFont val="Tahoma"/>
            <family val="2"/>
          </rPr>
          <t>"जमाहेन् से स् वर्गदूतसे ङादा "एसे चुह्रङ् भिसी भ्रिउ, 'ह्राङला ब् याहरी निम् तो याङ्बागदेसे परमेश् वरग् याम मोलम याङ्ला' भिसी भिजी।" ओच् छे थे स् वर्गदूतसे ङादा दोःसी चुह्रङ् भिसी भिजी, 'चु परमेश् वरला सत् य बचन हिन् ना।'</t>
        </r>
      </text>
    </comment>
    <comment ref="E2462" authorId="0">
      <text>
        <r>
          <rPr>
            <sz val="8"/>
            <color indexed="81"/>
            <rFont val="Tahoma"/>
            <family val="2"/>
          </rPr>
          <t>चुनोन येशू ख्रीष् टसे परमेश् वरसे ह्राङला म् हिगदेदा योनान तबारी छ् याइबा तामला बारेरी सुङ्जी। थेनोन येशूसे ह्राङला दूत पुइखसी ह्राङला गे लबा यूहन् नादा थे ताम पाङ् पुङ् जी।</t>
        </r>
      </text>
    </comment>
    <comment ref="E2463" authorId="0">
      <text>
        <r>
          <rPr>
            <sz val="8"/>
            <color indexed="81"/>
            <rFont val="Tahoma"/>
            <family val="2"/>
          </rPr>
          <t>प्रभुला धिनकुनु ङा परमेश् वरला आत् मा ङादेन छ् याम मुबा। ओच् छे ङाला ग् यापग् याम बिगुल काइ ह्रङ् बा घ्रेन काइ थेःजी।</t>
        </r>
      </text>
    </comment>
    <comment ref="E2464" authorId="0">
      <text>
        <r>
          <rPr>
            <sz val="8"/>
            <color indexed="81"/>
            <rFont val="Tahoma"/>
            <family val="2"/>
          </rPr>
          <t>ओच् छे थेसे ङादा 'एसे जुन ताम म्राङ्मुला, थे ताम किताबरी भ्रिसी एफिसस, स् म्रिङम् हेमे, पर्गाम, थिआटीरा, सार्दिस, फिलाडेल् फियादेन लाउडिक् या भिबा गोर निस मण् डलीदा पुइगो' भिसी भिजी।"</t>
        </r>
      </text>
    </comment>
    <comment ref="E2465" authorId="0">
      <text>
        <r>
          <rPr>
            <sz val="8"/>
            <color indexed="81"/>
            <rFont val="Tahoma"/>
            <family val="2"/>
          </rPr>
          <t>जमाहेन् से ङादेन छ् याम ताम पाङ् बाला काइ ङाइ दोःसी च् यामा ङाइ म् हरला गोर निस भेटी फुल् बा म्राङ्जी।</t>
        </r>
      </text>
    </comment>
    <comment ref="E2466" authorId="0">
      <text>
        <r>
          <rPr>
            <sz val="8"/>
            <color indexed="81"/>
            <rFont val="Tahoma"/>
            <family val="2"/>
          </rPr>
          <t>थेरी भेटी युबा ग् लाला गुङरी परमेश् वरसे पुइखबा म् हि ह्रङ् बा म् हि गिक मुबा। थे जजाकी क् वान क् वान् बादेन छ् याम म् हरला पेटी खीसी जिन् बा मुबा।</t>
        </r>
      </text>
    </comment>
    <comment ref="E2467" authorId="0">
      <text>
        <r>
          <rPr>
            <sz val="8"/>
            <color indexed="81"/>
            <rFont val="Tahoma"/>
            <family val="2"/>
          </rPr>
          <t>ओच् छे थेला थोबोदेन क्रा ह्राङला क्रा ह्रङ् बान वाला क्रा ह्रङ् बान य् हाल य् हाल् बा मुबा। ओच् छे थेला मी मेरी मे ल् हाम ह्रङ् बान य् हाल य् हाल् बा मुबा।</t>
        </r>
      </text>
    </comment>
    <comment ref="E2468" authorId="0">
      <text>
        <r>
          <rPr>
            <sz val="8"/>
            <color indexed="81"/>
            <rFont val="Tahoma"/>
            <family val="2"/>
          </rPr>
          <t>थेला काङ ख्राङगारी य् हाल य् हाल तना लबा काँसला ह्रङ् बान मुबा। ओच् छे थेला काङ क् युइ ल् हिङ्बा क् युइ ह्रङ् बान काइ मुबा।</t>
        </r>
      </text>
    </comment>
    <comment ref="E2469" authorId="0">
      <text>
        <r>
          <rPr>
            <sz val="8"/>
            <color indexed="81"/>
            <rFont val="Tahoma"/>
            <family val="2"/>
          </rPr>
          <t>थेसे ह्राङला दाहिने छ् यापट्टि गोर निस सार मुबा। ओच् छे थेला सुङग् याम ब् लिहेन् से य् हो न् ही तेबान तरवार थोन् बा मुबा। ओच् छे थेला ली धिनीला य् हाल ह्रङ् बान य् हाल य् हाल तबा मुबा।</t>
        </r>
      </text>
    </comment>
    <comment ref="E2470" authorId="0">
      <text>
        <r>
          <rPr>
            <sz val="8"/>
            <color indexed="81"/>
            <rFont val="Tahoma"/>
            <family val="2"/>
          </rPr>
          <t>ओच् छे ङाइ थेदा म्राङ्मैछ् याम ङा सिबा तेबान तबा ह्रङ् बान थेला स् य् हापरी ख् लुप तजी। जमाहेन् से थेसे ङाथोरी ह्राङला दाहिने या थान् सी "थालोङ् गो" भिसी भिजी। ङा जम् मान भन् दा ङाच् छा भ्रबादेन लिच् छा भ्रबा म् हि ङानोन हिन् ना।</t>
        </r>
      </text>
    </comment>
    <comment ref="E2471" authorId="0">
      <text>
        <r>
          <rPr>
            <sz val="8"/>
            <color indexed="81"/>
            <rFont val="Tahoma"/>
            <family val="2"/>
          </rPr>
          <t>च् यागो, ङा सोबा मुला। ङा सिबा मुबा, तर च् यागो, ङा जुकजुकधोना सोबा मुला। ङा सिबादेन सिबागदे निबा ग् लाला साँचो ङादेन छ् याम मुला।</t>
        </r>
      </text>
    </comment>
    <comment ref="E2472" authorId="0">
      <text>
        <r>
          <rPr>
            <sz val="8"/>
            <color indexed="81"/>
            <rFont val="Tahoma"/>
            <family val="2"/>
          </rPr>
          <t>थेतबासेलमा एसे दान् दे म्राङ्बा तामदेन चु तामगदे लिच् छा तबारी छ् याइबा ताम भ्रिउ।</t>
        </r>
      </text>
    </comment>
    <comment ref="E2473" authorId="0">
      <text>
        <r>
          <rPr>
            <sz val="8"/>
            <color indexed="81"/>
            <rFont val="Tahoma"/>
            <family val="2"/>
          </rPr>
          <t>यूहन् नासे परमेश् वरला बचनला बारेरी ह्राङसे म्राङ्बा जम् मान तामला बारेरीदेन येशू ख्रीष् टला बारेरी पाङ्जी।</t>
        </r>
      </text>
    </comment>
    <comment ref="E2474" authorId="0">
      <text>
        <r>
          <rPr>
            <sz val="8"/>
            <color indexed="81"/>
            <rFont val="Tahoma"/>
            <family val="2"/>
          </rPr>
          <t>ङाला दाहिने छ् यापट्टि म्राङ्बा गोर निस सारदेन गोर निस भेटीगदेला अर्थ चुनोन हिन् ना। थे गोर निस सार चा गोर निस मण् डलीला स् वर्गदूतगदे हिन् ना ओच् छे गोर निस भेटीगदे चा गोर निस मण् डलीगदे हिन् ना।"</t>
        </r>
      </text>
    </comment>
    <comment ref="E2475" authorId="0">
      <text>
        <r>
          <rPr>
            <sz val="8"/>
            <color indexed="81"/>
            <rFont val="Tahoma"/>
            <family val="2"/>
          </rPr>
          <t>जुन म् हिसे परमेश् वरला बचन पढब लसी थान् ना, ओच् छे थेःबा ताम ङ् यान् सी थेरी भ्रिबा ताम अन् छार गे लला, थे म् हिसे परमेश् वरग् याम मोलम याङ्ला। तिग् दा भिसम ङाच् छान खबा धुइ खसी जिन् बा मुला।</t>
        </r>
      </text>
    </comment>
    <comment ref="E2476" authorId="0">
      <text>
        <r>
          <rPr>
            <sz val="8"/>
            <color indexed="81"/>
            <rFont val="Tahoma"/>
            <family val="2"/>
          </rPr>
          <t>यूहन् नाग् याम एशियारी मुबा गोर निस मण् डलीगदेदा चिठी पुइखबा मुला। थेग् याम जुन मुबा, थेनोन मुबा ओच् छे फेप् खबान मुला, परमेश् वरग् याम दयामायादेन शान् ति मुला। ओच् छे थेला ठिला ङाच् छापट्टि मुबा गोर निस आत् मागदे,</t>
        </r>
      </text>
    </comment>
    <comment ref="E2477" authorId="0">
      <text>
        <r>
          <rPr>
            <sz val="8"/>
            <color indexed="81"/>
            <rFont val="Tahoma"/>
            <family val="2"/>
          </rPr>
          <t>ओच् छे येशू ख्रीष् टग् यामसेन विश् वास लबा साक्षी दोबा मुला, थेनोन येशू ख्रीष् ट सिबागदे न् हङला जम् मान भन् दा ङाच् छा सोसी जम् बुलिङला ग् लेगदेला शासन लबा हिन् ना। थेसेन य् हाङदा माया लबासे लमा ह्राङलान काग् याम य् हाङला पापग् याम फेबा मुला।</t>
        </r>
      </text>
    </comment>
    <comment ref="E2478" authorId="0">
      <text>
        <r>
          <rPr>
            <sz val="8"/>
            <color indexed="81"/>
            <rFont val="Tahoma"/>
            <family val="2"/>
          </rPr>
          <t>ओच् छे परमेश् वरसे य् हाङदा ह्राङला आबा परमेश् वरला लागिरी परमेश् वरला मन् दिररी पूजा लबा म् हिगदे स् होसी पिन् बा मुला। थेला मानदेन शक्ति सदनना लागिरी जयजयकार तगै। आमेन।</t>
        </r>
      </text>
    </comment>
    <comment ref="E2479" authorId="0">
      <text>
        <r>
          <rPr>
            <sz val="8"/>
            <color indexed="81"/>
            <rFont val="Tahoma"/>
            <family val="2"/>
          </rPr>
          <t>च् यागो, येशू खसुरी फेप् खबान मुला। थेदा भ् लोप् बा म् हिगदेसेनोन थेदा म्राङ्ला। ओच् छे जम् बुलिङला जम् मान म् हिगदे थे म्राङ्सी क्राबा क्रिङ्बा लला। हिन् ना, आमेन।</t>
        </r>
      </text>
    </comment>
    <comment ref="E2480" authorId="0">
      <text>
        <r>
          <rPr>
            <sz val="8"/>
            <color indexed="81"/>
            <rFont val="Tahoma"/>
            <family val="2"/>
          </rPr>
          <t>परमप्रभु परमेश् वरसे सुङ्बा जम् मान भन् दा घ्रेन शक्ति मुबा परमेश् वरसे "ङा अल्फादेन ओमेगा हिन् ना, दान् दे ङा मुबा, दान् दे मुबा ओच् छे लिच् छा मुबा, दान् दे लिच् छाएनोन ङानोन हिन् ना" भिसी सुङ्बा मुला।</t>
        </r>
      </text>
    </comment>
    <comment ref="E2481" authorId="0">
      <text>
        <r>
          <rPr>
            <sz val="8"/>
            <color indexed="81"/>
            <rFont val="Tahoma"/>
            <family val="2"/>
          </rPr>
          <t>तिग् दा भिसम परमेश् वरला बचन थेःना लबादेन येशू ख्रीष् टला बारेरी पाङ्बा सत् य ताम थेःना लबासे लमा ङा एनीगदेला आले यूहन् नादेन छ् याम ढिक् सी दुख, य् हुल् साला दुख तसैनोन ङा येशूदेन छ् याम ढिक् सी चिबासे लमा ङा परमेश् वरला बचन थेःना लबादेन येशूला बारेरी पाङ्बा तामला साक्षी पिन् बासे लमा ङा पमोस भिबा ग् लाला ग् लारी मुबा।</t>
        </r>
      </text>
    </comment>
    <comment ref="E2482" authorId="0">
      <text>
        <r>
          <rPr>
            <sz val="8"/>
            <color indexed="81"/>
            <rFont val="Tahoma"/>
            <family val="2"/>
          </rPr>
          <t>जमाहेन् से ङाइ स् वर्गग् याम स् वर्गदूत गिक मार फाप् खबान लबा म्राङ्जी। थेदेन छ् याम घ्रेन व् हाङला साँचोदेन घ्रेन च् याल् दा चुरी मुबा।</t>
        </r>
      </text>
    </comment>
    <comment ref="E2483" authorId="0">
      <text>
        <r>
          <rPr>
            <sz val="8"/>
            <color indexed="81"/>
            <rFont val="Tahoma"/>
            <family val="2"/>
          </rPr>
          <t>ओच् छे थेनीगदेदा झुक् याब लबा शैतानदा चा थेनीगदेसे म् हङदा झुक् याब लबा धुइरी भ् याङ् ला। थेनोन धुइरी थेनीगदेसे थे म् हङदेन फट्टा अगमवक्तादा थेरीन भ् याङ् ला। थेनीगदेसे धिन म् हुननोन जुकजुकधोनाला दुख नातोःला।"</t>
        </r>
      </text>
    </comment>
    <comment ref="E2484" authorId="0">
      <text>
        <r>
          <rPr>
            <sz val="8"/>
            <color indexed="81"/>
            <rFont val="Tahoma"/>
            <family val="2"/>
          </rPr>
          <t>"जमाहेन् से ङाइ घ्रेन तार ठि गिक म्राङ्जी, थेथोरी धन् छ् याबा परमेश् वरला ठिदेन थेथोरी धन् छ् याबादा म्राङ्जी। थेथोरी मुबा जम् बुलिङदेन मु जम् बुलिङ थेला ङाच् छापट्टिग् याम यार्सी निमुबा। ओच् छे थेनीगदेदा वाङ्बारी ग् ला आयाङ्नी।</t>
        </r>
      </text>
    </comment>
    <comment ref="E2485" authorId="0">
      <text>
        <r>
          <rPr>
            <sz val="8"/>
            <color indexed="81"/>
            <rFont val="Tahoma"/>
            <family val="2"/>
          </rPr>
          <t>ओच् छे ङाइ शक्तिशालीदेन कमजोर सिबागदेदा ह्राङला ङाच् छापट्टि राप् सी चिबा म्राङ्जी। जमाहेन् से किताबगदे ठोङ् जी। ओच् छे स् य् हान् दो किताब गिकला जुनी भ्रिबा किताबएनोन ठोङ् जी। थे किताबरी भ्रिबा ताम अन् छार सिबागदेदा थेनीगदेसे लबा गेगदे अन् छार थेनीगदेला गे अन् छार निसाफ लजी।</t>
        </r>
      </text>
    </comment>
    <comment ref="E2486" authorId="0">
      <text>
        <r>
          <rPr>
            <sz val="8"/>
            <color indexed="81"/>
            <rFont val="Tahoma"/>
            <family val="2"/>
          </rPr>
          <t>ओच् छे समुन् द्ररी मुबा सिबागदे जम् मान दोःसी पिन् जी। जमाहेन् से सिबागदेदेन सिबागदे निबा ग् लासे थेरी मुबा सिबागदे जम् मादान पिन् जी। ओच् छे सिबागदेदा थेनीगदेसे लबा गेगदे अन् छार निसाफ लजी।</t>
        </r>
      </text>
    </comment>
    <comment ref="E2487" authorId="0">
      <text>
        <r>
          <rPr>
            <sz val="8"/>
            <color indexed="81"/>
            <rFont val="Tahoma"/>
            <family val="2"/>
          </rPr>
          <t>जमाहेन् से सिबादेन सिबा ग् यामदा ल् हानान दुख तला। चुनोन सिबा ल् हानान सिबा हिन् ना।</t>
        </r>
      </text>
    </comment>
    <comment ref="E2488" authorId="0">
      <text>
        <r>
          <rPr>
            <sz val="8"/>
            <color indexed="81"/>
            <rFont val="Tahoma"/>
            <family val="2"/>
          </rPr>
          <t>जुन म् हिला मिन जुकजुकधोनाला जुनीला किताबरी भ्रिबा आस् याप् नी थेदा चा मेरी युजी।</t>
        </r>
      </text>
    </comment>
    <comment ref="E2489" authorId="0">
      <text>
        <r>
          <rPr>
            <sz val="8"/>
            <color indexed="81"/>
            <rFont val="Tahoma"/>
            <family val="2"/>
          </rPr>
          <t>ओच् छे थेसे थे पुख्री न् हीला पुख्री, थेनोन पुख्री चा ङाच् छाला पुख्री हिन् ना, थेनोन पुख्री शैताननोन हिन् ना। ओच् छे थेदा हजार गिक दिङधोना खीजी।</t>
        </r>
      </text>
    </comment>
    <comment ref="E2490" authorId="0">
      <text>
        <r>
          <rPr>
            <sz val="8"/>
            <color indexed="81"/>
            <rFont val="Tahoma"/>
            <family val="2"/>
          </rPr>
          <t>जमाहेन् से थे म् हङदा थे घ्रेन व् हाङरी भ् याङ् जी, ओच् छे थेदा ढुङ्सी छाप लसी थान् जी। चुह्रङ् लसीन थेसे हजार गिक दिङ तमाहेन् से जम् मान य् हुलला म् हिगदेदा झुक् याब आलगै भिसी थेसे य् हुल य् हुलला म् हिगदेदा झुक् याब आलनी। जमाहेन् से थेदा तिगै धिनधोना पुइबा सेम लतोःला।</t>
        </r>
      </text>
    </comment>
    <comment ref="E2491" authorId="0">
      <text>
        <r>
          <rPr>
            <sz val="8"/>
            <color indexed="81"/>
            <rFont val="Tahoma"/>
            <family val="2"/>
          </rPr>
          <t>जमाहेन् से ङाइ ठि गिकरी चिबा ग् ले म्राङ्जी, थेथोरी धन् छ् याबादा निसाफ लबा अधिकार पिन् बा अधिकार पिन् बा मुबा। ओच् छे ङाइ परमेश् वरला बचनदेन येशूसे पाङ्बा सत् य तामला बारेरी पाङ्बा आत् मागदेदाएनोन म्राङ्जी। थेनीगदेसे थे जन् तुदेन थेला मूर्तिदा फ् या आलनी, ओच् छे थेनीगदेला स् य् हापदेन राइरी चिनु आथान् नी। थेनीगदे सोसी येशूदेन छ् याम ग् यार्जा गिक दिङधोना शासन लजी।</t>
        </r>
      </text>
    </comment>
    <comment ref="E2492" authorId="0">
      <text>
        <r>
          <rPr>
            <sz val="8"/>
            <color indexed="81"/>
            <rFont val="Tahoma"/>
            <family val="2"/>
          </rPr>
          <t>जमाहेन् से स् य् हान् दो सिबा म् हिगदेदा चा हजार दिङ जिन् तेधोना आसोल् नी। चुनोन सिबाग् याम सोना लबा ङाच् छाला ताम हिन् ना।</t>
        </r>
      </text>
    </comment>
    <comment ref="E2493" authorId="0">
      <text>
        <r>
          <rPr>
            <sz val="8"/>
            <color indexed="81"/>
            <rFont val="Tahoma"/>
            <family val="2"/>
          </rPr>
          <t>थेह्रङ् लसीन ङाच् छा सिबाग् याम सोना लबागदे न् हङरी जुन म् हिसे भो लला थेसे परमेश् वरग् याम मोलम याङ्ला। थेनीगदेदा न् हीरेमला सिबाला शक्ति आरे। तर थेनीगदे परमेश् वरदेन थार्बा पिन् बा ख्रीष् टला पूजा लबा म् हिदेन छ् याम हजार गिक दिङधोना परमेश् वरदेन छ् यामनोन शासन लला।</t>
        </r>
      </text>
    </comment>
    <comment ref="E2494" authorId="0">
      <text>
        <r>
          <rPr>
            <sz val="8"/>
            <color indexed="81"/>
            <rFont val="Tahoma"/>
            <family val="2"/>
          </rPr>
          <t>थे हजार गिक दिङ जिन् माहेन् से शैतानदा थेला झ् याल् खानग् याम ख् लाला।</t>
        </r>
      </text>
    </comment>
    <comment ref="E2495" authorId="0">
      <text>
        <r>
          <rPr>
            <sz val="8"/>
            <color indexed="81"/>
            <rFont val="Tahoma"/>
            <family val="2"/>
          </rPr>
          <t>ओच् छे थेसे जम् बुलिङला जम् मान ग् लारी मुबा जम् मान य् हुलला म् हिगदेदा झुक् याब लबारी निला। ओच् छे गोगदेन मागोगसे थेनीगदेदा ग् याम गिक लबारी पोप लला। थे म् हिगदे समुन् द्रला छाल ह्रङ् बान ल् हानान तला।</t>
        </r>
      </text>
    </comment>
    <comment ref="E2496" authorId="0">
      <text>
        <r>
          <rPr>
            <sz val="8"/>
            <color indexed="81"/>
            <rFont val="Tahoma"/>
            <family val="2"/>
          </rPr>
          <t>जमाहेन् से थेनीगदे जम् बुलिङ नाङनोन निसी परमेश् वरला म् हिगदेला पाल क् युर्सीन थे सेमहेन् सेन माया लबा शहरला क् युर्सीन चिजी। ओच् छे स् वर्गग् याम मे ताइना खसी थेनीगदेदा नाश लजी।</t>
        </r>
      </text>
    </comment>
    <comment ref="E2497" authorId="0">
      <text>
        <r>
          <rPr>
            <sz val="8"/>
            <color indexed="81"/>
            <rFont val="Tahoma"/>
            <family val="2"/>
          </rPr>
          <t>जमाहेन् से ङाइ छार स् वर्गदेन छार जम् बुलिङ छार स् वर्ग म्राङ्जी। तिग् दा भिसम ङाच् छाला स् वर्गदेन ङाच् छाला जम् बुलिङ म् हासी निसी जिन् बा मुबा। ओच् छे समुन् द्रएनोन आरेबा।</t>
        </r>
      </text>
    </comment>
    <comment ref="E2498" authorId="0">
      <text>
        <r>
          <rPr>
            <sz val="8"/>
            <color indexed="81"/>
            <rFont val="Tahoma"/>
            <family val="2"/>
          </rPr>
          <t>जमाहेन् से थे स् वर्गदूतसे ङादा परमेश् वरला आत् मासे पुइखबा घ्रेन मेला लबा गङरी भोर्सी परमेश् वरग् याम स् वर्गग् याम फाप् खबान लबा परमेश् वरला शहर यरूशलेम भिबा ताम ङादा उन् जी।</t>
        </r>
      </text>
    </comment>
    <comment ref="E2499" authorId="0">
      <text>
        <r>
          <rPr>
            <sz val="8"/>
            <color indexed="81"/>
            <rFont val="Tahoma"/>
            <family val="2"/>
          </rPr>
          <t>थे शहररी परमेश् वरला य् हाल य् हाल य् हाल तबा मुबा। थे य् हाल ज् यबा खाल् ला युङबा ह्रङ् बा ज् यबा खाल् ला युङबा ह्रङ् बान ज् यबा खाल् ला युङबा ह्रङ् बा मुबा।</t>
        </r>
      </text>
    </comment>
    <comment ref="E2500" authorId="0">
      <text>
        <r>
          <rPr>
            <sz val="8"/>
            <color indexed="81"/>
            <rFont val="Tahoma"/>
            <family val="2"/>
          </rPr>
          <t>थे म्रापरी मे दूबान मुबा घ्रेन पर्खाल मुबा। थे म्रापरी च् युक न् ही म्राप मुबा। थे म्रापगदेरी च् युक न् ही स् वर्गदूत मुबा। ओच् छे थे म्रापगदेरी इस्राएलीगदेला च् युक न् ही वंशला मिन भ्रिसी थान् बा मुबा।</t>
        </r>
      </text>
    </comment>
    <comment ref="E2501" authorId="0">
      <text>
        <r>
          <rPr>
            <sz val="8"/>
            <color indexed="81"/>
            <rFont val="Tahoma"/>
            <family val="2"/>
          </rPr>
          <t>थेरी स् यारपट्टि स् यारपट्टि सोम म्राप मुबा, न् हङपट्टि सोम म्राप, न् हङपट्टि सोम म्राप, न् हङपट्टि सोम म्राप मुबा।</t>
        </r>
      </text>
    </comment>
    <comment ref="E2502" authorId="0">
      <text>
        <r>
          <rPr>
            <sz val="8"/>
            <color indexed="81"/>
            <rFont val="Tahoma"/>
            <family val="2"/>
          </rPr>
          <t>ओच् छे थे शहरला पर्खालला च् युक न् ही जग मुबा, थे जगथोरी परमेश् वरसे पुइखबा ग् लेला च् युक न् ही मुल चेलागदेला मिन भ्रिसी थान् बा मुबा।</t>
        </r>
      </text>
    </comment>
    <comment ref="E2503" authorId="0">
      <text>
        <r>
          <rPr>
            <sz val="8"/>
            <color indexed="81"/>
            <rFont val="Tahoma"/>
            <family val="2"/>
          </rPr>
          <t>ङादेन छ् याम ताम पाङ्बा म् हिसे शहरदेन थे शहरला पर्खाल नाप् बाला लागिरी म् हरला ग् याप तेःसी थान् बा म् हुइ गिक मुबा।</t>
        </r>
      </text>
    </comment>
    <comment ref="E2504" authorId="0">
      <text>
        <r>
          <rPr>
            <sz val="8"/>
            <color indexed="81"/>
            <rFont val="Tahoma"/>
            <family val="2"/>
          </rPr>
          <t>ओच् छे थे शहर गोर ब् लिरीन स् होबा मुबा। थे ग् लाला गुङरी दान् देन ल् हाङदेन ल् हाङ जम् मान ह्रङ् बान मुबा। थे ग् लासे थे शहरदा दान् दे च् युक न् ही हजार च् युक न् ही ल् हाङ ला मुबा। थे ग् लाला ल् हाङदेन ल् हाङदेन ल् हाङ गिकनोन मुबा।</t>
        </r>
      </text>
    </comment>
    <comment ref="E2505" authorId="0">
      <text>
        <r>
          <rPr>
            <sz val="8"/>
            <color indexed="81"/>
            <rFont val="Tahoma"/>
            <family val="2"/>
          </rPr>
          <t>जमाहेन् से थेसे थे शहरला पर्खालएनोन दप् सी च् युक ङा मिटर ते बोगल गिकसे च् युक ढु मिटर तजी। थे दप् बा दप् बा चा म् हिसेनोन स् वर्गदूतगदेसे दप् बा दप् बा दप् बा दप् बा दप् बा हिन् ना।</t>
        </r>
      </text>
    </comment>
    <comment ref="E2506" authorId="0">
      <text>
        <r>
          <rPr>
            <sz val="8"/>
            <color indexed="81"/>
            <rFont val="Tahoma"/>
            <family val="2"/>
          </rPr>
          <t>ओच् छे थे शहरला पर्खाल पर्खालरीन ओच् छे थे शहर चोखो म् हरला स् हे ह्रङ् बान ज् यबा स् हेर ह्रङ् बान म् हरला मुबा।</t>
        </r>
      </text>
    </comment>
    <comment ref="E2507" authorId="0">
      <text>
        <r>
          <rPr>
            <sz val="8"/>
            <color indexed="81"/>
            <rFont val="Tahoma"/>
            <family val="2"/>
          </rPr>
          <t>ओच् छे थे शहरला पर्खालला जग चा जम् मान ह्रङ् बान महँगो खाल् ला युङबासे स् होबा मुबा। जम् मान भन् दा ङाच् छा बालुमर, न् हीरेम ज् यबा खाल् ला युङबा, सोमरेम हरिया सरी स् होबा, ब् लि पच् छैला पच् छैला म्राप मुबा।</t>
        </r>
      </text>
    </comment>
    <comment ref="E2508" authorId="0">
      <text>
        <r>
          <rPr>
            <sz val="8"/>
            <color indexed="81"/>
            <rFont val="Tahoma"/>
            <family val="2"/>
          </rPr>
          <t>जमाहेन् से ङाइ परमेश् वरग् याम स् वर्गग् याम छ् यामनोन खबान लबा छार यरूशलेम भिबा परमेश् वरला शहर ङाइ म्राङ्जी। थे शहर चा म् हाछारला लागिरी म् हाछार स् होसी स् होबा ह्रङ् लसी स् होबा मुला।</t>
        </r>
      </text>
    </comment>
    <comment ref="E2509" authorId="0">
      <text>
        <r>
          <rPr>
            <sz val="8"/>
            <color indexed="81"/>
            <rFont val="Tahoma"/>
            <family val="2"/>
          </rPr>
          <t>ङाच् छापट्टि गोर ङाच् छा अोनिक् स ल् हेबान मुबा, गोर ङाच् छा वाला वाला म्रिङम् हेमे, गोर ङाच् छाला म्रिङम् हेमे, गोर च् युक भ्रेः वाला बेरूज मुबा, गोर च् युक भ्रेःला म् हेन् दो म् हेन् दो मुबा, च् युक गिक वाला नीलम म्रिङम् हेमे, च् युक न् ही म्रिङम् हेमे काटेला मुबा।</t>
        </r>
      </text>
    </comment>
    <comment ref="E2510" authorId="0">
      <text>
        <r>
          <rPr>
            <sz val="8"/>
            <color indexed="81"/>
            <rFont val="Tahoma"/>
            <family val="2"/>
          </rPr>
          <t>थे शहरला च् युक न् ही म्रापग् याम च् युक न् ही मोती स् होबा मुबा। थे म्राप जम् मान मोतीसे स् होबा मुबा। थे शहरला ग् याम ग् यामगदे तार ह्रङ् बान तार ह्रङ् बान य् हाल य् हाल् बा मुबा।</t>
        </r>
      </text>
    </comment>
    <comment ref="E2511" authorId="0">
      <text>
        <r>
          <rPr>
            <sz val="8"/>
            <color indexed="81"/>
            <rFont val="Tahoma"/>
            <family val="2"/>
          </rPr>
          <t>ङाइ थे शहररी तिगै परमेश् वरला मन् दिर आम्राङ्नी। तिग् दा भिसम जम् मान भन् दा शक्तिशाली परमप्रभु परमेश् वरदेन ग् ले थे शहरला मन् दिर हिन् ना।</t>
        </r>
      </text>
    </comment>
    <comment ref="E2512" authorId="0">
      <text>
        <r>
          <rPr>
            <sz val="8"/>
            <color indexed="81"/>
            <rFont val="Tahoma"/>
            <family val="2"/>
          </rPr>
          <t>थे शहररी धिनीदेन लनी य् हाल पिन् बाला लागिरी धिनीदेन लनी तिगै तोःनी। तिग् दा भिसम परमेश् वरला य् हालसे थे शहरदा य् हाल पिन् बा मुबा। ओच् छे थे शहरला नाङसल चा ग् यु ग् ले हिन् ना।</t>
        </r>
      </text>
    </comment>
    <comment ref="E2513" authorId="0">
      <text>
        <r>
          <rPr>
            <sz val="8"/>
            <color indexed="81"/>
            <rFont val="Tahoma"/>
            <family val="2"/>
          </rPr>
          <t>थे शहररी जम् बुलिङला जम् मान य् हुलला म् हिगदे थे य् हालग् याम भ्रला। ओच् छे जम् बुलिङला ग् लेगदेसे ह्राङ ह्राङला जम् मान धन सम् पत्ति भसी थे शहररी खला।</t>
        </r>
      </text>
    </comment>
    <comment ref="E2514" authorId="0">
      <text>
        <r>
          <rPr>
            <sz val="8"/>
            <color indexed="81"/>
            <rFont val="Tahoma"/>
            <family val="2"/>
          </rPr>
          <t>थे शहरला म्रापगदे धिनीरी खाइमै ढुङ्सी थान् ना। तिग् दा भिसम थेरी म् हुनङएनोन आत।</t>
        </r>
      </text>
    </comment>
    <comment ref="E2515" authorId="0">
      <text>
        <r>
          <rPr>
            <sz val="8"/>
            <color indexed="81"/>
            <rFont val="Tahoma"/>
            <family val="2"/>
          </rPr>
          <t>ओच् छे जम् मान य् हुलला म् हिगदेसे ह्राङ ह्राङला मानदेन जयजयकार थे शहररी भला।</t>
        </r>
      </text>
    </comment>
    <comment ref="E2516" authorId="0">
      <text>
        <r>
          <rPr>
            <sz val="8"/>
            <color indexed="81"/>
            <rFont val="Tahoma"/>
            <family val="2"/>
          </rPr>
          <t>ओच् छे तिगै नइबा स् हेदेन नइबा गे लबा म् हिगदे थे शहररी खाइमै वाङ्बारी आम् याङ्। तर ग् लेसे भ्रिबा जुनीला किताबरी मिन भ्रिबा म् हिगदे जे वाङ्म् याङ्ला।</t>
        </r>
      </text>
    </comment>
    <comment ref="E2517" authorId="0">
      <text>
        <r>
          <rPr>
            <sz val="8"/>
            <color indexed="81"/>
            <rFont val="Tahoma"/>
            <family val="2"/>
          </rPr>
          <t>ओच् छे ठिग् याम घ्रेन काइ चुह्रङ् भिबा ङाइ थेःजी, "च् यागो, परमेश् वर धन् छ् याबा दिम म् हिगदेदेन छ् याम मुला, ओच् छे परमेश् वर थेनीगदेदेन छ् याम धन् छ् याला। ओच् छे थेनीगदे परमेश् वर ह्राङलान म् हि तला, ओच् छे परमेश् वर ह्राङएनोन थेनीगदेदेन छ् यामनोन तला, थेनीगदेला परमेश् वरनोन थेनीगदेदेन छ् यामनोन तला।</t>
        </r>
      </text>
    </comment>
    <comment ref="E2518" authorId="0">
      <text>
        <r>
          <rPr>
            <sz val="8"/>
            <color indexed="81"/>
            <rFont val="Tahoma"/>
            <family val="2"/>
          </rPr>
          <t>ओच् छे परमेश् वरसे थेनीगदेला मीग् याम क्रा गिकनोन क्रासी पिन् ना। जमाहेन् से सिबा ल् हानान दुख, क्राबा क्रिङ्बादेन दुखएनोन आत। तिग् दा भिसम ङाच् छाला तामगदे ङाच् छा निसी जिन् बा मुला।"</t>
        </r>
      </text>
    </comment>
    <comment ref="E2519" authorId="0">
      <text>
        <r>
          <rPr>
            <sz val="8"/>
            <color indexed="81"/>
            <rFont val="Tahoma"/>
            <family val="2"/>
          </rPr>
          <t>जमाहेन् से ठिरी चिबा परमेश् वरसे "च् यागो, ङाइ जम् मान स् हे छार छार स् होबान मुला" भिसी सुङ्जी। ओच् छे दोःसी येशूसे ङादा "चु भ्रिउ, तिग् दा भिसम चु ताम विश् वास लबादेन सत् य ताम हिन् ना" भिसी सुङ्जी।</t>
        </r>
      </text>
    </comment>
    <comment ref="E2520" authorId="0">
      <text>
        <r>
          <rPr>
            <sz val="8"/>
            <color indexed="81"/>
            <rFont val="Tahoma"/>
            <family val="2"/>
          </rPr>
          <t>जमाहेन् से थेसे ङादा चुह्रङ् भिसी सुङ्जी, "दाहेन् से चु ताम पूरा तसी जिन् बा मुला, ङानोन हिन् ना अल्फादेन ओमेगा, ङालान जुनी पिन् बा धुइदेन लिच् छा ङानोन हिन् ना। ङाइ क् युइ फुइबा म् हिदा जुकजुकधोनाला जुनी पिन् बा क् युइला मुहानग् याम ओह्रङ्नोन पिन् ना।</t>
        </r>
      </text>
    </comment>
    <comment ref="E2521" authorId="0">
      <text>
        <r>
          <rPr>
            <sz val="8"/>
            <color indexed="81"/>
            <rFont val="Tahoma"/>
            <family val="2"/>
          </rPr>
          <t>जुन म् हिसे जयजयकार लला थेसे चु जम् मान स् हे परमेश् वरला अधिकार याङ्ला। ङा थेला परमेश् वर दोला ओच् छे थे ङाला झा दोला।</t>
        </r>
      </text>
    </comment>
    <comment ref="E2522" authorId="0">
      <text>
        <r>
          <rPr>
            <sz val="8"/>
            <color indexed="81"/>
            <rFont val="Tahoma"/>
            <family val="2"/>
          </rPr>
          <t>तर लोङ् बागदे, परमेश् वरदा विश् वास आलबा म् हिगदे, परमेश् वरदा सेमहेन् सेन हेला लबा म् हिगदे, म् हि साइबागदे, स् य् हान् दोदेन छ् याम ब्रेल् सी भ्रबा म् हिगदे, जादु लबागदे, मूर्तिदा तेन् बा म् हिगदे ओच् छे लुसीला ताम पाङ्बा जम् मान म् हिगदेला भो ल् हानान दुख तला। चुनोन लुसीला ताम पाङ्बा खबा मेला ल् हामदेन बारूद निसैनोन थेनोन तला।"</t>
        </r>
      </text>
    </comment>
    <comment ref="E2523" authorId="0">
      <text>
        <r>
          <rPr>
            <sz val="8"/>
            <color indexed="81"/>
            <rFont val="Tahoma"/>
            <family val="2"/>
          </rPr>
          <t>स् वर्गदूतगदे न् हङला जम् मान भन् दा लिच् छा नाश तबा गोर निस दुखसे प् लिङ्बा खबा स् वर्गदूत गिक ङा मुबा ग् लारी खसी ङादा "चुरी खउ, ङाइ एदा ग् लेला ब् याह लबा म्रिङम् हेमेदा उन् ना" भिसी पाङ्जी।</t>
        </r>
      </text>
    </comment>
    <comment ref="E2524" authorId="0">
      <text>
        <r>
          <rPr>
            <sz val="8"/>
            <color indexed="81"/>
            <rFont val="Tahoma"/>
            <family val="2"/>
          </rPr>
          <t>जमाहेन् से स् वर्गदूतसे ङादा परमेश् वरदेन ग् लेला ठिग् याम परमेश् वरदेन ग् लेसे पुइखबा ग् लेला ठिग् याम स् हेर ह्रङ् बान सफा ज् यबा ज् यबा क् युइला क् युइ उन् जी।</t>
        </r>
      </text>
    </comment>
    <comment ref="E2525" authorId="0">
      <text>
        <r>
          <rPr>
            <sz val="8"/>
            <color indexed="81"/>
            <rFont val="Tahoma"/>
            <family val="2"/>
          </rPr>
          <t>दोःसी थेसे ङादा चुह्रङ् भिसी भिजी, "एसे चु किताबला अगमवक्ताला तामदा छाप लसी थाम् लेःगो। तिग् दा भिसम चु धुइ खसी जिन् बा मुला।</t>
        </r>
      </text>
    </comment>
    <comment ref="E2526" authorId="0">
      <text>
        <r>
          <rPr>
            <sz val="8"/>
            <color indexed="81"/>
            <rFont val="Tahoma"/>
            <family val="2"/>
          </rPr>
          <t>आज् यबा गे लबा म् हिसे ज् यबा गे लबारीन लतोःला, स् य् हान् दोदेन छ् याम ब्रेल् सी भ्रबा म् हिसे ज् यबा गे लतोःला, परमेश् वरसे म् हन् बा अन् छारला गे लबा म् हिसे ज् यबा गे लतोःला ओच् छे परमेश् वरदा तेन् बा म् हिगदेसे ह्राङला लागिरी ज् यबा गे लतोःला।"</t>
        </r>
      </text>
    </comment>
    <comment ref="E2527" authorId="0">
      <text>
        <r>
          <rPr>
            <sz val="8"/>
            <color indexed="81"/>
            <rFont val="Tahoma"/>
            <family val="2"/>
          </rPr>
          <t>"च् यागो, ङा योना योना लसी खबान मुला। ङादेन छ् याम मी जम् मादान थेनीगदेसे लबा गे अन् छारला इनाम पिन् ना।</t>
        </r>
      </text>
    </comment>
    <comment ref="E2528" authorId="0">
      <text>
        <r>
          <rPr>
            <sz val="8"/>
            <color indexed="81"/>
            <rFont val="Tahoma"/>
            <family val="2"/>
          </rPr>
          <t>ओच् छे ङा एलफादेन ओमेगा, ङाच् छादेन लिच् छाला हिन् ना। ङाच् छादेन लिच् छा चा ङा हिन् ना।</t>
        </r>
      </text>
    </comment>
    <comment ref="E2529" authorId="0">
      <text>
        <r>
          <rPr>
            <sz val="8"/>
            <color indexed="81"/>
            <rFont val="Tahoma"/>
            <family val="2"/>
          </rPr>
          <t>जुन म् हिसे ह्राङला क् वान ख्रुसी जुकजुकधोनाला जुनी पिन् बा दोङग् याम चबारी ओच् छे शहररी वाङ्बारी अधिकार याङ्ला थेनीगदेसे परमेश् वरग् याम मोलम याङ्ला।</t>
        </r>
      </text>
    </comment>
    <comment ref="E2530" authorId="0">
      <text>
        <r>
          <rPr>
            <sz val="8"/>
            <color indexed="81"/>
            <rFont val="Tahoma"/>
            <family val="2"/>
          </rPr>
          <t>नगीगदे, जादु लबा म् हिगदे, नइबा गे लबागदे, म् हि साइबागदे, मूर्ति तेन् बागदेदेन लुसीला ताम पाङ्बा म् हिगदे ओच् छे स् य् हान् दोदा माया लबा सेम लबा जम् मान म् हिगदे मङग् यार थोन् मुला।</t>
        </r>
      </text>
    </comment>
    <comment ref="E2531" authorId="0">
      <text>
        <r>
          <rPr>
            <sz val="8"/>
            <color indexed="81"/>
            <rFont val="Tahoma"/>
            <family val="2"/>
          </rPr>
          <t>"ङा येशूसेनोन ङाला स् वर्गदूतदा मण् डलीगदेला लागिरी चु तामगदे पाङ् गै भिसी पुइखबा हिन् ना। ङा दाऊद ग् लेला सन् तानदेन सन् तान हिन् ना, ङा स् य् होरी य् हाल य् हाल तार्बा सार हिन् ना।"</t>
        </r>
      </text>
    </comment>
    <comment ref="E2532" authorId="0">
      <text>
        <r>
          <rPr>
            <sz val="8"/>
            <color indexed="81"/>
            <rFont val="Tahoma"/>
            <family val="2"/>
          </rPr>
          <t>परमेश् वरला आत् मादेन म् हाछार चाङसे "लु, खउ!" भिसी भिमुला। चुदे जुन म् हिसे चु ताम ङ् यान् ना थेसेनोन "लु, खउ" भिसी भिगै। जुन म् हिदा क् युइ फुइबा मुला थेसे खगै। ओच् छे जुन म् हिदा क् युइ फुइबा सेम मुला थेसे जुकजुकधोनाला जुनी पिन् बा क् युइ ओह्रङ्नोन ओह्रङ्नोन पिन् गै।</t>
        </r>
      </text>
    </comment>
    <comment ref="E2533" authorId="0">
      <text>
        <r>
          <rPr>
            <sz val="8"/>
            <color indexed="81"/>
            <rFont val="Tahoma"/>
            <family val="2"/>
          </rPr>
          <t>"चु किताबला अगमवक्ताला ताम ङ् यान् बा जम् मान म् हिगदेदा ङाइ चुह्रङ् भिसी पाङ्ला, खालैसे चु तामरी तिगै ल् हाना लजी भिसम परमेश् वरसे चु किताबरी भ्रिबा दुखगदे थेथोरी ल् हाना लला।</t>
        </r>
      </text>
    </comment>
    <comment ref="E2534" authorId="0">
      <text>
        <r>
          <rPr>
            <sz val="8"/>
            <color indexed="81"/>
            <rFont val="Tahoma"/>
            <family val="2"/>
          </rPr>
          <t>चुदे खालै म् हिसे चु किताबरी भ्रिबा अगमवक्ताला ताम तिगै आथान् ना भ् याङ् जी भिसम परमेश् वरसे थेदा चु किताबरी भ्रिबा जुकजुकधोनाला जुनीला दोङदेन परमेश् वरला शहरला अंशग् याम तेःला।</t>
        </r>
      </text>
    </comment>
    <comment ref="E2535" authorId="0">
      <text>
        <r>
          <rPr>
            <sz val="8"/>
            <color indexed="81"/>
            <rFont val="Tahoma"/>
            <family val="2"/>
          </rPr>
          <t>ओच् छे थे शहरला गुङग् यामसेन क् याथाङपट्टि मुबा। थे स् योङला कुनी न् हीपट्टिनोन जुकजुकधोनाला जुनी पिन् बा दोङ मुबा। थे दोङरी च् युक न् ही रेमधोना रो रोला। ओच् छे थे दोङला भ् याङ् बा छ् युक न् ही रेमधोना रोला। थे दोङला भ् याङ् बा चा जम् मान य् हुलला म् हिगदेदा खम् ना लबाला लागिरी हिन् ना।</t>
        </r>
      </text>
    </comment>
    <comment ref="E2536" authorId="0">
      <text>
        <r>
          <rPr>
            <sz val="8"/>
            <color indexed="81"/>
            <rFont val="Tahoma"/>
            <family val="2"/>
          </rPr>
          <t>चु जम् मान ताम पाङ्बा परमेश् वरसेन "हिन् ना, ङा योनान खबान मुला" भिसी सुङ्मुला। आमेन, प्रभु येशू फेप् खउ!</t>
        </r>
      </text>
    </comment>
    <comment ref="E2537" authorId="0">
      <text>
        <r>
          <rPr>
            <sz val="8"/>
            <color indexed="81"/>
            <rFont val="Tahoma"/>
            <family val="2"/>
          </rPr>
          <t>प्रभु येशू येशूला दयामाया जम् मान म् हिगदेदेन छ् याम तगै। आमेन।</t>
        </r>
      </text>
    </comment>
    <comment ref="E2538" authorId="0">
      <text>
        <r>
          <rPr>
            <sz val="8"/>
            <color indexed="81"/>
            <rFont val="Tahoma"/>
            <family val="2"/>
          </rPr>
          <t>थे शहररी परमेश् वरसे तिगै सजाय याङ्बा ताम तिगै आरे। थे शहररी परमेश् वरदेन ग् लेला ठि मुनोन तला। ओच् छे परमेश् वरला गे लबा म् हिगदेसे परमेश् वरदा तेन् ना।</t>
        </r>
      </text>
    </comment>
    <comment ref="E2539" authorId="0">
      <text>
        <r>
          <rPr>
            <sz val="8"/>
            <color indexed="81"/>
            <rFont val="Tahoma"/>
            <family val="2"/>
          </rPr>
          <t>थेनीगदेसे परमेश् वरदा म्राङ्ला, ओच् छे थेनीगदेला मिन थेनीगदेला ङाच् छापट्टि भ्रिसी थान् ना।</t>
        </r>
      </text>
    </comment>
    <comment ref="E2540" authorId="0">
      <text>
        <r>
          <rPr>
            <sz val="8"/>
            <color indexed="81"/>
            <rFont val="Tahoma"/>
            <family val="2"/>
          </rPr>
          <t>थे धुइरी म् हुनङ आत, जमाहेन् से थेनीगदेदा धिनीला य् हालदेन नाङसल तिगै तोःला आरे। तिग् दा भिसम परमप्रभु परमेश् वरसेन थेनीगदेला य् हाल तला। ओच् छे थेनीगदेसे जुकजुकधोना शासन लला।"</t>
        </r>
      </text>
    </comment>
    <comment ref="E2541" authorId="0">
      <text>
        <r>
          <rPr>
            <sz val="8"/>
            <color indexed="81"/>
            <rFont val="Tahoma"/>
            <family val="2"/>
          </rPr>
          <t>जमाहेन् से स् वर्गदूतसे ङादा "चु तामगदे विश् वास लतोःबादेन सत् य ताम हिन् ना। परमप्रभु परमेश् वरसे ह्राङला अगमवक्तागदेला आत् मा पिन् बा परमेश् वरसे ह्राङला गे लबा म् हिगदेदा योनान तनोन तोःला भिसी उन् बारी ह्राङला स् वर्गदूतदा पुइखबा हिन् ना" भिसी भिजी।</t>
        </r>
      </text>
    </comment>
    <comment ref="E2542" authorId="0">
      <text>
        <r>
          <rPr>
            <sz val="8"/>
            <color indexed="81"/>
            <rFont val="Tahoma"/>
            <family val="2"/>
          </rPr>
          <t>"च् यागो, ङा योनान खबान मुला। परमेश् वरसे सुङ्बा चु किताबरी मुबा अगमवक्ताला ताम ङ् यान् बागदेसे परमेश् वरग् याम मोलम याङ्ला।"</t>
        </r>
      </text>
    </comment>
    <comment ref="E2543" authorId="0">
      <text>
        <r>
          <rPr>
            <sz val="8"/>
            <color indexed="81"/>
            <rFont val="Tahoma"/>
            <family val="2"/>
          </rPr>
          <t>चु जम् मान ताम थेःसी म्राङ्बादेन म्राङ्बा चा ङा यूहन् ना हिन् ना। ङाइ थेःसी म्राङ्माहेन् से चु ताम उन् बा स् वर्गदूतदा फ् या लबारी ङा स् वर्गदूतला स् य् हापरी फ् या लजी।</t>
        </r>
      </text>
    </comment>
    <comment ref="E2544" authorId="0">
      <text>
        <r>
          <rPr>
            <sz val="8"/>
            <color indexed="81"/>
            <rFont val="Tahoma"/>
            <family val="2"/>
          </rPr>
          <t>"तर थेसे ङादा "आहिन, एसे थेह्रङ् थालउ। ङाएनोन एनीगदेला ज् योज् यो आले अगमवक्तागदेदेन चु किताबला बचन ङ् यान् बा म् हिगदेला ह्रोगदे ह्रङ् बान नोकर हिन् ना। थेतबासेलमा एसे परमेश् वरदा तेन् गो" भिसी भिजी।</t>
        </r>
      </text>
    </comment>
    <comment ref="E2545" authorId="0">
      <text>
        <r>
          <rPr>
            <sz val="8"/>
            <color indexed="81"/>
            <rFont val="Tahoma"/>
            <family val="2"/>
          </rPr>
          <t>"एफिससरी मुबा मण् डलीला स् वर्गदूतदा चुह्रङ् भिसी भ्रिउ, जुन परमेश् वरसे ह्राङला दाहिने छ् यापट्टि गोर निस सार थान् बादेन गोर निस म् हरला भेटीगदे न् हङरी भ्रबा म् हिसे चुह्रङ् भिसी पाङ्बा मुला,</t>
        </r>
      </text>
    </comment>
    <comment ref="E2546" authorId="0">
      <text>
        <r>
          <rPr>
            <sz val="8"/>
            <color indexed="81"/>
            <rFont val="Tahoma"/>
            <family val="2"/>
          </rPr>
          <t>"एदा दुख नातोःबा म्राङ्सी ए थालोङ् गो। च् यागो, एनीगदे न् हङला कोइ कोइदा शैतानसे फसब लबारी म् हाइबा मुला। दाहेन् से एनीगदेसे च् युइ धिनधोना दुख नातोःला। ए सिबाधोनाएनोन विश् वासरी चिउ, ओच् छे ङाइ एदा जुकजुकधोनाला जुनी पिन् ना।</t>
        </r>
      </text>
    </comment>
    <comment ref="E2547" authorId="0">
      <text>
        <r>
          <rPr>
            <sz val="8"/>
            <color indexed="81"/>
            <rFont val="Tahoma"/>
            <family val="2"/>
          </rPr>
          <t>परमेश् वरला आत् मासे मण् डलीगदेदा तिग पाङ्बा मुला थेसे ङ् यान् बा सेम मुसम थेसे ङ् यान् सी घोउ। जुन म् हिसे य् हाङदा य् हाङसे य् हाङ भन् दा लिच् छाला सिबासे तिगै आत।"</t>
        </r>
      </text>
    </comment>
    <comment ref="E2548" authorId="0">
      <text>
        <r>
          <rPr>
            <sz val="8"/>
            <color indexed="81"/>
            <rFont val="Tahoma"/>
            <family val="2"/>
          </rPr>
          <t>"पर्गाम भिबा शहररी मुबा मण् डलीला स् वर्गदूतदा चुह्रङ् भिसी भ्रिउ, 'च् यागो, ह्राङदेन छ् याम पख् ले न् ही तेबान तरवार थोसी थान् बा म् हिसे चुह्रङ् भिसी पाङ्बा मुला।</t>
        </r>
      </text>
    </comment>
    <comment ref="E2549" authorId="0">
      <text>
        <r>
          <rPr>
            <sz val="8"/>
            <color indexed="81"/>
            <rFont val="Tahoma"/>
            <family val="2"/>
          </rPr>
          <t>ए खानङ चिबा ग् लारी शैतानना ठि मुला भिबा ग् लारी शैतान चिबा ग् ला मुला भिबा ताम ङादा था मुला। तसैनोन एसे ङादा ल् हानान लोङ्सी ङादा विश् वास लबा मुला। ओच् छे ङादा विश् वास लबा म् हि एन् टिपास भिबा म् हिदाएनोन ङा मुबा ग् लारी साइबा धुइरी एसे ङादा विश् वास लबा आख् लानी।</t>
        </r>
      </text>
    </comment>
    <comment ref="E2550" authorId="0">
      <text>
        <r>
          <rPr>
            <sz val="8"/>
            <color indexed="81"/>
            <rFont val="Tahoma"/>
            <family val="2"/>
          </rPr>
          <t>"तर एनीगदेला बिरोध लबा ताम ङादा चु ताम गिक मुला। एनीगदे न् हङला कोइ कोइसे मी इस्राएलीगदेसे मूर्तिदा बलि पिन् बा स् हे चबारी ओच् छे स् य् हान् दोदेन छ् याम ब्रेल् सी भ्रउ भिसी कोलागदेदा युङबासे तोसी भ् याङ् बा बालमसे लोप् बा तामरी भ्रबा मुला।</t>
        </r>
      </text>
    </comment>
    <comment ref="E2551" authorId="0">
      <text>
        <r>
          <rPr>
            <sz val="8"/>
            <color indexed="81"/>
            <rFont val="Tahoma"/>
            <family val="2"/>
          </rPr>
          <t>थेह्रङ् लसीन एनीगदे न् हङरी कोइ कोइ म् हि चा निकोलाइटस भिबा म् हिगदेसे लोप् बा तामदा विश् वास लबा मुला।</t>
        </r>
      </text>
    </comment>
    <comment ref="E2552" authorId="0">
      <text>
        <r>
          <rPr>
            <sz val="8"/>
            <color indexed="81"/>
            <rFont val="Tahoma"/>
            <family val="2"/>
          </rPr>
          <t>थेतबासेलमा एनीगदेसे ह्राङ ह्राङला पाप ख् लासी परमेश् वरपट्टि दोःगो। ओच् छे एनीगदेसे ह्राङ ह्राङला पाप ख् लासी परमेश् वरपट्टि आदोःनी भिसम ङा एनीगदे मुबा ग् लारी योना लसी खला।</t>
        </r>
      </text>
    </comment>
    <comment ref="E2553" authorId="0">
      <text>
        <r>
          <rPr>
            <sz val="8"/>
            <color indexed="81"/>
            <rFont val="Tahoma"/>
            <family val="2"/>
          </rPr>
          <t>जुन म् हिदा ङ् यान् बा सेम मुला थेसे परमेश् वरला आत् मासे मण् डलीगदेदा तिग भिबान मुला थे ताम ङ् यान् सी घोउ। जुन म् हिसे य् हाङसे य् हाङसे लिच् छा ल् हुसी थान् बा मन् नोन पिन् ना। ओच् छे युङबाला युङबाथोरी छार छार मिन भ्रिबा तार युङबाएनोन पिन् ना। थे मिन जुन म् हिदा पिन् ना थे जे था मुला।"</t>
        </r>
      </text>
    </comment>
    <comment ref="E2554" authorId="0">
      <text>
        <r>
          <rPr>
            <sz val="8"/>
            <color indexed="81"/>
            <rFont val="Tahoma"/>
            <family val="2"/>
          </rPr>
          <t>"आतिटीरा भिबा मण् डलीला स् वर्गदूतदा चुह्रङ् भिसी भ्रिउ, 'च् यागो, मे दूसी भ्रबा परमेश् वरला झा, थेला मी मे ल् हाम मे ल् हाम ह्रङ् बा ह्रङ् बान मुला ओच् छे काङ मे ल् हामरी मे ल् हाम ह्रङ् बा काँसला ह्रङ् बान मुला, थेसे चुह्रङ् भिसी पाङ्बा मुला।</t>
        </r>
      </text>
    </comment>
    <comment ref="E2555" authorId="0">
      <text>
        <r>
          <rPr>
            <sz val="8"/>
            <color indexed="81"/>
            <rFont val="Tahoma"/>
            <family val="2"/>
          </rPr>
          <t>ओच् छे एला माया लबादेन एला विश् वास, गे लबा गेदेन एला विश् वाससे लमा एसे लबा दुख तसैनोन एला सेमहेन् सेन विश् वास लसी चिबा गे ङादा था मुला। दान् दे एसे लबा गेगदे ङाच् छाला गे भन् दा अझ घ्रेन मुला।</t>
        </r>
      </text>
    </comment>
    <comment ref="E2556" authorId="0">
      <text>
        <r>
          <rPr>
            <sz val="8"/>
            <color indexed="81"/>
            <rFont val="Tahoma"/>
            <family val="2"/>
          </rPr>
          <t>ओच् छे एसे लबा दुखदेन दुख तसैनोन एसे लबा दुख तसैनोन एसे दुख तसैनोन ङादा था मुला। तिग् दा भिसम एसे नइबा म् हिगदेदा खाइमै नाआखम् मुला। ओच् छे ह्राङसे ह्राङदा मुल चेला भिबा म् हि आहिन भिसी पाङ् मा एसे थेनीगदेसे पाङ्बा ताम ङ् यान् जी, तसैनोन एसे थेनीगदेसे पाङ्बा ताम आङ् यान् बा म् हिगदेदा ङाइ था याङ्जी।</t>
        </r>
      </text>
    </comment>
    <comment ref="E2557" authorId="0">
      <text>
        <r>
          <rPr>
            <sz val="8"/>
            <color indexed="81"/>
            <rFont val="Tahoma"/>
            <family val="2"/>
          </rPr>
          <t>तर ङाइ एला बिरोध लबा ताम चा चुनोन मुला, एसे ह्राङसे ह्राङसे ह्राङदान अगमवक्ता भिबा य् हुलला य् हुल् सा इजेबिल भिबा म्रिङम् हेमेदा जोगब लसी थान् बा मुला। थेसे ङाला नोकरगदेदा स् य् हान् दोदेन छ् याम ब्रेल् सी भ्रबारी ओच् छे मूर्तिगदेदा बलि पिन् बा चबा स् हे चबारी म् हाइजी।</t>
        </r>
      </text>
    </comment>
    <comment ref="E2558" authorId="0">
      <text>
        <r>
          <rPr>
            <sz val="8"/>
            <color indexed="81"/>
            <rFont val="Tahoma"/>
            <family val="2"/>
          </rPr>
          <t>ङाइ थेदा ह्राङ ह्राङला पाप ख् लासी परमेश् वरपट्टि दोःगै भिसी पाङ्तोःबा धुइ पिन् बा मुबा। तर थेसे ह्राङ ह्राङला ब्रेल् सी भ्रबा पाप ख् लासी परमेश् वरपट्टि आदोःबारी आम् हाइनी।</t>
        </r>
      </text>
    </comment>
    <comment ref="E2559" authorId="0">
      <text>
        <r>
          <rPr>
            <sz val="8"/>
            <color indexed="81"/>
            <rFont val="Tahoma"/>
            <family val="2"/>
          </rPr>
          <t>थेतबासेलमा ङाइ थे म्रिङम् हेमेदेन छ् याम ब्रेल् सी भ्रबागदेदा ल् हानान दुख पिन् ना। ओच् छे थेसे लबा आज् यबा गे ख् लासी थेसे ह्राङ ह्राङला पाप ख् लासी परमेश् वरपट्टि आदोःनी भिसम थेदा ल् हानान दुख पिन् ना।</t>
        </r>
      </text>
    </comment>
    <comment ref="E2560" authorId="0">
      <text>
        <r>
          <rPr>
            <sz val="8"/>
            <color indexed="81"/>
            <rFont val="Tahoma"/>
            <family val="2"/>
          </rPr>
          <t>थेतबासेलमा ङाइ थेला कोलागदेदा साइला। ओच् छे जम् मान मण् डलीगदेसे थे ताम था याङ्ला, सेमहेन् से म् हिला सेमदेन सेमरी म् हन् बा ताम ङानोन हिन् ना। ओच् छे जम् मान म् हिदा ङाइ थेनीगदेसे लबा गे अन् छारला इनाम पिन् ना।</t>
        </r>
      </text>
    </comment>
    <comment ref="E2561" authorId="0">
      <text>
        <r>
          <rPr>
            <sz val="8"/>
            <color indexed="81"/>
            <rFont val="Tahoma"/>
            <family val="2"/>
          </rPr>
          <t>तर थिआटीरा भिबा ग् लारी मुबा बाँकी मुबा म् हिगदेदा चा ङाइ चु ताम आङ् यान् बादेन शैतानसे म् हन् बा घ्रेन तामगदे ङोआसेबा स् हेगदेदा ङाइ पाङ्ला, ङाइ एनीगदेदा अर्गु तिगै दुख आपिन् ना।</t>
        </r>
      </text>
    </comment>
    <comment ref="E2562" authorId="0">
      <text>
        <r>
          <rPr>
            <sz val="8"/>
            <color indexed="81"/>
            <rFont val="Tahoma"/>
            <family val="2"/>
          </rPr>
          <t>थेतबासेलमा ङा आखतेधोना एसे चु तामदा ज् यना लसी थान् गो।</t>
        </r>
      </text>
    </comment>
    <comment ref="E2563" authorId="0">
      <text>
        <r>
          <rPr>
            <sz val="8"/>
            <color indexed="81"/>
            <rFont val="Tahoma"/>
            <family val="2"/>
          </rPr>
          <t>ओच् छे जुन म् हिसे य् हाङदा य् हाङ् सी लिच् छाधोना ङाइ लबा ह्रङ् बान गे लला, ङाइ थेदा अर्गु य् हुलला म् हिगदेथोरी शासन लबा अधिकार पिन् ना।</t>
        </r>
      </text>
    </comment>
    <comment ref="E2564" authorId="0">
      <text>
        <r>
          <rPr>
            <sz val="8"/>
            <color indexed="81"/>
            <rFont val="Tahoma"/>
            <family val="2"/>
          </rPr>
          <t>ओच् छे थेसे कुमालेला माला फुप् बा ह्रङ् लसी य् होला कडीसे शासन लला।</t>
        </r>
      </text>
    </comment>
    <comment ref="E2565" authorId="0">
      <text>
        <r>
          <rPr>
            <sz val="8"/>
            <color indexed="81"/>
            <rFont val="Tahoma"/>
            <family val="2"/>
          </rPr>
          <t>थेह्रङ् लसीन ङाइ ङाला आबाग् याम याङ्बा ह्रङ् लसी ङाइएनोन थेदा स् य् होला सार पिन् ना।</t>
        </r>
      </text>
    </comment>
    <comment ref="E2566" authorId="0">
      <text>
        <r>
          <rPr>
            <sz val="8"/>
            <color indexed="81"/>
            <rFont val="Tahoma"/>
            <family val="2"/>
          </rPr>
          <t>जुन म् हिदा ङ् यान् बा सेम मुला थेसे ङ् यान् सी घोउ, परमेश् वरला आत् मासे मण् डलीगदेदा तिग पाङ्बा मुला थेसे ङ् यान् सी घोउ।"</t>
        </r>
      </text>
    </comment>
    <comment ref="E2567" authorId="0">
      <text>
        <r>
          <rPr>
            <sz val="8"/>
            <color indexed="81"/>
            <rFont val="Tahoma"/>
            <family val="2"/>
          </rPr>
          <t>ङादा विश् वास लबासे लमा एसे ल् हानान दुख नातोःबा मुला, ओच् छे एसे दुख नातोःबादेन विश् वास लबासे लमा तिगै लसीन आखम् बा आरे।</t>
        </r>
      </text>
    </comment>
    <comment ref="E2568" authorId="0">
      <text>
        <r>
          <rPr>
            <sz val="8"/>
            <color indexed="81"/>
            <rFont val="Tahoma"/>
            <family val="2"/>
          </rPr>
          <t>तर एला बिरोध लबा ताम ङादा था मुला, एसे ङाच् छाला ह्राङदा लबा माया ख् लाबा मुला।</t>
        </r>
      </text>
    </comment>
    <comment ref="E2569" authorId="0">
      <text>
        <r>
          <rPr>
            <sz val="8"/>
            <color indexed="81"/>
            <rFont val="Tahoma"/>
            <family val="2"/>
          </rPr>
          <t>थेतबासेलमा ए खानङग् याम ताइजी भिसी ढन् गो, ओच् छे एसे ङाच् छा लबा ह्रङ् बान गे लउ। जमाहेन् से एसे ह्राङ ह्राङला पाप ख् लासी परमेश् वरपट्टि दोःगो। ङा एसे ह्राङला पाप ख् लासी परमेश् वरपट्टि आदोःनी भिसम ङाइ एसे फुल् बा भेटीगदे थे ग् लाग् याम तेःला।</t>
        </r>
      </text>
    </comment>
    <comment ref="E2570" authorId="0">
      <text>
        <r>
          <rPr>
            <sz val="8"/>
            <color indexed="81"/>
            <rFont val="Tahoma"/>
            <family val="2"/>
          </rPr>
          <t>तर एसे चा चु ताम मुला, एसे निकोलाइसगदेसे लबा गेदा हेला लबा मुला, थेह्रङ् लसीन ङाइएनोन हेला लबा मुला।</t>
        </r>
      </text>
    </comment>
    <comment ref="E2571" authorId="0">
      <text>
        <r>
          <rPr>
            <sz val="8"/>
            <color indexed="81"/>
            <rFont val="Tahoma"/>
            <family val="2"/>
          </rPr>
          <t>तिग् दा भिसम जुन म् हिदा ङ् यान् बा सेम मुला थेसे ङ् यान् सी घोउ, परमेश् वरला आत् मासे मण् डलीगदेदा पाङ्बा तिग मुला। जुन म् हिसे य् हाङसे य् हाङदा जयजयकार लला ङाइ थेदा परमेश् वरला स् वर्गरी मुबा जुकजुकधोनाला जुनी पिन् बा दोङला चबा स् हे चबारी पिन् ना।'</t>
        </r>
      </text>
    </comment>
    <comment ref="E2572" authorId="0">
      <text>
        <r>
          <rPr>
            <sz val="8"/>
            <color indexed="81"/>
            <rFont val="Tahoma"/>
            <family val="2"/>
          </rPr>
          <t>"स् युमर्ना भिबा मण् डलीला स् वर्गदूतदा चुह्रङ् भिसी भ्रिउ, 'जुन ङाच् छादेन लिच् छा भ्रबा हिन् ना, थे सिबा मुबा ओच् छे दोःसी सोबा मुबा थेसे चुह्रङ् भिसी पाङ्बा मुला।</t>
        </r>
      </text>
    </comment>
    <comment ref="E2573" authorId="0">
      <text>
        <r>
          <rPr>
            <sz val="8"/>
            <color indexed="81"/>
            <rFont val="Tahoma"/>
            <family val="2"/>
          </rPr>
          <t>ओच् छे ए दुख नासी चिबादेन प्राङबोगदे तबा ताम ङादा था मुला, तसैनोन ए फ् युक् पो म् हि हिन् ना। ङाइ एदा दुख नासी भ्रबा म् हिगदेदा ङाइ था मुला। थेनीगदेसे ह्राङसे ह्राङदान यहूदी हिन् ना भिसी पाङ्बा म् हि आहिन, तर थेनीगदे शैतानगदे ह्रुप तबा दिम गिक हिन् ना।</t>
        </r>
      </text>
    </comment>
    <comment ref="E2574" authorId="0">
      <text>
        <r>
          <rPr>
            <sz val="8"/>
            <color indexed="81"/>
            <rFont val="Tahoma"/>
            <family val="2"/>
          </rPr>
          <t>"सार्दिस भिबा मण् डलीला स् वर्गदूतदा चुह्रङ् भिसी भ्रिउ, 'परमेश् वरला गोर निस आत् मादेन थे गोर निस सारगदे किन् बा म् हिसे चुह्रङ् भिसी पाङ् मुला। एसे लबा गेगदे ङादा था मुला। एसे सोबान मुला भिसी म् हिगदेसे भिमुला, तसैनोन ए सिसी जिन् बा मुला।</t>
        </r>
      </text>
    </comment>
    <comment ref="E2575" authorId="0">
      <text>
        <r>
          <rPr>
            <sz val="8"/>
            <color indexed="81"/>
            <rFont val="Tahoma"/>
            <family val="2"/>
          </rPr>
          <t>ओच् छे एसे ङाइ पाङ्बा दुख तसैनोन एसे ङाला ताम ङ् यान् सी चिबासे लमा जम् बुलिङरी चिबा म् हिगदेदा पाप लबा धुइरी जम् बुलिङ नाङनोन खबारी छ् याइबा दुखला धुइग् याम ङाइएनोन एदा जोगब लसी थान् ना।</t>
        </r>
      </text>
    </comment>
    <comment ref="E2576" authorId="0">
      <text>
        <r>
          <rPr>
            <sz val="8"/>
            <color indexed="81"/>
            <rFont val="Tahoma"/>
            <family val="2"/>
          </rPr>
          <t>ङा योनान खला। थेतबासेलमा एसे जुन स् हे मुला थे स् हेदा विश् वास लसी चिउ। आहिन् सम खालैसे एला फेटा किन् सी भोर्खम् गै।</t>
        </r>
      </text>
    </comment>
    <comment ref="E2577" authorId="0">
      <text>
        <r>
          <rPr>
            <sz val="8"/>
            <color indexed="81"/>
            <rFont val="Tahoma"/>
            <family val="2"/>
          </rPr>
          <t>जस् तोन म् हिदा ङाइ ङाला परमेश् वरला मन् दिररी खाल् ला स् होसी पिन् ना। थे खाइमै थोन् सी आयार्ला। ङाला परमेश् वरला शहरला मिनदेन ङाला परमेश् वरग् याम स् वर्गग् याम फाप् खबा छार यरूशलेम भिबा ङाला मिन ओच् छे ङाला छार मिन भ्रिसी पिन् ना।</t>
        </r>
      </text>
    </comment>
    <comment ref="E2578" authorId="0">
      <text>
        <r>
          <rPr>
            <sz val="8"/>
            <color indexed="81"/>
            <rFont val="Tahoma"/>
            <family val="2"/>
          </rPr>
          <t>जुन म् हिदा ङ् यान् बा सेम मुला थेसे परमेश् वरला आत् मासे मण् डलीगदेदा तिग भिबान मुला थेसे ङ् यान् सी घोउ।"</t>
        </r>
      </text>
    </comment>
    <comment ref="E2579" authorId="0">
      <text>
        <r>
          <rPr>
            <sz val="8"/>
            <color indexed="81"/>
            <rFont val="Tahoma"/>
            <family val="2"/>
          </rPr>
          <t>"लाउडिकिया भिबा ग् लाला मण् डलीला दूतदा चुह्रङ् भिसी भ्रिउ, परमेश् वरसे स् होबा जम् मान स् हेगदे न् हङला मुल हाकिम, विश् वास लबादेन सत् य साक्षी चा चुह्रङ् भिसी भ्रिबा मुला, थेला बचनरी आमेन हिन् ना।</t>
        </r>
      </text>
    </comment>
    <comment ref="E2580" authorId="0">
      <text>
        <r>
          <rPr>
            <sz val="8"/>
            <color indexed="81"/>
            <rFont val="Tahoma"/>
            <family val="2"/>
          </rPr>
          <t>ङाइ एला गे ङादा था मुला, ए खर्बाएनोन आचुङ्बा आहिन। ङाइ म् हन् बा हिन् सम ए ख्रेन् बादेन ख्रेन् बा न् हीनोन तजी भिसम ङाला सेम मुबा।</t>
        </r>
      </text>
    </comment>
    <comment ref="E2581" authorId="0">
      <text>
        <r>
          <rPr>
            <sz val="8"/>
            <color indexed="81"/>
            <rFont val="Tahoma"/>
            <family val="2"/>
          </rPr>
          <t>थेतबासेलमा ए छोर्माहेन् से खङ्बाएनोन आछोर्बा हिन् ना। थेतबासेलमा ङाइ एदा ङाला सुङग् याम ब् लुम् बारी छ् याइबा मुला।</t>
        </r>
      </text>
    </comment>
    <comment ref="E2582" authorId="0">
      <text>
        <r>
          <rPr>
            <sz val="8"/>
            <color indexed="81"/>
            <rFont val="Tahoma"/>
            <family val="2"/>
          </rPr>
          <t>'ङा फ् युक् पो म् हि हिन् ना, ङादेन छ् याम ल् हानान धन सम् पत्ति मुला, ओच् छे ङादा तिगै स् हेला खाँचो आत' भिसी एसे भिमुला। तर ए प्राङबो, दुखला म् हि, प्राङबो, कानादेन क् वान क् वान् बा म् हि हिन् ना भिसी एदा थानोन आरे।</t>
        </r>
      </text>
    </comment>
    <comment ref="E2583" authorId="0">
      <text>
        <r>
          <rPr>
            <sz val="8"/>
            <color indexed="81"/>
            <rFont val="Tahoma"/>
            <family val="2"/>
          </rPr>
          <t>ङाइ एदा कुल् बा ताम एनीगदेदा ङ् यान् गो, ए फ् युक् पो म् हि दोबाला लागिरी मेसे सफा लसी थान् बा म् हर म् हर ग् लुसी ङाग् याम ग् लुउ। ओच् छे एला क् वान क् वान् बा ह्रङ् बान य् हाल य् हाल य् हाल् बा क् वान क् वान् सी पिन् गो। ओच् छे एला क् वान क् वान् ना लमाहेन् से म् हिसे आम्राङ्। ओच् छे एला मीरी अत्तर फोर्सी पिन् गो। जमाहेन् से एसे म्राङ्ला।</t>
        </r>
      </text>
    </comment>
    <comment ref="E2584" authorId="0">
      <text>
        <r>
          <rPr>
            <sz val="8"/>
            <color indexed="81"/>
            <rFont val="Tahoma"/>
            <family val="2"/>
          </rPr>
          <t>ङाइ जुन म् हिदा माया लमुला, थेनीगदेदा ङाइनोन सजाय पिन् बा मुला। थेतबासेलमा एसे ह्राङ ह्राङला पाप ख् लासी परमेश् वरपट्टि दोःसी सत् य ताम लउ।"</t>
        </r>
      </text>
    </comment>
    <comment ref="E2585" authorId="0">
      <text>
        <r>
          <rPr>
            <sz val="8"/>
            <color indexed="81"/>
            <rFont val="Tahoma"/>
            <family val="2"/>
          </rPr>
          <t>दाहेन् से ए रेःगो, ओच् छे बाँकी मुबा स् हेगदे सिबारीन छ् याइबादा भङ पिन् गो। तिग् दा भिसम चु सिबारीन छ् याइबा मुला। तिग् दा भिसम ङाइ ह्राङसे लबा जम् मान गे ङाला परमेश् वरला ङाच् छापट्टि पूरा तसी जिन् बा आस् याप् नी।</t>
        </r>
      </text>
    </comment>
    <comment ref="E2586" authorId="0">
      <text>
        <r>
          <rPr>
            <sz val="8"/>
            <color indexed="81"/>
            <rFont val="Tahoma"/>
            <family val="2"/>
          </rPr>
          <t>च् यागो, ङा म्रापरी राप् सी म्राप ढ्वक ढ्वक लबान मुला। ङाला काइ थेःसी खालैसे म्राप ठोङ्सी चमाहेन् से ङा थेला दिमरी वाङ्सी थेदेन छ् यामनोन भोज चबारी खला, ओच् छे थेसेनोन ङादेन छ् याम चिसी चबा थुङ्बा लला।</t>
        </r>
      </text>
    </comment>
    <comment ref="E2587" authorId="0">
      <text>
        <r>
          <rPr>
            <sz val="8"/>
            <color indexed="81"/>
            <rFont val="Tahoma"/>
            <family val="2"/>
          </rPr>
          <t>जस् तोन य् हुल् सादा ढासी ङाइएनोन ङाला आबादेन छ् यामनोन ङाला ग् लारी चिपुङ्ला। ङाइएनोन ढासी ङाला आबादेन छ् यामनोन थेला ग् लारी चिबा ह्रङ् लसी ङाइएनोन थेदेन छ् यामनोन चिला।</t>
        </r>
      </text>
    </comment>
    <comment ref="E2588" authorId="0">
      <text>
        <r>
          <rPr>
            <sz val="8"/>
            <color indexed="81"/>
            <rFont val="Tahoma"/>
            <family val="2"/>
          </rPr>
          <t>जुन म् हिदा ङ् यान् बा सेम मुला थेसे परमेश् वरला आत् मासे मण् डलीगदेदा तिग भिबान मुला थेसे ङ् यान् सी घोउ।"</t>
        </r>
      </text>
    </comment>
    <comment ref="E2589" authorId="0">
      <text>
        <r>
          <rPr>
            <sz val="8"/>
            <color indexed="81"/>
            <rFont val="Tahoma"/>
            <family val="2"/>
          </rPr>
          <t>थेतबासेलमा एसे तिग लोप् सी थेःबादेन थेःबा ताम ढन् गो, थे अन् छार भ्रउ, ओच् छे ह्राङ ह्राङला पाप ख् लासी परमेश् वरपट्टि दोःगो। चुदे ए छोर्सी चिजी भिसम ङा एदा य् हो ह्रङ् लसी खबा धुइरी खाह्रङ् लसी खला भिबा ताम एसे था आयाङ्।</t>
        </r>
      </text>
    </comment>
    <comment ref="E2590" authorId="0">
      <text>
        <r>
          <rPr>
            <sz val="8"/>
            <color indexed="81"/>
            <rFont val="Tahoma"/>
            <family val="2"/>
          </rPr>
          <t>तर सदुकीगदे न् हङला कोइ कोइ म् हिगदेला मिन आरे। थेनीगदेसे ह्राङ ह्राङला क् वान नइना आलना क् वान क् वान् सी ङादेन छ् याम तार क् वान क् वान् सी भ्रला, तिग् दा भिसम थेनीगदे ङा थेह्रङ्बाधोनाला म् हि हिन् ना।</t>
        </r>
      </text>
    </comment>
    <comment ref="E2591" authorId="0">
      <text>
        <r>
          <rPr>
            <sz val="8"/>
            <color indexed="81"/>
            <rFont val="Tahoma"/>
            <family val="2"/>
          </rPr>
          <t>ज् यबा म् हिदा चा थेह्रङ् लसी तार क् वान क् वान् बा ह्रङ् बान तार क् वान क् वान् ना। ओच् छे ङाइ थेला मिन जुकजुकधोनाला जुनी पिन् बा किताबग् याम खाइमै म् हाइआतोः। तर ङाला आबादेन थेला स् वर्गदूतगदेला ङाच् छापट्टि थेला मिन ङाइ पाङ्ला।</t>
        </r>
      </text>
    </comment>
    <comment ref="E2592" authorId="0">
      <text>
        <r>
          <rPr>
            <sz val="8"/>
            <color indexed="81"/>
            <rFont val="Tahoma"/>
            <family val="2"/>
          </rPr>
          <t>जुन म् हिदा ङ् यान् बा सेम मुला थेसे परमेश् वरला आत् मासे मण् डलीगदेदा तिग भिबान मुला थेसे ङ् यान् सी घोउ।"</t>
        </r>
      </text>
    </comment>
    <comment ref="E2593" authorId="0">
      <text>
        <r>
          <rPr>
            <sz val="8"/>
            <color indexed="81"/>
            <rFont val="Tahoma"/>
            <family val="2"/>
          </rPr>
          <t>"फिलाडेल् फिया भिबा ग् लाला मण् डलीला दूतदा चुह्रङ् भिसी भ्रिउ, सत् य ताम फेसी थान् बादेन परमेश् वरदा तेन् बा म् हि चुह्रङ् भिसी पाङ् मुला, दाऊद ग् लेला लागिरी चा थेसे साँचो तसी चिमुला। थेसे म्राप ठोङ्सी च् याला भिसम खालैसेन ढुङ्बारी आखम ओच् छे ताल् बारी ख् लामुला भिसम थेसे चुह्रङ् लमुला।</t>
        </r>
      </text>
    </comment>
    <comment ref="E2594" authorId="0">
      <text>
        <r>
          <rPr>
            <sz val="8"/>
            <color indexed="81"/>
            <rFont val="Tahoma"/>
            <family val="2"/>
          </rPr>
          <t>एसे लबा गेगदे ङादा था मुला। च् यागो, ङाइ एला ङाच् छापट्टि म्राप ठोङ्सी थान् बा मुला, थेदा खालैसे ढुङ्सी थान् बारी आखम। एला शक्ति ल् हाना आरे भिबा ताम ङादा था मुला। तसैनोन एसे ङाइ कुल् बा ताम ङ् यान् जी, ओच् छे ङाइ पाङ्बा तामएनोन ङ् यान् जी।</t>
        </r>
      </text>
    </comment>
    <comment ref="E2595" authorId="0">
      <text>
        <r>
          <rPr>
            <sz val="8"/>
            <color indexed="81"/>
            <rFont val="Tahoma"/>
            <family val="2"/>
          </rPr>
          <t>ओच् छे ङा यहूदी हिन् ना भिसी पाङ्बा म् हिगदे चा आहिन, तर थेनीगदे चा शैतानना यहूदीगदे ह्रुप तबा दिमरी भ्रबा लुसीला ताम पाङ्बा म् हिगदे हिन् ना। ङाइ थेनीगदेदा खसी एला स् य् हापरी फ् या लपुङ्ला। ङाइ एदा माया लबा हिन् ना भिबा ताम थेनीगदेसे था याङ्ला।</t>
        </r>
      </text>
    </comment>
    <comment ref="E2596" authorId="0">
      <text>
        <r>
          <rPr>
            <sz val="8"/>
            <color indexed="81"/>
            <rFont val="Tahoma"/>
            <family val="2"/>
          </rPr>
          <t>जमाहेन् से ङाइ च् यामा स् वर्गरी म्राप ठोङ् बा म्राप गिक म्राङ्जी। ओच् छे ङाच् छा बिगुल काइ ह्रङ् बा काइ थेःना लबा ङाइ थेःसी चुह्रङ् भिसी पाङ्जी, "चुरी फेप् खउ, चु तामगदे लिच् छा तिग तनोन तोःला भिबा ताम ङाइ एदा उन् ना।"</t>
        </r>
      </text>
    </comment>
    <comment ref="E2597" authorId="0">
      <text>
        <r>
          <rPr>
            <sz val="8"/>
            <color indexed="81"/>
            <rFont val="Tahoma"/>
            <family val="2"/>
          </rPr>
          <t>जमाहेन् से बोगल ब् लिसे च् युक ब् लि म्रिङम् हेमेगदेसे थे ग् लारी चिबादा फ् या लसी सदन सोबादा फ् या लजी। ओच् छे थेनीगदेसे थे ग् लेला ङाच् छापट्टि ह्राङ ह्राङला फेटा थान् सी चुह्रङ् भिसी भिजी,</t>
        </r>
      </text>
    </comment>
    <comment ref="E2598" authorId="0">
      <text>
        <r>
          <rPr>
            <sz val="8"/>
            <color indexed="81"/>
            <rFont val="Tahoma"/>
            <family val="2"/>
          </rPr>
          <t>"य् हाङला परमप्रभु परमेश् वर ह्राङ मान, जयजयकारदेन शक्ति याङ्बारी म् हाइबा हिन् ना। तिग् दा भिसम जम् मान स् हे ह्राङसेन स् होबा हिन् ना, ओच् छे जम् मान ह्राङला सेमसे स् होबासे लमा थेनीगदे स् होबादेन स् होबा हिन् ना" भिसी भ्रिबा मुला।</t>
        </r>
      </text>
    </comment>
    <comment ref="E2599" authorId="0">
      <text>
        <r>
          <rPr>
            <sz val="8"/>
            <color indexed="81"/>
            <rFont val="Tahoma"/>
            <family val="2"/>
          </rPr>
          <t>थेनोन धुइरी ङा परमेश् वरला आत् मारी मुबा। जमाहेन् से ङाइ स् वर्गरी ठि गिकदा म्राङ्जी। ओच् छे थेथोरी खालै म् हि धन् छ् याबा मुबा।</t>
        </r>
      </text>
    </comment>
    <comment ref="E2600" authorId="0">
      <text>
        <r>
          <rPr>
            <sz val="8"/>
            <color indexed="81"/>
            <rFont val="Tahoma"/>
            <family val="2"/>
          </rPr>
          <t>थे ठिरी धन् छ् याबा स् हेर ग् लिग् याम य् हाल य् हाल् बा मुबा ह्रङ् बा मुबा। थे ठिला क् युर्सीन म् हरला ह्रङ् बान य् हाल य् हाल तबा मुबा। थे ठिला क् युर्सीन म् हरला ह्रङ् बान य् हाल य् हाल् बा मुबा।</t>
        </r>
      </text>
    </comment>
    <comment ref="E2601" authorId="0">
      <text>
        <r>
          <rPr>
            <sz val="8"/>
            <color indexed="81"/>
            <rFont val="Tahoma"/>
            <family val="2"/>
          </rPr>
          <t>थे ग् लेला क् वान क् वान् सी धन् छ् याबा बोगल गिकसे च् युक ब् लि ठिगदे थे ग् लेला क् युर्सीन मुबा। ओच् छे थे ग् लेदेन छ् याम बोगल गिकसे च् युक ब् लि मण् डली चिबा म् हिगदेएनोन म् हरला फेटा क् वान् सी क् वान् सी चिबा मुबा।</t>
        </r>
      </text>
    </comment>
    <comment ref="E2602" authorId="0">
      <text>
        <r>
          <rPr>
            <sz val="8"/>
            <color indexed="81"/>
            <rFont val="Tahoma"/>
            <family val="2"/>
          </rPr>
          <t>थे ग् लेग् याम तिप् लीङ खमाहेन् से तिप् लीङ खबा ह्रङ् लसी मु घुर्बा ह्रङ् लसी थे ग् लेदेन छ् यामनोन नाश तजी। ओच् छे थे ग् लेला ङाच् छापट्टि नाङसल निस नाङसल म्राङ्सी य् हाल य् हाल तबा मुबा। थे नाङसल चा परमेश् वरला गोर निस आत् मा हिन् ना।</t>
        </r>
      </text>
    </comment>
    <comment ref="E2603" authorId="0">
      <text>
        <r>
          <rPr>
            <sz val="8"/>
            <color indexed="81"/>
            <rFont val="Tahoma"/>
            <family val="2"/>
          </rPr>
          <t>थे ग् लेला ङाच् छापट्टि स् हेर ह्रङ् बान क्रिस् टस ह्रङ् बा काप् बा समुन् द्र ह्रङ् बान मुबा। ओच् छे थे ग् लेला गुङरीदेन ग् लेला क् युर्सीन ङाच् छापट्टिदेन ङाच् छापट्टि मी मुबा ल् हानान स् वर्गदूत ब् लि मुबा।</t>
        </r>
      </text>
    </comment>
    <comment ref="E2604" authorId="0">
      <text>
        <r>
          <rPr>
            <sz val="8"/>
            <color indexed="81"/>
            <rFont val="Tahoma"/>
            <family val="2"/>
          </rPr>
          <t>ङाच् छा मुबा स् वर्गदूत न् हीला स् हे ग् ले ह्रङ् बान मुबा, न् हीला स् हे ढुकुर ह्रङ् बान मुबा, सोमला स् हे म् हिला स् य् हाल ह्रङ् बान मुबा, ओच् छे ब् लि ल् हानान स् हे च् युर्गन च् युर्गन ह्रङ् बान मुबा।</t>
        </r>
      </text>
    </comment>
    <comment ref="E2605" authorId="0">
      <text>
        <r>
          <rPr>
            <sz val="8"/>
            <color indexed="81"/>
            <rFont val="Tahoma"/>
            <family val="2"/>
          </rPr>
          <t>थे गोर ब् लि मुबा स् हेगदे जम् मासेन गोर ढु ढु काङ मुबा। थे गोर न् हङधोना मीसे प् लिङ्बा मुबा। ओच् छे थेनीगदे धिन म् हुननोन "परमेश् वर चोखो, चोखो, चोखो, जम् मान भन् दा घ्रेन शक्ति मुबा परमप्रभु परमेश् वर" भिसी तेन् बा मुबा। थे परमप्रभु परमेश् वर मुबा, थे मुबा ओच् छे लिच् छाएनोन फेप् खला।</t>
        </r>
      </text>
    </comment>
    <comment ref="E2606" authorId="0">
      <text>
        <r>
          <rPr>
            <sz val="8"/>
            <color indexed="81"/>
            <rFont val="Tahoma"/>
            <family val="2"/>
          </rPr>
          <t>जमाहेन् से थे स् वर्गदूत न् हीसे सदनना लागिरी सोबादेन ठिरी धन् यवाद पिन् बा परमेश् वरदा जयजयकार लजी।</t>
        </r>
      </text>
    </comment>
    <comment ref="E2607" authorId="0">
      <text>
        <r>
          <rPr>
            <sz val="8"/>
            <color indexed="81"/>
            <rFont val="Tahoma"/>
            <family val="2"/>
          </rPr>
          <t>जमाहेन् से ङाइ ठिरी धन् छ् याबा परमेश् वरला ठिरी धन् छ् याबा म् हिला दाहिने छ् यापट्टि ठोङ्सी थान् बा किताब गिकदा म्राङ्जी। थे किताबला ङाच् छापट्टिदेन ङाच् छापट्टि भ्रिसी थान् बा मुबा।</t>
        </r>
      </text>
    </comment>
    <comment ref="E2608" authorId="0">
      <text>
        <r>
          <rPr>
            <sz val="8"/>
            <color indexed="81"/>
            <rFont val="Tahoma"/>
            <family val="2"/>
          </rPr>
          <t>ओच् छे ह्राङसे थेनीगदेदा ह्राङला परमेश् वरला मन् दिररी पूजा लबा य् हुल स् होसी पिन् जी। ओच् छे थेनीगदेसे जम् बुलिङ न् हङ नोन शासन लला।"</t>
        </r>
      </text>
    </comment>
    <comment ref="E2609" authorId="0">
      <text>
        <r>
          <rPr>
            <sz val="8"/>
            <color indexed="81"/>
            <rFont val="Tahoma"/>
            <family val="2"/>
          </rPr>
          <t>जमाहेन् से ङाइ च् यामा परमेश् वरला ठिदेन थे सोबा म् हिगदे ओच् छे मण् डलीदा च् याबा मुल म् हिगदे ओच् छे ग् लेगदेला क् युर्सीन ल् हानान स् वर्गदूतगदेला काइ ङाइ थेःजी। थेनीगदेला हुल चा ओस् पन ग् यार्जा ब् लिसे च् युइला ओस् पन हजार च् युइला मुबा।</t>
        </r>
      </text>
    </comment>
    <comment ref="E2610" authorId="0">
      <text>
        <r>
          <rPr>
            <sz val="8"/>
            <color indexed="81"/>
            <rFont val="Tahoma"/>
            <family val="2"/>
          </rPr>
          <t>ओच् छे थेनीगदेसे घ्रेन काइरी चुह्रङ् भिसी क्रिङ् बान, "सिबा ग् लेसे शक्ति, धन सम् पत्ति, बुद्धि, शक्ति, मान, मानदेन जयजयकार याङ्बाधोनाला हिन् ना।"</t>
        </r>
      </text>
    </comment>
    <comment ref="E2611" authorId="0">
      <text>
        <r>
          <rPr>
            <sz val="8"/>
            <color indexed="81"/>
            <rFont val="Tahoma"/>
            <family val="2"/>
          </rPr>
          <t>मुरीदेन जम् बुलिङरी, जम् बुलिङ न् हङ री ओच् छे समुन् द्रला धिरीदेन जम् मान स् हेगदेदा स् होबा जम् मान स् हेगदेसे "थे ठिरी धन् छ् याबा परमेश् वरदेन ग् लेदा धन् यवाद, मान, मानदेन जयजयकार तगै ओच् छे शासन लबा शक्ति जुकजुकधोनाला लागिरी जयजयकार तगै" भिसी भिबा ङाइ थेःजी।</t>
        </r>
      </text>
    </comment>
    <comment ref="E2612" authorId="0">
      <text>
        <r>
          <rPr>
            <sz val="8"/>
            <color indexed="81"/>
            <rFont val="Tahoma"/>
            <family val="2"/>
          </rPr>
          <t>जमाहेन् से थे बोगल ब् लि स् हेगदे न् हङला ब् लि स् हेगदेसे "आमेन" भिसी भिजी। ओच् छे थे मण् डलीदा च् याबा बोगल ब् लिसे च् युक ब् लि स् य् हान् दो मण् डलीदा फ् या लसी जुकजुकधोना सोबा परमेश् वरदा फ् या लजी।</t>
        </r>
      </text>
    </comment>
    <comment ref="E2613" authorId="0">
      <text>
        <r>
          <rPr>
            <sz val="8"/>
            <color indexed="81"/>
            <rFont val="Tahoma"/>
            <family val="2"/>
          </rPr>
          <t>ओच् छे ङाइ शक्तिशाली स् वर्गदूत गिकदा म्राङ्जी, थेसे "चु किताब ठोङ्सी थेला छापगदे ब् लप् बाधोना खाल् ला हिन् ना?" भिसी घ्रेन काइसे पाङ् बान लबा म्राङ्जी।</t>
        </r>
      </text>
    </comment>
    <comment ref="E2614" authorId="0">
      <text>
        <r>
          <rPr>
            <sz val="8"/>
            <color indexed="81"/>
            <rFont val="Tahoma"/>
            <family val="2"/>
          </rPr>
          <t>मुरीदेन जम् बुलिङरी ओच् छे जम् बुलिङ न् हङला खालैसेन चु किताब ठोङ्सी च् याबारी आखम् नी।</t>
        </r>
      </text>
    </comment>
    <comment ref="E2615" authorId="0">
      <text>
        <r>
          <rPr>
            <sz val="8"/>
            <color indexed="81"/>
            <rFont val="Tahoma"/>
            <family val="2"/>
          </rPr>
          <t>थेह्रङ् लसीन ङाइ ल् हानान दुख ङ् हम् सी क्राजी, तिग् दा भिसम थे किताब ठोङ्सी पढब लबारी सेम निबा म् हि खालै आस् याप् नी।</t>
        </r>
      </text>
    </comment>
    <comment ref="E2616" authorId="0">
      <text>
        <r>
          <rPr>
            <sz val="8"/>
            <color indexed="81"/>
            <rFont val="Tahoma"/>
            <family val="2"/>
          </rPr>
          <t>तर मण् डलीदा च् याबा म् हिगदे न् हङला गिकसे ङादा "ए थाक्रागो! च् यागो, यहूदा य् हुल् साला वंशला सिबादेन दाऊद ग् लेला सन् तानसे य् हाङदा जयजयकार लसी जिन् बा मुला। थे धुर्साला छापदेन छ् युगु ठोङ्सी पिन् बाधोनाला अधिकार थेनोन मुला" भिसी भिजी।</t>
        </r>
      </text>
    </comment>
    <comment ref="E2617" authorId="0">
      <text>
        <r>
          <rPr>
            <sz val="8"/>
            <color indexed="81"/>
            <rFont val="Tahoma"/>
            <family val="2"/>
          </rPr>
          <t>जमाहेन् से ङाइ परमेश् वरला ठिदेन थे गोर ब् लि मुबा स् हे ब् लि मुबा। थे ग् लाला ङाच् छापट्टि ओच् छे थे गोर ब् लि ब् लि मुबा। थे ग् लेदा साइबा ह्रङ् बान थुङ् बा म्राङ्जी। थे ग् लेला गोर निस सीङदेन गोर निस मी मुबा। थे गोर निस मी परमेश् वरला आत् मा हिन् ना, थेदा जम् बुलिङ नाङ नाङनोन पुइखबा हिन् ना।</t>
        </r>
      </text>
    </comment>
    <comment ref="E2618" authorId="0">
      <text>
        <r>
          <rPr>
            <sz val="8"/>
            <color indexed="81"/>
            <rFont val="Tahoma"/>
            <family val="2"/>
          </rPr>
          <t>जमाहेन् से येशू फेप् सी धन् छ् यासी धन् छ् याबा ठिरी धन् छ् याबाला दाहिने याग् याम थे भ् युगु चुङ्सी भोर्जी।</t>
        </r>
      </text>
    </comment>
    <comment ref="E2619" authorId="0">
      <text>
        <r>
          <rPr>
            <sz val="8"/>
            <color indexed="81"/>
            <rFont val="Tahoma"/>
            <family val="2"/>
          </rPr>
          <t>थे म् युगु किन् माहेन् से थे गोर बोगल ब् लिसे च् युक ब् लि स् हेगदेदेन बोगल गिकसे च् युक ब् लि मण् डलीदा च् युइ तसी येशू मुबा ग् लारी फ् या लजी। थेनीगदेदेन छ् याम बाँसुरीदेन धूप म्रासी स् होबा म् हरला धूप म्राबा धूपगदेएनोन मुबा। थे धूपगदे चा परमेश् वरदा तेन् बा म् हिगदेला प्रार्थना हिन् ना।</t>
        </r>
      </text>
    </comment>
    <comment ref="E2620" authorId="0">
      <text>
        <r>
          <rPr>
            <sz val="8"/>
            <color indexed="81"/>
            <rFont val="Tahoma"/>
            <family val="2"/>
          </rPr>
          <t>ओच् छे थेनीगदेसे चुह्रङ् भिसी छार छार व् हाइ गिक गोबारी छ् याइजी, "ह्राङ थे किताब किन् बारीदेन थेला छापगदे ब् लप् बाधोनाला मुला। तिग् दा भिसम ह्राङदा साइजी। ओच् छे ह्राङला कासे जम् मान य् हुलला म् हिगदे, ग् योइ पाङ्बा म् हिगदे ओच् छे य् हुलला म् हिगदेदा ह्राङसे परमेश् वरला लागिरी ग् लुजी।</t>
        </r>
      </text>
    </comment>
    <comment ref="E2621" authorId="0">
      <text>
        <r>
          <rPr>
            <sz val="8"/>
            <color indexed="81"/>
            <rFont val="Tahoma"/>
            <family val="2"/>
          </rPr>
          <t>जमाहेन् से ङाइ ग् लेसे गोर निस छाप न् हङला गिक ठोङ्सी म्राङ्बा म्राङ्जी। ओच् छे थे गोर ब् लि स् हेगदे न् हङला गिकसे मु घुर्बा ह्रङ् लसी "लु, खउ!" भिसी पाङ्बा ङाइ थेःजी।</t>
        </r>
      </text>
    </comment>
    <comment ref="E2622" authorId="0">
      <text>
        <r>
          <rPr>
            <sz val="8"/>
            <color indexed="81"/>
            <rFont val="Tahoma"/>
            <family val="2"/>
          </rPr>
          <t>थेनीगदेसे चुह्रङ् भिसी क्रिङ्बान क्रिङ्बान भिजी, "जम् मान भन् दा घ्रेन परमप्रभु परमेश् वर, ह्राङ सत् यदेन चोखो शासन लबा म् हि हिन् ना। ह्राङसे य् हाङदा साइबाला सजाय खाइमाधोना आपिन् ना ओच् छे जम् बुलिङरी चिबागदेला निसाफ आल?"</t>
        </r>
      </text>
    </comment>
    <comment ref="E2623" authorId="0">
      <text>
        <r>
          <rPr>
            <sz val="8"/>
            <color indexed="81"/>
            <rFont val="Tahoma"/>
            <family val="2"/>
          </rPr>
          <t>जमाहेन् से थेनीगदे न् हङला जम् मादान तार क् वान गिक पिन् जी। ओच् छे साइबा ह्रोगदेदेन छ् याम गे लबा ह्रोगदे, थेनीगदेला ज् योज् यो आलेदेन नाना आङागदेदाएनोन साइबा जम् मान म् हि आखतेधोना ह्राङ ह्राङदेन छ् यामनोन गे लसी चिउ भिसी कुल् जी।</t>
        </r>
      </text>
    </comment>
    <comment ref="E2624" authorId="0">
      <text>
        <r>
          <rPr>
            <sz val="8"/>
            <color indexed="81"/>
            <rFont val="Tahoma"/>
            <family val="2"/>
          </rPr>
          <t>जमाहेन् से थे ग् लेसे गोर ङाच् छाला छाप ठोङ् माहेन् से ङाइ घ्रेन सङगुल खबा म्राङ्जी। ओच् छे धिनी वाला क् वान ह्रङ् बान तार तना लबा ह्रङ् बान तार तजी, ओच् छे लनी का ह्रङ् बान वाला तना लजी।</t>
        </r>
      </text>
    </comment>
    <comment ref="E2625" authorId="0">
      <text>
        <r>
          <rPr>
            <sz val="8"/>
            <color indexed="81"/>
            <rFont val="Tahoma"/>
            <family val="2"/>
          </rPr>
          <t>येशूसे लाबालुङसरसे खबा ह्रङ् लसी थे अञ् जीर दोङ खसी ल् हेबान निबा ह्रङ् लसी स् वर्गग् याम मुबा सारगदे जम् बुलिङरी ताइजी।</t>
        </r>
      </text>
    </comment>
    <comment ref="E2626" authorId="0">
      <text>
        <r>
          <rPr>
            <sz val="8"/>
            <color indexed="81"/>
            <rFont val="Tahoma"/>
            <family val="2"/>
          </rPr>
          <t>जमाहेन् से स् वर्ग ठोङ्बा किताब भ् याङ् बा ह्रङ् लसी लेङ्बान निजी, ओच् छे जम् मान गङदेन गङगदे लेङ् बा ग् लाग् यामगदे यार्जी।</t>
        </r>
      </text>
    </comment>
    <comment ref="E2627" authorId="0">
      <text>
        <r>
          <rPr>
            <sz val="8"/>
            <color indexed="81"/>
            <rFont val="Tahoma"/>
            <family val="2"/>
          </rPr>
          <t>ओच् छे जम् बुलिङला ग् लेगदे, घ्रेन घ्रेन म् हिगदे, ल् हानान म् हिगदे, फ् युक् पो म् हिगदे, शक्तिशाली म् हिगदे, नोकरगदेदेन स् य् हान् दो खालैला तहरी चिबा जम् मान म् हिगदे गङला पहरारीक् यार ओच् छे व् हाङगदे न् हङरी ल् हुसी चिजी।</t>
        </r>
      </text>
    </comment>
    <comment ref="E2628" authorId="0">
      <text>
        <r>
          <rPr>
            <sz val="8"/>
            <color indexed="81"/>
            <rFont val="Tahoma"/>
            <family val="2"/>
          </rPr>
          <t>ओच् छे थेनीगदेसे गङदेन युङबागदेदा चुह्रङ् भिसी भिजी, "ङन् देन छ् याम ताइगो, ओच् छे ठिरी धन् छ् याबा परमेश् वरला ङाच् छापट्टिदेन ग् लेला बोमो खबाग् याम ङन् दा ल् हुसी थान् गो।</t>
        </r>
      </text>
    </comment>
    <comment ref="E2629" authorId="0">
      <text>
        <r>
          <rPr>
            <sz val="8"/>
            <color indexed="81"/>
            <rFont val="Tahoma"/>
            <family val="2"/>
          </rPr>
          <t>तिग् दा भिसम थेनीगदेदा परमेश् वरसे ल् हानान बोमो खबा घ्रेन धिन खसी जिन् बा मुला। दाहेन् से थेरी खाल् से राप् बारी खम् ला?"</t>
        </r>
      </text>
    </comment>
    <comment ref="E2630" authorId="0">
      <text>
        <r>
          <rPr>
            <sz val="8"/>
            <color indexed="81"/>
            <rFont val="Tahoma"/>
            <family val="2"/>
          </rPr>
          <t>ओच् छे ङाइ च् यामा तार तार्ङा गिक म्राङ्जी। थेथोरी क्रेःबा चा ग् याप स् याप् बा मुबा। थेदा फेटा गिक पिन् जी। जमाहेन् से थेसे ङाच् छा य् हाङदा ढाबारी निबा ह्रङ् लसी ह्राङसे य् हाङदा ढाबारी छ् याइबा ह्रङ् लसी फेप् जी।</t>
        </r>
      </text>
    </comment>
    <comment ref="E2631" authorId="0">
      <text>
        <r>
          <rPr>
            <sz val="8"/>
            <color indexed="81"/>
            <rFont val="Tahoma"/>
            <family val="2"/>
          </rPr>
          <t>जमाहेन् से थे ग् लेसे दोःसी छाप ठोङ्सी थान् माहेन् से ङाइ दोःसी स् वर्गदूतसे "लु, खउ" भिसी भिबा थेःजी।</t>
        </r>
      </text>
    </comment>
    <comment ref="E2632" authorId="0">
      <text>
        <r>
          <rPr>
            <sz val="8"/>
            <color indexed="81"/>
            <rFont val="Tahoma"/>
            <family val="2"/>
          </rPr>
          <t>ओच् छे स् य् हान् दो वाला वाला वाला पिङगै छोनना घोडा गिक थोन् जी। थेथोरी क्रेःबा म् हिदा जम् बुलिङ न् हङ री ढिक् ना लसी थान् बारी पिन् बा अधिकार पिन् जी। ओच् छे थेह्रङ् लसी क्रेःबा म् हिगदे ह्राङ ह्राङ न् हङ री गिकसेम गिकदा साइला। थेथोरी क्रेःबादा तरवार गिक पिन् बा मुबा।</t>
        </r>
      </text>
    </comment>
    <comment ref="E2633" authorId="0">
      <text>
        <r>
          <rPr>
            <sz val="8"/>
            <color indexed="81"/>
            <rFont val="Tahoma"/>
            <family val="2"/>
          </rPr>
          <t>जमाहेन् से थे ग् लेसे सोम छाप ठोङ्सी च् यामाहेन् से सोम स् वर्गला स् हे गिकसे "लु, खउ!" भिबा ङाइ थेःजी। ङाइ च् यामा तार तार्ङा गिकला ग् याथोरी क्रेःबा घोडा गिक म्राङ्जी। ओच् छे थेथोरी क्रेःबा म् हिसे य् हाङला यारी साप्रा गिक तेःबा स् हे मुबा।</t>
        </r>
      </text>
    </comment>
    <comment ref="E2634" authorId="0">
      <text>
        <r>
          <rPr>
            <sz val="8"/>
            <color indexed="81"/>
            <rFont val="Tahoma"/>
            <family val="2"/>
          </rPr>
          <t>ङाइ थेःबा धुइरी थे सरी मुबा स् वर्गदूत ब् लि मुबा स् हेगदेला गुङरी चुह्रङ्बा काइ थेःजी, "तिनीला ज् याला लागिरी ग् वा गिक ग् वादेन गोर सोम किलो जौला ज् याला लागिरी ज् याला पिन् गो। तर अङगुरला छ् युगुदेन अङगुरला निङगुदा चा थाम् हाना थालउ।"</t>
        </r>
      </text>
    </comment>
    <comment ref="E2635" authorId="0">
      <text>
        <r>
          <rPr>
            <sz val="8"/>
            <color indexed="81"/>
            <rFont val="Tahoma"/>
            <family val="2"/>
          </rPr>
          <t>जमाहेन् से थे ग् लेसे च् युइला छाप ठोङ्सी थान् माहेन् से ङाइ च् युइला स् वर्गदूत ब् लि ल् हानान "लु, खउ" भिबा काइ ङाइ थेःजी।</t>
        </r>
      </text>
    </comment>
    <comment ref="E2636" authorId="0">
      <text>
        <r>
          <rPr>
            <sz val="8"/>
            <color indexed="81"/>
            <rFont val="Tahoma"/>
            <family val="2"/>
          </rPr>
          <t>जमाहेन् से ङाइ छोर्सी च् याजी, थेरी राप् सी चिबा काङला ह्रङ् बा ग् याप मुबा। थेथोरी क्रेःबाला मिन चा सिबा मुबा। ओच् छे थेला लिच् छा लिच् छा नर्गसे भ्रमुबा। थेनीगदेदा जम् बुलिङला जम् मान म् हिगदेदा तरवारसे ताम् सी साइबारी, अनिकाल तबादेन रोगसे स् याप् बारी ओच् छे जम् बुलिङला जन् तुगदेदा साइबारी अधिकार पिन् बा मुबा।</t>
        </r>
      </text>
    </comment>
    <comment ref="E2637" authorId="0">
      <text>
        <r>
          <rPr>
            <sz val="8"/>
            <color indexed="81"/>
            <rFont val="Tahoma"/>
            <family val="2"/>
          </rPr>
          <t>जमाहेन् से परमेश् वरला मन् दिररी पूजा लबा गोर ङाच् छा छा छापट्टि ठोङ् माहेन् से ङाइ परमेश् वरला बचनदेन परमेश् वरसे पाङ्बा तामदा विश् वास लबासे लमा साइबा म् हिगदेला आत् मागदेदा म्राङ्जी।</t>
        </r>
      </text>
    </comment>
    <comment ref="E2638" authorId="0">
      <text>
        <r>
          <rPr>
            <sz val="8"/>
            <color indexed="81"/>
            <rFont val="Tahoma"/>
            <family val="2"/>
          </rPr>
          <t>जमाहेन् से ङाइ जम् बुलिङला कुनी ब् लिरी स् वर्गदूत ब् लि राप् सी चिबा म्राङ्जी। थे स् वर्गदूतगदेसे जम् बुलिङला जम् मान कुनीग् याम लाबा खबादा चुङ्सी थान् बा मुबा। थेतबासेलमा जम् बुलिङदेन समुन् द्र ओच् छे खालै दोङला बिरोधरी लाबा खआतोःगै।</t>
        </r>
      </text>
    </comment>
    <comment ref="E2639" authorId="0">
      <text>
        <r>
          <rPr>
            <sz val="8"/>
            <color indexed="81"/>
            <rFont val="Tahoma"/>
            <family val="2"/>
          </rPr>
          <t>ओच् छे थेनीगदेसे घ्रेन काइरी क्रिङ्बान चुह्रङ् भिसी भिबारी छ् याइजी, "थोरी धन् छ् याबा य् हुल् सारी धन् छ् याबा य् हाङला परमेश् वरदेन ग् लेसे य् हाङदा थार्ना लबा हिन् ना।"</t>
        </r>
      </text>
    </comment>
    <comment ref="E2640" authorId="0">
      <text>
        <r>
          <rPr>
            <sz val="8"/>
            <color indexed="81"/>
            <rFont val="Tahoma"/>
            <family val="2"/>
          </rPr>
          <t>जमाहेन् से जम् मान स् वर्गदूतगदे थे ठिदेन मण् डलीदा च् याबा म् हिगदे ओच् छे ठिला क् युर्सीन राप् सी चिमुबा। ओच् छे थेनीगदेसे ठिरी चिबा ठिला ङाच् छापट्टि फ् या लसी परमेश् वरदा फ् या लजी।</t>
        </r>
      </text>
    </comment>
    <comment ref="E2641" authorId="0">
      <text>
        <r>
          <rPr>
            <sz val="8"/>
            <color indexed="81"/>
            <rFont val="Tahoma"/>
            <family val="2"/>
          </rPr>
          <t>"आमेन। य् हाङला परमेश् वरला जयजयकार, मान, बुद्धि, धन् यवाद, मान, शक्तिदेन शक्ति सदनना लागिरी ह्राङला परमेश् वरलान जयजयकार तगै। आमेन।"</t>
        </r>
      </text>
    </comment>
    <comment ref="E2642" authorId="0">
      <text>
        <r>
          <rPr>
            <sz val="8"/>
            <color indexed="81"/>
            <rFont val="Tahoma"/>
            <family val="2"/>
          </rPr>
          <t>जमाहेन् से मण् डलीदा च् याबा म् हिगदे न् हङला गिकसे ङादा "थे य् हाल य् हाल् बा क् वान क् वान् बा म् हिगदे खाल हिन् ना? थेनीगदे खानङग् याम खजी?" भिसी ङ् योइमा,</t>
        </r>
      </text>
    </comment>
    <comment ref="E2643" authorId="0">
      <text>
        <r>
          <rPr>
            <sz val="8"/>
            <color indexed="81"/>
            <rFont val="Tahoma"/>
            <family val="2"/>
          </rPr>
          <t>"ओच् छे ङाइ थेदा "हिन् ना, चु ताम ह्राङदान था मुबा" भिसी ङ् योइमा, थेसे ङादा चुह्रङ् भिसी सुङ्जी, "चुगदे चा घ्रेन दुखग् याम फेप् खबा म् हिगदे हिन् ना। थेनीगदेसे ह्राङ ह्राङला क् वान ग् यु ग् लेला कारी ख्रुसी तार तना लबा मुला।</t>
        </r>
      </text>
    </comment>
    <comment ref="E2644" authorId="0">
      <text>
        <r>
          <rPr>
            <sz val="8"/>
            <color indexed="81"/>
            <rFont val="Tahoma"/>
            <family val="2"/>
          </rPr>
          <t>"थेतबासेलमा थेनीगदे परमेश् वरला ठिरी चिबा परमेश् वरला ङाच् छापट्टि मुला। ओच् छे थेनीगदेसे परमेश् वरला मन् दिररी धिन म् हुननोन थेदा तेन् मुला। ओच् छे परमेश् वरला ठिरी धन् छ् याबा परमेश् वरसे थेनीगदेदेन छ् याम ह्राङला पाल थान् ना।</t>
        </r>
      </text>
    </comment>
    <comment ref="E2645" authorId="0">
      <text>
        <r>
          <rPr>
            <sz val="8"/>
            <color indexed="81"/>
            <rFont val="Tahoma"/>
            <family val="2"/>
          </rPr>
          <t>ओच् छे थेनीगदेदा दोःसी तिगै फोइथान आथुङ्। धिनीसे क्रोसीन थेनीगदेदा तिगै रेःआखम ओच् छे खालैसे क्रोसीन थेनीगदेदा तिगै रेःआखम।</t>
        </r>
      </text>
    </comment>
    <comment ref="E2646" authorId="0">
      <text>
        <r>
          <rPr>
            <sz val="8"/>
            <color indexed="81"/>
            <rFont val="Tahoma"/>
            <family val="2"/>
          </rPr>
          <t>तिग् दा भिसम ठिला गुङरी मुबा ग् लेसे थेनीगदेदा जुकजुकधोनाला गोठालो दोला। ओच् छे थेसे थेनीगदेदा जुकजुकधोनाला जुनी पिन् बा क् युइला मुहानरी भोर्ला। ओच् छे परमेश् वरसे थेनीगदेला मीग् याम जम् मान क्रा भ् यासी पिन् ना।"</t>
        </r>
      </text>
    </comment>
    <comment ref="E2647" authorId="0">
      <text>
        <r>
          <rPr>
            <sz val="8"/>
            <color indexed="81"/>
            <rFont val="Tahoma"/>
            <family val="2"/>
          </rPr>
          <t>ङाइ स् य् हान् दो स् वर्गदूत गिकदा सोबा स् वर्गदूत गिकदा स् यारग् याम खबान लबा म्राङ्जी। थेदेन छ् याम सोबा परमेश् वरला छाप थान् बा मुबा। थे स् वर्गदूतसे जम् बुलिङदेन समुन् द्रदा नइबा स् हेगदेदा नइबा खबा अधिकार पिन् बा मुबा। ओच् छे थे स् वर्गदूतसे घ्रेन काइरी क्रिङ्बान चुह्रङ् भिबान भिजी,</t>
        </r>
      </text>
    </comment>
    <comment ref="E2648" authorId="0">
      <text>
        <r>
          <rPr>
            <sz val="8"/>
            <color indexed="81"/>
            <rFont val="Tahoma"/>
            <family val="2"/>
          </rPr>
          <t>"य् हाङला परमेश् वरदा तेन् बा म् हिगदेला लीरी छाप आथान् तेधोना एनीगदेसे जम् बुलिङदेन समुन् द्र ओच् छे दोङगदेदा नइबा गे थालउ।"</t>
        </r>
      </text>
    </comment>
    <comment ref="E2649" authorId="0">
      <text>
        <r>
          <rPr>
            <sz val="8"/>
            <color indexed="81"/>
            <rFont val="Tahoma"/>
            <family val="2"/>
          </rPr>
          <t>ओच् छे परमेश् वरग् याम मोशाथोरी थान् बा छाप थान् बा म् हिगदे न् हङला ओस् पन ग् यार्जा गिकसे बोगल न् हीसे च् युक ब् लि हजार च् युक ब् लि छाप तबा ताम ङाइ थेःजी। थे म् हिगदे इस्राएलला जम् मान वंशला मुबा ग् लागदे न् हङ ग् याम छाप तबा मुबा।</t>
        </r>
      </text>
    </comment>
    <comment ref="E2650" authorId="0">
      <text>
        <r>
          <rPr>
            <sz val="8"/>
            <color indexed="81"/>
            <rFont val="Tahoma"/>
            <family val="2"/>
          </rPr>
          <t>यहूदा वंशग् याम च् युक न् ही हजार च् युक न् ही म् हिगदे, रूबेन वंशला कुल् बान म् हिगदे च् युक न् ही हजार, गद वंशला म् हिगदे च् युक न् ही हजार च् युक न् ही म् हिगदेदा छाप थान् जी।</t>
        </r>
      </text>
    </comment>
    <comment ref="E2651" authorId="0">
      <text>
        <r>
          <rPr>
            <sz val="8"/>
            <color indexed="81"/>
            <rFont val="Tahoma"/>
            <family val="2"/>
          </rPr>
          <t>आशेर वंशला म् हिगदे न् हङला च् युक न् ही हजार, नप् ताली वंशला म् हिगदे न् हङला हजार च् युक न् ही ओच् छे मनश् शे वंशला म् हिगदे न् हङला हजार च् युक न् ही म् हि मुबा।</t>
        </r>
      </text>
    </comment>
    <comment ref="E2652" authorId="0">
      <text>
        <r>
          <rPr>
            <sz val="8"/>
            <color indexed="81"/>
            <rFont val="Tahoma"/>
            <family val="2"/>
          </rPr>
          <t>शिमियोनना वंशरी च् युक न् ही हजार, लेवीला वंशरी च् युक न् ही हजार, इस साखारला वंशरी च् युक न् ही हजार,</t>
        </r>
      </text>
    </comment>
    <comment ref="E2653" authorId="0">
      <text>
        <r>
          <rPr>
            <sz val="8"/>
            <color indexed="81"/>
            <rFont val="Tahoma"/>
            <family val="2"/>
          </rPr>
          <t>जबूलूनला वंशरी च् युक न् ही हजार, योसेफला वंशरी च् युक न् ही हजार ओच् छे बेन् यामीनला वंशरी च् युक न् ही हजार मुबा।</t>
        </r>
      </text>
    </comment>
    <comment ref="E2654" authorId="0">
      <text>
        <r>
          <rPr>
            <sz val="8"/>
            <color indexed="81"/>
            <rFont val="Tahoma"/>
            <family val="2"/>
          </rPr>
          <t>जमाहेन् से ङाइ च् यामा जम् मान य् हुलला म् हिगदे, वंशगदे, म् हिगदेदेन ग् योइ पाङ्बा म् हिला हुलदा खालैसे ग् याम आलबा तार क् वान क् वान् बादेन छ् याम खजिराला हाँगा थोसी थान् बा म्राङ्जी। थेनीगदे ठिदेन ग् युला ङाच् छापट्टि राप् सी चिबा मुबा।</t>
        </r>
      </text>
    </comment>
    <comment ref="E2655" authorId="0">
      <text>
        <r>
          <rPr>
            <sz val="8"/>
            <color indexed="81"/>
            <rFont val="Tahoma"/>
            <family val="2"/>
          </rPr>
          <t>जमाहेन् से ग् लेसे गोर निस ठिम ठोङ्सी जिन् माहेन् से स् वर्गरी ओस् पन घण् टा गङसल तेःसी शान् ति तजी।</t>
        </r>
      </text>
    </comment>
    <comment ref="E2656" authorId="0">
      <text>
        <r>
          <rPr>
            <sz val="8"/>
            <color indexed="81"/>
            <rFont val="Tahoma"/>
            <family val="2"/>
          </rPr>
          <t>थेनोन धुइरी सोम स् वर्गदूतसे ह्राङला ब् लु फुइजी। जमाहेन् से मुग् याम स् वर्गग् याम माला ह्रङ् बा घ्रेन सार ह्रङ् बा सार ताइजी। थे ह्रङ् बा स् वर्गदूतला क् युइदेन क् युइला थोबो न् हीपट्टि ताइजी।</t>
        </r>
      </text>
    </comment>
    <comment ref="E2657" authorId="0">
      <text>
        <r>
          <rPr>
            <sz val="8"/>
            <color indexed="81"/>
            <rFont val="Tahoma"/>
            <family val="2"/>
          </rPr>
          <t>थे सारला मिन चा "एरेलु" भिसी भिमुबा। जमाहेन् से थे घ् योइला क् युइला भो गिक तेब् बर तसी सिजी, ओच् छे थे घ् योइरी मुबा क् युइग् याम ल् हानान म् हिगदे सिजी।</t>
        </r>
      </text>
    </comment>
    <comment ref="E2658" authorId="0">
      <text>
        <r>
          <rPr>
            <sz val="8"/>
            <color indexed="81"/>
            <rFont val="Tahoma"/>
            <family val="2"/>
          </rPr>
          <t>ओच् छे च् युइ स् वर्गदूत न् हङ री ब् लि फुइजी। जमाहेन् से धिनीदेन लनीला ह्रङ् बान य् हालदेन सारगदेला ह्रङ् बान य् हाल नाश तजी। जमाहेन् से धिनना ह्रङ् बान य् हाल ओच् छे म् हुनङला ह्रङ् बान य् हाल म् हाला।</t>
        </r>
      </text>
    </comment>
    <comment ref="E2659" authorId="0">
      <text>
        <r>
          <rPr>
            <sz val="8"/>
            <color indexed="81"/>
            <rFont val="Tahoma"/>
            <family val="2"/>
          </rPr>
          <t>जमाहेन् से ङाइ च् यामा मुग् याम घ्रेन काइ ह्रङ् बान निबान लबा म्राङ्जी ओच् छे थेसे घ्रेन काइग् याम चुह्रङ् भिसी क्रिङ्बान लबा थेःजी, "दोःसी निबा धुर्साला काइ थेःबासे लमा जम् बुलिङरी चिबा म् हिगदेसे परमेश् वरग् याम सजाय याङ्ला, सजाय याङ्ला।"</t>
        </r>
      </text>
    </comment>
    <comment ref="E2660" authorId="0">
      <text>
        <r>
          <rPr>
            <sz val="8"/>
            <color indexed="81"/>
            <rFont val="Tahoma"/>
            <family val="2"/>
          </rPr>
          <t>जमाहेन् से ङाइ परमेश् वरला ङाच् छापट्टि राप् सी चिबा गोर निस स् वर्गदूतगदेदा म्राङ्जी। थे स् वर्गदूतगदेदा गोर निस बिगुल पिन् बा मुबा।</t>
        </r>
      </text>
    </comment>
    <comment ref="E2661" authorId="0">
      <text>
        <r>
          <rPr>
            <sz val="8"/>
            <color indexed="81"/>
            <rFont val="Tahoma"/>
            <family val="2"/>
          </rPr>
          <t>ओच् छे स् य् हान् दो स् वर्गदूत गिक खसी म् हरला धूप म्राबा ग् लाला ङाच् छापट्टि राप् जी। थे स् वर्गदूतदा म् हरला धूप म्राबा धूप म्राबा ल् हानान धूप फुल् जी। ओच् छे थे धूप म्राबा स् वर्गदूतदा परमेश् वरला ठि ङाच् छा धन् छ् याबा जम् मान म् हिगदेला प्रार्थनाग् याम फुल् बारी पिन् जी।</t>
        </r>
      </text>
    </comment>
    <comment ref="E2662" authorId="0">
      <text>
        <r>
          <rPr>
            <sz val="8"/>
            <color indexed="81"/>
            <rFont val="Tahoma"/>
            <family val="2"/>
          </rPr>
          <t>जमाहेन् से स् वर्गदूतला याग् याम परमेश् वरदेन छ् याम प्रार्थना लबा धुइदेन छ् याम धूप म्राबा खबा धुइ परमेश् वरला ङाच् छापट्टि निजी।</t>
        </r>
      </text>
    </comment>
    <comment ref="E2663" authorId="0">
      <text>
        <r>
          <rPr>
            <sz val="8"/>
            <color indexed="81"/>
            <rFont val="Tahoma"/>
            <family val="2"/>
          </rPr>
          <t>जमाहेन् से स् वर्गदूतसे धूप म्रासी परमेश् वरला मन् दिररी बलि फुल् बा ग् लाग् याम मे फुप् सी जम् बुलिङरी भ् याङ् जी। जमाहेन् से जम् बुलिङरी घह्रङ् बा खसु, मु घुर्बा खसुदेन तिप् लीङ खसी सङगुल तजी।</t>
        </r>
      </text>
    </comment>
    <comment ref="E2664" authorId="0">
      <text>
        <r>
          <rPr>
            <sz val="8"/>
            <color indexed="81"/>
            <rFont val="Tahoma"/>
            <family val="2"/>
          </rPr>
          <t>जमाहेन् से गोर निस बिगुल थोबा स् वर्गदूतगदे गोर निस बिगुल फुप् बारी तयार तजी।</t>
        </r>
      </text>
    </comment>
    <comment ref="E2665" authorId="0">
      <text>
        <r>
          <rPr>
            <sz val="8"/>
            <color indexed="81"/>
            <rFont val="Tahoma"/>
            <family val="2"/>
          </rPr>
          <t>ओच् छे ङाच् छा स् वर्गदूत गिकसे ह्राङला बिगुल फुइजी, जमाहेन् से कादेन साप्रा ल् हुइसी स् योइबा मेरी सरी भ् याङ् जी। जमाहेन् से जम् बुलिङरी मुबा सरी गिक तेब् बर, गिक तेब् बर, गिक तेब् बर, गिक दोङ थारेङ निसी सिजी। ओच् छे गिक तेब् बर,</t>
        </r>
      </text>
    </comment>
    <comment ref="E2666" authorId="0">
      <text>
        <r>
          <rPr>
            <sz val="8"/>
            <color indexed="81"/>
            <rFont val="Tahoma"/>
            <family val="2"/>
          </rPr>
          <t>ओच् छे स् य् हान् दो स् वर्गदूतसेनोन ह्राङला बप् तिस् मा फुप् जी। जमाहेन् से मे ल् हानान घ्रेन गङ मे ल् हाम ह्रङ् बा स् हे गिक समुन् द्ररी भ् याङ् जी। ओच् छे समुन् द्रला भो गिक तेःबा ह्रङ् बान का तजी।</t>
        </r>
      </text>
    </comment>
    <comment ref="E2667" authorId="0">
      <text>
        <r>
          <rPr>
            <sz val="8"/>
            <color indexed="81"/>
            <rFont val="Tahoma"/>
            <family val="2"/>
          </rPr>
          <t>थेह्रङ् लसीन समुन् द्ररी मुबा जम् मान सोबा स् हेगदे न् हङला सोमला गिक सिजी। ओच् छे पानी जहाजगदेला सोमला गिक नाश तजी।</t>
        </r>
      </text>
    </comment>
    <comment ref="E2668" authorId="0">
      <text>
        <r>
          <rPr>
            <sz val="8"/>
            <color indexed="81"/>
            <rFont val="Tahoma"/>
            <family val="2"/>
          </rPr>
          <t>जमाहेन् से ङाच् छा स् वर्गदूत ङाच् छासे ह्राङला ब् लु फुइजी। जमाहेन् से ङाइ स् वर्गग् याम जम् बुलिङग् याम ताइबा सार गिक म्राङ्जी। थे सारदा तिगै स् हे पिन् बा साप्रा पिन् जी।</t>
        </r>
      </text>
    </comment>
    <comment ref="E2669" authorId="0">
      <text>
        <r>
          <rPr>
            <sz val="8"/>
            <color indexed="81"/>
            <rFont val="Tahoma"/>
            <family val="2"/>
          </rPr>
          <t>थेनीगदेला पुख्री बिच् छीला ह्रङ् बान फुइबा ह्रङ् बान मुइ मुइ मुइ। थे पुख्रीदेन छ् याम म् हिगदेदा ला ङाधोना दुख पिन् बा शक्ति मुबा।</t>
        </r>
      </text>
    </comment>
    <comment ref="E2670" authorId="0">
      <text>
        <r>
          <rPr>
            <sz val="8"/>
            <color indexed="81"/>
            <rFont val="Tahoma"/>
            <family val="2"/>
          </rPr>
          <t>थेनीगदेला ग् ले चा ल् हानान नुप् बा नुप् बा ग् लाला स् वर्गदूत ह्रङ् बान ग् ले मुबा। थेला मिन हिब्रू ग् योइरी एबाडोन ओच् छे ग्रीक ग् योइरी अपोल् लोन मुबा।</t>
        </r>
      </text>
    </comment>
    <comment ref="E2671" authorId="0">
      <text>
        <r>
          <rPr>
            <sz val="8"/>
            <color indexed="81"/>
            <rFont val="Tahoma"/>
            <family val="2"/>
          </rPr>
          <t>ओच् छे जम् मान भन् दा ङाच् छाला दुख निसी जिन् बा मुला। दाहेन् से अझ दुख न् ही आत।</t>
        </r>
      </text>
    </comment>
    <comment ref="E2672" authorId="0">
      <text>
        <r>
          <rPr>
            <sz val="8"/>
            <color indexed="81"/>
            <rFont val="Tahoma"/>
            <family val="2"/>
          </rPr>
          <t>जमाहेन् से गोर ङाच् छा स् वर्गदूतसे ह्राङला बप् तिस् मा फुप् जी। जमाहेन् से परमेश् वरला ङाच् छापट्टि मुबा म् हरला बलि फुल् बा ग् लाला छ् युइगदेग् याम खजिबै काइ ङाइ थेःजी।</t>
        </r>
      </text>
    </comment>
    <comment ref="E2673" authorId="0">
      <text>
        <r>
          <rPr>
            <sz val="8"/>
            <color indexed="81"/>
            <rFont val="Tahoma"/>
            <family val="2"/>
          </rPr>
          <t>ङाच् छा बिगुल थोबा ढु स् वर्गदूत न् हङरी मुबा गोर ढु स् वर्गदूतसे "फ्रेटिस भिबा घ्रेन स् योङला कुनीरी खीबा स् वर्गदूत ब् लिदा पुइगो" भिसी काइ थेःजी।</t>
        </r>
      </text>
    </comment>
    <comment ref="E2674" authorId="0">
      <text>
        <r>
          <rPr>
            <sz val="8"/>
            <color indexed="81"/>
            <rFont val="Tahoma"/>
            <family val="2"/>
          </rPr>
          <t>जमाहेन् से परमेश् वरला दूत ब् लि थेनोन धुइरी, थे धिन, म् हुनदेन दिङरी जम् मान म् हिगदेला भो गिकदा साइबारी ङाच् छान ठीक लबा स् वर्गदूत ब् लिदा पुइजी।</t>
        </r>
      </text>
    </comment>
    <comment ref="E2675" authorId="0">
      <text>
        <r>
          <rPr>
            <sz val="8"/>
            <color indexed="81"/>
            <rFont val="Tahoma"/>
            <family val="2"/>
          </rPr>
          <t>ओच् छे ताथोरी क्रेःबा सिपाहीगदेला हुल बोगल गिकसे च् युइ हजार ब् लि ते मुबा। थेनीगदेला हुल चा गाते ल् हानान मुबा भिबा ङाइ थेःजी।</t>
        </r>
      </text>
    </comment>
    <comment ref="E2676" authorId="0">
      <text>
        <r>
          <rPr>
            <sz val="8"/>
            <color indexed="81"/>
            <rFont val="Tahoma"/>
            <family val="2"/>
          </rPr>
          <t>ङाइ चुह्रङ् लसी म्राङ्जी, ङाइ घोडादेन थेथोरी क्रेःबा म् हिगदेदा म्राङ्जी। थेनीगदेला काङ म् लाङगै छोनना ह्रङ् बा वाला, काङ म् लाङगै छोनना ह्रङ् बा वाला ओच् छे बारूद ग् लुम् बा ह्रङ् बा वाला मुइ मुजी। थे ग् वाला थोबोरी ग् वा ग् वा ह्रङ् बा मुबा। थे ग् वाला थोबोग् याम मेदेन म् युगु ओच् छे बारूद थोन् बा मुबा।</t>
        </r>
      </text>
    </comment>
    <comment ref="E2677" authorId="0">
      <text>
        <r>
          <rPr>
            <sz val="8"/>
            <color indexed="81"/>
            <rFont val="Tahoma"/>
            <family val="2"/>
          </rPr>
          <t>थे म् हिगदेला सुङग् याम थोन् बा मेरी, म् युगुदेन बारूद थोन् बा चु दुखसे लमा म् हिगदेला भो गिकदा साइजी।</t>
        </r>
      </text>
    </comment>
    <comment ref="E2678" authorId="0">
      <text>
        <r>
          <rPr>
            <sz val="8"/>
            <color indexed="81"/>
            <rFont val="Tahoma"/>
            <family val="2"/>
          </rPr>
          <t>तिग् दा भिसम थे ग् वाला शक्ति थे ग् वादेन पुख्रीरी मुबा। थे ग् वाला शक्ति चा पुख्री ह्रङ् बान मुबा। थे ग् वाला शक्ति चा पुख्री ह्रङ् बान मुबा, ओच् छे थे ग् वाला थोबोसे म् हिगदेदा तोमुला।</t>
        </r>
      </text>
    </comment>
    <comment ref="E2679" authorId="0">
      <text>
        <r>
          <rPr>
            <sz val="8"/>
            <color indexed="81"/>
            <rFont val="Tahoma"/>
            <family val="2"/>
          </rPr>
          <t>थे धुर्सासे घ् याप ठोङ् सी थे धुर्साग् याम म् हुइ ह्रङ् बा खसु ह्रङ् बा खबान मुबा। थे धुर्साग् याम धिनीदेन लाबा खसु धोपधोप तजी।</t>
        </r>
      </text>
    </comment>
    <comment ref="E2680" authorId="0">
      <text>
        <r>
          <rPr>
            <sz val="8"/>
            <color indexed="81"/>
            <rFont val="Tahoma"/>
            <family val="2"/>
          </rPr>
          <t>"चुह्रङ्बा दुखसे आसिबा स् य् हान् दो म् हिगदेसे ह्राङ ह्राङला गे ख् लासी परमेश् वरपट्टि आदोःनी। ओच् छे थेनीगदेसे ह्राङ ह्राङला गेगदे ख् लासी म् हर, म् हुइदेन काँसला युङबागदे, युङबागदेदेन दोङला मूर्तिगदे, म्राङ्बादेन थेःबादेन भ्रबारी आखम् बा स् हेगदेदेन म् हङगदेदा तेन् बारी आखम् नी।</t>
        </r>
      </text>
    </comment>
    <comment ref="E2681" authorId="0">
      <text>
        <r>
          <rPr>
            <sz val="8"/>
            <color indexed="81"/>
            <rFont val="Tahoma"/>
            <family val="2"/>
          </rPr>
          <t>ओच् छे थेनीगदेसे ह्राङ ह्राङसे लबा म् हि साइबा, जादु लबा, स् य् हान् दोदेन छ् याम ब्रेल् सी भ्रबा ओच् छे य् हो लबा ह्रङ् लसीन ह्राङ ह्राङला पाप ख् लासी परमेश् वरपट्टि आदोःनी।</t>
        </r>
      </text>
    </comment>
    <comment ref="E2682" authorId="0">
      <text>
        <r>
          <rPr>
            <sz val="8"/>
            <color indexed="81"/>
            <rFont val="Tahoma"/>
            <family val="2"/>
          </rPr>
          <t>थे म् युगुग् याम जम् बुलिङ नाङसल म्राङ्सी जम् बुलिङ नाङसल तजी। ओच् छे थे म् हिगदेदा जम् बुलिङला बिच् छीगदे ह्रङ् बा शक्ति पिन् जी।</t>
        </r>
      </text>
    </comment>
    <comment ref="E2683" authorId="0">
      <text>
        <r>
          <rPr>
            <sz val="8"/>
            <color indexed="81"/>
            <rFont val="Tahoma"/>
            <family val="2"/>
          </rPr>
          <t>"एनीगदेदा जम् बुलिङला जम् मान ह्रङ् बा पाङदेन ल् हेबान दोङदेन दोङगदेदा तिगै आतगो। तर राइरी परमेश् वरला छाप आम्राङ्बा म् हिगदेदा जे थाखम् गो" भिसी कुल् जी।</t>
        </r>
      </text>
    </comment>
    <comment ref="E2684" authorId="0">
      <text>
        <r>
          <rPr>
            <sz val="8"/>
            <color indexed="81"/>
            <rFont val="Tahoma"/>
            <family val="2"/>
          </rPr>
          <t>थेह्रङ्बा म् हिगदेदा ला ङाधोना दुख पिन् गो। तर थेनीगदेदा चा आसाइगो। थेनीगदेदा बिच् छीसे म् हिदा नाङ्सी च् योबा ह्रङ् बान दुख पिन् ना।</t>
        </r>
      </text>
    </comment>
    <comment ref="E2685" authorId="0">
      <text>
        <r>
          <rPr>
            <sz val="8"/>
            <color indexed="81"/>
            <rFont val="Tahoma"/>
            <family val="2"/>
          </rPr>
          <t>थे धुइरी म् हिगदेसे सिबारी म् हाइला तसैनोन खाइमै आस् याप् नी, ओच् छे सिबारी म् हाइला तसैनोन सिबा सेम लला, तसैनोन सिबासे थेनीगदेग् याम यार्ला।</t>
        </r>
      </text>
    </comment>
    <comment ref="E2686" authorId="0">
      <text>
        <r>
          <rPr>
            <sz val="8"/>
            <color indexed="81"/>
            <rFont val="Tahoma"/>
            <family val="2"/>
          </rPr>
          <t>ओच् छे थे ल् हुइला स् हेगदे लडाइरी तयार लबा ह्रङ् बान घोडाला स् हे ह्रङ् बान मुबा। थेनीगदेला थोबोरी म् हरला फेटा ह्रङ् बान म् हरला फेटा ह्रङ् बान म्राङ् मुबा। ओच् छे थेनीगदेला ली म् हाप म् हिला ली ह्रङ् बान म्राङ् मुबा।</t>
        </r>
      </text>
    </comment>
    <comment ref="E2687" authorId="0">
      <text>
        <r>
          <rPr>
            <sz val="8"/>
            <color indexed="81"/>
            <rFont val="Tahoma"/>
            <family val="2"/>
          </rPr>
          <t>थेनीगदेला क्रा म्रिङम् हेमेगदेला क्रा ह्रङ् बान मुबा, ओच् छे थेनीगदेला ह्रङ् बान म् हेमेला ह्रङ् बान मुबा।</t>
        </r>
      </text>
    </comment>
    <comment ref="E2688" authorId="0">
      <text>
        <r>
          <rPr>
            <sz val="8"/>
            <color indexed="81"/>
            <rFont val="Tahoma"/>
            <family val="2"/>
          </rPr>
          <t>थेनीगदेला काङला काङ चा लोङ् बा ह्रङ् बान य् हो ह्रङ् बा मुबा। थेनीगदेला काङला काङ चा लोङ् बा ह्रङ् बा मुबा। थेनीगदेला काङला काङ चा लडाइरी यार्बा ह्रङ् बा ल् हानान रथदेन ताथोरी क्रेःबा काङ ह्रङ् बा मुबा।</t>
        </r>
      </text>
    </comment>
    <comment ref="E2689" authorId="0">
      <text>
        <r>
          <rPr>
            <sz val="8"/>
            <color indexed="81"/>
            <rFont val="Tahoma"/>
            <family val="2"/>
          </rPr>
          <t>"ज् योज् यो आलेगदे, यहूदीगदे थार्बा याङ् गै भिसी ङाइ सेमहेन् सेन म् हन् बा सेमसे म् हन् बा मुला ओच् छे थेनीगदेला लागिरी ङाइ परमेश् वरदेन छ् याम प्रार्थना लबान मुला।</t>
        </r>
      </text>
    </comment>
    <comment ref="E2690" authorId="0">
      <text>
        <r>
          <rPr>
            <sz val="8"/>
            <color indexed="81"/>
            <rFont val="Tahoma"/>
            <family val="2"/>
          </rPr>
          <t>तिग् दा भिसम म् हिसे सेमहेन् सेन विश् वास लसी परमेश् वरदा सेम निबा म् हि दोबाला लागिरी हिन् ना। तर म् हिसे थार्बा याङ्बारी म् हाइबाला लागिरी सुङसे जे विश् वास लमुला।</t>
        </r>
      </text>
    </comment>
    <comment ref="E2691" authorId="0">
      <text>
        <r>
          <rPr>
            <sz val="8"/>
            <color indexed="81"/>
            <rFont val="Tahoma"/>
            <family val="2"/>
          </rPr>
          <t>तिग् दा भिसम बचनरी "थेदा विश् वास लबा म् हिगदेदा खाइमै पेःला" भिसी भ्रिबा मुला।</t>
        </r>
      </text>
    </comment>
    <comment ref="E2692" authorId="0">
      <text>
        <r>
          <rPr>
            <sz val="8"/>
            <color indexed="81"/>
            <rFont val="Tahoma"/>
            <family val="2"/>
          </rPr>
          <t>यहूदीदेन अर्गु य् हुलला म् हिगदे न् हङरी तिगै आरे। तिग् दा भिसम थेनोन प्रभु जम् मालान प्रभु हिन् ना, ओच् छे थेदा ङ् योइबा जम् मान म् हिगदेला लागिरी थेसे ल् हानान मोलम पिन् ना।</t>
        </r>
      </text>
    </comment>
    <comment ref="E2693" authorId="0">
      <text>
        <r>
          <rPr>
            <sz val="8"/>
            <color indexed="81"/>
            <rFont val="Tahoma"/>
            <family val="2"/>
          </rPr>
          <t>तिग् दा भिसम जुन म् हिसे प्रभुला मिन किन् ना ङ् योइला थेसे थार्बा याङ्ला।</t>
        </r>
      </text>
    </comment>
    <comment ref="E2694" authorId="0">
      <text>
        <r>
          <rPr>
            <sz val="8"/>
            <color indexed="81"/>
            <rFont val="Tahoma"/>
            <family val="2"/>
          </rPr>
          <t>थेह्रङ् भिसम जुन म् हिगदेसे विश् वास आलनी भिसम खाह्रङ् लसी थेदा ङ् योइबारी खम् ला? ओच् छे जुन म् हिला बारेरी थेःबा आरे थेनीगदेसे खाह्रङ् लसी विश् वास लबारी खम् ला? ओच् छे खालैसे थार्बा पिन् बा समाचार थेःना आलनी भिसम खाह्रङ् लसी थेःला?</t>
        </r>
      </text>
    </comment>
    <comment ref="E2695" authorId="0">
      <text>
        <r>
          <rPr>
            <sz val="8"/>
            <color indexed="81"/>
            <rFont val="Tahoma"/>
            <family val="2"/>
          </rPr>
          <t>ओच् छे म् हिसे समाचार थेःना लबारी आपिन् तेधोना खाह्रङ् लसी थेःना लला? परमेश् वरला बचनरी चुह्रङ् भिसी भ्रिबा मुला, "ज् यबा समाचार थेःना लबागदेला काङगदे गाते ज् यबा मुला।"</t>
        </r>
      </text>
    </comment>
    <comment ref="E2696" authorId="0">
      <text>
        <r>
          <rPr>
            <sz val="8"/>
            <color indexed="81"/>
            <rFont val="Tahoma"/>
            <family val="2"/>
          </rPr>
          <t>तर जम् मान म् हिगदेसे चा परमेश् वरला य् हुल् साला समाचार आङ् यान् नी। तिग् दा भिसम यशैया अगमवक्तासे "परमप्रभु, ङन् से पाङ्बा ताम खाल् से विश् वास लजी?" भिसी पाङ्बा मुला।</t>
        </r>
      </text>
    </comment>
    <comment ref="E2697" authorId="0">
      <text>
        <r>
          <rPr>
            <sz val="8"/>
            <color indexed="81"/>
            <rFont val="Tahoma"/>
            <family val="2"/>
          </rPr>
          <t>थेतबासेलमा म् हिसे थेःबा तामग् याम विश् वास खमुला, ओच् छे थेःबा ताम चा ख्रीष् टला बचनग् याम खमुला।</t>
        </r>
      </text>
    </comment>
    <comment ref="E2698" authorId="0">
      <text>
        <r>
          <rPr>
            <sz val="8"/>
            <color indexed="81"/>
            <rFont val="Tahoma"/>
            <family val="2"/>
          </rPr>
          <t>तर ङाइ चुह्रङ् भिसी ङ् योइला, तिग थेनीगदेसे तिग् दा आथेःनी? हिन् ना, थेनीगदेसे थेःबा आरे। तिग् दा भिसम "थेनीगदेला काइ जम् बुलिङ नाङनोन थेःबा मुला, ओच् छे थेनीगदेसे पाङ्बा ताम जम् बुलिङला कनाकुनीधोना धोखजी।"</t>
        </r>
      </text>
    </comment>
    <comment ref="E2699" authorId="0">
      <text>
        <r>
          <rPr>
            <sz val="8"/>
            <color indexed="81"/>
            <rFont val="Tahoma"/>
            <family val="2"/>
          </rPr>
          <t>चु तामला बारेरीनोन ङाइ चुह्रङ् भिसी ङ् योइला, तिग इस्राएलीगदेसे चु ताम था आयाङ्नी? ङाच् छा मोशासे चुह्रङ् भिसी पाङ्बा मुला, "अर्गु य् हुलला म् हिगदे आहिन भिबा म् हिगदेसे लमा ङाइ एनीगदेदा डाह लपुङ्ला। ओच् छे घोबा आरेबा म् हिगदेग् यामसेन ङाइ एनीगदेदा बोमो खना लला।"</t>
        </r>
      </text>
    </comment>
    <comment ref="E2700" authorId="0">
      <text>
        <r>
          <rPr>
            <sz val="8"/>
            <color indexed="81"/>
            <rFont val="Tahoma"/>
            <family val="2"/>
          </rPr>
          <t>तिग् दा भिसम थेनीगदेसे परमेश् वरला लागिरी ल् हानान सेमहेन् सेन परमेश् वरदा तेन् बा मुला भिबा ताम ङाइ था याङ्मुला। तर थेनीगदेला सेमहेन् से था आयाङ्बा ताम चा आरे।</t>
        </r>
      </text>
    </comment>
    <comment ref="E2701" authorId="0">
      <text>
        <r>
          <rPr>
            <sz val="8"/>
            <color indexed="81"/>
            <rFont val="Tahoma"/>
            <family val="2"/>
          </rPr>
          <t>यशैया अगमवक्तासे परमेश् वरला बचनरी चुह्रङ् भिसी भङ लसी पाङ्बा मुला, "ङादा आस् याप् बा म् हिगदेसे ङादा स् याप् ला, ओच् छे ङादा ह्रीबा आरे भिसी आङ् योइबा म् हिगदे मुबा ग् लारी ङा दोःसी खजी।"</t>
        </r>
      </text>
    </comment>
    <comment ref="E2702" authorId="0">
      <text>
        <r>
          <rPr>
            <sz val="8"/>
            <color indexed="81"/>
            <rFont val="Tahoma"/>
            <family val="2"/>
          </rPr>
          <t>तर इस्राएल य् हुलला म् हिगदेला बारेरी परमेश् वरसे चुह्रङ् भिसी सुङ्बा मुला, "च् यागो, ङाइ धिन धिननोन ङाला या आङ् यान् बादेन ह्राङसे कुल् बा ताम आङ् यान् बा य् हुलला म् हिगदे मुबा ग् लारी ङाइ ङाला या तना लबा मुला।"</t>
        </r>
      </text>
    </comment>
    <comment ref="E2703" authorId="0">
      <text>
        <r>
          <rPr>
            <sz val="8"/>
            <color indexed="81"/>
            <rFont val="Tahoma"/>
            <family val="2"/>
          </rPr>
          <t>तिग् दा भिसम थेनीगदेसे परमेश् वरसे म् हन् बा अन् छारला गे लबारी म् हाइबा ह्रङ् लसी परमेश् वरसे म् हन् बा अन् छारला गे लबारी म् हाइबा मुला। तर थेनीगदेसे परमेश् वरसे म् हन् बा अन् छारला गे लबारी आखम् नी।</t>
        </r>
      </text>
    </comment>
    <comment ref="E2704" authorId="0">
      <text>
        <r>
          <rPr>
            <sz val="8"/>
            <color indexed="81"/>
            <rFont val="Tahoma"/>
            <family val="2"/>
          </rPr>
          <t>थेतबासेलमा विश् वास लबा जम् मान म् हिगदेदा परमेश् वरसे म् हन् बा अन् छार भ्रबारी ख्रीष् टसे मोशासे पिन् बा ठिम पूरा लबा हिन् ना।</t>
        </r>
      </text>
    </comment>
    <comment ref="E2705" authorId="0">
      <text>
        <r>
          <rPr>
            <sz val="8"/>
            <color indexed="81"/>
            <rFont val="Tahoma"/>
            <family val="2"/>
          </rPr>
          <t>मोशासे परमेश् वरदा सेम निबा गे लबासे लमा परमेश् वरसे मोशादा पिन् बा ठिमग् याम याङ्बा ठीक गे लबा म् हिसे चुह्रङ् लसी सोला भिसी भ्रिबा मुला।</t>
        </r>
      </text>
    </comment>
    <comment ref="E2706" authorId="0">
      <text>
        <r>
          <rPr>
            <sz val="8"/>
            <color indexed="81"/>
            <rFont val="Tahoma"/>
            <family val="2"/>
          </rPr>
          <t>तर परमेश् वरदा सेम निबा म् हिसे विश् वासग् याम याङ्बा ज् यबा म् हि दोबाला बारेरी चा चुह्रङ् भिसी पाङ्बा मुला, "एसे 'खाल् से स् वर्गरी निला?' भिसी थाम् हन् गो।" भिसी थाम् हन् गो।</t>
        </r>
      </text>
    </comment>
    <comment ref="E2707" authorId="0">
      <text>
        <r>
          <rPr>
            <sz val="8"/>
            <color indexed="81"/>
            <rFont val="Tahoma"/>
            <family val="2"/>
          </rPr>
          <t>ओच् छे 'सिबागदे निबा ग् लारी खाल् से मार फाप् ला?' भिसी थापाङ् गो। 'थे चा थार्बा पिन् बा ख्रीष् टदा सिबाग् याम सोना लबारी' भिसी भ्रिबा हिन् ना।</t>
        </r>
      </text>
    </comment>
    <comment ref="E2708" authorId="0">
      <text>
        <r>
          <rPr>
            <sz val="8"/>
            <color indexed="81"/>
            <rFont val="Tahoma"/>
            <family val="2"/>
          </rPr>
          <t>"तर चु ताम तिग भ्रिबा मुला? 'परमेश् वरला बचन एला सेमरी मुला, थे ताम एला सेमदेन सेमरी मुला।' चुनोन विश् वास लबा बचन ङन् से पाङ् मुला।</t>
        </r>
      </text>
    </comment>
    <comment ref="E2709" authorId="0">
      <text>
        <r>
          <rPr>
            <sz val="8"/>
            <color indexed="81"/>
            <rFont val="Tahoma"/>
            <family val="2"/>
          </rPr>
          <t>चुदे एसे सुङसेनोन येशू प्रभु हिन् ना भिसी विश् वास लबादेन परमेश् वरसे येशूदा सिबाग् याम सोना लजी भिसी सेमरी विश् वास लजी भिसम एसे थार्बा याङ्ला।</t>
        </r>
      </text>
    </comment>
    <comment ref="E2710" authorId="0">
      <text>
        <r>
          <rPr>
            <sz val="8"/>
            <color indexed="81"/>
            <rFont val="Tahoma"/>
            <family val="2"/>
          </rPr>
          <t>थेतबासेलमा चु ताम ङ् यान् गो, तिग परमेश् वरसे ह्राङला म् हिगदेदा ख् लाजी? तिग ङाएनोन अब्राहामला सन् तान, बेन् यामीनना वंशला इस्राएली हिन् ना।</t>
        </r>
      </text>
    </comment>
    <comment ref="E2711" authorId="0">
      <text>
        <r>
          <rPr>
            <sz val="8"/>
            <color indexed="81"/>
            <rFont val="Tahoma"/>
            <family val="2"/>
          </rPr>
          <t>थेनीगदेला मी आम्राङ् गै भिसी धोपधोप तगै। ओच् छे थेनीगदेला मी सदन कुब्रे तगै।"</t>
        </r>
      </text>
    </comment>
    <comment ref="E2712" authorId="0">
      <text>
        <r>
          <rPr>
            <sz val="8"/>
            <color indexed="81"/>
            <rFont val="Tahoma"/>
            <family val="2"/>
          </rPr>
          <t>थेतबासेलमा ङाइ चुह्रङ् भिसी ङ् योइला, तिग थेनीगदे नाश तबारी ढुक् क तजी? आधो! आहिन, तर थेनीगदेसे नाश तबासे लमा अर्गु य् हुलला म् हिगदेसे थेनीगदेदा डाह लसी थार्बा याङ्बाला लागिरी थार्बा याङ्बा मुला।</t>
        </r>
      </text>
    </comment>
    <comment ref="E2713" authorId="0">
      <text>
        <r>
          <rPr>
            <sz val="8"/>
            <color indexed="81"/>
            <rFont val="Tahoma"/>
            <family val="2"/>
          </rPr>
          <t>चुदे यहूदीगदे नाश तबासे लमा जम् बुलिङला म् हिगदेसे फ् युक् पो तजी भिसम ओच् छे अर्गु य् हुलला म् हिगदेदा नाश तबासे लमा परमेश् वरसे थेनीगदेदा पूरा लजी भिसम झन गाते घ्रेन तला?</t>
        </r>
      </text>
    </comment>
    <comment ref="E2714" authorId="0">
      <text>
        <r>
          <rPr>
            <sz val="8"/>
            <color indexed="81"/>
            <rFont val="Tahoma"/>
            <family val="2"/>
          </rPr>
          <t>दाहेन् से ङाइ अर्गु य् हुलला म् हिगदेदा चु ताम पाङ्ला। ङा अर्गु य् हुलला म् हिगदेला मुल चेला दोबा धुइ तबासे लमा ङाइ ङाइ लबा गे म्राङ्सी ङादा मान लला।</t>
        </r>
      </text>
    </comment>
    <comment ref="E2715" authorId="0">
      <text>
        <r>
          <rPr>
            <sz val="8"/>
            <color indexed="81"/>
            <rFont val="Tahoma"/>
            <family val="2"/>
          </rPr>
          <t>तिग् दा भिसम ङाइ ङाला ह्राङलान म् हिगदेदा डाह लपुङ् सी थेनीगदे न् हङला कोइ कोइदा जोगब लखम् गै।</t>
        </r>
      </text>
    </comment>
    <comment ref="E2716" authorId="0">
      <text>
        <r>
          <rPr>
            <sz val="8"/>
            <color indexed="81"/>
            <rFont val="Tahoma"/>
            <family val="2"/>
          </rPr>
          <t>तिग् दा भिसम थेनीगदेसे विश् वास आलबा ह्रङ्नोन जम् बुलिङला म् हिगदेदेन छ् याम ढिक् ना लजी भिसम थेनीगदेदा परमेश् वरसे सिबाग् याम सोना लबा बाहेक अर्गु तिग तला?</t>
        </r>
      </text>
    </comment>
    <comment ref="E2717" authorId="0">
      <text>
        <r>
          <rPr>
            <sz val="8"/>
            <color indexed="81"/>
            <rFont val="Tahoma"/>
            <family val="2"/>
          </rPr>
          <t>ओच् छे पच् छै दोङ रोला वाङ्सी थान् बा हिन् सम थेह्रङ् लसीन ढापढुपदाएनोन जोगब लला। ओच् छे टा नुप् ना लसी थान् बा हिन् सम हाँगागदेदाएनोन थेह्रङ्नोन लला।</t>
        </r>
      </text>
    </comment>
    <comment ref="E2718" authorId="0">
      <text>
        <r>
          <rPr>
            <sz val="8"/>
            <color indexed="81"/>
            <rFont val="Tahoma"/>
            <family val="2"/>
          </rPr>
          <t>तर चुदे तिगै हाँगागदे थासी भ् याङ् बा हिन् सम थेह्रङ्बा हाँगागदेदेन छ् याम ढिक् सी थान् सैनोन परमेश् वरसे एनीगदेदा जोगब लला। ओच् छे थे हाँगागदेला टा नुप् ना दोङरी टाङ्सी थान् बा ह्रङ् लसी एनीगदेएनोन थेह्रङ्बा हाँगागदेदेन छ् याम ढिक् सी चिजी भिसम,</t>
        </r>
      </text>
    </comment>
    <comment ref="E2719" authorId="0">
      <text>
        <r>
          <rPr>
            <sz val="8"/>
            <color indexed="81"/>
            <rFont val="Tahoma"/>
            <family val="2"/>
          </rPr>
          <t>चुदे हाँगागदे मुबा म्राङ्सी एसे ह्राङ ह्राङला लागिरी घ्रेन म् हन् गो थाम् हन् गो। ओच् छे चुदे एसे घ्रेन म् हन् जी भिसम दाहेन् से टाङगा थान् बा ए आहिन, तर टाङगासे जे एदा थान् ना भिसी था याङ्ला।</t>
        </r>
      </text>
    </comment>
    <comment ref="E2720" authorId="0">
      <text>
        <r>
          <rPr>
            <sz val="8"/>
            <color indexed="81"/>
            <rFont val="Tahoma"/>
            <family val="2"/>
          </rPr>
          <t>चुदे एसे 'ङादा क् वानगेन स् होबाला लागिरी चु हाँगागदे थासी भ् याङ् बा हिन् ना' भिसी भिला।</t>
        </r>
      </text>
    </comment>
    <comment ref="E2721" authorId="0">
      <text>
        <r>
          <rPr>
            <sz val="8"/>
            <color indexed="81"/>
            <rFont val="Tahoma"/>
            <family val="2"/>
          </rPr>
          <t>परमेश् वरसे ङाच् छान ङाच् छान ङोसेबा ह्राङला म् हिगदेदा खाइमै आख् लानी। परमेश् वरला बचनरी एलियासे इस्राएलीगदेला लागिरी परमेश् वरदेन छ् याम खाह्रङ् लसी बिन् ती लजी भिबा ताम एनीगदेदा थानोन आरे?</t>
        </r>
      </text>
    </comment>
    <comment ref="E2722" authorId="0">
      <text>
        <r>
          <rPr>
            <sz val="8"/>
            <color indexed="81"/>
            <rFont val="Tahoma"/>
            <family val="2"/>
          </rPr>
          <t>एनीगदेसे पाङ्बा ताम सत् य हिन् ना। अर्गु य् हुलला म् हिगदेसे मी विश् वास आलबासे लमा थेनीगदेसे विश् वास थाजी, तर एनीगदे चा एनीगदेला विश् वाससे लमा राप् सी चिबा मुला। थेतबासेलमा ह्राङसे ह्राङदान ङाच् छा घ्रेन म् हन् सी थाभ्रउ, तर लोङ् गो।</t>
        </r>
      </text>
    </comment>
    <comment ref="E2723" authorId="0">
      <text>
        <r>
          <rPr>
            <sz val="8"/>
            <color indexed="81"/>
            <rFont val="Tahoma"/>
            <family val="2"/>
          </rPr>
          <t>तिग् दा भिसम परमेश् वरसे पच् छैला हाँगागदेदा वास् ता आलबा हिन् सम परमेश् वरसे एदाएनोन वास् ता आल।</t>
        </r>
      </text>
    </comment>
    <comment ref="E2724" authorId="0">
      <text>
        <r>
          <rPr>
            <sz val="8"/>
            <color indexed="81"/>
            <rFont val="Tahoma"/>
            <family val="2"/>
          </rPr>
          <t>थेतबासेलमा च् यागो, परमेश् वरसे दया लबा खाह्रङ्बा दयामाया लबा मुला ओच् छे परमेश् वरसे खरो तबा म् हिगदेदाएनोन सजाय पिन् ना। तर ह्राङनीसे ज् यबा सेम थोन् जी भिसम ह्राङनीदा चा परमेश् वरसे दया लला। आहिन् सम ह्राङनीएनोन नाश तला।</t>
        </r>
      </text>
    </comment>
    <comment ref="E2725" authorId="0">
      <text>
        <r>
          <rPr>
            <sz val="8"/>
            <color indexed="81"/>
            <rFont val="Tahoma"/>
            <family val="2"/>
          </rPr>
          <t>थेह्रङ् लसीन थेह्रङ्बा म् हिगदेसेनोन ह्राङला विश् वास आलबा ह्रङ् लसी भ्रजी भिसम थेदा दोःसी स् य् हान् दो कडीसे खीला।</t>
        </r>
      </text>
    </comment>
    <comment ref="E2726" authorId="0">
      <text>
        <r>
          <rPr>
            <sz val="8"/>
            <color indexed="81"/>
            <rFont val="Tahoma"/>
            <family val="2"/>
          </rPr>
          <t>ओच् छे एनीगदे ह्राङनीला सेमसे म् हन् बा जैतून दोङग् याम स् होसी ज् यबा जैतून ह्रङ् बान दोङरी खीजी भिसम परमेश् वरसे अझन ह्राङनीला दोङग् याम स् होबा ज् यबा दोङरी खाह्रङ् बा छार ढाला भिसम परमेश् वरला मन् दिररी मुबा यहूदी विश् वासीगदेसे झन गाते ल् हाना छार ढाला!</t>
        </r>
      </text>
    </comment>
    <comment ref="E2727" authorId="0">
      <text>
        <r>
          <rPr>
            <sz val="8"/>
            <color indexed="81"/>
            <rFont val="Tahoma"/>
            <family val="2"/>
          </rPr>
          <t>"ज् योज् यो आले नाना आङागदे, ह्राङनीसे ह्राङनीदा चु ज्ञान बुद्धि मुबा म् हि म् हन् सी था आयाङ् गै भिसी ङाइ म् हन् बा मुला। चु ताम इस्राएलीगदेसे था आयाङ्ना आलतेधोना अर्गु य् हुलला म् हिगदेला गुङरी परमेश् वरसे उन् बा ताम पूरा आततेधोना थे ताम आखेल् बा तबा मुला।</t>
        </r>
      </text>
    </comment>
    <comment ref="E2728" authorId="0">
      <text>
        <r>
          <rPr>
            <sz val="8"/>
            <color indexed="81"/>
            <rFont val="Tahoma"/>
            <family val="2"/>
          </rPr>
          <t>चुह्रङ् लसीन जम् मान इस्राएलीगदेसे थार्बा याङ्ला। परमेश् वरला बचनरी चुह्रङ् भिसी भ्रिबा मुला, "सियोन भिबा ग् लाग् याम थार्बा पिन् बा म् हि गिक फेप् खला। थेसे याकूबला म् हिगदेग् याम जम् मान पाप गेदेन पाप गेगदे भ् याङ्ला।</t>
        </r>
      </text>
    </comment>
    <comment ref="E2729" authorId="0">
      <text>
        <r>
          <rPr>
            <sz val="8"/>
            <color indexed="81"/>
            <rFont val="Tahoma"/>
            <family val="2"/>
          </rPr>
          <t>थेह्रङ् लसीन ङाइ थेनीगदेला पाप माफ लमाहेन् से एनीगदेदेन छ् याम लबा ङाला कबुल चुनोन तला।"</t>
        </r>
      </text>
    </comment>
    <comment ref="E2730" authorId="0">
      <text>
        <r>
          <rPr>
            <sz val="8"/>
            <color indexed="81"/>
            <rFont val="Tahoma"/>
            <family val="2"/>
          </rPr>
          <t>च् यागो, थेनीगदे थार्बा पिन् बा समाचार थेःना लबासे लमा एनीगदेसे थेनीगदेला शत्रु दोबा मुला। तर स् य् हान् दो भिसम परमेश् वरसे ह्राङला आखे म् हेमेगदेसे धम् बा ह्रङ् लसी थेनीगदेदा परमेश् वरसे माया लबा मुला।</t>
        </r>
      </text>
    </comment>
    <comment ref="E2731" authorId="0">
      <text>
        <r>
          <rPr>
            <sz val="8"/>
            <color indexed="81"/>
            <rFont val="Tahoma"/>
            <family val="2"/>
          </rPr>
          <t>तिग् दा भिसम परमेश् वरसे पिन् बा मोलमदेन ह्राङसे ङ् योइबा परमेश् वरला मोलम तिगै आढिक् बा मुला।</t>
        </r>
      </text>
    </comment>
    <comment ref="E2732" authorId="0">
      <text>
        <r>
          <rPr>
            <sz val="8"/>
            <color indexed="81"/>
            <rFont val="Tahoma"/>
            <family val="2"/>
          </rPr>
          <t>"प्रभु, थेनीगदेसे ह्राङला अगमवक्तागदेदा साइजी, ओच् छे ह्राङला बलि फुल् बा ग् लाएनोन फुप् सी पिन् बा मुला। दान् दे ङा गिक जे बाँकी मुला, ओच् छे ङादाएनोन साइबारी म् हाइबा मुला" भिसी पाङ्जी।</t>
        </r>
      </text>
    </comment>
    <comment ref="E2733" authorId="0">
      <text>
        <r>
          <rPr>
            <sz val="8"/>
            <color indexed="81"/>
            <rFont val="Tahoma"/>
            <family val="2"/>
          </rPr>
          <t>तिग् दा भिसम ङाच् छाएनोन एनीगदेसे परमेश् वरसे कुल् बा ताम आङ् यान् नी, तर दाहेन् से यहूदीगदेसे परमेश् वरसे कुल् बा ताम आङ् यान् नी। थेतबासेलमा दाहेन् से परमेश् वरसे एनीगदेदा दया लबा मुला।</t>
        </r>
      </text>
    </comment>
    <comment ref="E2734" authorId="0">
      <text>
        <r>
          <rPr>
            <sz val="8"/>
            <color indexed="81"/>
            <rFont val="Tahoma"/>
            <family val="2"/>
          </rPr>
          <t>थेह्रङ् लसीन एनीगदेदा परमेश् वरसे दया लबा ह्रङ् लसी थेनीगदेसेनोन ह्राङनीदा दया याङ् गै भिसी दान् दे थेनीगदेसेनोन परमेश् वरला ताम आङ् यान् नी।</t>
        </r>
      </text>
    </comment>
    <comment ref="E2735" authorId="0">
      <text>
        <r>
          <rPr>
            <sz val="8"/>
            <color indexed="81"/>
            <rFont val="Tahoma"/>
            <family val="2"/>
          </rPr>
          <t>तिग् दा भिसम परमेश् वरसे जम् मान म् हिगदेदा दया लबारी ओच् छे जम् मान म् हिगदेसे परमेश् वरसे कुल् बा ताम आङ् यान् बा अन् छार भ्रसी जिन् बा मुला।</t>
        </r>
      </text>
    </comment>
    <comment ref="E2736" authorId="0">
      <text>
        <r>
          <rPr>
            <sz val="8"/>
            <color indexed="81"/>
            <rFont val="Tahoma"/>
            <family val="2"/>
          </rPr>
          <t>परमेश् वर खाह्रङ्बा गाते घ्रेन चीम, परमेश् वरला ज्ञानदेन बुद्धि गाते घ्रेन मुला! परमेश् वरसे लबा निसाफ खाह्रङ्बा मुला कि आघोबा! ओच् छे परमेश् वरला ग् यामगदे खाह्रङ्बा मुला भिसम खाह्रङ्बा ज्ञान बुद्धि आरे!</t>
        </r>
      </text>
    </comment>
    <comment ref="E2737" authorId="0">
      <text>
        <r>
          <rPr>
            <sz val="8"/>
            <color indexed="81"/>
            <rFont val="Tahoma"/>
            <family val="2"/>
          </rPr>
          <t>"तिग् दा भिसम परमेश् वरला सेम खाल् से था याङ्बा मुला? ओच् छे परमेश् वरदा ह्राङदा सल् लाह पिन् बारी खाल् से ह्रो लबा मुला?</t>
        </r>
      </text>
    </comment>
    <comment ref="E2738" authorId="0">
      <text>
        <r>
          <rPr>
            <sz val="8"/>
            <color indexed="81"/>
            <rFont val="Tahoma"/>
            <family val="2"/>
          </rPr>
          <t>ओच् छे परमेश् वरदा ङाच् छा खाल् से तिगै पिन् बा मुला भिसम परमेश् वरसे थेह्रङ्नोन किन् खम् ला।"</t>
        </r>
      </text>
    </comment>
    <comment ref="E2739" authorId="0">
      <text>
        <r>
          <rPr>
            <sz val="8"/>
            <color indexed="81"/>
            <rFont val="Tahoma"/>
            <family val="2"/>
          </rPr>
          <t>तिग् दा भिसम जम् मान स् हे थेनोन परमेश् वरग् यामसेन स् होबा हिन् ना, थेनोनग् यामसेन जम् मान थेला लागिरी तबा मुला। थेदा जुकजुकधोना मानदेन जयजयकार तगै। आमेन।</t>
        </r>
      </text>
    </comment>
    <comment ref="E2740" authorId="0">
      <text>
        <r>
          <rPr>
            <sz val="8"/>
            <color indexed="81"/>
            <rFont val="Tahoma"/>
            <family val="2"/>
          </rPr>
          <t>तर परमेश् वरसे थेदा तिग भिसी सुङ्जी, "ङाइ बाल भिबा ग् लेला ङाच् छापट्टि पुइनोन आख् वबा हजार निस म् हिगदे ङाला लागिरी जोगब लसी थान् बा मुला।"</t>
        </r>
      </text>
    </comment>
    <comment ref="E2741" authorId="0">
      <text>
        <r>
          <rPr>
            <sz val="8"/>
            <color indexed="81"/>
            <rFont val="Tahoma"/>
            <family val="2"/>
          </rPr>
          <t>चुह्रङ् लसीन दान् देधोनाएनोन परमेश् वरला दयामायाग् याम धम् बा म् हि गिक बाँकी मुला।</t>
        </r>
      </text>
    </comment>
    <comment ref="E2742" authorId="0">
      <text>
        <r>
          <rPr>
            <sz val="8"/>
            <color indexed="81"/>
            <rFont val="Tahoma"/>
            <family val="2"/>
          </rPr>
          <t>तर परमेश् वरसे म् हिगदेदा दयामायाग् याम पिन् बा हिन् सम थेनीगदेसे चुह्रङ् लबा गेग् याम आहिन। चुदे दयामाया चा दयामाया हिन् सम दयामाया दोआखम् नी। तर चुदे थेनीगदेसे चुह्रङ् लबा गेगदेग् याम हिन् सम दयामाया चा दयामाया आहिन भिसम चुदे गे आखेल् बा तला।</t>
        </r>
      </text>
    </comment>
    <comment ref="E2743" authorId="0">
      <text>
        <r>
          <rPr>
            <sz val="8"/>
            <color indexed="81"/>
            <rFont val="Tahoma"/>
            <family val="2"/>
          </rPr>
          <t>"थेह्रङ् भिसम खाह्रङ् भिसम इस्राएलीगदेसे जुन स् हे म् हाइबारी म् हाइमुबा थे स् हे मी आस् याप् नी, तर परमेश् वरसे धम् बा म् हिगदेसे चा याङ्जी। ओच् छे स् य् हान् दो म् हिगदेदा चा परमेश् वरसे कुल् बा अन् छार भ्रना लबा सेम कोङ् ना लजी।</t>
        </r>
      </text>
    </comment>
    <comment ref="E2744" authorId="0">
      <text>
        <r>
          <rPr>
            <sz val="8"/>
            <color indexed="81"/>
            <rFont val="Tahoma"/>
            <family val="2"/>
          </rPr>
          <t>तिग् दा भिसम परमेश् वरला बचनरी चुह्रङ् भिसी भ्रिबा मुला, "परमेश् वरसे थेनीगदेदा म् हङ स् होबा आत् मा पिन् बा मुला। थेतबासेलमा दान् देधोनाएनोन थेनीगदेसे म्राङ्मुला तर आम्राङ्मुला, ओच् छे ङ् यान् बा मुला तर आथेःमुला" भिसी भ्रिबा मुला।</t>
        </r>
      </text>
    </comment>
    <comment ref="E2745" authorId="0">
      <text>
        <r>
          <rPr>
            <sz val="8"/>
            <color indexed="81"/>
            <rFont val="Tahoma"/>
            <family val="2"/>
          </rPr>
          <t>ओच् छे दाऊदसे चुह्रङ् भिसी भिबा मुला, 'थेनीगदेसे चबा थुङ्बा लबा धुइरी थेनीगदेदा फसब तना लसी घ् याङ स् होउ, ओच् छे फसब लबा स् हे थेनीगदेला लागिरी फसब तगै।</t>
        </r>
      </text>
    </comment>
    <comment ref="E2746" authorId="0">
      <text>
        <r>
          <rPr>
            <sz val="8"/>
            <color indexed="81"/>
            <rFont val="Tahoma"/>
            <family val="2"/>
          </rPr>
          <t>थेतबासेलमा ज् योज् यो आलेगदे, परमेश् वरला दयामाया लसी ङाइ ह्राङनीदा बिन् ती लला, एनीगदेसे ह्राङ ह्राङला ल् हुइगदे परमेश् वरदा सेम निबा छोन् बो बलि दोसी फुल् गो। चुह्रङ् लसी एनीगदेसे गे लतोःबा हिन् ना।</t>
        </r>
      </text>
    </comment>
    <comment ref="E2747" authorId="0">
      <text>
        <r>
          <rPr>
            <sz val="8"/>
            <color indexed="81"/>
            <rFont val="Tahoma"/>
            <family val="2"/>
          </rPr>
          <t>"ह्राङ ह्राङ न् हङरी ज् योज् यो आले ह्रङ् बा माया लसी गिकसेम गिकदा सेमहेन् सेन माया लउ। ओच् छे मान लबाला लागिरी गिकसेम गिकदा मान लउ।</t>
        </r>
      </text>
    </comment>
    <comment ref="E2748" authorId="0">
      <text>
        <r>
          <rPr>
            <sz val="8"/>
            <color indexed="81"/>
            <rFont val="Tahoma"/>
            <family val="2"/>
          </rPr>
          <t>एनीगदे ह्राङ ह्राङला गे लबारी छ् याइबा धुइ थालउ, तर परमेश् वरला आत् माग् याम ढिक् सी गे लउ। ओच् छे प्रभुला गे लबान प्रभुला गे लउ।</t>
        </r>
      </text>
    </comment>
    <comment ref="E2749" authorId="0">
      <text>
        <r>
          <rPr>
            <sz val="8"/>
            <color indexed="81"/>
            <rFont val="Tahoma"/>
            <family val="2"/>
          </rPr>
          <t>तसैनोन ह्राङनीदा तबारी छ् याइबा ताम था याङ्सी एनीगदे ताङ् गो। दुखरी दुख नासी एनीगदे दुख तसैनोन ह्राङनी सेमहेन् सेन प्रार्थना लसी चिउ।</t>
        </r>
      </text>
    </comment>
    <comment ref="E2750" authorId="0">
      <text>
        <r>
          <rPr>
            <sz val="8"/>
            <color indexed="81"/>
            <rFont val="Tahoma"/>
            <family val="2"/>
          </rPr>
          <t>ओच् छे परमेश् वरदा विश् वास लबा म् हिगदेदेन छ् याम तिगै पिन् गो। ओच् छे स् य् हान् दो म् हिगदेदा मान लबाला लागिरी ज् यना लसी गे लसी म् हाइगो।</t>
        </r>
      </text>
    </comment>
    <comment ref="E2751" authorId="0">
      <text>
        <r>
          <rPr>
            <sz val="8"/>
            <color indexed="81"/>
            <rFont val="Tahoma"/>
            <family val="2"/>
          </rPr>
          <t>एनीगदेदा दुख पिन् बागदेदा परमेश् वरसे मोलम पिन् गै भिसी मोलम पिन् गो, तर परमेश् वरसे कुल् बा ताम थालउ।</t>
        </r>
      </text>
    </comment>
    <comment ref="E2752" authorId="0">
      <text>
        <r>
          <rPr>
            <sz val="8"/>
            <color indexed="81"/>
            <rFont val="Tahoma"/>
            <family val="2"/>
          </rPr>
          <t>ताङ्बागदेदेन छ् याम ताङ् गो, क्राबागदेदेन छ् याम क्रागो।</t>
        </r>
      </text>
    </comment>
    <comment ref="E2753" authorId="0">
      <text>
        <r>
          <rPr>
            <sz val="8"/>
            <color indexed="81"/>
            <rFont val="Tahoma"/>
            <family val="2"/>
          </rPr>
          <t>थेतबासेलमा एनीगदे जम् मासेन ह्राङ ह्राङ न् हङ री सेम गिकनोन तसी भ्रउ, ओच् छे ह्राङसे ह्राङदान ङा ह्रङ् बा खालै आरे भिसी भ्रआतोःबा म् हिगदेदा चा मान लउ। ओच् छे ह्राङ ह्राङ भन् दा बुद्धि मुबा म् हि हिन् ना भिसी म् हन् सी थाभ्रउ।</t>
        </r>
      </text>
    </comment>
    <comment ref="E2754" authorId="0">
      <text>
        <r>
          <rPr>
            <sz val="8"/>
            <color indexed="81"/>
            <rFont val="Tahoma"/>
            <family val="2"/>
          </rPr>
          <t>ओच् छे एनीगदेसे नइबाला ब् लप् बाला लागिरी नइबा गे थालउ। तर जम् मान म् हिगदेला ङाच् छापट्टि ज् यबा म् हन् गो।</t>
        </r>
      </text>
    </comment>
    <comment ref="E2755" authorId="0">
      <text>
        <r>
          <rPr>
            <sz val="8"/>
            <color indexed="81"/>
            <rFont val="Tahoma"/>
            <family val="2"/>
          </rPr>
          <t>ओच् छे खम् तेधोना एनीगदेसे खम् तेधोना जम् मान म् हिगदेदेन छ् याम ढिक् सी चिउ।</t>
        </r>
      </text>
    </comment>
    <comment ref="E2756" authorId="0">
      <text>
        <r>
          <rPr>
            <sz val="8"/>
            <color indexed="81"/>
            <rFont val="Tahoma"/>
            <family val="2"/>
          </rPr>
          <t>एनीगदे ह्राङ ह्राङलान म् हिगदेग् याम सजाय थाकिन् गो, तर परमेश् वरला बोमो खबा ग् लारी निउ। तिग् दा भिसम परमेश् वरला बचनरी "परमेश् वरसे सुङ्बा सजाय ङालान हिन् ना, ङाइसेन सजाय पिन् ना, भिसी भ्रिबा मुला" भिसी परमेश् वरला बचनरी चुह्रङ् भिसी भ्रिबा मुला। परमप्रभुसे सुङ्बा मुला।</t>
        </r>
      </text>
    </comment>
    <comment ref="E2757" authorId="0">
      <text>
        <r>
          <rPr>
            <sz val="8"/>
            <color indexed="81"/>
            <rFont val="Tahoma"/>
            <family val="2"/>
          </rPr>
          <t>ओच् छे एनीगदे चु जम् बुलिङला म् हिगदे ह्रङ् बान थादोगो। तर ह्राङला सेम छार छार छार तबारी छ् याइजी भिसम परमेश् वरसे म् हन् बा ज् यबा, सेम निबा ओच् छे सत् य ताम हिन् ना कि आहिन भिसी एनीगदेसे पक् का लउ।</t>
        </r>
      </text>
    </comment>
    <comment ref="E2758" authorId="0">
      <text>
        <r>
          <rPr>
            <sz val="8"/>
            <color indexed="81"/>
            <rFont val="Tahoma"/>
            <family val="2"/>
          </rPr>
          <t>"तर एला शत्रुदा फोख्रेन् बा मुला भिसम थेदा चबा थुङ्बा पिन् गो। चुदे एसे चुह्रङ् लजी भिसम थेला थोबोरी मे फुइसी भ् याङ् ला।"</t>
        </r>
      </text>
    </comment>
    <comment ref="E2759" authorId="0">
      <text>
        <r>
          <rPr>
            <sz val="8"/>
            <color indexed="81"/>
            <rFont val="Tahoma"/>
            <family val="2"/>
          </rPr>
          <t>ओच् छे एनीगदेदा नइबासे ढागो, तर ज् यबासे लमा नइबादा ढागो।</t>
        </r>
      </text>
    </comment>
    <comment ref="E2760" authorId="0">
      <text>
        <r>
          <rPr>
            <sz val="8"/>
            <color indexed="81"/>
            <rFont val="Tahoma"/>
            <family val="2"/>
          </rPr>
          <t>तिग् दा भिसम परमेश् वरसे ङादा पिन् बा दयामायाग् याम ङाइ चु ताम पाङ् बान मुला, एनीगदे न् हङला खालैसे ह्राङसे ह्राङ भन् दा ल् हाना म् हन् सी घ्रेन म् हन् सी थाभ्रउ। तर परमेश् वरसे पिन् बा विश् वासला गुङरी ज् यना लसी म् हन् सी ज् यना लसी म् हन् सी म् हन् सी भ्रउ।</t>
        </r>
      </text>
    </comment>
    <comment ref="E2761" authorId="0">
      <text>
        <r>
          <rPr>
            <sz val="8"/>
            <color indexed="81"/>
            <rFont val="Tahoma"/>
            <family val="2"/>
          </rPr>
          <t>तिग् दा भिसम य् हाङला ल् हुइ गिकरीन ल् हुइला ल् हुइ गाते ल् हानान मुला, तर थे ल् हुइला ल् हुइला ल् हुइगदेला गे चा गिकनोन आरे।</t>
        </r>
      </text>
    </comment>
    <comment ref="E2762" authorId="0">
      <text>
        <r>
          <rPr>
            <sz val="8"/>
            <color indexed="81"/>
            <rFont val="Tahoma"/>
            <family val="2"/>
          </rPr>
          <t>थेह्रङ् लसीन य् हाङ जम् मान ल् हुइ ल् हानान तसीनोन ख्रीष् टदेन छ् याम गिकनोन ल् हुइ हिन् ना, ओच् छे य् हाङ जम् मान गिक ह्राङ ह्राङ न् हङला गिकला ल् हुइ हिन् ना।</t>
        </r>
      </text>
    </comment>
    <comment ref="E2763" authorId="0">
      <text>
        <r>
          <rPr>
            <sz val="8"/>
            <color indexed="81"/>
            <rFont val="Tahoma"/>
            <family val="2"/>
          </rPr>
          <t>य् हाङदा पिन् बा परमेश् वरला दयामाया अन् छार य् हाङसे ह्राङ ह्राङ न् हङ री मोलम याङ्बा मुला। थेतबासेलमा खालैसे परमेश् वरला य् हुल् साला मोलम पिन् बा मुला भिसम थेसे विश् वासला शक्ति अन् छार भ्रगै।</t>
        </r>
      </text>
    </comment>
    <comment ref="E2764" authorId="0">
      <text>
        <r>
          <rPr>
            <sz val="8"/>
            <color indexed="81"/>
            <rFont val="Tahoma"/>
            <family val="2"/>
          </rPr>
          <t>जुन म् हिदा स् य् हान् दोगदेला लागिरी सेवा लबारी खम् ला थेसे स् य् हान् दोगदेला लागिरी गे लगै। थेसे लोप् बारी खम् ला थेसे लोप् बारी खम् ला भिसम थेसे लोप् सी पिन् गै।</t>
        </r>
      </text>
    </comment>
    <comment ref="E2765" authorId="0">
      <text>
        <r>
          <rPr>
            <sz val="8"/>
            <color indexed="81"/>
            <rFont val="Tahoma"/>
            <family val="2"/>
          </rPr>
          <t>जुन म् हिदा आँट पिन् बारी छ् याइबासे थेसे थेदान आँट पिन् गै। थेसे दया लबासे ढुक् क तसी पिन् गै, थेसे सदन ढुक् क तसी पिन् गै। जुन म् हिदा शासन लबारी छ् याइबा मुला थेसे सदन ढुक् क तसी पिन् गै। थेसे दया लबासे ताङ्सी पिन् गै।</t>
        </r>
      </text>
    </comment>
    <comment ref="E2766" authorId="0">
      <text>
        <r>
          <rPr>
            <sz val="8"/>
            <color indexed="81"/>
            <rFont val="Tahoma"/>
            <family val="2"/>
          </rPr>
          <t>थेतबासेलमा सत् य माया लउ, नइबा तामदा हेला लउ, ज् यबा तामदा सेम लसी भ्रउ।</t>
        </r>
      </text>
    </comment>
    <comment ref="E2767" authorId="0">
      <text>
        <r>
          <rPr>
            <sz val="8"/>
            <color indexed="81"/>
            <rFont val="Tahoma"/>
            <family val="2"/>
          </rPr>
          <t>जम् मान म् हिगदेसे मुल शासन लबा म् हिगदेला ताम ङ् यान् गो। तिग् दा भिसम परमेश् वरसे पिन् बा अधिकार बाहेक स् य् हान् दो अधिकार तिगै आरे। शासन लबागदे चा परमेश् वरसे धम् बा ह्रङ् बान शासन लबा म् हिगदे हिन् ना।</t>
        </r>
      </text>
    </comment>
    <comment ref="E2768" authorId="0">
      <text>
        <r>
          <rPr>
            <sz val="8"/>
            <color indexed="81"/>
            <rFont val="Tahoma"/>
            <family val="2"/>
          </rPr>
          <t>चुह्रङ् लसीन माया लबासे लमा ह्राङला खिम् जेमदा नइबा गे आल। थेतबासेलमा माया लबासे लमा परमेश् वरसे मोशादा पिन् बा ठिम पूरा तबा मुला।</t>
        </r>
      </text>
    </comment>
    <comment ref="E2769" authorId="0">
      <text>
        <r>
          <rPr>
            <sz val="8"/>
            <color indexed="81"/>
            <rFont val="Tahoma"/>
            <family val="2"/>
          </rPr>
          <t>एनीगदेसे चुह्रङ् लबा धुइ तिग मुला भिसी था याङ्सी भ्रउ, दान् दे मी एनीगदेदा म् हेर्बा धुइ तसी जिन् बा मुला। तिग् दा भिसम य् हाङसे विश् वास लबारी छ् याइबा धुइ भन् दा दान् दे य् हाङसे थार्बा याङ्बा ख्रीष् ट खसी जिन् बा मुला।</t>
        </r>
      </text>
    </comment>
    <comment ref="E2770" authorId="0">
      <text>
        <r>
          <rPr>
            <sz val="8"/>
            <color indexed="81"/>
            <rFont val="Tahoma"/>
            <family val="2"/>
          </rPr>
          <t>ङ् यसे तमाहेन् से धिन खसी जिन् बा मुला। थेतबासेलमा य् हाल धोपधोपला गे ख् लासी य् हालसे तोःबा हतियारगदे क् वान् गो।</t>
        </r>
      </text>
    </comment>
    <comment ref="E2771" authorId="0">
      <text>
        <r>
          <rPr>
            <sz val="8"/>
            <color indexed="81"/>
            <rFont val="Tahoma"/>
            <family val="2"/>
          </rPr>
          <t>ओच् छे य् हाङ ढिक् सी चबा थुङ्बादेन ङ् य् होइसी भ्रबा ह्रङ् लसी आभ्रसै धिनकुनु ह्रङ् लसी ज् यबा भ्रसी भ्रगै। स् य् हान् दोदेन छ् याम ब्रेल् सी भ्रबादेन ह्रङ् बा खालैदा तहरी थान् बा सेमरी आभ्रसै आभ्रसै आभ्रसै छे डाह लसी भ्रगै।</t>
        </r>
      </text>
    </comment>
    <comment ref="E2772" authorId="0">
      <text>
        <r>
          <rPr>
            <sz val="8"/>
            <color indexed="81"/>
            <rFont val="Tahoma"/>
            <family val="2"/>
          </rPr>
          <t>तर एनीगदेसे प्रभु येशू ख्रीष् टदा क् वान् गो, ओच् छे चु ल् हुइला नइबा सेमगदेदा तिगै ग् ला थापुङ् गो।</t>
        </r>
      </text>
    </comment>
    <comment ref="E2773" authorId="0">
      <text>
        <r>
          <rPr>
            <sz val="8"/>
            <color indexed="81"/>
            <rFont val="Tahoma"/>
            <family val="2"/>
          </rPr>
          <t>थेतबासेलमा जुन म् हिसे शासन लबा अधिकारला बिरोध लला थे म् हिसे परमेश् वरला बिरोध लला। ओच् छे जुन म् हिसे शासन लबा अधिकारला बिरोध लला थेसे परमेश् वरला बिरोध लला।</t>
        </r>
      </text>
    </comment>
    <comment ref="E2774" authorId="0">
      <text>
        <r>
          <rPr>
            <sz val="8"/>
            <color indexed="81"/>
            <rFont val="Tahoma"/>
            <family val="2"/>
          </rPr>
          <t>तिग् दा भिसम शासन लबा म् हिगदे ज् यबा गे लबाला लागिरी आहिन, तर आज् यबा गे लबाला लागिरी जे लोङ्मुला। एनीगदेसे शासन लबा म् हिदा लोङ्बारी म् हाइबा कि तिग? ज् यबा गे लउ, ओच् छे थेनीगदेसे एदा जयजयकार लला।</t>
        </r>
      </text>
    </comment>
    <comment ref="E2775" authorId="0">
      <text>
        <r>
          <rPr>
            <sz val="8"/>
            <color indexed="81"/>
            <rFont val="Tahoma"/>
            <family val="2"/>
          </rPr>
          <t>तिग् दा भिसम थे शासन लबा म् हि एला लागिरी ज् यबा तबाला लागिरी परमेश् वरसे कुल् बा ताम गे लबा म् हि हिन् ना। तर एसे आज् यबा गे लजी भिसम लोङ् गो। तिग् दा भिसम थेसे तिगै लसीन कडी तरवार चलब आल। तिग् दा भिसम थे परमेश् वरसे कुल् बा ताम लबा म् हि हिन् ना ओच् छे आज् यबा गे लबादा सजाय पिन् बा परमेश् वरसे कुल् बा ताम लबा म् हिन् ना।</t>
        </r>
      </text>
    </comment>
    <comment ref="E2776" authorId="0">
      <text>
        <r>
          <rPr>
            <sz val="8"/>
            <color indexed="81"/>
            <rFont val="Tahoma"/>
            <family val="2"/>
          </rPr>
          <t>थेतबासेलमा परमेश् वरसे कुल् बा ताम ङ् यान् बासे लमा बोमो खबा जे आहिन, तर ह्राङला सेमसे म् हन् बा तामएनोन ङ् यान् तोःबा मुला।</t>
        </r>
      </text>
    </comment>
    <comment ref="E2777" authorId="0">
      <text>
        <r>
          <rPr>
            <sz val="8"/>
            <color indexed="81"/>
            <rFont val="Tahoma"/>
            <family val="2"/>
          </rPr>
          <t>तिग् दा भिसम एनीगदेसेनोन तिरो फामुला। तिग् दा भिसम थेनीगदे परमेश् वरला गे लबा म् हि हिन् ना। थेनीगदेसेनोन चुनोन गे सदन लबारी म् हाइबा परमेश् वरला गे लबा म् हि हिन् ना।</t>
        </r>
      </text>
    </comment>
    <comment ref="E2778" authorId="0">
      <text>
        <r>
          <rPr>
            <sz val="8"/>
            <color indexed="81"/>
            <rFont val="Tahoma"/>
            <family val="2"/>
          </rPr>
          <t>तिग् दा भिसम एनीगदेसे तिरो फाबादा तिरो फागो, तिरो फाबादा तिरो फागो, तिरो फाबादा तिरो फागो। जुन म् हिदा एनीगदेसे मान लतोःला थेदाएनोन मान लउ। ओच् छे जुन म् हिदा इज् जत लतोःबा मुला थेदाएनोन मान लउ।</t>
        </r>
      </text>
    </comment>
    <comment ref="E2779" authorId="0">
      <text>
        <r>
          <rPr>
            <sz val="8"/>
            <color indexed="81"/>
            <rFont val="Tahoma"/>
            <family val="2"/>
          </rPr>
          <t>ओच् छे एनीगदेसे ह्राङ ह्राङ न् हङ री माया लबा बाहेक स् य् हान् दो खालैला छे तिगै थालउ। तिग् दा भिसम जुन म् हिसे ह्राङला खिम् जेमदा माया लला थेसे परमेश् वरसे मोशादा पिन् बा ठिम अन् छार पूरा लसी जिन् बा मुला।</t>
        </r>
      </text>
    </comment>
    <comment ref="E2780" authorId="0">
      <text>
        <r>
          <rPr>
            <sz val="8"/>
            <color indexed="81"/>
            <rFont val="Tahoma"/>
            <family val="2"/>
          </rPr>
          <t>तिग् दा भिसम परमेश् वरसे कुल् बा ताम चा 'ए स् य् हान् दोदेन छ् याम ब्रेल् सी थाभ्रउ, म् हि थासाइगो, य् हो थालउ, लोभ थालउ' भिसी बचनरी भ्रिबा मुला। ओच् छे परमेश् वरसे कुल् बा अर्गु तिगै तामएनोन मुला भिसम "एसे ह्राङला खिम् जेमदा ह्राङदा ह्रङ्नोन माया लउ" भिसी भ्रिबा मुला।</t>
        </r>
      </text>
    </comment>
    <comment ref="E2781" authorId="0">
      <text>
        <r>
          <rPr>
            <sz val="8"/>
            <color indexed="81"/>
            <rFont val="Tahoma"/>
            <family val="2"/>
          </rPr>
          <t>ओच् छे ह्राङ ह्राङला बारेरी आढिक् बा तामगदे थाम् हन् सी विश् वासरी कमजोर मुबा म् हिदा मान लउ। तर ह्राङनीसे ह्राङलान तामगन लसी निसाफ थालउ।</t>
        </r>
      </text>
    </comment>
    <comment ref="E2782" authorId="0">
      <text>
        <r>
          <rPr>
            <sz val="8"/>
            <color indexed="81"/>
            <rFont val="Tahoma"/>
            <family val="2"/>
          </rPr>
          <t>तर एसे तिग् दा परमेश् वरदा विश् वास लबा ज् योज् यो आलेला निसाफ लबा? तिग् दा एसे परमेश् वरदा विश् वास आलबा म् हिदा हेला लबा? तिग् दा भिसम ङनी जम् मान परमेश् वरसे निसाफ लबा ठिरी राप् बारी तला।</t>
        </r>
      </text>
    </comment>
    <comment ref="E2783" authorId="0">
      <text>
        <r>
          <rPr>
            <sz val="8"/>
            <color indexed="81"/>
            <rFont val="Tahoma"/>
            <family val="2"/>
          </rPr>
          <t>तिग् दा भिसम परमेश् वरला बचनरी चुह्रङ् भिसी भ्रिबा मुला, "ङा सोबा ङाला मिनरी घ्रान फासी जम् मान म् हिगदेसे ङाला लागिरी पुइ जूला ओच् छे जम् मान म् हिगदेसे ङाला लागिरी प्रभुला जयजयकार लला भिसी घ्रान फाला।"</t>
        </r>
      </text>
    </comment>
    <comment ref="E2784" authorId="0">
      <text>
        <r>
          <rPr>
            <sz val="8"/>
            <color indexed="81"/>
            <rFont val="Tahoma"/>
            <family val="2"/>
          </rPr>
          <t>थेतबासेलमा दाहेन् से य् हाङ जम् मासेन ह्राङ ह्राङलान लागिरी परमेश् वरदेन छ् याम हिसाब किताब म् हाइला।</t>
        </r>
      </text>
    </comment>
    <comment ref="E2785" authorId="0">
      <text>
        <r>
          <rPr>
            <sz val="8"/>
            <color indexed="81"/>
            <rFont val="Tahoma"/>
            <family val="2"/>
          </rPr>
          <t>थेतबासेलमा य् हाङसे ह्राङ ह्राङ न् हङ री गिकसेम गिकदा दोष थालउ, तर चुगदेदा थालउ, ओच् छे खालैसे आलेदा पाप लपुङ्सी पाप लपुङ्बा स् हे तिगै ताम थालउ।</t>
        </r>
      </text>
    </comment>
    <comment ref="E2786" authorId="0">
      <text>
        <r>
          <rPr>
            <sz val="8"/>
            <color indexed="81"/>
            <rFont val="Tahoma"/>
            <family val="2"/>
          </rPr>
          <t>ङादा प्रभु येशू ख्रीष् टदा विश् वास मुला, तिगै स् हेगदे ह्राङसेन नइबा स् हे आरे भिबा ताम ङादा था मुला। तर स् हेगदेदा नइबा स् हे भिसी म् हन् बा म् हिला लागिरी जे स् हे न् होङ्ला।</t>
        </r>
      </text>
    </comment>
    <comment ref="E2787" authorId="0">
      <text>
        <r>
          <rPr>
            <sz val="8"/>
            <color indexed="81"/>
            <rFont val="Tahoma"/>
            <family val="2"/>
          </rPr>
          <t>"चुदे एसे चबा स् हे चसीनोन परमेश् वरदा विश् वास लबा खालै म् हिदा दुख पिन् जी भिसम एसे माया लबा अन् छार भ्रबा आरे। थेतबासेलमा थार्बा पिन् बा ख्रीष् ट खालैला लागिरी सिजी भिसम एसे थे म् हिदा तिगै चबा स् हेसे नाश थालउ।</t>
        </r>
      </text>
    </comment>
    <comment ref="E2788" authorId="0">
      <text>
        <r>
          <rPr>
            <sz val="8"/>
            <color indexed="81"/>
            <rFont val="Tahoma"/>
            <family val="2"/>
          </rPr>
          <t>थेतबासेलमा एनीगदेसे ज् यबा गे लबासे लमा म् हिगदेसे एनीगदेला ताम खिसी थालउ।</t>
        </r>
      </text>
    </comment>
    <comment ref="E2789" authorId="0">
      <text>
        <r>
          <rPr>
            <sz val="8"/>
            <color indexed="81"/>
            <rFont val="Tahoma"/>
            <family val="2"/>
          </rPr>
          <t>तिग् दा भिसम परमेश् वरला य् हुल् सा चा चबा थुङ्बादेन थुङ्बा ताम आहिन, तर परमेश् वरला आत् माग् याम म् हिगदेसे ज् यबा गे लबासे लमा शान् तिदेन ताङ्बा हिन् ना।</t>
        </r>
      </text>
    </comment>
    <comment ref="E2790" authorId="0">
      <text>
        <r>
          <rPr>
            <sz val="8"/>
            <color indexed="81"/>
            <rFont val="Tahoma"/>
            <family val="2"/>
          </rPr>
          <t>तिग् दा भिसम जुन म् हिसे थार्बा पिन् बा ख्रीष् टला लागिरी गे लला, थे म् हि परमेश् वरदा सेम निबादेन म् हिगदेसे ज् यबा म् हन् ना।</t>
        </r>
      </text>
    </comment>
    <comment ref="E2791" authorId="0">
      <text>
        <r>
          <rPr>
            <sz val="8"/>
            <color indexed="81"/>
            <rFont val="Tahoma"/>
            <family val="2"/>
          </rPr>
          <t>थेतबासेलमा य् हाङसे ढिक् बाला लागिरीदेन गिकसेम गिकदा विश् वासरी कोङ् ना लबा तामला लिच् छा भ्रगै।</t>
        </r>
      </text>
    </comment>
    <comment ref="E2792" authorId="0">
      <text>
        <r>
          <rPr>
            <sz val="8"/>
            <color indexed="81"/>
            <rFont val="Tahoma"/>
            <family val="2"/>
          </rPr>
          <t>कोइ म् हिसे चबा स् हे चबारी म् हाइबा भिसी विश् वास लमुला, तर स् य् हान् दो विश् वासीन आखम् बा म् हिसे चा भिसम ह्रि सिङसै चबा स् हे जे चमुला।</t>
        </r>
      </text>
    </comment>
    <comment ref="E2793" authorId="0">
      <text>
        <r>
          <rPr>
            <sz val="8"/>
            <color indexed="81"/>
            <rFont val="Tahoma"/>
            <family val="2"/>
          </rPr>
          <t>चबा स् हेला लागिरी परमेश् वरसे लबा गेदा नाश थालउ। चबा स् हेला लागिरी जम् मान स् हे चोखो तमुला। तर चबा स् हे चबा म् हिसे चा स् य् हान् दोदा पाप लपुङ्ला।</t>
        </r>
      </text>
    </comment>
    <comment ref="E2794" authorId="0">
      <text>
        <r>
          <rPr>
            <sz val="8"/>
            <color indexed="81"/>
            <rFont val="Tahoma"/>
            <family val="2"/>
          </rPr>
          <t>ह्राङसे तिगै चबा थुङ्बादेन ल् हानान निङगु थुङ्बा ओच् छे खालैसे ह्राङला ज् योज् यो आलेदा दुख पिन् बा तिगै गे थालउ चा ज् यबा हिन् ना।</t>
        </r>
      </text>
    </comment>
    <comment ref="E2795" authorId="0">
      <text>
        <r>
          <rPr>
            <sz val="8"/>
            <color indexed="81"/>
            <rFont val="Tahoma"/>
            <family val="2"/>
          </rPr>
          <t>चुदे एला सेम मुसैनोन ह्राङसे तिग विश् वास लबा मुला, थे ताम ह्राङसे परमेश् वरदेन छ् याम ढिक् सी थान् गो। जुन म् हिसे ह्राङसे ङादेन छ् याम लबा तामरी दोष आल थे म् हिसे परमेश् वरग् याम मोलम याङ्ला।</t>
        </r>
      </text>
    </comment>
    <comment ref="E2796" authorId="0">
      <text>
        <r>
          <rPr>
            <sz val="8"/>
            <color indexed="81"/>
            <rFont val="Tahoma"/>
            <family val="2"/>
          </rPr>
          <t>तर जुन म् हिसे शङ्का लसी चबा स् हे चजी भिसम थेसे परमेश् वरदा सेम निसाफ लला। तिग् दा भिसम थेसे विश् वासग् याम आलबा स् हे चा पाप हिन् ना।</t>
        </r>
      </text>
    </comment>
    <comment ref="E2797" authorId="0">
      <text>
        <r>
          <rPr>
            <sz val="8"/>
            <color indexed="81"/>
            <rFont val="Tahoma"/>
            <family val="2"/>
          </rPr>
          <t>जम् मान स् हे चबा म् हिसे जम् मान स् हे आचबा म् हिदा हेला थालउ, ओच् छे जम् मान स् हे आचबा म् हिसे जम् मान स् हे चबा स् हेला निसाफ थालउ। तिग् दा भिसम चुदा परमेश् वरसे ङाच् छान ङोसेबा मुला।</t>
        </r>
      </text>
    </comment>
    <comment ref="E2798" authorId="0">
      <text>
        <r>
          <rPr>
            <sz val="8"/>
            <color indexed="81"/>
            <rFont val="Tahoma"/>
            <family val="2"/>
          </rPr>
          <t>"स् य् हान् दोला नोकरला निसाफ लबारी ए खाल हिन् ना? थेसे मालिकला ङाच् छा ज् यना लसी चितोःला कि आसि। तसैनोन थेदा ज् यना लसी पिन् ना। तिग् दा भिसम प्रभुसे थेदा ज् यना लसी पिन् बारी खम् ला।</t>
        </r>
      </text>
    </comment>
    <comment ref="E2799" authorId="0">
      <text>
        <r>
          <rPr>
            <sz val="8"/>
            <color indexed="81"/>
            <rFont val="Tahoma"/>
            <family val="2"/>
          </rPr>
          <t>कोइ म् हिसे तिगै धिन गिकदा भन् दा घ्रेन म् हन् मुला, स् य् हान् दोसे चा जम् मान धिन गिकनोन हिन् ना भिसी म् हन् मुला। ह्राङला सेमरी ज् यना लसी म् हन् गो।</t>
        </r>
      </text>
    </comment>
    <comment ref="E2800" authorId="0">
      <text>
        <r>
          <rPr>
            <sz val="8"/>
            <color indexed="81"/>
            <rFont val="Tahoma"/>
            <family val="2"/>
          </rPr>
          <t>तिग् दा भिसम जुन म् हिसे धिन दा ढन् सी चमुला, थेसे प्रभुला लागिरी चमुला। ओच् छे जुन म् हिसे चबा स् हे चमुला, थेसे प्रभुदा तेन् बाला लागिरी चमुला। तिग् दा भिसम थेसे प्रभुदा धन् यवाद पिन् मुला। तर चबा स् हे आचबा म् हिसे चा प्रभुला लागिरी चबारी ह्राङसे ह्राङदान तहरी थान् बा सेम लमुला।</t>
        </r>
      </text>
    </comment>
    <comment ref="E2801" authorId="0">
      <text>
        <r>
          <rPr>
            <sz val="8"/>
            <color indexed="81"/>
            <rFont val="Tahoma"/>
            <family val="2"/>
          </rPr>
          <t>तिग् दा भिसम य् हाङ न् हङला खालै ह्राङला लागिरी सोबा आरे ओच् छे खालै ह्राङला लागिरी सिला।</t>
        </r>
      </text>
    </comment>
    <comment ref="E2802" authorId="0">
      <text>
        <r>
          <rPr>
            <sz val="8"/>
            <color indexed="81"/>
            <rFont val="Tahoma"/>
            <family val="2"/>
          </rPr>
          <t>तिग् दा भिसम य् हाङ सोबा धुइरीन प्रभुला लागिरी सोला ओच् छे सिबाननोन सिला, य् हाङ प्रभुला लागिरी सिला। थेतबासेलमा य् हाङ सोसै सोसै सिसैनोन जम् मान प्रभुलान हिन् ना।</t>
        </r>
      </text>
    </comment>
    <comment ref="E2803" authorId="0">
      <text>
        <r>
          <rPr>
            <sz val="8"/>
            <color indexed="81"/>
            <rFont val="Tahoma"/>
            <family val="2"/>
          </rPr>
          <t>तिग् दा भिसम थार्बा पिन् बा ख्रीष् ट सिबादेन सोबागदे जम् मालान प्रभु तगै भिसीन थार्बा पिन् बा ख्रीष् ट सिबाग् याम सोसी सोना लजी।</t>
        </r>
      </text>
    </comment>
    <comment ref="E2804" authorId="0">
      <text>
        <r>
          <rPr>
            <sz val="8"/>
            <color indexed="81"/>
            <rFont val="Tahoma"/>
            <family val="2"/>
          </rPr>
          <t>दाहेन् से भङ मुबा म् हिगदे न् हङसे भङ आलना विश् वासरी कमजोर म् हिगदेला आखम् बा तामगदेदा ह्राङसेन नागो, ओच् छे ह्राङदा जे ताङ्ना लबारी आत।</t>
        </r>
      </text>
    </comment>
    <comment ref="E2805" authorId="0">
      <text>
        <r>
          <rPr>
            <sz val="8"/>
            <color indexed="81"/>
            <rFont val="Tahoma"/>
            <family val="2"/>
          </rPr>
          <t>दोःसीनोन बचनसे चुह्रङ् भिसी भ्रिबा मुला, "अर्गु य् हुलला म् हिगदे, परमेश् वरला म् हिगदेदेन छ् याम ढिक् सी ताङ् गो।"</t>
        </r>
      </text>
    </comment>
    <comment ref="E2806" authorId="0">
      <text>
        <r>
          <rPr>
            <sz val="8"/>
            <color indexed="81"/>
            <rFont val="Tahoma"/>
            <family val="2"/>
          </rPr>
          <t>ओच् छे दोःसी चुह्रङ् भिसी भ्रिबा मुला, "अर्गु य् हुलला म् हिगदे, जम् मान म् हिगदेसे परमेश् वरदा जयजयकार लउ।"</t>
        </r>
      </text>
    </comment>
    <comment ref="E2807" authorId="0">
      <text>
        <r>
          <rPr>
            <sz val="8"/>
            <color indexed="81"/>
            <rFont val="Tahoma"/>
            <family val="2"/>
          </rPr>
          <t>"यशैया अगमवक्तासेनोन चुह्रङ् भिसी पाङ्बा मुला, "यिशै भिबा म् हिला टाङगा गिक थोन् ना, थेग् याम म् हि गिक य् हुल य् हुलला म् हिगदेथोरी शासन लला, ओच् छे थेथोरी जम् मान य् हुलला म् हिगदेसे आश लला।"</t>
        </r>
      </text>
    </comment>
    <comment ref="E2808" authorId="0">
      <text>
        <r>
          <rPr>
            <sz val="8"/>
            <color indexed="81"/>
            <rFont val="Tahoma"/>
            <family val="2"/>
          </rPr>
          <t>तिग् दा भिसम विश् वासरी विश् वास लमाहेन् से परमेश् वरसेन एनीगदेदा ल् हानान ताङ्नादेन शान् ति पिन् सी पिन् गै। ओच् छे परमेश् वरला आत् माला शक्तिग् याम एनीगदेसे ल् हानान आश याङ् गै।</t>
        </r>
      </text>
    </comment>
    <comment ref="E2809" authorId="0">
      <text>
        <r>
          <rPr>
            <sz val="8"/>
            <color indexed="81"/>
            <rFont val="Tahoma"/>
            <family val="2"/>
          </rPr>
          <t>"ङाला ज् योज् यो आलेगदे, ह्राङनी ज् यबा सेमसे प् लिङ्बादेन परमेश् वरसे कुल् बा जम् मान ज्ञान बुद्धिसे प् लिङ् बा मुला भिबा ताम ङादाएनोन था मुला। ह्राङनी ह्राङनी न् हङ री गिकसेम गिकदा आँट पिन् बारीनोन खम् ला भिसी ङादा पक् का था मुला।</t>
        </r>
      </text>
    </comment>
    <comment ref="E2810" authorId="0">
      <text>
        <r>
          <rPr>
            <sz val="8"/>
            <color indexed="81"/>
            <rFont val="Tahoma"/>
            <family val="2"/>
          </rPr>
          <t>तसैनोन परमेश् वरसे ङादा पिन् बा दयामायाग् याम परमेश् वरसे पिन् बा मोलमसे लमा ङाइ ह्राङनीदा दोःसी घोना लबाला लागिरी भङ लसी चु ताम ह्राङनीदा भ्रिबा मुला।</t>
        </r>
      </text>
    </comment>
    <comment ref="E2811" authorId="0">
      <text>
        <r>
          <rPr>
            <sz val="8"/>
            <color indexed="81"/>
            <rFont val="Tahoma"/>
            <family val="2"/>
          </rPr>
          <t>थेतबासेलमा परमेश् वरला मन् दिररी पूजा लबा म् हि दोसी ङा अर्गु य् हुलला म् हिगदेला गुङरी परमेश् वरला य् हुल् साला समाचार थेःना लबारी परमेश् वरसे ङादा पुइखबा ख्रीष् ट येशूला गे लबाला लागिरी पुइखबा हिन् ना। ओच् छे अर्गु य् हुलला म् हिगदेदा परमेश् वरला आत् माग् याम चोखो तना लसी परमेश् वरदा फुल् बा भेटी दोबारी खम् गै।</t>
        </r>
      </text>
    </comment>
    <comment ref="E2812" authorId="0">
      <text>
        <r>
          <rPr>
            <sz val="8"/>
            <color indexed="81"/>
            <rFont val="Tahoma"/>
            <family val="2"/>
          </rPr>
          <t>थेतबासेलमा ङा येशू ख्रीष् टदेन परमेश् वरला बारेरी ल् हानान ताङ्बान मुला।</t>
        </r>
      </text>
    </comment>
    <comment ref="E2813" authorId="0">
      <text>
        <r>
          <rPr>
            <sz val="8"/>
            <color indexed="81"/>
            <rFont val="Tahoma"/>
            <family val="2"/>
          </rPr>
          <t>तिग् दा भिसम अर्गु य् हुलला म् हिगदेदा परमेश् वरसे कुल् बा ताम ङ् यान् बारी ख्रीष् टसे ङाग् याम लबा गे बाहेक स् य् हान् दो तिगै ताम पाङ् बारी ङाइ आँट आल। थेनीगदेसे पाङ्बा तामदेन गेग् यामसेन ङाइ प्रभु येशूदा विश् वास लबा हिन् ना।</t>
        </r>
      </text>
    </comment>
    <comment ref="E2814" authorId="0">
      <text>
        <r>
          <rPr>
            <sz val="8"/>
            <color indexed="81"/>
            <rFont val="Tahoma"/>
            <family val="2"/>
          </rPr>
          <t>ओच् छे उदेकला चिनुगदेदेन उदेकला गेगदेला शक्तिदेन परमेश् वरला आत् माला शक्तिग् याम तबा हिन् ना। थेतबासेलमा ङाइ यरूशलेमहेन् से ङाम ङामला जिल् ला नाम् साहेन् से इल् लुलिकन भिबा ग् लाधोना थार्बा पिन् बा ख्रीष् टला बारेरी थार्बा पिन् बा समाचार थेःना लबारी खम् जी।</t>
        </r>
      </text>
    </comment>
    <comment ref="E2815" authorId="0">
      <text>
        <r>
          <rPr>
            <sz val="8"/>
            <color indexed="81"/>
            <rFont val="Tahoma"/>
            <family val="2"/>
          </rPr>
          <t>थेतबासेलमा ह्राङला खिम् जेमदा ज् यबा गे लसी विश् वासरी कोङ् ना लबाला लागिरी ज् यबा तना लसी थान् गो।</t>
        </r>
      </text>
    </comment>
    <comment ref="E2816" authorId="0">
      <text>
        <r>
          <rPr>
            <sz val="8"/>
            <color indexed="81"/>
            <rFont val="Tahoma"/>
            <family val="2"/>
          </rPr>
          <t>थेतबासेलमा ङाइ थार्बा पिन् बा समाचार थेःना लबा सेम लमुबा। तर थार्बा पिन् बा ख्रीष् टला बारेरी थेःबा ग् लारी चा आहिन, आहिन् सम स् य् हान् दो म् हिसे स् होबा जगथोरी ङाइ दिम स् होबारी आत।</t>
        </r>
      </text>
    </comment>
    <comment ref="E2817" authorId="0">
      <text>
        <r>
          <rPr>
            <sz val="8"/>
            <color indexed="81"/>
            <rFont val="Tahoma"/>
            <family val="2"/>
          </rPr>
          <t>परमेश् वरला बचनरी चुह्रङ् भिसी भ्रिबा मुला, "जुन म् हि मुबा ग् लारी येशूला बारेरी थेःना लजी थेसे येशूदा म्राङ्ला, ओच् छे जुन म् हिसे थेला बारेरी थेःबा आरे थेसे घोला।"</t>
        </r>
      </text>
    </comment>
    <comment ref="E2818" authorId="0">
      <text>
        <r>
          <rPr>
            <sz val="8"/>
            <color indexed="81"/>
            <rFont val="Tahoma"/>
            <family val="2"/>
          </rPr>
          <t>थेतबासेलमा एनीगदे मुबा ग् लारी खबारी ङादा ल् हानान रेम रोकब लबा मुला।</t>
        </r>
      </text>
    </comment>
    <comment ref="E2819" authorId="0">
      <text>
        <r>
          <rPr>
            <sz val="8"/>
            <color indexed="81"/>
            <rFont val="Tahoma"/>
            <family val="2"/>
          </rPr>
          <t>तर दाहेन् से चु ग् लारीगदेरी ङादा खानङएनोन चिबारी आखम् नी। थेतबासेलमा ल् हानान दिङहेन् से ङा ह्राङनी मुबा ग् लारी खबा सेम लबासे लमा ङादा ह्राङनी मुबा ग् लारी खबारी म् हाइबा मुला।</t>
        </r>
      </text>
    </comment>
    <comment ref="E2820" authorId="0">
      <text>
        <r>
          <rPr>
            <sz val="8"/>
            <color indexed="81"/>
            <rFont val="Tahoma"/>
            <family val="2"/>
          </rPr>
          <t>थेतबासेलमा ङा ह्राङनीदेन छ् याम तबारी निमा ङा स् य् हान् दो ग् लारी निबा धुइरी ह्राङनीदेन छ् याम भ्रसी ङा जजाकी लिच् छा ताङ्सी भ्रमाहेन् से ह्राङनीसे ङादा थेरी पुइखबा सेम लला।</t>
        </r>
      </text>
    </comment>
    <comment ref="E2821" authorId="0">
      <text>
        <r>
          <rPr>
            <sz val="8"/>
            <color indexed="81"/>
            <rFont val="Tahoma"/>
            <family val="2"/>
          </rPr>
          <t>दाहेन् से ङा परमेश् वरला म् हिगदेला लागिरी परमेश् वरला मन् दिररी पूजा लबाला लागिरी यरूशलेमरी निबान मुला।</t>
        </r>
      </text>
    </comment>
    <comment ref="E2822" authorId="0">
      <text>
        <r>
          <rPr>
            <sz val="8"/>
            <color indexed="81"/>
            <rFont val="Tahoma"/>
            <family val="2"/>
          </rPr>
          <t>तिग् दा भिसम माकेडोनियादेन अखैया भिबा ग् लाला म् हिगदेसे यरूशलेमरी मुबा परमेश् वरला मन् दिररी मुबा प्राङबोगदेदा ह्रो लबारी म् हाइमुबा। चुह्रङ् लसीन ह्राङ ह्राङला ज् यबा स् हेगदे पिन् बारी म् हाइमुबा।</t>
        </r>
      </text>
    </comment>
    <comment ref="E2823" authorId="0">
      <text>
        <r>
          <rPr>
            <sz val="8"/>
            <color indexed="81"/>
            <rFont val="Tahoma"/>
            <family val="2"/>
          </rPr>
          <t>थेनीगदेसे चुह्रङ् लसी मोलम पिन् जी, ओच् छे थेनीगदे यहूदीगदेदेन छ् याम ढुक् क तबा मुला। तिग् दा भिसम अर्गु य् हुलला म् हिगदेसे यहूदीगदेला परमेश् वरला आत् माग् याम गे लबा मुला भिसम थेनीगदेसेनोन थेनीगदेदा ह्राङला धन सम् पत्तिग् याम तोःबा स् हे पिन् तोःबा मुला।</t>
        </r>
      </text>
    </comment>
    <comment ref="E2824" authorId="0">
      <text>
        <r>
          <rPr>
            <sz val="8"/>
            <color indexed="81"/>
            <rFont val="Tahoma"/>
            <family val="2"/>
          </rPr>
          <t>थेतबासेलमा ङाइ चु गे जिन् सी ह्राङनीग् याम फेसी थेनीगदेदा भो लसी पिन् माहेन् से ह्राङनीग् याम ङा स् य् हान् दो ग् यामसे स् याप् पा ग् लापट्टि निला।</t>
        </r>
      </text>
    </comment>
    <comment ref="E2825" authorId="0">
      <text>
        <r>
          <rPr>
            <sz val="8"/>
            <color indexed="81"/>
            <rFont val="Tahoma"/>
            <family val="2"/>
          </rPr>
          <t>तिग् दा भिसम ङा एनीगदे मुबा ग् लारी खमाएनोन थार्बा पिन् बा ख्रीष् टला पूरान मोलम पिन् सी खला भिबा ताम ङादा था मुला।</t>
        </r>
      </text>
    </comment>
    <comment ref="E2826" authorId="0">
      <text>
        <r>
          <rPr>
            <sz val="8"/>
            <color indexed="81"/>
            <rFont val="Tahoma"/>
            <family val="2"/>
          </rPr>
          <t>तिग् दा भिसम थार्बा पिन् बा ख्रीष् टसेनोन ह्राङदा जे ताङ् बा आरेबा। तर परमेश् वरला बचनरी "ह्राङदा खिसी लबागदेसे ह्राङदा खिसी लबा ताम ङाथोरी खगै" भिसी भ्रिबा मुला।</t>
        </r>
      </text>
    </comment>
    <comment ref="E2827" authorId="0">
      <text>
        <r>
          <rPr>
            <sz val="8"/>
            <color indexed="81"/>
            <rFont val="Tahoma"/>
            <family val="2"/>
          </rPr>
          <t>"दाहेन् से ज् योज् यो आलेगदे, य् हाङला प्रभु येशू ख्रीष् टदेन परमेश् वरला आत् मासे पिन् बा मायाग् याम ङाला लागिरी एनीगदेसे परमेश् वरदेन छ् याम ङादेन छ् याम प्रार्थना लसी भङ लउ, ङाला बिन् ती मुला।</t>
        </r>
      </text>
    </comment>
    <comment ref="E2828" authorId="0">
      <text>
        <r>
          <rPr>
            <sz val="8"/>
            <color indexed="81"/>
            <rFont val="Tahoma"/>
            <family val="2"/>
          </rPr>
          <t>ओच् छे यहूदिया अञ् चलरी मुबा परमेश् वरसे कुल् बा ताम आङ् यान् बा म् हिगदेग् याम ङादा जोगब तगै, ओच् छे यरूशलेमरी मुबा परमेश् वरला म् हिगदेसे ङाला लागिरी लबा गे ज् यबा तगै भिसी ह्राङनीसे प्रार्थना लउ।</t>
        </r>
      </text>
    </comment>
    <comment ref="E2829" authorId="0">
      <text>
        <r>
          <rPr>
            <sz val="8"/>
            <color indexed="81"/>
            <rFont val="Tahoma"/>
            <family val="2"/>
          </rPr>
          <t>तिग् दा भिसम परमेश् वरसे सेम लजी भिसम ङा ताङ्सी एनीगदे मुबा ग् लारी खगै, ओच् छे एनीगदेदेन छ् याम ङाइ परमेश् वरला ब् लप् बा साल् ना लखम् गै भिसी प्रार्थना लसी ङाइ प्रार्थना लखम् गै।</t>
        </r>
      </text>
    </comment>
    <comment ref="E2830" authorId="0">
      <text>
        <r>
          <rPr>
            <sz val="8"/>
            <color indexed="81"/>
            <rFont val="Tahoma"/>
            <family val="2"/>
          </rPr>
          <t>थेतबासेलमा शान् ति पिन् बा परमेश् वर ह्राङनी जम् मानदेन छ् याम तगै। आमेन।</t>
        </r>
      </text>
    </comment>
    <comment ref="E2831" authorId="0">
      <text>
        <r>
          <rPr>
            <sz val="8"/>
            <color indexed="81"/>
            <rFont val="Tahoma"/>
            <family val="2"/>
          </rPr>
          <t>तिग् दा भिसम परमेश् वरला बचनरी जुन ताम ङाच् छा भ्रिबा मुबा, थे ताम चा य् हाङदा लोप् बाला लागिरी भ्रिबा हिन् ना। परमेश् वरला बचनसे पिन् बा आँटदेन ङन् दा विश् वास तना लजी भिसम य् हाङसे आँट याङ् गै भिसीन थे ताम भ्रिबा हिन् ना।</t>
        </r>
      </text>
    </comment>
    <comment ref="E2832" authorId="0">
      <text>
        <r>
          <rPr>
            <sz val="8"/>
            <color indexed="81"/>
            <rFont val="Tahoma"/>
            <family val="2"/>
          </rPr>
          <t>जस् तोन दुख तसैनोन ङादा आँट पिन् बा परमेश् वरसे एनीगदे जम् मादान ख्रीष् ट येशूसे म् हन् बा ह्रङ् लसी ह्राङनी न् हङ री गिकनोन तसी चिउ भिसी पिन् गै।</t>
        </r>
      </text>
    </comment>
    <comment ref="E2833" authorId="0">
      <text>
        <r>
          <rPr>
            <sz val="8"/>
            <color indexed="81"/>
            <rFont val="Tahoma"/>
            <family val="2"/>
          </rPr>
          <t>चुह्रङ् लसी एनीगदे जम् मान सेम गिकनोन तसी य् हाङला प्रभु येशू ख्रीष् टला आबा परमेश् वरदा जयजयकार लगै।</t>
        </r>
      </text>
    </comment>
    <comment ref="E2834" authorId="0">
      <text>
        <r>
          <rPr>
            <sz val="8"/>
            <color indexed="81"/>
            <rFont val="Tahoma"/>
            <family val="2"/>
          </rPr>
          <t>थेतबासेलमा परमेश् वरला जयजयकार तगै भिसी ख्रीष् टसे एनीगदेदा मान लबा ह्रङ् लसी एनीगदेसेनोन ह्राङ ह्राङ न् हङ री गिकसेम गिकदा मान लउ।</t>
        </r>
      </text>
    </comment>
    <comment ref="E2835" authorId="0">
      <text>
        <r>
          <rPr>
            <sz val="8"/>
            <color indexed="81"/>
            <rFont val="Tahoma"/>
            <family val="2"/>
          </rPr>
          <t>च् यागो, एनीगदेसे ङाला ताम ङ् यान् गो, परमेश् वरसे सत् य ताम पाङ्बाला लागिरी थार्बा पिन् बा ख्रीष् टदा य् हाङला खतना लबा म् हिगदेला गे लबारी पुइखबा हिन् ना। चुह्रङ् लसी परमेश् वरसे य् हाङला आखे म् हेमेदेन छ् याम लबा कबुल पूरा लबाला लागिरी हिन् ना।</t>
        </r>
      </text>
    </comment>
    <comment ref="E2836" authorId="0">
      <text>
        <r>
          <rPr>
            <sz val="8"/>
            <color indexed="81"/>
            <rFont val="Tahoma"/>
            <family val="2"/>
          </rPr>
          <t>अर्गु य् हुलला म् हिगदेसेनोन परमेश् वरदा दया लबासे लमा परमेश् वरला जयजयकार तगै भिसी परमेश् वरसे चुह्रङ् भिसी सुङ्बा मुला। तिग् दा भिसम परमेश् वरला बचनरी चुह्रङ् भिसी भ्रिबा मुला, "थेतबासेलमा अर्गु य् हुलला म् हिगदेला गुङरी ङाइ ह्राङदा धन् यवादला व् हाइ लला। ओच् छे ङाइ ह्राङला जयजयकारला व् हाइ लला।"</t>
        </r>
      </text>
    </comment>
    <comment ref="E2837" authorId="0">
      <text>
        <r>
          <rPr>
            <sz val="8"/>
            <color indexed="81"/>
            <rFont val="Tahoma"/>
            <family val="2"/>
          </rPr>
          <t>ङन् ना आङा फिबी भिबादा ङाइ ह्राङनीला ङाच् छापट्टि पाङ् बारी म् हाइबा मुला। थेसे किंक्रिया भिबा ग् लाला मण् डलीला लागिरी सेवा लमुला।</t>
        </r>
      </text>
    </comment>
    <comment ref="E2838" authorId="0">
      <text>
        <r>
          <rPr>
            <sz val="8"/>
            <color indexed="81"/>
            <rFont val="Tahoma"/>
            <family val="2"/>
          </rPr>
          <t>थेतबासेलमा ख्रीष् टदा विश् वास लबा अपेल्रेसदा ङाइ फ् याफुल् ला! ओच् छे अरिस् तोबुलसला दिमला जम् मान म् हिगदेदाएनोन फ् याफुल् ला!</t>
        </r>
      </text>
    </comment>
    <comment ref="E2839" authorId="0">
      <text>
        <r>
          <rPr>
            <sz val="8"/>
            <color indexed="81"/>
            <rFont val="Tahoma"/>
            <family val="2"/>
          </rPr>
          <t>ओच् छे ङाला ह्राङलान हेरोदियन भिबा म् हिदाएनोन फ् याफुल् ला। प्रभुरी विश् वास लबा नर्किससला दिमला जम् मान म् हिगदेदाएनोन फ् याफुल् ला।</t>
        </r>
      </text>
    </comment>
    <comment ref="E2840" authorId="0">
      <text>
        <r>
          <rPr>
            <sz val="8"/>
            <color indexed="81"/>
            <rFont val="Tahoma"/>
            <family val="2"/>
          </rPr>
          <t>एनीगदेसे प्रभुला लागिरी ल् हानान गे लबा त्रोफेनादेन त्रोफोसादा ङाला ताम पाङ् गो। ओच् छे पर्सिसदाएनोन फ् याफुल् ला। थेसे प्रभुला लागिरी ल् हानान गे लबा मुला।</t>
        </r>
      </text>
    </comment>
    <comment ref="E2841" authorId="0">
      <text>
        <r>
          <rPr>
            <sz val="8"/>
            <color indexed="81"/>
            <rFont val="Tahoma"/>
            <family val="2"/>
          </rPr>
          <t>ओच् छे प्रभुरी धम् बा रूफसदेन थेला आमा ङा ह्रङ्नोन तबा ङाला आमादाएनोन फ् याफुल् ला।</t>
        </r>
      </text>
    </comment>
    <comment ref="E2842" authorId="0">
      <text>
        <r>
          <rPr>
            <sz val="8"/>
            <color indexed="81"/>
            <rFont val="Tahoma"/>
            <family val="2"/>
          </rPr>
          <t>ओच् छे अस् सिक्रिटस, फ् लेगन, हर्मेस, पत्रोबास, हर्मास ओच् छे थेनीगदेदेन छ् याम मुबा विश् वासीगदेदाएनोन फ् याफुल् ला!</t>
        </r>
      </text>
    </comment>
    <comment ref="E2843" authorId="0">
      <text>
        <r>
          <rPr>
            <sz val="8"/>
            <color indexed="81"/>
            <rFont val="Tahoma"/>
            <family val="2"/>
          </rPr>
          <t>ओच् छे फिलोलोगसदेन युलिया, नेरियसदेन थेला नाना आङा, ओलिम्पास ओच् छे थेनीगदेदेन छ् याम मुबा जम् मान परमेश् वरला म् हिगदेदा फ् याफुल् ला।</t>
        </r>
      </text>
    </comment>
    <comment ref="E2844" authorId="0">
      <text>
        <r>
          <rPr>
            <sz val="8"/>
            <color indexed="81"/>
            <rFont val="Tahoma"/>
            <family val="2"/>
          </rPr>
          <t>थेतबासेलमा ह्राङ ह्राङ न् हङ री परमेश् वरला च् योक लसी फ् याफुल् ला। ख्रीष् टला जम् मान मण् डलीगदेसे एनीगदेदा फ् याफुल् ला।</t>
        </r>
      </text>
    </comment>
    <comment ref="E2845" authorId="0">
      <text>
        <r>
          <rPr>
            <sz val="8"/>
            <color indexed="81"/>
            <rFont val="Tahoma"/>
            <family val="2"/>
          </rPr>
          <t>"च् यागो ज् योज् यो आलेगदे, ङाला बिन् ती मुला, जुन म् हिगदेसे ह्राङनीदा ह्राङनीसे लोप् बा तामग् याम आढिक् ना फेसी भ्रला, ओच् छे ह्राङनीसे लोप् बा तामदा आङ् यान् ना, थेह्रङ्बा म् हिगदेदा सेम लसी चिउ। थेतबासेलमा एनीगदे थेनीगदेग् याम थानिउ।</t>
        </r>
      </text>
    </comment>
    <comment ref="E2846" authorId="0">
      <text>
        <r>
          <rPr>
            <sz val="8"/>
            <color indexed="81"/>
            <rFont val="Tahoma"/>
            <family val="2"/>
          </rPr>
          <t>तिग् दा भिसम चुह्रङ्बा म् हिगदेसे य् हाङला प्रभु थार्बा पिन् बा ख्रीष् टला लागिरी आहिन, तर ह्राङलान फो ख्रीष् टला लागिरी गे लबा हिन् ना। थेनीगदेसे पाङ्बा तामदेन ठगब लसी म् हन् बा तामग् याम थोन् सी ज् यबा म् हिगदेदा न् होङ्ना लमुला।</t>
        </r>
      </text>
    </comment>
    <comment ref="E2847" authorId="0">
      <text>
        <r>
          <rPr>
            <sz val="8"/>
            <color indexed="81"/>
            <rFont val="Tahoma"/>
            <family val="2"/>
          </rPr>
          <t>चुह्रङ् लसी एनीगदेसे पाङ्बा ताम ङ् यान् बा ह्रङ् बा खालैसे था याङ्बा मुला। थेतबासेलमा ङा एनीगदे म्राङ्सी ताङ् बा मुला। तर ङाला सेम चा ज् यबा गे लबाला लागिरी बुद्धि मुबा म् हिदेन आज् यबा गे लबाला लागिरी तिगै दोष आलना चिउ भिसी म् हन् बा मुला।</t>
        </r>
      </text>
    </comment>
    <comment ref="E2848" authorId="0">
      <text>
        <r>
          <rPr>
            <sz val="8"/>
            <color indexed="81"/>
            <rFont val="Tahoma"/>
            <family val="2"/>
          </rPr>
          <t>थेदा प्रभुरी मान लउ, ओच् छे ह्राङनीसे थेदा ज् यबा म् हि स् होउ। ओच् छे थेदा ह्राङनीसे तिगै तोःबा स् हेगदे ह्राङनीसे पिन् गो। तिग् दा भिसम थेसे ल् हानान म् हिदाएनोन ह्रो लबा मुला ओच् छे ङाला ह्रोएनोन ल् हानान म् हिदाएनोन ह्रो लबा मुला।</t>
        </r>
      </text>
    </comment>
    <comment ref="E2849" authorId="0">
      <text>
        <r>
          <rPr>
            <sz val="8"/>
            <color indexed="81"/>
            <rFont val="Tahoma"/>
            <family val="2"/>
          </rPr>
          <t>तिग् दा भिसम शान् ति पिन् बा परमेश् वरसे चा योनान शैतानदा एनीगदेला काङ धिरी नाङ्सी पिन् ना। य् हाङला प्रभु येशू ख्रीष् टला दयामाया एनीगदेदेन छ् याम तगै।</t>
        </r>
      </text>
    </comment>
    <comment ref="E2850" authorId="0">
      <text>
        <r>
          <rPr>
            <sz val="8"/>
            <color indexed="81"/>
            <rFont val="Tahoma"/>
            <family val="2"/>
          </rPr>
          <t>ओच् छे ङादेन छ् याम गे लबा तिमोथी ओच् छे ङाला ह्राङलान म् हि लुकियस, यासोनदेन सोसीपात्रोससे एनीगदेदा फ् याफुल् ला।</t>
        </r>
      </text>
    </comment>
    <comment ref="E2851" authorId="0">
      <text>
        <r>
          <rPr>
            <sz val="8"/>
            <color indexed="81"/>
            <rFont val="Tahoma"/>
            <family val="2"/>
          </rPr>
          <t>चु चिठी भ्रिबा ङा तर्तिियस भिबा म् हिदा प्रभुरी फ् याफुल् ला!</t>
        </r>
      </text>
    </comment>
    <comment ref="E2852" authorId="0">
      <text>
        <r>
          <rPr>
            <sz val="8"/>
            <color indexed="81"/>
            <rFont val="Tahoma"/>
            <family val="2"/>
          </rPr>
          <t>ओच् छे ङादेन छ् याम चिबा जम् मान मण् डलीला म् हिगदेदा मान लबा गायससे ह्राङनीदा फ् याफुल् ला। थेह्रङ् लसीन शहरला टाङगाला टाङगाला गे लबा इरास् तसदेन क् बारटस भिबा आलेसेनोन ह्राङनीदा फ् याफुल् ला।</t>
        </r>
      </text>
    </comment>
    <comment ref="E2853" authorId="0">
      <text>
        <r>
          <rPr>
            <sz val="8"/>
            <color indexed="81"/>
            <rFont val="Tahoma"/>
            <family val="2"/>
          </rPr>
          <t>तर ह्राङनीदा परमेश् वरसे मोलम पिन् बा ङन् ना प्रभु येशू ख्रीष् टला दयामाया ह्राङनीदेन छ् याम तगै।</t>
        </r>
      </text>
    </comment>
    <comment ref="E2854" authorId="0">
      <text>
        <r>
          <rPr>
            <sz val="8"/>
            <color indexed="81"/>
            <rFont val="Tahoma"/>
            <family val="2"/>
          </rPr>
          <t>परमेश् वरदेन छ् याम ङाइ पाङ्बा ङाला समाचारदेन येशू ख्रीष् टला बारेरी थेःना लबा समाचार अन् छार ल् हानान धुइहेन् सेन छुम् सी थान् बा ताम ङाइ थेःना लसी पिन् बा मुला।</t>
        </r>
      </text>
    </comment>
    <comment ref="E2855" authorId="0">
      <text>
        <r>
          <rPr>
            <sz val="8"/>
            <color indexed="81"/>
            <rFont val="Tahoma"/>
            <family val="2"/>
          </rPr>
          <t>तर दान् दे जुकजुकधोना चिबा परमेश् वरला कुल् बा अन् छार अगमवक्तागदेसे भ्रिबा बचनग् याम परमेश् वरसे चु ताम ङ् यान् बादेन उन् बा मुला। थेतबासेलमा अर्गु य् हुलला म् हिगदेसे विश् वास लसी थेनीगदेसे ङ् यान् बा अन् छार भ्रगै।</t>
        </r>
      </text>
    </comment>
    <comment ref="E2856" authorId="0">
      <text>
        <r>
          <rPr>
            <sz val="8"/>
            <color indexed="81"/>
            <rFont val="Tahoma"/>
            <family val="2"/>
          </rPr>
          <t>येशू ख्रीष् टग् याम जुकजुकधोना धन् छ् याबा बुद्धि मुबा गिक जेन परमेश् वरला जयजयकार तगै, थेनोन परमेश् वरला जयजयकार सदनना लागिरी तगै। आमेन!</t>
        </r>
      </text>
    </comment>
    <comment ref="E2857" authorId="0">
      <text>
        <r>
          <rPr>
            <sz val="8"/>
            <color indexed="81"/>
            <rFont val="Tahoma"/>
            <family val="2"/>
          </rPr>
          <t>ओच् छे ख्रीष् ट येशूरी ङादेन छ् याम गे लबा प्रिस् किदादेन अकिलासदाएनोन फ् याफुल् ला!</t>
        </r>
      </text>
    </comment>
    <comment ref="E2858" authorId="0">
      <text>
        <r>
          <rPr>
            <sz val="8"/>
            <color indexed="81"/>
            <rFont val="Tahoma"/>
            <family val="2"/>
          </rPr>
          <t>ङाला लागिरी ह्राङलान ज् याननोन पिन् बारी छ् याइबा थेनीगदेदा ङाइ धन् यवाद पिन् मुला। थेनीगदेदा ङा जे आहिन, तर अर्गु य् हुलला म् हिगदेला जम् मान मण् डलीगदेसेनोन धन् यवाद पिन् मुला।</t>
        </r>
      </text>
    </comment>
    <comment ref="E2859" authorId="0">
      <text>
        <r>
          <rPr>
            <sz val="8"/>
            <color indexed="81"/>
            <rFont val="Tahoma"/>
            <family val="2"/>
          </rPr>
          <t>ओच् छे थेनीगदेला दिमरी मुबा मण् डलीदाएनोन फ् याफुल् ला। ओच् छे ङाइ सेमहेन् से माया लबा ङाला म् हि इपेनितसदाएनोन फ् याफुल् ला। थेएशियारी जम् मान भन् दा ङाच् छा ख्रीष् टदा विश् वास लबा म् हि न् हङला जम् मान भन् दा ङाच् छा ख्रीष् ट हिन् ना।</t>
        </r>
      </text>
    </comment>
    <comment ref="E2860" authorId="0">
      <text>
        <r>
          <rPr>
            <sz val="8"/>
            <color indexed="81"/>
            <rFont val="Tahoma"/>
            <family val="2"/>
          </rPr>
          <t>ओच् छे एनीगदेला लागिरी ल् हानान दुख लसी गे लबा मरियमदाएनोन फ् याफुल् ला!</t>
        </r>
      </text>
    </comment>
    <comment ref="E2861" authorId="0">
      <text>
        <r>
          <rPr>
            <sz val="8"/>
            <color indexed="81"/>
            <rFont val="Tahoma"/>
            <family val="2"/>
          </rPr>
          <t>एनीगदेसे ङाला ह्राङलान म् हि अन् द्रोनिकसदेन युनियसदा ओच् छे ङादेन छ् याम झ् याल् खानरी मुबा ङादेन छ् याम झ् याल् खानरी मुबा जम् मान म् हिगदेदा फ् याफुल् ला। थेनीगदे मुल चेलागदे न् हङरी घ्रेन मान याङ्बा म् हिगदे हिन् ना। थेनीगदे ङा भन् दा ङाच् छाहेन् सेन ख्रीष् टदा विश् वास लबा मुबा।</t>
        </r>
      </text>
    </comment>
    <comment ref="E2862" authorId="0">
      <text>
        <r>
          <rPr>
            <sz val="8"/>
            <color indexed="81"/>
            <rFont val="Tahoma"/>
            <family val="2"/>
          </rPr>
          <t>ओच् छे प्रभुरी ङाइ सेमहेन् से माया लबा ङाला ङाच् छापट्टि इम् पल् लीआतसदा फ् याफुल् ला!</t>
        </r>
      </text>
    </comment>
    <comment ref="E2863" authorId="0">
      <text>
        <r>
          <rPr>
            <sz val="8"/>
            <color indexed="81"/>
            <rFont val="Tahoma"/>
            <family val="2"/>
          </rPr>
          <t>ओच् छे उर्बानस ओच् छे ख्रीष् टरी ङन् देन छ् याम गे लबा ङन् ना ह्रो ओच् छे ङाइ सेमहेन् से माया लबा स् तखुसदाएनोन फ् याफुल् ला।</t>
        </r>
      </text>
    </comment>
    <comment ref="E2864" authorId="0">
      <text>
        <r>
          <rPr>
            <sz val="8"/>
            <color indexed="81"/>
            <rFont val="Tahoma"/>
            <family val="2"/>
          </rPr>
          <t>येशू ख्रीष् टला गे लबा पावल, ङादा मुल चेला दोबाला लागिरी ङ् योइबादेन परमेश् वरसे थार्बा पिन् बा समाचार थेःना लबाला लागिरी धम् बा मुबा।</t>
        </r>
      </text>
    </comment>
    <comment ref="E2865" authorId="0">
      <text>
        <r>
          <rPr>
            <sz val="8"/>
            <color indexed="81"/>
            <rFont val="Tahoma"/>
            <family val="2"/>
          </rPr>
          <t>थेतबासेलमा परमेश् वरसे सेम लजी भिसम खाह्रङ् लसी ङा ह्राङनी मुबा ग् लारी खबारी खम् गै भिसी ङाइ सदन प्रार्थना लमुला।</t>
        </r>
      </text>
    </comment>
    <comment ref="E2866" authorId="0">
      <text>
        <r>
          <rPr>
            <sz val="8"/>
            <color indexed="81"/>
            <rFont val="Tahoma"/>
            <family val="2"/>
          </rPr>
          <t>थेतबासेलमा एनीगदेदा विश् वासरी कोङ् ना लबारी ङाइ एनीगदेदा तिगै परमेश् वरला आत् माला मोलम पिन् बारी ङादा ह्राङनीदेन छ् याम ह्रुप तबा सेम मुला।</t>
        </r>
      </text>
    </comment>
    <comment ref="E2867" authorId="0">
      <text>
        <r>
          <rPr>
            <sz val="8"/>
            <color indexed="81"/>
            <rFont val="Tahoma"/>
            <family val="2"/>
          </rPr>
          <t>चु ताम चा ङाइ पाङ्बा हिन् ना, एनीगदेदेन ङाला गिकसेम गिकसेम गिकदा विश् वास लसी ङा ह्राङनी न् हङ री गिकसेम गिकदा आँट पिन् गै भिबा ङाला सेम मुला।</t>
        </r>
      </text>
    </comment>
    <comment ref="E2868" authorId="0">
      <text>
        <r>
          <rPr>
            <sz val="8"/>
            <color indexed="81"/>
            <rFont val="Tahoma"/>
            <family val="2"/>
          </rPr>
          <t>एनीगदेसे ङाइ ह्राङनी मुबा ग् लारी खबारी ल् हानान रेम म् हाइबा मुला भिबा ताम ङादा था आतगै भिसी ङाइ म् हन् बा आरे। तर दान् देधोना ङादा चुङ्बारी आखम् बा मुला। ङाइ अर्गु य् हुलला म् हिगदेदा ह्रङ् लसी ह्राङनीदाएनोन ज् यबा गे लबारी म् हाइजी भिसम ह्राङनीसेनोन ज् यबा गे लबारी म् हाइजी।</t>
        </r>
      </text>
    </comment>
    <comment ref="E2869" authorId="0">
      <text>
        <r>
          <rPr>
            <sz val="8"/>
            <color indexed="81"/>
            <rFont val="Tahoma"/>
            <family val="2"/>
          </rPr>
          <t>यहूदीगदेदेन अर्गु य् हुलला म् हिगदे, बुद्धि मुबा म् हिगदेदेन बुद्धि आरेबा म् हिगदे न् हङला जम् मान ग् लेदा ङाइ तेन् बा मुला।</t>
        </r>
      </text>
    </comment>
    <comment ref="E2870" authorId="0">
      <text>
        <r>
          <rPr>
            <sz val="8"/>
            <color indexed="81"/>
            <rFont val="Tahoma"/>
            <family val="2"/>
          </rPr>
          <t>थेतबासेलमा रोमरी मुबा एनीगदेदाएनोन ङाइ थार्बा पिन् बा समाचार थेःना लबारी ङा सेम लबा मुला।</t>
        </r>
      </text>
    </comment>
    <comment ref="E2871" authorId="0">
      <text>
        <r>
          <rPr>
            <sz val="8"/>
            <color indexed="81"/>
            <rFont val="Tahoma"/>
            <family val="2"/>
          </rPr>
          <t>ङादा थार्बा पिन् बा समाचाररी पेःबा आरे। तिग् दा भिसम थे थार्बा पिन् बा समाचारसे विश् वास लबा जम् मान म् हिगदेदा, ङाच् छा यहूदीगदेदा ओच् छे अर्गु य् हुलला म् हिगदेदाएनोन थार्बा पिन् बा परमेश् वरला शक्ति हिन् ना।</t>
        </r>
      </text>
    </comment>
    <comment ref="E2872" authorId="0">
      <text>
        <r>
          <rPr>
            <sz val="8"/>
            <color indexed="81"/>
            <rFont val="Tahoma"/>
            <family val="2"/>
          </rPr>
          <t>तिग् दा भिसम परमेश् वरसे य् हाङदा सेमहेन् सेन विश् वास लबा भन् दा लिच् छा परमेश् वरसे म् हन् बा अन् छारला गे लबा म् हि हिन् ना भिसी परमेश् वरला बचनरी चुह्रङ् भिसी भ्रिबा मुला, "परमेश् वरसे म् हन् बा अन् छारला गे लबा म् हि विश् वासग् यामसेन सोला।"</t>
        </r>
      </text>
    </comment>
    <comment ref="E2873" authorId="0">
      <text>
        <r>
          <rPr>
            <sz val="8"/>
            <color indexed="81"/>
            <rFont val="Tahoma"/>
            <family val="2"/>
          </rPr>
          <t>तिग् दा भिसम परमेश् वरसे म् हिगदेसे लबा जम् मान नइबा गेदेन परमेश् वरसे म् हन् बा अन् छारला गे लबा म् हिगदेला बिरोधरी स् वर्गग् यामसेन परमेश् वरला बोमो खसी जिन् बा मुला। तिग् दा भिसम थेनीगदेसे परमेश् वरला सत् य तामदा रोकब लखम् बा मुला।</t>
        </r>
      </text>
    </comment>
    <comment ref="E2874" authorId="0">
      <text>
        <r>
          <rPr>
            <sz val="8"/>
            <color indexed="81"/>
            <rFont val="Tahoma"/>
            <family val="2"/>
          </rPr>
          <t>तिग् दा भिसम परमेश् वर खाह्रङ्बा मुला भिबा ताम थेनीगदेसे ङोसेबा आरेबा। तिग् दा भिसम परमेश् वरसे थेनीगदेदा य् हाल पिन् बा मुला।</t>
        </r>
      </text>
    </comment>
    <comment ref="E2875" authorId="0">
      <text>
        <r>
          <rPr>
            <sz val="8"/>
            <color indexed="81"/>
            <rFont val="Tahoma"/>
            <family val="2"/>
          </rPr>
          <t>ङाच् छाहेन् सेन परमेश् वरसे ह्राङला अगमवक्तागदेग् याम परमेश् वरला बचनरी भ्रिबा थार्बा पिन् बा समाचार चुनोन हिन् ना।</t>
        </r>
      </text>
    </comment>
    <comment ref="E2876" authorId="0">
      <text>
        <r>
          <rPr>
            <sz val="8"/>
            <color indexed="81"/>
            <rFont val="Tahoma"/>
            <family val="2"/>
          </rPr>
          <t>जम् बुलिङ छ् यामाहेन् सेन परमेश् वरसे स् होबा जम् मान स् हेगदेग् याम परमेश् वरदा आम्राङ्बा स् हेगदे थेला जुकजुकधोनाला शक्तिदेन परमेश् वर ह्रङ् बा खाल् ला हिन् ना भिबा ताम य् हाङसे म्राङ्सी था याङ्बा मुला। थेतबासेलमा थेनीगदेसे तिगै निउ लबा ग् ला आरे।</t>
        </r>
      </text>
    </comment>
    <comment ref="E2877" authorId="0">
      <text>
        <r>
          <rPr>
            <sz val="8"/>
            <color indexed="81"/>
            <rFont val="Tahoma"/>
            <family val="2"/>
          </rPr>
          <t>परमेश् वरदा ङोसेबा म्राङ्सीनोन थेनीगदेसे परमेश् वरदा मानदेन जयजयकार आलनी। बरु थेनीगदेला सेमरी मूर्ख म् हन् बादेन सेम कोङ्बा सेम धोपधोप तजी।</t>
        </r>
      </text>
    </comment>
    <comment ref="E2878" authorId="0">
      <text>
        <r>
          <rPr>
            <sz val="8"/>
            <color indexed="81"/>
            <rFont val="Tahoma"/>
            <family val="2"/>
          </rPr>
          <t>ओच् छे थेनीगदेसे ह्राङ ह्राङ बुद्धि मुबा म् हि हिन् ना भिसी म् हन् सी मूर्ख तजी।</t>
        </r>
      </text>
    </comment>
    <comment ref="E2879" authorId="0">
      <text>
        <r>
          <rPr>
            <sz val="8"/>
            <color indexed="81"/>
            <rFont val="Tahoma"/>
            <family val="2"/>
          </rPr>
          <t>ओच् छे थेनीगदेसे आसिबा परमेश् वरला मानदेन जयजयकार लबा म् हि, चरागदे, काङ ब् लि मुबा ल् हानान थरीला जन् तुगदेदेन सरी भ्रबा जन् तुगदेला मूर्तिगदे तेन् जी।</t>
        </r>
      </text>
    </comment>
    <comment ref="E2880" authorId="0">
      <text>
        <r>
          <rPr>
            <sz val="8"/>
            <color indexed="81"/>
            <rFont val="Tahoma"/>
            <family val="2"/>
          </rPr>
          <t>थेतबासेलमा परमेश् वरसे थेनीगदेला सेमरी म् हन् बा नइबा गे लबासे लमा थेनीगदेला ल् हुइदा ह्राङ ह्राङ न् हङरी नइबा तना लबारी पिन् जी।</t>
        </r>
      </text>
    </comment>
    <comment ref="E2881" authorId="0">
      <text>
        <r>
          <rPr>
            <sz val="8"/>
            <color indexed="81"/>
            <rFont val="Tahoma"/>
            <family val="2"/>
          </rPr>
          <t>ओच् छे थेनीगदेसे परमेश् वरला सत् य तामदा सत् य तामदा भन् दा लुसी भ्रबा, ओच् छे सदन धन् यवाद याङ्बा परमेश् वर स् होबादा तेन् बारी स् होबा स् हेगदेदा तेन् बादेन तेन् बा मुला। आमेन।</t>
        </r>
      </text>
    </comment>
    <comment ref="E2882" authorId="0">
      <text>
        <r>
          <rPr>
            <sz val="8"/>
            <color indexed="81"/>
            <rFont val="Tahoma"/>
            <family val="2"/>
          </rPr>
          <t>थेतबासेलमा परमेश् वरसे थेनीगदेदा बेइज् जत लबा सेमगदेरी थान् सी पिन् जी। तिग् दा भिसम थेनीगदेला म्रिङम् हेमेगदेसे न् हङ री न् हबा ह्रङ् बान नइबा गे लसी स् हेगदेला बिरोधरी गे लजी।</t>
        </r>
      </text>
    </comment>
    <comment ref="E2883" authorId="0">
      <text>
        <r>
          <rPr>
            <sz val="8"/>
            <color indexed="81"/>
            <rFont val="Tahoma"/>
            <family val="2"/>
          </rPr>
          <t>थेह्रङ् लसीन ह्रेम् फेबेगदेसेनोन ह्रेम् फेबेगदे ह्रेम् फेबेदेन छ् याम म्रिङम् हेमेगदेदेन छ् याम न् हङ री स् होबा ह्रेम् फेबे ख् लासी ह्राङला ह्रेम् फेबे न् हङला सेमसे म् हन् सी नइबा गे लबा मुबा। ओच् छे थेह्रङ् लसीन ह्रेम् फेबेगदेसे ह्रेम् फेबेदेन छ् याम गे लबा पापला सजाय याङ्जी।</t>
        </r>
      </text>
    </comment>
    <comment ref="E2884" authorId="0">
      <text>
        <r>
          <rPr>
            <sz val="8"/>
            <color indexed="81"/>
            <rFont val="Tahoma"/>
            <family val="2"/>
          </rPr>
          <t>ओच् छे थेनीगदेसे ह्राङ परमेश् वरदेन छ् याम ढिक् बा ताम आङ् यान् नी। थेतबासेलमा परमेश् वरसे थेनीगदेदा गे आखेल् बा ताम पाङ्बा नइबा तामगदे लबा सेम थोन् सी पिन् जी।</t>
        </r>
      </text>
    </comment>
    <comment ref="E2885" authorId="0">
      <text>
        <r>
          <rPr>
            <sz val="8"/>
            <color indexed="81"/>
            <rFont val="Tahoma"/>
            <family val="2"/>
          </rPr>
          <t>थेनीगदे परमेश् वरसे म् हन् बा अन् छारला गे लबा, नइबा गे लबा, लोभ लबादेन ह्राङदेन छ् याम डाह लबासे प् लिङ् बा मुला। थेनीगदेसे डाह लबा, म् हि साइबा, छेबा बङ्बा, ठगब लबादेन नइबा सेमसे प् लिङ्बा मुला।</t>
        </r>
      </text>
    </comment>
    <comment ref="E2886" authorId="0">
      <text>
        <r>
          <rPr>
            <sz val="8"/>
            <color indexed="81"/>
            <rFont val="Tahoma"/>
            <family val="2"/>
          </rPr>
          <t>चु ताम दाऊद ग् लेला वंशरी न् हबा परमेश् वरला झाला बारेरी हिन् ना। थे म् हिला ल् हुइ अन् छार न् हबा मुबा।</t>
        </r>
      </text>
    </comment>
    <comment ref="E2887" authorId="0">
      <text>
        <r>
          <rPr>
            <sz val="8"/>
            <color indexed="81"/>
            <rFont val="Tahoma"/>
            <family val="2"/>
          </rPr>
          <t>थेह्रङ्बा म् हि चा स् य् हान् दोदा बिरोध लबा, परमेश् वरला बिरोध लबा, ह्राङला तामगन लबा, ङा ह्रङ् बा खालै आरेबा, ङा ह्रङ् बा खालै आरेबा, ह्राङलान तामगन लबा, नइबा ताम स् होबा, ह्राङला आबा आमासे कुल् बा ताम आङ् यान् बा,</t>
        </r>
      </text>
    </comment>
    <comment ref="E2888" authorId="0">
      <text>
        <r>
          <rPr>
            <sz val="8"/>
            <color indexed="81"/>
            <rFont val="Tahoma"/>
            <family val="2"/>
          </rPr>
          <t>थेनीगदेसे सेमहेन् सेन आघोबा, विश् वास आलबा, सेमहेन् सेन माया आलबा, दया आलबा म् हि हिन् ना।</t>
        </r>
      </text>
    </comment>
    <comment ref="E2889" authorId="0">
      <text>
        <r>
          <rPr>
            <sz val="8"/>
            <color indexed="81"/>
            <rFont val="Tahoma"/>
            <family val="2"/>
          </rPr>
          <t>परमेश् वरसे कुल् बा ताम थेःबा म् हिगदेदा चा थेह्रङ्बा चा सिला भिसी था मुला। तसैनोन थेनीगदेसे चुह्रङ्बा गे लबा म् हिगदेदा जे लमुला, तर थेह्रङ्बा गे लबा म् हिदाएनोन ढिक् ना लमुला।</t>
        </r>
      </text>
    </comment>
    <comment ref="E2890" authorId="0">
      <text>
        <r>
          <rPr>
            <sz val="8"/>
            <color indexed="81"/>
            <rFont val="Tahoma"/>
            <family val="2"/>
          </rPr>
          <t>तिग् दा भिसम थे य् हाङला प्रभु येशू ख्रीष् ट हिन् ना। परमेश् वरसे सिबाग् याम सोना लमाहेन् से परमेश् वरला शक्तिला आत् मासे उन् बा परमेश् वरला झा दोबा मुला।</t>
        </r>
      </text>
    </comment>
    <comment ref="E2891" authorId="0">
      <text>
        <r>
          <rPr>
            <sz val="8"/>
            <color indexed="81"/>
            <rFont val="Tahoma"/>
            <family val="2"/>
          </rPr>
          <t>थेग् यामसेन ङन् से परमेश् वरला दयामाया तसी जम् मान य् हुलला म् हिगदेसे विश् वास लसी परमेश् वरसे कुल् बा ताम ङ् यान् गै भिसी परमेश् वरसे ङन् दा मुल चेलाला गे लबा अधिकार पिन् बा मुला।</t>
        </r>
      </text>
    </comment>
    <comment ref="E2892" authorId="0">
      <text>
        <r>
          <rPr>
            <sz val="8"/>
            <color indexed="81"/>
            <rFont val="Tahoma"/>
            <family val="2"/>
          </rPr>
          <t>थेह्रङ् लसीन एनीगदेदाएनोन येशू ख्रीष् टला म् हि दोबारी परमेश् वरसे ङ् योइबा मुला।</t>
        </r>
      </text>
    </comment>
    <comment ref="E2893" authorId="0">
      <text>
        <r>
          <rPr>
            <sz val="8"/>
            <color indexed="81"/>
            <rFont val="Tahoma"/>
            <family val="2"/>
          </rPr>
          <t>रोमरी मुबा जम् मान म् हिगदेदा चुह्रङ् भिसी भ्रिबा, एनीगदेदा परमेश् वरसे माया लसी थार्बा पिन् बा परमेश् वरला म् हि दोबा मुला। य् हाङला परमेश् वरदेन प्रभु येशू ख्रीष् टला दयामायादेन शान् ति एनीगदेदेन छ् याम तगै।</t>
        </r>
      </text>
    </comment>
    <comment ref="E2894" authorId="0">
      <text>
        <r>
          <rPr>
            <sz val="8"/>
            <color indexed="81"/>
            <rFont val="Tahoma"/>
            <family val="2"/>
          </rPr>
          <t>जम् मान भन् दा ङाच् छा एनीगदे जम् मालान लागिरी येशू ख्रीष् टग् याम ङाइ ह्राङला परमेश् वरदा धन् यवाद पिन् मुला। तिग् दा भिसम जम् बुलिङ नाङनोन एनीगदेसे विश् वास लबा ताम थेःना लबा मुला।</t>
        </r>
      </text>
    </comment>
    <comment ref="E2895" authorId="0">
      <text>
        <r>
          <rPr>
            <sz val="8"/>
            <color indexed="81"/>
            <rFont val="Tahoma"/>
            <family val="2"/>
          </rPr>
          <t>तिग् दा भिसम ङाइ ह्राङनीला लागिरी ल् हानान प्रार्थना लबा मुला भिबा तामला साक्षी परमेश् वर मुला। तिग् दा भिसम थेला झादा थार्बा पिन् बा समाचार थेःना लबाला लागिरी ङाइ ङाला सेमहेन् सेन तेन् बा मुला।</t>
        </r>
      </text>
    </comment>
    <comment ref="E2896" authorId="0">
      <text>
        <r>
          <rPr>
            <sz val="8"/>
            <color indexed="81"/>
            <rFont val="Tahoma"/>
            <family val="2"/>
          </rPr>
          <t>थेतबासेलमा एसे तिगै निसाफ लबारी आखम। स् य् हान् दोदा दोष लबा म् हिगदे, एसे जुन तामरी स् य् हान् दोदा दोष लला, थेनोन तामरी एसेनोन दोष लला। तिग् दा भिसम एनीगदेसे स् य् हान् दोदा दोष लबा म् हिसेनोन थेह्रङ्नोन लला।</t>
        </r>
      </text>
    </comment>
    <comment ref="E2897" authorId="0">
      <text>
        <r>
          <rPr>
            <sz val="8"/>
            <color indexed="81"/>
            <rFont val="Tahoma"/>
            <family val="2"/>
          </rPr>
          <t>तर ज् यबा गे लबा म् हिगदेदा चा ङाच् छा यहूदीगदे, ओच् छे अर्गु य् हुलला म् हिगदेदाएनोन मानदेन जयजयकार तला।</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य् हाङसे मोशादा पिन् बा ठिम आलना पाप लबा म् हिगदेदाएनोन परमेश् वरसे मोशादा पिन् बा ठिम आघोना नाश लला। ओच् छे परमेश् वरसे मोशादा पिन् बा ठिम अन् छार पाप लबा म् हिगदेसेनोन थे ठिम अन् छार निसाफ लला।</t>
        </r>
      </text>
    </comment>
    <comment ref="E2900" authorId="0">
      <text>
        <r>
          <rPr>
            <sz val="8"/>
            <color indexed="81"/>
            <rFont val="Tahoma"/>
            <family val="2"/>
          </rPr>
          <t>तिग् दा भिसम परमेश् वरसे मोशादा पिन् बा ठिम ङ् यान् बा म् हिगदे आहिन, तर परमेश् वरसे मोशादा पिन् बा ठिम अन् छार लबा म् हिगदे जे परमेश् वरदा सेम निबा म् हि दोला।</t>
        </r>
      </text>
    </comment>
    <comment ref="E2901" authorId="0">
      <text>
        <r>
          <rPr>
            <sz val="8"/>
            <color indexed="81"/>
            <rFont val="Tahoma"/>
            <family val="2"/>
          </rPr>
          <t>तिग् दा भिसम परमेश् वरसे मोशादा पिन् बा ठिम आरेबा अर्गु य् हुलला म् हिगदेसे चा ह्राङला सेमग् यामसेन परमेश् वरसे मोशादा पिन् बा ठिम अन् छार लबा ताम लमुला। ओच् छे मोशासे पिन् बा ठिम आरेबा भिसमएनोन थेनीगदेला लागिरी थे ठिम ठिम तबा मुला।</t>
        </r>
      </text>
    </comment>
    <comment ref="E2902" authorId="0">
      <text>
        <r>
          <rPr>
            <sz val="8"/>
            <color indexed="81"/>
            <rFont val="Tahoma"/>
            <family val="2"/>
          </rPr>
          <t>चुह्रङ् लसी थेनीगदेसे परमेश् वरसे मोशादा पिन् बा ठिमरी भ्रिबा ताम थेनीगदेला सेमरी भ्रिबा मुला भिबा ताम उन् मुला। ओच् छे थेनीगदेला सेमसेनोन पाङ् बा तामसेन थेनीगदेला सेमसे म् हन् बा अन् छार तिगै पाङ् बा चीम भिसी उन् मुला।</t>
        </r>
      </text>
    </comment>
    <comment ref="E2903" authorId="0">
      <text>
        <r>
          <rPr>
            <sz val="8"/>
            <color indexed="81"/>
            <rFont val="Tahoma"/>
            <family val="2"/>
          </rPr>
          <t>थेह्रङ् लसीन परमेश् वरसे ङाइ पाङ्बा थार्बा पिन् बा समाचार अन् छार येशू ख्रीष् टग् याम जम् मान म् हिगदेला छुम् बा तामगदेला निसाफ लला।</t>
        </r>
      </text>
    </comment>
    <comment ref="E2904" authorId="0">
      <text>
        <r>
          <rPr>
            <sz val="8"/>
            <color indexed="81"/>
            <rFont val="Tahoma"/>
            <family val="2"/>
          </rPr>
          <t>ओच् छे एसे परमेश् वरसे मोशादा पिन् बा ठिमरी विश् वास लसी ह्राङसे ह्राङदान यहूदी भिबा म् हि स् होबा मुला, ओच् छे परमेश् वरदेन छ् याम घ्रेन ताङ् बा मुला।</t>
        </r>
      </text>
    </comment>
    <comment ref="E2905" authorId="0">
      <text>
        <r>
          <rPr>
            <sz val="8"/>
            <color indexed="81"/>
            <rFont val="Tahoma"/>
            <family val="2"/>
          </rPr>
          <t>ओच् छे एनीगदेसे परमेश् वरसे म् हन् बा ताम था याङ्बा मुला। तिग् दा भिसम मोशाला ठिमग् याम लोप् बा तामग् याम चा तिगै आढिक् बा ताम च् याबारी म् हाइबा मुला।</t>
        </r>
      </text>
    </comment>
    <comment ref="E2906" authorId="0">
      <text>
        <r>
          <rPr>
            <sz val="8"/>
            <color indexed="81"/>
            <rFont val="Tahoma"/>
            <family val="2"/>
          </rPr>
          <t>ह्राङ मी कानागदेदा लोप् बादेन धोपधोपरी चिबागदेला लागिरी य् हाल ह्राङनोन हिन् ना भिसी ङन् दा था मुला।</t>
        </r>
      </text>
    </comment>
    <comment ref="E2907" authorId="0">
      <text>
        <r>
          <rPr>
            <sz val="8"/>
            <color indexed="81"/>
            <rFont val="Tahoma"/>
            <family val="2"/>
          </rPr>
          <t>तर चुह्रङ्बा गे लबा म् हिगदेला निसाफ लबा धुइरी परमेश् वरसे सत् य अन् छारनोन निसाफ लला भिसी ङन् दा था मुला।</t>
        </r>
      </text>
    </comment>
    <comment ref="E2908" authorId="0">
      <text>
        <r>
          <rPr>
            <sz val="8"/>
            <color indexed="81"/>
            <rFont val="Tahoma"/>
            <family val="2"/>
          </rPr>
          <t>ओच् छे ए मूर्ख म् हिगदेदा सल् लाह लबा म् हि हिन् ना भिसी लोप् बा म् हि हिन् ना। तसैनोन परमेश् वरसे मोशादा पिन् बा ठिमरी मुबा सत् य तामदेन ज्ञान बुद्धि मुला।</t>
        </r>
      </text>
    </comment>
    <comment ref="E2909" authorId="0">
      <text>
        <r>
          <rPr>
            <sz val="8"/>
            <color indexed="81"/>
            <rFont val="Tahoma"/>
            <family val="2"/>
          </rPr>
          <t>ओच् छे एसे स् य् हान् दोदा लोप् बा म् हिदा चा ह्राङसे ह्राङदाएनोन लोप् बा आहिन? एसे 'एसे य् हो थालउ' भिसी लोप् बा चा ह्राङसेनोन य् हो लबा आहिन?</t>
        </r>
      </text>
    </comment>
    <comment ref="E2910" authorId="0">
      <text>
        <r>
          <rPr>
            <sz val="8"/>
            <color indexed="81"/>
            <rFont val="Tahoma"/>
            <family val="2"/>
          </rPr>
          <t>थेतबासेलमा एनीगदेसे स् य् हान् दोदेन छ् याम ब्रेल् सी थाभ्रउ भिसी पाङ्बा म् हिगदे, तिग एनीगदेएनोन स् य् हान् दोदेन छ् याम ब्रेल् सी भ्रबा मुला? एनीगदेसे मूर्तिगदेदा हेला लबा, तिग एनीगदेसेनोन परमेश् वरला मन् दिर न् हङरी मुबा स् हेगदे भोर्बा मुला?</t>
        </r>
      </text>
    </comment>
    <comment ref="E2911" authorId="0">
      <text>
        <r>
          <rPr>
            <sz val="8"/>
            <color indexed="81"/>
            <rFont val="Tahoma"/>
            <family val="2"/>
          </rPr>
          <t>तर ए परमेश् वरसे मोशादा पिन् बा ठिमरी ताङ्सी घ्रेन म् हन् बा म् हि हिन् ना। थेतबासेलमा एसे परमेश् वरसे पिन् बा ठिमदा ख् लासी परमेश् वरला बेइज् जत लबा?</t>
        </r>
      </text>
    </comment>
    <comment ref="E2912" authorId="0">
      <text>
        <r>
          <rPr>
            <sz val="8"/>
            <color indexed="81"/>
            <rFont val="Tahoma"/>
            <family val="2"/>
          </rPr>
          <t>तिग् दा भिसम परमेश् वरला बचनरी चुह्रङ् भिसी भ्रिबा मुला, "एनीगदेसे लमा अर्गु य् हुलला म् हिगदेसे परमेश् वरदा बिरोध लबा मुला।</t>
        </r>
      </text>
    </comment>
    <comment ref="E2913" authorId="0">
      <text>
        <r>
          <rPr>
            <sz val="8"/>
            <color indexed="81"/>
            <rFont val="Tahoma"/>
            <family val="2"/>
          </rPr>
          <t>चुदे एनीगदेसे मोशासे पिन् बा ठिम अन् छार भ्रजी भिसम खतना लमा एनीगदेदा ज् यबा तला। तर एनीगदेसे मोशासे पिन् बा ठिम अन् छार भ्रबा म् हि हिन् सम एनीगदेसे ह्राङला खतना आलनी भिसम खाह्रङ् लसी तला।</t>
        </r>
      </text>
    </comment>
    <comment ref="E2914" authorId="0">
      <text>
        <r>
          <rPr>
            <sz val="8"/>
            <color indexed="81"/>
            <rFont val="Tahoma"/>
            <family val="2"/>
          </rPr>
          <t>ब् याह लबा म् हिसे परमेश् वरसे मोशादा पिन् बा ठिम अन् छार लतोःबा ताम ङ् यान् जी भिसम तिग थेदाएनोन खतना आल भिसी था आत?</t>
        </r>
      </text>
    </comment>
    <comment ref="E2915" authorId="0">
      <text>
        <r>
          <rPr>
            <sz val="8"/>
            <color indexed="81"/>
            <rFont val="Tahoma"/>
            <family val="2"/>
          </rPr>
          <t>थेतबासेलमा खतना आलबा म् हिसेनोन परमेश् वरसे मोशादा पिन् बा ठिम अन् छार लजी भिसम एनीगदेला दोष आउन? परमेश् वरसे मोशादा पिन् बा ठिम अन् छार भ्रबादेन खतना लतोःबा बचन एनीगदेदेन छ् याम मुबा, तसैनोन एनीगदेसे मोशासे पिन् बा ठिम आङ् यान् बासे लमा चुह्रङ् तबा हिन् ना।</t>
        </r>
      </text>
    </comment>
    <comment ref="E2916" authorId="0">
      <text>
        <r>
          <rPr>
            <sz val="8"/>
            <color indexed="81"/>
            <rFont val="Tahoma"/>
            <family val="2"/>
          </rPr>
          <t>तिग् दा भिसम जुन म् हि सेमरी यहूदी हिन् ना थे जे यहूदी हिन् ना। ओच् छे खतना चा ल् हुइरी जे ल् हुइ खतना लबा आहिन।</t>
        </r>
      </text>
    </comment>
    <comment ref="E2917" authorId="0">
      <text>
        <r>
          <rPr>
            <sz val="8"/>
            <color indexed="81"/>
            <rFont val="Tahoma"/>
            <family val="2"/>
          </rPr>
          <t>तर सेमरीन यहूदी तबा चा सेमरीन यहूदी हिन् ना। चुनोन यहूदी चा सेमरी खतना लबा हिन् ना, चुनोन खतना मी परमेश् वरला आत् मासे लबा हिन् ना। थेह्रङ्बा म् हिसे म् हिगदेग् याम जयजयकार आल, तर परमेश् वरसे जे लबा हिन् ना।</t>
        </r>
      </text>
    </comment>
    <comment ref="E2918" authorId="0">
      <text>
        <r>
          <rPr>
            <sz val="8"/>
            <color indexed="81"/>
            <rFont val="Tahoma"/>
            <family val="2"/>
          </rPr>
          <t>तर एसे चुह्रङ्बा गे लबा म् हिगदेला निसाफ लबादेन थेह्रङ्बान गे लबा म् हि हिन् ना भिसम, तिग एसे परमेश् वरसे लबा निसाफग् याम जोगब तला?</t>
        </r>
      </text>
    </comment>
    <comment ref="E2919" authorId="0">
      <text>
        <r>
          <rPr>
            <sz val="8"/>
            <color indexed="81"/>
            <rFont val="Tahoma"/>
            <family val="2"/>
          </rPr>
          <t>ओच् छे परमेश् वर ल् हानान दया लबादेन परमेश् वरसे ल् हानान दुख नासी ह्राङदा तिग् दा ल् हानान दुख पिन् ना ओच् छे परमेश् वरसे ल् हानान दुख नासी पिन् बादा एनीगदेसे वास् ता आल? तिग ह्राङनी ह्राङला पाप ख् लासी परमेश् वरपट्टि दोःगै भिसी परमेश् वर ज् यबा मुला भिसी एनीगदेदा था आरे?</t>
        </r>
      </text>
    </comment>
    <comment ref="E2920" authorId="0">
      <text>
        <r>
          <rPr>
            <sz val="8"/>
            <color indexed="81"/>
            <rFont val="Tahoma"/>
            <family val="2"/>
          </rPr>
          <t>तर एनीगदेला सेम कोङ्बासे लमा ह्राङ ह्राङला पाप ख् लासी परमेश् वरपट्टि आदोःबा आरे। थेतबासेलमा परमेश् वरसे म् हिगदेदा ठीक निसाफ लसी उन् बा धुइ खबाला लागिरी एनीगदेसे ह्राङदान परमेश् वरग् याम सजाय थान् बा मुला।</t>
        </r>
      </text>
    </comment>
    <comment ref="E2921" authorId="0">
      <text>
        <r>
          <rPr>
            <sz val="8"/>
            <color indexed="81"/>
            <rFont val="Tahoma"/>
            <family val="2"/>
          </rPr>
          <t>जम् मान म् हिदा परमेश् वरसे थेनीगदेसे लबा गे अन् छारला इनाम पिन् ना।</t>
        </r>
      </text>
    </comment>
    <comment ref="E2922" authorId="0">
      <text>
        <r>
          <rPr>
            <sz val="8"/>
            <color indexed="81"/>
            <rFont val="Tahoma"/>
            <family val="2"/>
          </rPr>
          <t>तिग् दा भिसम जुन म् हिसे ज् यबा गे लसी मानदेन मान याङ्बादेन ज् यबा ज् यबा स् हे म् हाइसी जुकजुकधोनाला जुनी पिन् ना।</t>
        </r>
      </text>
    </comment>
    <comment ref="E2923" authorId="0">
      <text>
        <r>
          <rPr>
            <sz val="8"/>
            <color indexed="81"/>
            <rFont val="Tahoma"/>
            <family val="2"/>
          </rPr>
          <t>तर ह्राङला लागिरी ज् यबा म् हन् सी सत् य ताम आङ् यान् ना तर पापला ताम ङ् यान् सी पापला ताम ङ् यान् बा म् हिगदेदा परमेश् वरसे बोमो खबा बोमो खबा म् हिगदेदा परमेश् वरसे ल् हानान बोमो खला।</t>
        </r>
      </text>
    </comment>
    <comment ref="E2924" authorId="0">
      <text>
        <r>
          <rPr>
            <sz val="8"/>
            <color indexed="81"/>
            <rFont val="Tahoma"/>
            <family val="2"/>
          </rPr>
          <t>आज् यबा गे लबा जम् मान म् हिगदेदा परमेश् वरसे दुखदेन दुख पिन् ना, ङाच् छा यहूदीगदेदेन छ् याम अर्गु य् हुलला म् हिगदेदाएनोन।</t>
        </r>
      </text>
    </comment>
    <comment ref="E2925" authorId="0">
      <text>
        <r>
          <rPr>
            <sz val="8"/>
            <color indexed="81"/>
            <rFont val="Tahoma"/>
            <family val="2"/>
          </rPr>
          <t>थेतबासेलमा यहूदीदा तिग ज् यबा तला? खतना लनोन ज् यबा तला भिसम तिग ज् यबा तला?</t>
        </r>
      </text>
    </comment>
    <comment ref="E2926" authorId="0">
      <text>
        <r>
          <rPr>
            <sz val="8"/>
            <color indexed="81"/>
            <rFont val="Tahoma"/>
            <family val="2"/>
          </rPr>
          <t>परमेश् वरला बचनरी चुह्रङ् भिसी भ्रिबा मुला, "परमेश् वरला ङाच् छा ज् यबा म् हि खालै आरे, गिकनोन आरे।</t>
        </r>
      </text>
    </comment>
    <comment ref="E2927" authorId="0">
      <text>
        <r>
          <rPr>
            <sz val="8"/>
            <color indexed="81"/>
            <rFont val="Tahoma"/>
            <family val="2"/>
          </rPr>
          <t>तिग् दा भिसम घोबा खालै आरे, परमेश् वरदा म् हाइबा खालै आरे।</t>
        </r>
      </text>
    </comment>
    <comment ref="E2928" authorId="0">
      <text>
        <r>
          <rPr>
            <sz val="8"/>
            <color indexed="81"/>
            <rFont val="Tahoma"/>
            <family val="2"/>
          </rPr>
          <t>ओच् छे जम् मान परमेश् वरग् याम फेसी भ्रबा मुला, थेनीगदे जम् मासेन गे आखेल् बा तबा मुला। ज् यबा गे लबा म् हि खालै आरे, गिकनोन आरे।</t>
        </r>
      </text>
    </comment>
    <comment ref="E2929" authorId="0">
      <text>
        <r>
          <rPr>
            <sz val="8"/>
            <color indexed="81"/>
            <rFont val="Tahoma"/>
            <family val="2"/>
          </rPr>
          <t>थेनीगदेला खारेम ठोङ् बा धुर्सा ह्रङ् बान हिन् ना। थेनीगदेला लेरी लुसीला ताम लोप् बा मुला, ओच् छे थेनीगदेला सुङरी पुख्रीला बिख तेःबा मुला।</t>
        </r>
      </text>
    </comment>
    <comment ref="E2930" authorId="0">
      <text>
        <r>
          <rPr>
            <sz val="8"/>
            <color indexed="81"/>
            <rFont val="Tahoma"/>
            <family val="2"/>
          </rPr>
          <t>थेनीगदेला सुङरी परमेश् वरसे सजाय याङ्बा तामदेन तामसे प् लिङ्बा मुला।</t>
        </r>
      </text>
    </comment>
    <comment ref="E2931" authorId="0">
      <text>
        <r>
          <rPr>
            <sz val="8"/>
            <color indexed="81"/>
            <rFont val="Tahoma"/>
            <family val="2"/>
          </rPr>
          <t>थेनीगदेला काङ का निबा धुइरी काङ थुर्बारी छ् याइबा मुला।</t>
        </r>
      </text>
    </comment>
    <comment ref="E2932" authorId="0">
      <text>
        <r>
          <rPr>
            <sz val="8"/>
            <color indexed="81"/>
            <rFont val="Tahoma"/>
            <family val="2"/>
          </rPr>
          <t>थेनीगदेला ग् यामरी नाशदेन दुख तबा मुला।</t>
        </r>
      </text>
    </comment>
    <comment ref="E2933" authorId="0">
      <text>
        <r>
          <rPr>
            <sz val="8"/>
            <color indexed="81"/>
            <rFont val="Tahoma"/>
            <family val="2"/>
          </rPr>
          <t>थेनीगदेसे शान् तिला ग् याम था आयाङ्बा आरे।</t>
        </r>
      </text>
    </comment>
    <comment ref="E2934" authorId="0">
      <text>
        <r>
          <rPr>
            <sz val="8"/>
            <color indexed="81"/>
            <rFont val="Tahoma"/>
            <family val="2"/>
          </rPr>
          <t>परमेश् वरदा ल् हानान लोङ् बा आम्राङ्बा म् हिगदे मुला।</t>
        </r>
      </text>
    </comment>
    <comment ref="E2935" authorId="0">
      <text>
        <r>
          <rPr>
            <sz val="8"/>
            <color indexed="81"/>
            <rFont val="Tahoma"/>
            <family val="2"/>
          </rPr>
          <t>तर दाहेन् से य् हाङसे मोशासे पिन् बा ठिमरी जुन ताम पाङ्बा मुला थे ताम मोशाला ठिम अन् छार चिबा म् हिगदेदा जे पाङ्बा हिन् ना भिसी य् हाङदा था मुला। ओच् छे जम् बुलिङला जम् मान म् हिगदेसे परमेश् वरला ङाच् छापट्टि निसाफ लबारी खम् गै भिसी जम् मान म् हिगदेला सुङ कुटिसी थान् तोःबा मुला।</t>
        </r>
      </text>
    </comment>
    <comment ref="E2936" authorId="0">
      <text>
        <r>
          <rPr>
            <sz val="8"/>
            <color indexed="81"/>
            <rFont val="Tahoma"/>
            <family val="2"/>
          </rPr>
          <t>चु जम् मान भन् दा घ्रेन घ्रेन गे हिन् ना। तिग् दा भिसम जम् मान भन् दा ङाच् छा परमेश् वरसे चु य् हाल यहूदीगदेदा जिम् मा पिन् बा मुबा।</t>
        </r>
      </text>
    </comment>
    <comment ref="E2937" authorId="0">
      <text>
        <r>
          <rPr>
            <sz val="8"/>
            <color indexed="81"/>
            <rFont val="Tahoma"/>
            <family val="2"/>
          </rPr>
          <t>तिग् दा भिसम परमेश् वरसे मोशादा पिन् बा ठिम अन् छार लबा गेग् यामसेन खालै म् हिएनोन परमेश् वरला ङाच् छा ज् यबा म् हि दोबारी आखम। तर परमेश् वरसे मोशादा पिन् बा ठिमग् यामसेन पाप हिन् ना भिसी था याङ्ला।</t>
        </r>
      </text>
    </comment>
    <comment ref="E2938" authorId="0">
      <text>
        <r>
          <rPr>
            <sz val="8"/>
            <color indexed="81"/>
            <rFont val="Tahoma"/>
            <family val="2"/>
          </rPr>
          <t>तर दाहेन् से परमेश् वरसे मोशाला ठिमग् याम आभोर्ना ङन् दा ज् यबा म् हि दोबा हिन् ना भिसी परमेश् वरसे उन् बा मुला। चु तामला बारेरी मोशाला ठिमदेन अगमवक्तागदेसे पाङ्बा मुला।</t>
        </r>
      </text>
    </comment>
    <comment ref="E2939" authorId="0">
      <text>
        <r>
          <rPr>
            <sz val="8"/>
            <color indexed="81"/>
            <rFont val="Tahoma"/>
            <family val="2"/>
          </rPr>
          <t>येशू ख्रीष् टदा विश् वास लबाग् याम परमेश् वरसे म् हन् बा अन् छारला गे लबा जम् मान म् हिगदेला लागिरी परमेश् वरसे चुह्रङ् लसी पिन् बा हिन् ना। तिग् दा भिसम परमेश् वरसे खालैला ली आच् याना गे लबा आरे।</t>
        </r>
      </text>
    </comment>
    <comment ref="E2940" authorId="0">
      <text>
        <r>
          <rPr>
            <sz val="8"/>
            <color indexed="81"/>
            <rFont val="Tahoma"/>
            <family val="2"/>
          </rPr>
          <t>तिग् दा भिसम जम् मान म् हिगदेसे पाप लसी परमेश् वरला मानदेन जयजयकार तबासे लमा पाप लबा मुला।</t>
        </r>
      </text>
    </comment>
    <comment ref="E2941" authorId="0">
      <text>
        <r>
          <rPr>
            <sz val="8"/>
            <color indexed="81"/>
            <rFont val="Tahoma"/>
            <family val="2"/>
          </rPr>
          <t>थेह्रङ् लसीन परमेश् वरसे म् हन् बा अन् छार भ्रबा म् हिगदे थार्बा पिन् बा ख्रीष् टग् याम फेसी परमेश् वरदा सेम निबा म् हि दोबा मुला।</t>
        </r>
      </text>
    </comment>
    <comment ref="E2942" authorId="0">
      <text>
        <r>
          <rPr>
            <sz val="8"/>
            <color indexed="81"/>
            <rFont val="Tahoma"/>
            <family val="2"/>
          </rPr>
          <t>तिग् दा भिसम परमेश् वरसे येशू ख्रीष् टला काग् याम विश् वास लबासे लमा परमेश् वरसे येशूदा पापला दोष मेटब लबारी पुइखबा हिन् ना। ओच् छे परमेश् वरसे ह्राङसे ङाच् छा लबा पापला दोष मेटब लसी थान् बासे लमा परमेश् वरसे येशू ख्रीष् टदा ह्राङसे लबा ठीक निसाफला लागिरी पुइखबा हिन् ना।</t>
        </r>
      </text>
    </comment>
    <comment ref="E2943" authorId="0">
      <text>
        <r>
          <rPr>
            <sz val="8"/>
            <color indexed="81"/>
            <rFont val="Tahoma"/>
            <family val="2"/>
          </rPr>
          <t>ह्राङसेन ह्राङदान निसाफ लबा म् हि हिन् ना भिसी उन् बाला लागिरीनोन परमेश् वरसे ह्राङदान ङा ज् यबा म् हि हिन् ना भिसी उन् बा हिन् ना। ओच् छे येशूदा विश् वास लबा म् हिगदे जम् मादान परमेश् वरदा सेम निबा म् हि हिन् ना भिसीनोन उन् बाला लागिरीनोन परमेश् वरसे चु जम् मान म् हिगदेदा ज् यबा म् हि हिन् ना भिसी उन् बा मुबा।</t>
        </r>
      </text>
    </comment>
    <comment ref="E2944" authorId="0">
      <text>
        <r>
          <rPr>
            <sz val="8"/>
            <color indexed="81"/>
            <rFont val="Tahoma"/>
            <family val="2"/>
          </rPr>
          <t>तिग् दा भिसम खाह्रङ् लसी ङाइ ङा ह्रङ् बा ताङ्बारी म् हाइबा? खम् ला? तिगग् दा भिसम गेग् यामसे जे भ्रबा हिन् ना? आहिन, तर विश् वासग् यामसेन भ्रबा हिन् ना।</t>
        </r>
      </text>
    </comment>
    <comment ref="E2945" authorId="0">
      <text>
        <r>
          <rPr>
            <sz val="8"/>
            <color indexed="81"/>
            <rFont val="Tahoma"/>
            <family val="2"/>
          </rPr>
          <t>"तिग् दा भिसम परमेश् वरसे मोशादा पिन् बा ठिम अन् छारला गेगदे आलना खालै म् हिदा परमेश् वरदा सेम निबा म् हि स् होबा हिन् ना भिसी य् हाङसे था याङ्बा मुला।</t>
        </r>
      </text>
    </comment>
    <comment ref="E2946" authorId="0">
      <text>
        <r>
          <rPr>
            <sz val="8"/>
            <color indexed="81"/>
            <rFont val="Tahoma"/>
            <family val="2"/>
          </rPr>
          <t>परमेश् वर यहूदीगदेला परमेश् वर जे हिन् ना कि अर्गु य् हुलला म् हिगदेला परमेश् वरनोन हिन् ना? हिन् ना, थेह्रङ्नोन अर्गु य् हुलला म् हिगदेला परमेश् वर हिन् ना।</t>
        </r>
      </text>
    </comment>
    <comment ref="E2947" authorId="0">
      <text>
        <r>
          <rPr>
            <sz val="8"/>
            <color indexed="81"/>
            <rFont val="Tahoma"/>
            <family val="2"/>
          </rPr>
          <t>तिग यहूदीगदे न् हङला कोइ कोइ म् हिगदेसे विश् वास आलबासे लमा तिग लजी? तिग थेनीगदेसे विश् वास आलबासे लमा परमेश् वरसे लबा विश् वास म् हाबारी आखम् नी भिसम?</t>
        </r>
      </text>
    </comment>
    <comment ref="E2948" authorId="0">
      <text>
        <r>
          <rPr>
            <sz val="8"/>
            <color indexed="81"/>
            <rFont val="Tahoma"/>
            <family val="2"/>
          </rPr>
          <t>तिग् दा भिसम परमेश् वर गिक जे हिन् सम परमेश् वरसे खतना लबा म् हिगदेदाएनोन विश् वासग् याम परमेश् वरदा सेम निबा म् हि दोला। ओच् छे खतना आलबा म् हिगदेदाएनोन परमेश् वरदा सेम निबा म् हि दोबा हिन् ना।</t>
        </r>
      </text>
    </comment>
    <comment ref="E2949" authorId="0">
      <text>
        <r>
          <rPr>
            <sz val="8"/>
            <color indexed="81"/>
            <rFont val="Tahoma"/>
            <family val="2"/>
          </rPr>
          <t>एनीगदेसे चुह्रङ् लसी विश् वास लबासे लमा य् हाङसे मोशासे पिन् बा ठिमदा ख् लाबारी म् हाइबा कि तिग? खाइमै आत! बरु य् हाङसे मोशासे पिन् बा ठिम अन् छार गे लबा हिन् ना।</t>
        </r>
      </text>
    </comment>
    <comment ref="E2950" authorId="0">
      <text>
        <r>
          <rPr>
            <sz val="8"/>
            <color indexed="81"/>
            <rFont val="Tahoma"/>
            <family val="2"/>
          </rPr>
          <t>आहिन् सम खाइमै थातगै। तर जम् मान म् हिगदेसे लुसीला ताम पाङ्बा म् हि हिन् समनोन परमेश् वर चा सत् य हिन् ना भिसी उन् गै। तिग् दा भिसम परमेश् वरला बचनरी "ह्राङसे पाङ्बा तामग् यामसेन ह्राङसे म् हन् बा अन् छारला गे लबा म् हि हिन् ना भिसी उन् गै ओच् छे परमेश् वरसे निसाफ लबा धुइरी ह्राङसे जम् मादान सत् य हिन् ना भिसी उन् बा मुला" भिसी भ्रिबा मुला।</t>
        </r>
      </text>
    </comment>
    <comment ref="E2951" authorId="0">
      <text>
        <r>
          <rPr>
            <sz val="8"/>
            <color indexed="81"/>
            <rFont val="Tahoma"/>
            <family val="2"/>
          </rPr>
          <t>तर य् हाङसे लबा आज् यबा गेग् यामसेन परमेश् वरसे म् हन् बा अन् छारला गे लमुला भिसी था याङ्जी भिसम तिग भिसम पाङ्से? परमेश् वरसे ह्राङला बोमो खबा धुइरी परमेश् वरसे तिगै आज् यबा गे लबा आहिन कि तिग आज् यबा गे लबा हिन् ना? ङाइ म् हिला ज्ञान बुद्धिग् याम पाङ्बा मुला।</t>
        </r>
      </text>
    </comment>
    <comment ref="E2952" authorId="0">
      <text>
        <r>
          <rPr>
            <sz val="8"/>
            <color indexed="81"/>
            <rFont val="Tahoma"/>
            <family val="2"/>
          </rPr>
          <t>आहिन् गो, तिग् दा भिसम परमेश् वरसे चु जम् बुलिङला म् हिगदेला निसाफ खाह्रङ् लसी लला?</t>
        </r>
      </text>
    </comment>
    <comment ref="E2953" authorId="0">
      <text>
        <r>
          <rPr>
            <sz val="8"/>
            <color indexed="81"/>
            <rFont val="Tahoma"/>
            <family val="2"/>
          </rPr>
          <t>तर परमेश् वरला सत् य तामसे परमेश् वरदा मान लगै भिसी ङाइ लुसीला ताम पाङ् मा परमेश् वरला सत् य ताम झन घ्रेन तजी भिसम तिग् दा ङादा पापी भिसी दोष लबा?</t>
        </r>
      </text>
    </comment>
    <comment ref="E2954" authorId="0">
      <text>
        <r>
          <rPr>
            <sz val="8"/>
            <color indexed="81"/>
            <rFont val="Tahoma"/>
            <family val="2"/>
          </rPr>
          <t>ओच् छे तिग् दा भिसम कोइ कोइ म् हिगदेसे ङन् दा बिरोध लबान लुसीला ताम पाङ् बान मुला, स् य् हान् दो म् हिगदेसेनोन चुह्रङ् भिसी पाङ् बान मुला, "ज् यबा गे लगै भिसी य् हाङसे आज् यबा गे लगै" भिसी पाङ् मुला। थेह्रङ्बा म् हिगदेसे याङ्बा सजाय ठीक हिन् ना।</t>
        </r>
      </text>
    </comment>
    <comment ref="E2955" authorId="0">
      <text>
        <r>
          <rPr>
            <sz val="8"/>
            <color indexed="81"/>
            <rFont val="Tahoma"/>
            <family val="2"/>
          </rPr>
          <t>जमाहेन् से तिग भिला? तिग य् हाङसे ह्राङदान चोखो स् होसी जिन् बा मुला? आधो! ङन् सेन यहूदीदेन अर्गु य् हुलला म् हिगदे जम् मान पापला तहरी मुला भिसी था याङ्सी जिन् बा मुला।</t>
        </r>
      </text>
    </comment>
    <comment ref="E2956" authorId="0">
      <text>
        <r>
          <rPr>
            <sz val="8"/>
            <color indexed="81"/>
            <rFont val="Tahoma"/>
            <family val="2"/>
          </rPr>
          <t>थेतबासेलमा दाहेन् से ङन् से तिग पाङ्ला? य् हाङला म् हेमे अब्राहामसे तिग याङ्जी?</t>
        </r>
      </text>
    </comment>
    <comment ref="E2957" authorId="0">
      <text>
        <r>
          <rPr>
            <sz val="8"/>
            <color indexed="81"/>
            <rFont val="Tahoma"/>
            <family val="2"/>
          </rPr>
          <t>थेह्रङ् भिसम थे खाह्रङ् लसी तजी? अब्राहामसे ह्राङला खतना लनोन लनोन खतना लबा धुइरी जे तबा हिन् ना? हिन् ना, थेसे ह्राङला खतना आलतेधोना तबा आहिन। तर थे खतना आलतेधोना तबा हिन् ना।</t>
        </r>
      </text>
    </comment>
    <comment ref="E2958" authorId="0">
      <text>
        <r>
          <rPr>
            <sz val="8"/>
            <color indexed="81"/>
            <rFont val="Tahoma"/>
            <family val="2"/>
          </rPr>
          <t>चुह्रङ् लसीन अब्राहामसे खतना लबा चिनु याङ्जी। खतना आलतेधोना थेसे परमेश् वरदा सेम निबा म् हि दोबा हिन् ना भिसी विश् वास लबासे लमा परमेश् वरसे म् हन् बा अन् छारला चिनु स् होसी अब्राहाम खतना आलनी। थेतबासेलमा अब्राहाम खतना आलनी तसैनोन थेसे परमेश् वरदा सेम निबा म् हि दोबा हिन् ना। थेतबासेलमा परमेश् वरसे म् हन् बा अन् छारला गे लबा म् हिगदे अब्राहाम तबा हिन् ना।</t>
        </r>
      </text>
    </comment>
    <comment ref="E2959" authorId="0">
      <text>
        <r>
          <rPr>
            <sz val="8"/>
            <color indexed="81"/>
            <rFont val="Tahoma"/>
            <family val="2"/>
          </rPr>
          <t>थेतबासेलमा परमेश् वरसे चुह्रङ् भिसी सुङ्बा हिन् ना, "अब्राहाम खतना लनोन तोःबा धुइरी खतना लबा म् हिगदेला आहिन, तर य् हाङला आखे म् हेमे अब्राहामसे लबा ह्रङ् बान विश् वास भ्रबा म् हिगदेलाएनोन आबा हिन् ना।"</t>
        </r>
      </text>
    </comment>
    <comment ref="E2960" authorId="0">
      <text>
        <r>
          <rPr>
            <sz val="8"/>
            <color indexed="81"/>
            <rFont val="Tahoma"/>
            <family val="2"/>
          </rPr>
          <t>तिग् दा भिसम परमेश् वरसे अब्राहामदेन थेला सन् तानगदेदा लबा कबुल परमेश् वरसे मोशासे पिन् बा ठिमग् याम आहिन, तर थेसे विश् वास लबासे लमा परमेश् वरसे म् हन् बा अन् छार भ्रबा म् हि दोबासे लमा परमेश् वरसे कबुल लबा हिन् ना।</t>
        </r>
      </text>
    </comment>
    <comment ref="E2961" authorId="0">
      <text>
        <r>
          <rPr>
            <sz val="8"/>
            <color indexed="81"/>
            <rFont val="Tahoma"/>
            <family val="2"/>
          </rPr>
          <t>तिग् दा भिसम परमेश् वरसे मोशादा पिन् बा ठिमग् याम अधिकार याङ्बा म् हिगदे मुबा हिन् सम विश् वास लबासे लमा परमेश् वरसे लबा कबुल तिगै आखेल् बा तला ओच् छे परमेश् वरसे पिन् बा कबुलएनोन गे आखेल् बा तला।</t>
        </r>
      </text>
    </comment>
    <comment ref="E2962" authorId="0">
      <text>
        <r>
          <rPr>
            <sz val="8"/>
            <color indexed="81"/>
            <rFont val="Tahoma"/>
            <family val="2"/>
          </rPr>
          <t>तिग् दा भिसम परमेश् वरसे मोशादा पिन् बा ठिमसे चा परमेश् वरदा बोमो खबा हिन् ना। तर परमेश् वरसे मोशादा पिन् बा ठिम आरेबा ग् लारी चा पाप आलबा गे तिगै आरे।</t>
        </r>
      </text>
    </comment>
    <comment ref="E2963" authorId="0">
      <text>
        <r>
          <rPr>
            <sz val="8"/>
            <color indexed="81"/>
            <rFont val="Tahoma"/>
            <family val="2"/>
          </rPr>
          <t>थेतबासेलमा परमेश् वरसे मोशादा पिन् बा दयामायाग् याम याङ्बा हिन् ना भिसी परमेश् वरसे कुल् बा ताम विश् वासग् याम तबा हिन् ना। थेतबासेलमा परमेश् वरसे कुल् बा ताम पूरा लबाला लागिरी परमेश् वरसे कुल् बा जम् मान सन् तानगदेदा पूरा तबा मुला। थेतबासेलमा परमेश् वरसे मोशादा पिन् बा ठिम ङ् यान् बा म् हिगदे जे आहिन, तर अब्राहामसे विश् वास लबा ह्रङ् बान म् हिगदेएनोन विश् वास लबा म् हिगदे हिन् ना। परमेश् वर अब्राहाम य् हाङ जम् मालान आबा हिन् ना।</t>
        </r>
      </text>
    </comment>
    <comment ref="E2964" authorId="0">
      <text>
        <r>
          <rPr>
            <sz val="8"/>
            <color indexed="81"/>
            <rFont val="Tahoma"/>
            <family val="2"/>
          </rPr>
          <t>परमेश् वरला बचनरी 'ङाइ एदा ल् हानान य् हुलला म् हिगदेला आबा स् होबा मुला' भिसी भ्रिबा ह्रङ्नोन थेसे सिबागदेदा सोना लबादेन आरेबा तामगदे स् होबारी खम् बा परमेश् वरथोरी विश् वास लमुबा। थेतबासेलमा अब्राहामसे थेह्रङ् लसीन विश् वास लमुबा।</t>
        </r>
      </text>
    </comment>
    <comment ref="E2965" authorId="0">
      <text>
        <r>
          <rPr>
            <sz val="8"/>
            <color indexed="81"/>
            <rFont val="Tahoma"/>
            <family val="2"/>
          </rPr>
          <t>चुह्रङ्बा दुख तमाहेन् सेनोन अब्राहामसे परमेश् वरथोरी विश् वास लसी ल् हानान य् हुलला म् हिगदेला आखे म् हेमे स् होजी। ओच् छे परमेश् वरसे थेदा "एला सन् तानएनोन चुह्रङ्बान तला" भिसी सुङ्बासे लमा थे ल् हानान य् हुलला म् हिला आखे म् हेमे दोजी।</t>
        </r>
      </text>
    </comment>
    <comment ref="E2966" authorId="0">
      <text>
        <r>
          <rPr>
            <sz val="8"/>
            <color indexed="81"/>
            <rFont val="Tahoma"/>
            <family val="2"/>
          </rPr>
          <t>ओच् छे थेसे ह्राङ कोला न् हबारी आखम् बा म्राङ्सी विश् वासरी कमजोर तबा आरेबा। अब्राहाम ग् यार्जा गिक दिङ तमाहेन् से साँच् चिन कोला न् हबारी आखम् बा मुबा। तसैनोन साराला कोला न् हबारी आखम् बा मुबा भिसी थेसे विश् वास लबा आरेमुबा।</t>
        </r>
      </text>
    </comment>
    <comment ref="E2967" authorId="0">
      <text>
        <r>
          <rPr>
            <sz val="8"/>
            <color indexed="81"/>
            <rFont val="Tahoma"/>
            <family val="2"/>
          </rPr>
          <t>चुदे अब्राहामसे लबा गेग् यामसेन परमेश् वरदा सेम निबा म् हि दोबा हिन् सम थेसे ताङ्बारी तला मुबा। तर परमेश् वरला ङाच् छापट्टि चा आहिन।</t>
        </r>
      </text>
    </comment>
    <comment ref="E2968" authorId="0">
      <text>
        <r>
          <rPr>
            <sz val="8"/>
            <color indexed="81"/>
            <rFont val="Tahoma"/>
            <family val="2"/>
          </rPr>
          <t>तर परमेश् वरसे लबा कबुल पूरा लबासे लमा अब्राहामसे विश् वास आलनी। थेतबासेलमा थेसे परमेश् वरसे लबा कबुल विश् वासरी भङ याङ्जी। ओच् छे थेसे परमेश् वरदा धन् यवाद पिन् जी।</t>
        </r>
      </text>
    </comment>
    <comment ref="E2969" authorId="0">
      <text>
        <r>
          <rPr>
            <sz val="8"/>
            <color indexed="81"/>
            <rFont val="Tahoma"/>
            <family val="2"/>
          </rPr>
          <t>ओच् छे परमेश् वरसे कबुल लबा ताम पूरा लबारी खम् ला भिसी दाऊदसे विश् वास लबा मुबा।</t>
        </r>
      </text>
    </comment>
    <comment ref="E2970" authorId="0">
      <text>
        <r>
          <rPr>
            <sz val="8"/>
            <color indexed="81"/>
            <rFont val="Tahoma"/>
            <family val="2"/>
          </rPr>
          <t>थेतबासेलमा परमेश् वरसे मोशादा चु गे ज् यबा म् हि स् होबा हिन् ना भिसी भ्रिजी।</t>
        </r>
      </text>
    </comment>
    <comment ref="E2971" authorId="0">
      <text>
        <r>
          <rPr>
            <sz val="8"/>
            <color indexed="81"/>
            <rFont val="Tahoma"/>
            <family val="2"/>
          </rPr>
          <t>चु ताम दाऊददा ज् यबा लबाला लागिरी जे तबा आहिन मुबा।</t>
        </r>
      </text>
    </comment>
    <comment ref="E2972" authorId="0">
      <text>
        <r>
          <rPr>
            <sz val="8"/>
            <color indexed="81"/>
            <rFont val="Tahoma"/>
            <family val="2"/>
          </rPr>
          <t>चु ताम य् हाङला लागिरीनोन भ्रिबा मुला, तिग् दा भिसम चु ताम य् हाङला प्रभु येशूदा सिबाग् याम सोना लजी भिबा तामरी विश् वास लबासे लमा य् हाङदा परमेश् वरसे ज् यबा म् हि स् होबा मुला।</t>
        </r>
      </text>
    </comment>
    <comment ref="E2973" authorId="0">
      <text>
        <r>
          <rPr>
            <sz val="8"/>
            <color indexed="81"/>
            <rFont val="Tahoma"/>
            <family val="2"/>
          </rPr>
          <t>चुनोन येशूदा य् हाङला पापला लागिरी साइबा मुबा। ओच् छे य् हाङसे परमेश् वरदा सेम निबा म् हि दोःसी स् होबाला लागिरी येशूदा सिबाग् याम सोना लजी।</t>
        </r>
      </text>
    </comment>
    <comment ref="E2974" authorId="0">
      <text>
        <r>
          <rPr>
            <sz val="8"/>
            <color indexed="81"/>
            <rFont val="Tahoma"/>
            <family val="2"/>
          </rPr>
          <t>तिग् दा भिसम बचनरी तिग भ्रिबा मुला, "अब्राहामसे परमेश् वरदा विश् वास लजी, ओच् छे परमेश् वरसे म् हन् बा अन् छारला गे लबासे लमा परमेश् वरसे थेदा ज् यबा म् हि स् होजी?"</t>
        </r>
      </text>
    </comment>
    <comment ref="E2975" authorId="0">
      <text>
        <r>
          <rPr>
            <sz val="8"/>
            <color indexed="81"/>
            <rFont val="Tahoma"/>
            <family val="2"/>
          </rPr>
          <t>जुन म् हिसे गे लसी गे लला, थेसे याङ्बा ज् याला चा दयामाया ह्रङ् बान आहिन, तर थेसे याङ्बा इनाम ह्रङ् बान हिन् ना।</t>
        </r>
      </text>
    </comment>
    <comment ref="E2976" authorId="0">
      <text>
        <r>
          <rPr>
            <sz val="8"/>
            <color indexed="81"/>
            <rFont val="Tahoma"/>
            <family val="2"/>
          </rPr>
          <t>तर जुन म् हिसे गे आलसी पाप गे आलबा म् हिदा परमेश् वरसे म् हन् बा अन् छारला गे आलबा म् हिदा ङा ज् यबा म् हि स् होबा परमेश् वरदा विश् वास लला, थेसे विश् वास लबासे लमा परमेश् वरदा सेम निबा म् हि दोबा मुला।</t>
        </r>
      </text>
    </comment>
    <comment ref="E2977" authorId="0">
      <text>
        <r>
          <rPr>
            <sz val="8"/>
            <color indexed="81"/>
            <rFont val="Tahoma"/>
            <family val="2"/>
          </rPr>
          <t>दाऊद ग् लेएनोन चुह्रङ् लसीन परमेश् वरसे म् हन् बा अन् छारला गे आलतेधोना परमेश् वरसे म् हन् बा अन् छार भ्रबा म् हिदा परमेश् वरसे मोलम पिन् ना भिसी पाङ्बा मुला।</t>
        </r>
      </text>
    </comment>
    <comment ref="E2978" authorId="0">
      <text>
        <r>
          <rPr>
            <sz val="8"/>
            <color indexed="81"/>
            <rFont val="Tahoma"/>
            <family val="2"/>
          </rPr>
          <t>"जुन म् हिसे पाप लसैनोन पाप माफ याङ्सी जिन् बा मुला ओच् छे परमेश् वरग् याम मोलम याङ्बा म् हि थेनोन हिन् ना।"</t>
        </r>
      </text>
    </comment>
    <comment ref="E2979" authorId="0">
      <text>
        <r>
          <rPr>
            <sz val="8"/>
            <color indexed="81"/>
            <rFont val="Tahoma"/>
            <family val="2"/>
          </rPr>
          <t>जुन म् हिला पाप परमेश् वरसे आच् याना पापला दोष आङ् यान् ना, थे म् हिसे परमेश् वरग् याम मोलम याङ्ला।"</t>
        </r>
      </text>
    </comment>
    <comment ref="E2980" authorId="0">
      <text>
        <r>
          <rPr>
            <sz val="8"/>
            <color indexed="81"/>
            <rFont val="Tahoma"/>
            <family val="2"/>
          </rPr>
          <t>चु मोलम परमेश् वरसे खतना लबा म् हिगदेदा जे पिन् बा हिन् ना कि खतना आलबा म् हिगदेदाएनोन पिन् बा हिन् ना? तिग चु मोलम खतना आलबा म् हिगदेला लागिरीनोन पिन् बा हिन् ना? तिग् दा भिसम ङन् से चुह्रङ् भिसी पाङ्बा मुला, "अब्राहामसे विश् वास लबासे लमा परमेश् वरसे थेदा ज् यबा म् हि स् होबा हिन् ना भिसी अब्राहामसे विश् वास लजी।"</t>
        </r>
      </text>
    </comment>
    <comment ref="E2981" authorId="0">
      <text>
        <r>
          <rPr>
            <sz val="8"/>
            <color indexed="81"/>
            <rFont val="Tahoma"/>
            <family val="2"/>
          </rPr>
          <t>थेतबासेलमा परमेश् वरदा विश् वास लसी य् हाङ परमेश् वरदा सेम निबा म् हि दोबासे लमा य् हाङ प्रभु येशू ख्रीष् टग् याम परमेश् वरदेन छ् याम ढिक् बा मुला।</t>
        </r>
      </text>
    </comment>
    <comment ref="E2982" authorId="0">
      <text>
        <r>
          <rPr>
            <sz val="8"/>
            <color indexed="81"/>
            <rFont val="Tahoma"/>
            <family val="2"/>
          </rPr>
          <t>य् हाङ शत्रु मुबा धुइरीन परमेश् वरसे ह्राङला झाला सिबाग् याम य् हाङ परमेश् वरदेन छ् याम ढिक् जी भिसम थेला झाला सिबाग् याम य् हाङ ढिक् जी भिसम झन य् हाङसे थेला जुनीग् याम थार्बा याङ्ला।</t>
        </r>
      </text>
    </comment>
    <comment ref="E2983" authorId="0">
      <text>
        <r>
          <rPr>
            <sz val="8"/>
            <color indexed="81"/>
            <rFont val="Tahoma"/>
            <family val="2"/>
          </rPr>
          <t>ओच् छे थे जे आहिन, तर य् हाङसे दान् दे परमेश् वरदेन छ् याम ढिक् बा म् हि तसी जिन् बा य् हाङला प्रभु येशू ख्रीष् टग् याम य् हाङ परमेश् वरदेन छ् याम ताङ्बान मुला।</t>
        </r>
      </text>
    </comment>
    <comment ref="E2984" authorId="0">
      <text>
        <r>
          <rPr>
            <sz val="8"/>
            <color indexed="81"/>
            <rFont val="Tahoma"/>
            <family val="2"/>
          </rPr>
          <t>थेह्रङ् लसीन म् हि गिकग् याम म् हि गिकग् याम पाप जम् बुलिङरी खबा ह्रङ् लसी पापग् याम सिबा खजी ओच् छे पापग् याम सिबा सिबासे लमा जम् मान म् हिगदेदा सिबा तजी। तिग् दा भिसम जम् मान म् हिगदेसे पाप लजी।</t>
        </r>
      </text>
    </comment>
    <comment ref="E2985" authorId="0">
      <text>
        <r>
          <rPr>
            <sz val="8"/>
            <color indexed="81"/>
            <rFont val="Tahoma"/>
            <family val="2"/>
          </rPr>
          <t>य् हाङसे परमेश् वरसे मोशादा पिन् बा ठिम आरेबा धुइरीनोन जम् बुलिङरी पाप मुबा। तर परमेश् वरसे मोशादा पिन् बा ठिम आरेबा धुइरी खालैदा पापला दोष आत।</t>
        </r>
      </text>
    </comment>
    <comment ref="E2986" authorId="0">
      <text>
        <r>
          <rPr>
            <sz val="8"/>
            <color indexed="81"/>
            <rFont val="Tahoma"/>
            <family val="2"/>
          </rPr>
          <t>तसैनोन आदमहेन् से मोशा धुइधोना ङादेन आदमसे ह्रङ् लसी पाप लसी पाप आलबा म् हिगदेथोरीनोन सिबा खसी जिन् बा मुला। थे खबारी छ् याइबा म् हिला उखान चा थेनोन हिन् ना।</t>
        </r>
      </text>
    </comment>
    <comment ref="E2987" authorId="0">
      <text>
        <r>
          <rPr>
            <sz val="8"/>
            <color indexed="81"/>
            <rFont val="Tahoma"/>
            <family val="2"/>
          </rPr>
          <t>तर परमेश् वरसे मोलम पिन् बा मोलम चा थे म् हि गिकसे पाप लबा ह्रङ्नोन आहिन। तिग् दा भिसम थे म् हि गिकसे पाप लसी ल् हानान म् हिगदे सिजी। बरु परमेश् वरला दयामायाग् याम झन ल् हानान मोलम याङ्जी। थेनोन म् हि गिक येशू ख्रीष् टला दयामायाग् याम परमेश् वरसे पिन् बा मोलम झन ल् हानान म् हिगदेदा पिन् जी।</t>
        </r>
      </text>
    </comment>
    <comment ref="E2988" authorId="0">
      <text>
        <r>
          <rPr>
            <sz val="8"/>
            <color indexed="81"/>
            <rFont val="Tahoma"/>
            <family val="2"/>
          </rPr>
          <t>तिग् दा भिसम परमेश् वरसे पिन् बा मोलम चा थे म् हि गिकसे पाप लबासे लमा परमेश् वरदा फुल् बा मोलम ह्रङ् बा आहिन। बरु थेनोन म् हि गिकसे पाप लबासे लमा थेदा सजाय तजी। तर परमेश् वरसे पिन् बा मोलम चा ल् हानान पाप लमाहेन् से परमेश् वरदा सेम निबा म् हि स् होबासे लमा परमेश् वरसे मोलम पिन् जी।</t>
        </r>
      </text>
    </comment>
    <comment ref="E2989" authorId="0">
      <text>
        <r>
          <rPr>
            <sz val="8"/>
            <color indexed="81"/>
            <rFont val="Tahoma"/>
            <family val="2"/>
          </rPr>
          <t>थेह्रङ् लसीन थेनोन म् हि गिकला पापग् याम म् हि गिकसे लमा सिबा ग् यामसेन शासन लजी भिसम थेसे चा येशू ख्रीष् टला जुनीग् याम झन ल् हानान दयामायादेन परमेश् वरसे म् हन् बा अन् छारला मोलम याङ्सी भ्रबा म् हिसे झन ल् हानान परमेश् वरला य् हुल् सारी शासन लला।</t>
        </r>
      </text>
    </comment>
    <comment ref="E2990" authorId="0">
      <text>
        <r>
          <rPr>
            <sz val="8"/>
            <color indexed="81"/>
            <rFont val="Tahoma"/>
            <family val="2"/>
          </rPr>
          <t>थेतबासेलमा थेह्रङ् लसीन गिकसे पाप लबासे लमा जम् मान म् हिगदेदा सजाय तजी। तर परमेश् वरदा सेम निबा गे गिकसे लमा जम् मान म् हिगदेदा परमेश् वरदा सेम निबा म् हि स् होबा मुला।</t>
        </r>
      </text>
    </comment>
    <comment ref="E2991" authorId="0">
      <text>
        <r>
          <rPr>
            <sz val="8"/>
            <color indexed="81"/>
            <rFont val="Tahoma"/>
            <family val="2"/>
          </rPr>
          <t>थेह्रङ् लसीन गिक म् हि गिकसे परमेश् वरसे कुल् बा ताम आङ् यान् ना लमा ल् हानान म् हिगदेदा पापी स् होबा ह्रङ् लसी थेह्रङ् लसीन गिकसे परमेश् वरसे कुल् बा ताम ङ् यान् बासे लमा ल् हानान म् हिगदे परमेश् वरदा सेम निबा म् हि दोला।</t>
        </r>
      </text>
    </comment>
    <comment ref="E2992" authorId="0">
      <text>
        <r>
          <rPr>
            <sz val="8"/>
            <color indexed="81"/>
            <rFont val="Tahoma"/>
            <family val="2"/>
          </rPr>
          <t>थेदेन छ् याम विश् वास लसी य् हाङ चु दयामायारी राप् सी चिबा मुला। ओच् छे दान् दे परमेश् वरसे य् हाङदा स् वर्गग् याम य् हाल य् हाल् बा शक्ति पिन् ना। थेतबासेलमा य् हाङ परमेश् वरला घ्रेन य् हालदेन शक्तिरी चिला भिसी य् हाङ ताङ्बान मुला।</t>
        </r>
      </text>
    </comment>
    <comment ref="E2993" authorId="0">
      <text>
        <r>
          <rPr>
            <sz val="8"/>
            <color indexed="81"/>
            <rFont val="Tahoma"/>
            <family val="2"/>
          </rPr>
          <t>य् हाङसे पाप ल् हानान तगै भिसी परमेश् वरसे मोशादा पिन् बा ठिम खजी। तर पाप ल् हानान तबा ग् लारी परमेश् वरला मोलम झन ल् हानान याङ्ला।</t>
        </r>
      </text>
    </comment>
    <comment ref="E2994" authorId="0">
      <text>
        <r>
          <rPr>
            <sz val="8"/>
            <color indexed="81"/>
            <rFont val="Tahoma"/>
            <family val="2"/>
          </rPr>
          <t>थेह्रङ् लसीन पापसे सिबाला ग् लारी शासन लबा ह्रङ् लसी सिबाला ग् यामसेनोन पापसे शासन लजी, थेह्रङ् लसीन परमेश् वरला दयामायासेनोन य् हाङला प्रभु येशू ख्रीष् टग् याम जुकजुकधोनाला जुनी पिन् बा परमेश् वरदा सेम निबा गेग् याम शासन लगै।</t>
        </r>
      </text>
    </comment>
    <comment ref="E2995" authorId="0">
      <text>
        <r>
          <rPr>
            <sz val="8"/>
            <color indexed="81"/>
            <rFont val="Tahoma"/>
            <family val="2"/>
          </rPr>
          <t>एनीगदे जे आहिन, तर ङन् ना दुखरी ताङ्बान ङनीएनोन ताङ् मुला। तिग् दा भिसम दुखसे लमा ङन् से दुख नासी ङन् दा सेमहेन् सेन विश् वास लबा सेम स् होमुला भिसी ङन् दा था मुला।</t>
        </r>
      </text>
    </comment>
    <comment ref="E2996" authorId="0">
      <text>
        <r>
          <rPr>
            <sz val="8"/>
            <color indexed="81"/>
            <rFont val="Tahoma"/>
            <family val="2"/>
          </rPr>
          <t>जस् तोन दुख तसैनोन खालैसे ह्राङ ह्राङदेन छ् याम ढिक् बा म् हि तबासे लमा ज् यबा सेम थोन् मुला। ओच् छे ज् यबा सेम थोन् बासे लमा ज् यबा विश् वास तबा म् हि स् होमुला।</t>
        </r>
      </text>
    </comment>
    <comment ref="E2997" authorId="0">
      <text>
        <r>
          <rPr>
            <sz val="8"/>
            <color indexed="81"/>
            <rFont val="Tahoma"/>
            <family val="2"/>
          </rPr>
          <t>चु तामला विश् वाससे लमा पाप आम् हन् बारी आत, तिग् दा भिसम परमेश् वरसे य् हाङदा पिन् बा ह्राङला आत् माग् याम परमेश् वरसे य् हाङला सेमरी ह्राङला माया पिन् बा मुला।</t>
        </r>
      </text>
    </comment>
    <comment ref="E2998" authorId="0">
      <text>
        <r>
          <rPr>
            <sz val="8"/>
            <color indexed="81"/>
            <rFont val="Tahoma"/>
            <family val="2"/>
          </rPr>
          <t>तिग् दा भिसम ङनी कमजोर मुबा धुइरीन ख्रीष् ट परमेश् वरसे म् हन् बा अन् छारला गे लबा म् हिगदेला लागिरी ठीक ठीक धुइरी सिजी।</t>
        </r>
      </text>
    </comment>
    <comment ref="E2999" authorId="0">
      <text>
        <r>
          <rPr>
            <sz val="8"/>
            <color indexed="81"/>
            <rFont val="Tahoma"/>
            <family val="2"/>
          </rPr>
          <t>तिग् दा भिसम परमेश् वरला ङाच् छा ज् यबा म् हिला लागिरी खालै म् हि सिबारी गाह्रो तमुला। तर ज् यबा म् हिला लागिरी चा खालै म् हि सिबारी भङ लखम् ला।</t>
        </r>
      </text>
    </comment>
    <comment ref="E3000" authorId="0">
      <text>
        <r>
          <rPr>
            <sz val="8"/>
            <color indexed="81"/>
            <rFont val="Tahoma"/>
            <family val="2"/>
          </rPr>
          <t>तर परमेश् वरसे य् हाङदा ह्राङला माया लबा ताम य् हाङदा उन् बाला लागिरी ख्रीष् ट य् हाङला लागिरी सिजी।</t>
        </r>
      </text>
    </comment>
    <comment ref="E3001" authorId="0">
      <text>
        <r>
          <rPr>
            <sz val="8"/>
            <color indexed="81"/>
            <rFont val="Tahoma"/>
            <family val="2"/>
          </rPr>
          <t>थेह्रङ् लसीन परमेश् वरसे म् हन् बा अन् छार भ्रबा म् हि दोबासे लमा झन झन येशूला काग् याम य् हाङसे परमेश् वरदा सेम निबा म् हि दोबा हिन् ना। थेतबासेलमा परमेश् वरसे कुल् बाग् याम य् हाङ जोगब तला।</t>
        </r>
      </text>
    </comment>
    <comment ref="E3002" authorId="0">
      <text>
        <r>
          <rPr>
            <sz val="8"/>
            <color indexed="81"/>
            <rFont val="Tahoma"/>
            <family val="2"/>
          </rPr>
          <t>थेतबासेलमा दाहेन् से तिग भिला? परमेश् वरला दयामाया झन ल् हानान तगै भिसी ङन् से पाप लसी चिगै?</t>
        </r>
      </text>
    </comment>
    <comment ref="E3003" authorId="0">
      <text>
        <r>
          <rPr>
            <sz val="8"/>
            <color indexed="81"/>
            <rFont val="Tahoma"/>
            <family val="2"/>
          </rPr>
          <t>थेह्रङ् लसीन येशू सिजी भिसम पापला लागिरीनोन सिजी। थेह्रङ् लसीन थे य् हाङ जम् मानला लागिरी गिकनोन सिजी। तर येशूसे जुन जुनी पिन् बा मुला थे जुकजुकधोनाला जुनी परमेश् वरला लागिरी याङ्ला।</t>
        </r>
      </text>
    </comment>
    <comment ref="E3004" authorId="0">
      <text>
        <r>
          <rPr>
            <sz val="8"/>
            <color indexed="81"/>
            <rFont val="Tahoma"/>
            <family val="2"/>
          </rPr>
          <t>थेह्रङ् लसीन एनीगदेसेनोन ह्राङनी पापला लागिरी सिबा तसी जिन् बा मुला, तर परमेश् वरदेन छ् याम गिक तसी थार्बा पिन् बा ख्रीष् ट येशूदेन छ् याम परमेश् वरदेन छ् याम सोबा मुला भिसी म् हन् गो।</t>
        </r>
      </text>
    </comment>
    <comment ref="E3005" authorId="0">
      <text>
        <r>
          <rPr>
            <sz val="8"/>
            <color indexed="81"/>
            <rFont val="Tahoma"/>
            <family val="2"/>
          </rPr>
          <t>थेतबासेलमा एनीगदेला सिबा ल् हुइरी पापसे शासन थालउ, जमाहेन् से एनीगदेसे थेला नइबा सेमसे म् हन् बा तामदा ङ् यान् गो।</t>
        </r>
      </text>
    </comment>
    <comment ref="E3006" authorId="0">
      <text>
        <r>
          <rPr>
            <sz val="8"/>
            <color indexed="81"/>
            <rFont val="Tahoma"/>
            <family val="2"/>
          </rPr>
          <t>ओच् छे ह्राङला ल् हुइला ग् यामगदेदा पापला गे लबा ह्रङ् बा स् हेगदे ह्रङ् बान थाथान् गो। तर ह्राङनी सोबा सिबाग् याम सोबा ह्रङ् बान परमेश् वरदा फुल् गो। ओच् छे ह्राङला ल् हुइला ग् ला गिकदा परमेश् वरसे म् हन् बा अन् छारला गे लबा ह्रङ् बा स् हेगदे ह्रङ् बान परमेश् वरदा फुल् गो।</t>
        </r>
      </text>
    </comment>
    <comment ref="E3007" authorId="0">
      <text>
        <r>
          <rPr>
            <sz val="8"/>
            <color indexed="81"/>
            <rFont val="Tahoma"/>
            <family val="2"/>
          </rPr>
          <t>एनीगदेथोरी पापसे शासन थालउ। तिग् दा भिसम परमेश् वरसे मोशादा पिन् बा ठिम आरे, तर परमेश् वरला दयामायासे एनीगदेदा शासन लबा मुला।</t>
        </r>
      </text>
    </comment>
    <comment ref="E3008" authorId="0">
      <text>
        <r>
          <rPr>
            <sz val="8"/>
            <color indexed="81"/>
            <rFont val="Tahoma"/>
            <family val="2"/>
          </rPr>
          <t>एनीगदेसे तिग पाङ्से? तिग ङन् से मोशासे पिन् बा ठिम आहिन, तर परमेश् वरला दयामायासे याङ्बासे लमा पाप लसी भ्रगै? चुह्रङ् खाइमै थातगै।</t>
        </r>
      </text>
    </comment>
    <comment ref="E3009" authorId="0">
      <text>
        <r>
          <rPr>
            <sz val="8"/>
            <color indexed="81"/>
            <rFont val="Tahoma"/>
            <family val="2"/>
          </rPr>
          <t>एनीगदेसे ह्राङनीदा ह्राङदान खालैला नोकर दोसी पिन् जी भिसम थेला ताम ङ् यान् बा अन् छार भ्रतोःला भिबा ताम एनीगदेदा था आरे? च् यागो, एनीगदे सिबादा साइबा पापला नोकर हिन् ना ओच् छे परमेश् वरदा सेम निबा गे लबा अन् छार भ्रबा परमेश् वरला नोकर दोबा हिन् ना।</t>
        </r>
      </text>
    </comment>
    <comment ref="E3010" authorId="0">
      <text>
        <r>
          <rPr>
            <sz val="8"/>
            <color indexed="81"/>
            <rFont val="Tahoma"/>
            <family val="2"/>
          </rPr>
          <t>तर परमेश् वरदा धन् यवाद मुला, तिग् दा भिसम एनीगदे पापला नोकर तबा मुबा, तर दाहेन् सेन एनीगदेसे ङन् दा लोप् बा तामदा सेमहेन् सेन ङ् यान् जी।</t>
        </r>
      </text>
    </comment>
    <comment ref="E3011" authorId="0">
      <text>
        <r>
          <rPr>
            <sz val="8"/>
            <color indexed="81"/>
            <rFont val="Tahoma"/>
            <family val="2"/>
          </rPr>
          <t>ओच् छे एनीगदे पापग् याम फेसी परमेश् वरसे म् हन् बा अन् छारला गे लबा नोकर दोबा मुला।</t>
        </r>
      </text>
    </comment>
    <comment ref="E3012" authorId="0">
      <text>
        <r>
          <rPr>
            <sz val="8"/>
            <color indexed="81"/>
            <rFont val="Tahoma"/>
            <family val="2"/>
          </rPr>
          <t>एनीगदेला ल् हुइला कमजोर तबासे लमा ङाइ एनीगदेदा म् हिगदेला ह्रङ् बान ताम पाङ्ला। तिग् दा भिसम एनीगदेसे ह्राङला ल् हुइला ग् लेगदेदा नइबा गेदेन नइबा गे लबा नोकर स् होसी पिन् बा ह्रङ् लसी दान् दे ह्राङला ल् हुइला ग् लेगदेदा परमेश् वरदा सेम निबा गे लबा ह्रङ् बान नोकर स् होसी पिन् गो।</t>
        </r>
      </text>
    </comment>
    <comment ref="E3013" authorId="0">
      <text>
        <r>
          <rPr>
            <sz val="8"/>
            <color indexed="81"/>
            <rFont val="Tahoma"/>
            <family val="2"/>
          </rPr>
          <t>आहिन, थेह्रङ् खाइमै! पापला लागिरी सिबा य् हाङसे दान् देन थेरीन खाह्रङ् लसी सोला?</t>
        </r>
      </text>
    </comment>
    <comment ref="E3014" authorId="0">
      <text>
        <r>
          <rPr>
            <sz val="8"/>
            <color indexed="81"/>
            <rFont val="Tahoma"/>
            <family val="2"/>
          </rPr>
          <t>तिग् दा भिसम एनीगदे पापला नोकर तबा धुइरी परमेश् वरसे म् हन् बा अन् छारला गेग् याम फेबा आरेमुबा।</t>
        </r>
      </text>
    </comment>
    <comment ref="E3015" authorId="0">
      <text>
        <r>
          <rPr>
            <sz val="8"/>
            <color indexed="81"/>
            <rFont val="Tahoma"/>
            <family val="2"/>
          </rPr>
          <t>थे धुइरी एनीगदेदा पेःबा चु तामगदे म्राङ्सी दान् दे एनीगदेदा खाह्रङ्बा गे लतोःबा मुबा? थेह्रङ्बा गेगदेला लिच् छा एनीगदे सिबा तेबान तबा हिन् ना।</t>
        </r>
      </text>
    </comment>
    <comment ref="E3016" authorId="0">
      <text>
        <r>
          <rPr>
            <sz val="8"/>
            <color indexed="81"/>
            <rFont val="Tahoma"/>
            <family val="2"/>
          </rPr>
          <t>तर दाहेन् से एनीगदे पापग् याम फेसी परमेश् वरला नोकर दोबा मुला। थेतबासेलमा एनीगदेसे परमेश् वरदा तेन् बा गे लसी चोखो तबा मुला।</t>
        </r>
      </text>
    </comment>
    <comment ref="E3017" authorId="0">
      <text>
        <r>
          <rPr>
            <sz val="8"/>
            <color indexed="81"/>
            <rFont val="Tahoma"/>
            <family val="2"/>
          </rPr>
          <t>तिग् दा भिसम पापला सजाय चा सिबा हिन् ना। तर परमेश् वरसे पिन् बा मोलम चा य् हाङला प्रभु येशू ख्रीष् टग् याम जुकजुकधोनाला जुनी हिन् ना।</t>
        </r>
      </text>
    </comment>
    <comment ref="E3018" authorId="0">
      <text>
        <r>
          <rPr>
            <sz val="8"/>
            <color indexed="81"/>
            <rFont val="Tahoma"/>
            <family val="2"/>
          </rPr>
          <t>एनीगदेदा तिग था आरे? थेतबासेलमा ख्रीष् ट येशूथोरी बप् तिस् मा किन् बागदेसेनोन येशूला सिबाला लागिरी बप् तिस् मा किन् बा मुला?</t>
        </r>
      </text>
    </comment>
    <comment ref="E3019" authorId="0">
      <text>
        <r>
          <rPr>
            <sz val="8"/>
            <color indexed="81"/>
            <rFont val="Tahoma"/>
            <family val="2"/>
          </rPr>
          <t>बप् तिस् माग् याम य् हाङ थेदेन छ् यामनोन सिजी। थेह्रङ् लसीन य् हाङदाएनोन थेदेन छ् यामनोन सिबासे लमा परमेश् वर आबाला घ्रेन शक्तिग् याम ख्रीष् टदा सिबाग् याम सोना लबा ह्रङ् लसी थेह्रङ् लसीन य् हाङएनोन छार जुकजुकधोनाला जुनी याङ् गै।</t>
        </r>
      </text>
    </comment>
    <comment ref="E3020" authorId="0">
      <text>
        <r>
          <rPr>
            <sz val="8"/>
            <color indexed="81"/>
            <rFont val="Tahoma"/>
            <family val="2"/>
          </rPr>
          <t>तिग् दा भिसम य् हाङ थेदेन छ् याम सोबा ह्रङ् लसी थेदेन छ् याम गिक तबा हिन् सम थेदा सिबाग् याम सोना लबा धुइरीनोन य् हाङ थेदेन छ् याम गिक तला।</t>
        </r>
      </text>
    </comment>
    <comment ref="E3021" authorId="0">
      <text>
        <r>
          <rPr>
            <sz val="8"/>
            <color indexed="81"/>
            <rFont val="Tahoma"/>
            <family val="2"/>
          </rPr>
          <t>य् हाङ पापला ल् हुइ चा नाश तगै भिसी य् हाङला ङाच् छाला म् हि चा क्रुसरी येशूदेन छ् यामनोन क्रुसरी टाँगब लबा हिन् ना भिसी य् हाङदा था मुला। ओच् छे य् हाङ पापला तहरी थानिगै भिसी पापला तहरी थान् गो।</t>
        </r>
      </text>
    </comment>
    <comment ref="E3022" authorId="0">
      <text>
        <r>
          <rPr>
            <sz val="8"/>
            <color indexed="81"/>
            <rFont val="Tahoma"/>
            <family val="2"/>
          </rPr>
          <t>सिबा म् हि चा पापला बारेरी था याङ्सी परमेश् वरदा सेम निबा म् हि दोला।</t>
        </r>
      </text>
    </comment>
    <comment ref="E3023" authorId="0">
      <text>
        <r>
          <rPr>
            <sz val="8"/>
            <color indexed="81"/>
            <rFont val="Tahoma"/>
            <family val="2"/>
          </rPr>
          <t>तर य् हाङ ख्रीष् टदेन छ् याम सिजी भिसम थेदेन छ् याम छ् यामनोन य् हाङ सोला भिसीएनोन विश् वास लबा मुला।</t>
        </r>
      </text>
    </comment>
    <comment ref="E3024" authorId="0">
      <text>
        <r>
          <rPr>
            <sz val="8"/>
            <color indexed="81"/>
            <rFont val="Tahoma"/>
            <family val="2"/>
          </rPr>
          <t>तिग् दा भिसम थार्बा पिन् बा ख्रीष् टदा सिबाग् याम सोना लजी भिसम दाहेन् से थे आसि। दाहेन् से थे आसि। दोःसी सिबाला शक्तिसे थेदा साइबारी आखम।</t>
        </r>
      </text>
    </comment>
    <comment ref="E3025" authorId="0">
      <text>
        <r>
          <rPr>
            <sz val="8"/>
            <color indexed="81"/>
            <rFont val="Tahoma"/>
            <family val="2"/>
          </rPr>
          <t>चु ताम ङाइ मोशासे पिन् बा ठिम ङ् यान् बा म् हिगदेदा पाङ्बासे लमा ज् योज् यो आलेगदे, परमेश् वरसे मोशादा पिन् बा ठिम अन् छार मुबा म् हि सोतेधोना ङाइ थेदा शासन लमुला भिसी ह्राङनीदा था आरे?</t>
        </r>
      </text>
    </comment>
    <comment ref="E3026" authorId="0">
      <text>
        <r>
          <rPr>
            <sz val="8"/>
            <color indexed="81"/>
            <rFont val="Tahoma"/>
            <family val="2"/>
          </rPr>
          <t>ओच् छे ङादा जुकजुकधोनाला जुनी पिन् तोःबा तामसे ङादा साइनोन तोःबा मुबा।</t>
        </r>
      </text>
    </comment>
    <comment ref="E3027" authorId="0">
      <text>
        <r>
          <rPr>
            <sz val="8"/>
            <color indexed="81"/>
            <rFont val="Tahoma"/>
            <family val="2"/>
          </rPr>
          <t>तिग् दा भिसम पापसे कुल् बा तामग् याम मौका याङ्सी ङादा झुक् याब लजी, ओच् छे पापसे कुल् बा तामग् याम ङादा साइजी।</t>
        </r>
      </text>
    </comment>
    <comment ref="E3028" authorId="0">
      <text>
        <r>
          <rPr>
            <sz val="8"/>
            <color indexed="81"/>
            <rFont val="Tahoma"/>
            <family val="2"/>
          </rPr>
          <t>थेतबासेलमा परमेश् वरसे मोशादा पिन् बा ठिम चोखो मुला, ओच् छे परमेश् वरसे कुल् बा तामएनोन चोखो, ठीक ओच् छे ज् यबा मुला।</t>
        </r>
      </text>
    </comment>
    <comment ref="E3029" authorId="0">
      <text>
        <r>
          <rPr>
            <sz val="8"/>
            <color indexed="81"/>
            <rFont val="Tahoma"/>
            <family val="2"/>
          </rPr>
          <t>ज् यबा ताम चा ङाला लागिरी सिबा तजी कि तिग? आधो! बरु पापसे जे ङादा ज् यबा तामग् याम सिबा तना लजी। पाप चा पाप हिन् ना भिसी परमेश् वरसे मोशादा पिन् बा ठिमग् याम सजाय पिन् बा पाप हिन् ना। थेतबासेलमा परमेश् वरसे कुल् बा तामग् याम खाह्रङ्बा पाप तबा हिन् ना भिसी पापसे ल् हानान पाप गे लबा हिन् ना।</t>
        </r>
      </text>
    </comment>
    <comment ref="E3030" authorId="0">
      <text>
        <r>
          <rPr>
            <sz val="8"/>
            <color indexed="81"/>
            <rFont val="Tahoma"/>
            <family val="2"/>
          </rPr>
          <t>य् हाङसे म्राङ्बा मोशाला ठिम चा परमेश् वरला आत् माग् याम तबा हिन् ना भिसी य् हाङदा था मुला। तर ङा मी म् हिला ल् हुइला तहरी चिसी पापला तहरी चूङ्सी जिन् बा मुला।</t>
        </r>
      </text>
    </comment>
    <comment ref="E3031" authorId="0">
      <text>
        <r>
          <rPr>
            <sz val="8"/>
            <color indexed="81"/>
            <rFont val="Tahoma"/>
            <family val="2"/>
          </rPr>
          <t>तिग् दा भिसम ङाइ जुन गे लबारी म् हाइमुला थे ताम ङादा सेम आरे। तिग् दा भिसम ङाइ जुन गे लबारी म् हाइमुला थेनोन गे ङाइ आलमुला। तर ङाइ जुन गेदा हेला लमुला थेनोन गे ङाइ लमुला।</t>
        </r>
      </text>
    </comment>
    <comment ref="E3032" authorId="0">
      <text>
        <r>
          <rPr>
            <sz val="8"/>
            <color indexed="81"/>
            <rFont val="Tahoma"/>
            <family val="2"/>
          </rPr>
          <t>तर ङाइ म् हन् बा अन् छारनोन गे लबा मुसम ङाइ मोशासे पिन् बा ठिम ज् यबा हिन् ना भिसी ढिक् बा मुला।</t>
        </r>
      </text>
    </comment>
    <comment ref="E3033" authorId="0">
      <text>
        <r>
          <rPr>
            <sz val="8"/>
            <color indexed="81"/>
            <rFont val="Tahoma"/>
            <family val="2"/>
          </rPr>
          <t>दाहेन् से चु गे लबा चा ङाइ आल, तर ङादेन छ् याम भ्रबा पाप हिन् ना।</t>
        </r>
      </text>
    </comment>
    <comment ref="E3034" authorId="0">
      <text>
        <r>
          <rPr>
            <sz val="8"/>
            <color indexed="81"/>
            <rFont val="Tahoma"/>
            <family val="2"/>
          </rPr>
          <t>ङाला सेम न् हङरी ज् यबा स् हे तिगै आचि भिबा ताम ङादा था मुला। तिग् दा भिसम ङादेन छ् याम ज् यबा गे लबारी म् हाइबा सेम मुसैनोन ङाइ लबारी आखम।</t>
        </r>
      </text>
    </comment>
    <comment ref="E3035" authorId="0">
      <text>
        <r>
          <rPr>
            <sz val="8"/>
            <color indexed="81"/>
            <rFont val="Tahoma"/>
            <family val="2"/>
          </rPr>
          <t>तिग् दा भिसम ङाइ लबारी म् हाइबा ज् यबा गे ङाइ आल, तर ङाइ लबारी म् हाइबा नइबा गे चा ङाइ लमुला।</t>
        </r>
      </text>
    </comment>
    <comment ref="E3036" authorId="0">
      <text>
        <r>
          <rPr>
            <sz val="8"/>
            <color indexed="81"/>
            <rFont val="Tahoma"/>
            <family val="2"/>
          </rPr>
          <t>तिग् दा भिसम ब् याह लबा म्रिङम् हेमेला ह्रेम् बो सोतेधोना ठिमग् याम थे ब् याह लबा मुला। तर ह्रेम् बो सिजी भिसम थेदा थे ब् याह लबा ठिमग् याम फेबा मुला।</t>
        </r>
      </text>
    </comment>
    <comment ref="E3037" authorId="0">
      <text>
        <r>
          <rPr>
            <sz val="8"/>
            <color indexed="81"/>
            <rFont val="Tahoma"/>
            <family val="2"/>
          </rPr>
          <t>चुदे ङाइ जुन गे आलमुला थेनोन गे ङाइ लमुला भिसम थे गे लबा चा ङासेन आहिन, तर ङादेन छ् याम चिबा पाप हिन् ना।</t>
        </r>
      </text>
    </comment>
    <comment ref="E3038" authorId="0">
      <text>
        <r>
          <rPr>
            <sz val="8"/>
            <color indexed="81"/>
            <rFont val="Tahoma"/>
            <family val="2"/>
          </rPr>
          <t>जमाहेन् से ङाइ ङादेन छ् याम ज् यबा ताम लबा म्राङ् मुला, ओच् छे नइबा ताम चा ङादेन छ् याम नइबा ताम तना लबा म्राङ् मुला।</t>
        </r>
      </text>
    </comment>
    <comment ref="E3039" authorId="0">
      <text>
        <r>
          <rPr>
            <sz val="8"/>
            <color indexed="81"/>
            <rFont val="Tahoma"/>
            <family val="2"/>
          </rPr>
          <t>तिग् दा भिसम ङा सेमहेन् सेन परमेश् वरसे पिन् बा ठिमरी सेमहेन् सेन ङा ताङ् बा मुला।</t>
        </r>
      </text>
    </comment>
    <comment ref="E3040" authorId="0">
      <text>
        <r>
          <rPr>
            <sz val="8"/>
            <color indexed="81"/>
            <rFont val="Tahoma"/>
            <family val="2"/>
          </rPr>
          <t>तर ङाला ल् हुइरी ङाइ म् हन् बा छार तामदेन छ् याम बिरोध लबा अर्गु ताम गिक म्राङ् मुला। थे ताम चा ङाला सेमसे म् हन् बा छार तामदेन छ् याम भ्रबासे लमा ङादा पापला तहरी थान् बा मुला।</t>
        </r>
      </text>
    </comment>
    <comment ref="E3041" authorId="0">
      <text>
        <r>
          <rPr>
            <sz val="8"/>
            <color indexed="81"/>
            <rFont val="Tahoma"/>
            <family val="2"/>
          </rPr>
          <t>दुख याङ्बा म् हि ङादा खाल् से ङादा चु सिबाला ल् हुइग् याम फेला? तसैनोन य् हाङला प्रभु येशू ख्रीष् टग् याम परमेश् वरदा धन् यवाद तगै। तिग् दा भिसम ङाइ ह्राङला सेमसे म् हन् सी परमेश् वरसे कुल् बा तामदा तेन् बा मुला, तर ङाला ल् हुइसे कुल् बा अन् छार पापसे कुल् बा तामला तहरी चिबा हिन् ना।</t>
        </r>
      </text>
    </comment>
    <comment ref="E3042" authorId="0">
      <text>
        <r>
          <rPr>
            <sz val="8"/>
            <color indexed="81"/>
            <rFont val="Tahoma"/>
            <family val="2"/>
          </rPr>
          <t>थेह्रङ् लसीन थेला ह्रेम् बो सिबा धुइरी स् य् हान् दो ह्रेम् बोदेन छ् याम ब् याह लजी भिसम थे स् य् हान् दोदेन छ् याम ब्रेल् सी भ्रबा म्रिङम् हेमे भिसी भिला। तर थेला ह्रेम् बो सिजी भिसम थेदाएनोन थेह्रङ्बा ठिमग् याम थोन् बा तला। ओच् छे स् य् हान् दो ह्रेम् बोदेन छ् याम ब् याह लजी भिसमएनोन थे स् य् हान् दोदेन छ् याम ब्रेल् सी भ्रबा आहिन।</t>
        </r>
      </text>
    </comment>
    <comment ref="E3043" authorId="0">
      <text>
        <r>
          <rPr>
            <sz val="8"/>
            <color indexed="81"/>
            <rFont val="Tahoma"/>
            <family val="2"/>
          </rPr>
          <t>"थेह्रङ् लसीन ङाला आलेगदे ङाला ज् योज् यो आलेगदे, एनीगदेएनोन थार्बा पिन् बा ख्रीष् टला ल् हुइग् याम मोशाला ठिमला लागिरी सिबा मुबा। थेतबासेलमा ङन् से परमेश् वरला लागिरी ज् यबा गेगदे लबारी ख्रीष् टदा सिबाग् याम सोना लबा म् हिदेन छ् याम ह्रङ् बान तबा मुला।</t>
        </r>
      </text>
    </comment>
    <comment ref="E3044" authorId="0">
      <text>
        <r>
          <rPr>
            <sz val="8"/>
            <color indexed="81"/>
            <rFont val="Tahoma"/>
            <family val="2"/>
          </rPr>
          <t>तिग् दा भिसम य् हाङ ल् हुइरी भ्रबा धुइरी परमेश् वरसे मोशादा पिन् बा ठिमसे लमा पापला सेमसे प् लिङ् सी य् हाङला ल् हुइरी सिबाला लागिरी गे लबारी छ् याइजी।</t>
        </r>
      </text>
    </comment>
    <comment ref="E3045" authorId="0">
      <text>
        <r>
          <rPr>
            <sz val="8"/>
            <color indexed="81"/>
            <rFont val="Tahoma"/>
            <family val="2"/>
          </rPr>
          <t>तर दाहेन् से य् हाङदा थार्बा पिन् बा ठिमग् याम फेसी जिन् बा मुला। तिग् दा भिसम दान् दे य् हाङदा खीबा स् हे मुबा स् हेला लागिरी य् हाङ सिसी जिन् बा मुला। थेतबासेलमा ङन् से ल् हानान पुरानो ठिम अन् छार आहिन, तर परमेश् वरला आत् मासे छार छार छार गे लबारी खम् गै भिसी परमेश् वरसे य् हाङदा पिन् बा हिन् ना।</t>
        </r>
      </text>
    </comment>
    <comment ref="E3046" authorId="0">
      <text>
        <r>
          <rPr>
            <sz val="8"/>
            <color indexed="81"/>
            <rFont val="Tahoma"/>
            <family val="2"/>
          </rPr>
          <t>दाहेन् से य् हाङसे तिग पाङ्से? मोशासे पिन् बा ठिम चा पाप हिन् ना कि आहिन? आधो! तसैनोन परमेश् वरसे मोशादा पिन् बा ठिम आरेबा हिन् सम ङाइ पापला बारेरी खाइमै था आयाङ्सेला मुबा। ओच् छे परमेश् वरसे मोशादा पिन् बा ठिमरी "एसे लोभ थालउ" भिसी आपाङ्तेधोना ङाइ लोभ तिग हिन् ना भिसी था आयाङ्बा आरेबा।</t>
        </r>
      </text>
    </comment>
    <comment ref="E3047" authorId="0">
      <text>
        <r>
          <rPr>
            <sz val="8"/>
            <color indexed="81"/>
            <rFont val="Tahoma"/>
            <family val="2"/>
          </rPr>
          <t>तर पापसे कुल् बा तामग् याम मौका याङ्सी थेसे ङादा जम् मान ह्रङ् बा डाह लपुङ्जी। तिग् दा भिसम परमेश् वरसे मोशादा पिन् बा ठिम आरेबा धुइरी पाप चा सिबा हिन् ना।</t>
        </r>
      </text>
    </comment>
    <comment ref="E3048" authorId="0">
      <text>
        <r>
          <rPr>
            <sz val="8"/>
            <color indexed="81"/>
            <rFont val="Tahoma"/>
            <family val="2"/>
          </rPr>
          <t>ङाच् छा मोशासे पिन् बा ठिम आघोना ङा सोबा मुबा। तर परमेश् वरसे कुल् बा ताम खमा चा पापसे दोःसी सोबारी छ् याइजी, ओच् छे ङा सिजी।</t>
        </r>
      </text>
    </comment>
    <comment ref="E3049" authorId="0">
      <text>
        <r>
          <rPr>
            <sz val="8"/>
            <color indexed="81"/>
            <rFont val="Tahoma"/>
            <family val="2"/>
          </rPr>
          <t>थेतबासेलमा दाहेन् से ख्रीष् ट येशूदेन छ् याम गिक तबागदेदा दाहेन् से तिगै दोष आत।</t>
        </r>
      </text>
    </comment>
    <comment ref="E3050" authorId="0">
      <text>
        <r>
          <rPr>
            <sz val="8"/>
            <color indexed="81"/>
            <rFont val="Tahoma"/>
            <family val="2"/>
          </rPr>
          <t>चुदे एनीगदे न् हङरी थार्बा पिन् बा ख्रीष् ट मुला भिसम पापला लागिरी एनीगदेला ल् हुइ सिला तला, तर परमेश् वरसे म् हन् बा अन् छार भ्रबासे लमा एनीगदेला आत् मासे चा सोला।</t>
        </r>
      </text>
    </comment>
    <comment ref="E3051" authorId="0">
      <text>
        <r>
          <rPr>
            <sz val="8"/>
            <color indexed="81"/>
            <rFont val="Tahoma"/>
            <family val="2"/>
          </rPr>
          <t>येशूदा सिबाग् याम सोना लबा परमेश् वरला आत् मा एनीगदे न् हङ री धन् छ् याबा हिन् सम परमेश् वरसेनोन थार्बा पिन् बा ख्रीष् टदा सिबाग् याम सोना लजी भिसम परमेश् वरसेनोन एनीगदेला सिबा ल् हुइदा सिबारी छ् याइबा परमेश् वरला आत् माग् याम एनीगदेला सिबा ल् हुइगदेदा सोना लला।</t>
        </r>
      </text>
    </comment>
    <comment ref="E3052" authorId="0">
      <text>
        <r>
          <rPr>
            <sz val="8"/>
            <color indexed="81"/>
            <rFont val="Tahoma"/>
            <family val="2"/>
          </rPr>
          <t>"थेतबासेलमा ज् योज् यो आलेगदे, य् हाङ चुरी भ्रबा म् हि हिन् ना, तर य् हाङ चुरी भ्रबासे लमा सोबा सेम मुसैनोन य् हाङ चुरी भ्रबा आहिन।</t>
        </r>
      </text>
    </comment>
    <comment ref="E3053" authorId="0">
      <text>
        <r>
          <rPr>
            <sz val="8"/>
            <color indexed="81"/>
            <rFont val="Tahoma"/>
            <family val="2"/>
          </rPr>
          <t>चुदे एनीगदे ह्राङला ल् हुइला अन् छार सोला भिसम एनीगदे सिला। तर परमेश् वरला आत् माग् याम एनीगदेसे ह्राङला ल् हुइला नइबा गेगदे साइजी भिसम एनीगदे सोला।</t>
        </r>
      </text>
    </comment>
    <comment ref="E3054" authorId="0">
      <text>
        <r>
          <rPr>
            <sz val="8"/>
            <color indexed="81"/>
            <rFont val="Tahoma"/>
            <family val="2"/>
          </rPr>
          <t>तिग् दा भिसम परमेश् वरला आत् मासे जुन म् हिदा भोर्ला थेनीगदे परमेश् वरला झा हिन् ना।</t>
        </r>
      </text>
    </comment>
    <comment ref="E3055" authorId="0">
      <text>
        <r>
          <rPr>
            <sz val="8"/>
            <color indexed="81"/>
            <rFont val="Tahoma"/>
            <family val="2"/>
          </rPr>
          <t>तिग् दा भिसम परमेश् वरसे पिन् बा आत् मासे लमा एनीगदे दोःसी लोङ् बा ह्रङ् लसी भ्रबा आहिन, तर परमेश् वरसे पुइखबा म् हि स् होबा आत् मासेन एनीगदेदा पिन् बा मुला। थेतबासेलमा एनीगदेसे "आबा, आबा" भिसी क्रिङ्बारी छ् याइबा मुला।</t>
        </r>
      </text>
    </comment>
    <comment ref="E3056" authorId="0">
      <text>
        <r>
          <rPr>
            <sz val="8"/>
            <color indexed="81"/>
            <rFont val="Tahoma"/>
            <family val="2"/>
          </rPr>
          <t>तिग् दा भिसम परमेश् वरला आत् मासेन य् हाङ परमेश् वरला सन् तान हिन् ना भिसी य् हाङला आत् मादेन छ् यामसेन पाङ् मुला।</t>
        </r>
      </text>
    </comment>
    <comment ref="E3057" authorId="0">
      <text>
        <r>
          <rPr>
            <sz val="8"/>
            <color indexed="81"/>
            <rFont val="Tahoma"/>
            <family val="2"/>
          </rPr>
          <t>चुदे य् हाङ थेला झा हिन् सम परमेश् वरसे कुल् बा ताम याङ्बा म् हिगदेएनोन हिन् ना। ओच् छे परमेश् वरसे कुल् बा ताम याङ्बा म् हिगदेदेन छ् याम य् हाङ ख्रीष् टदेन छ् याम ढिक् सी धम् बा म् हिगदेएनोन हिन् ना। बरु य् हाङसे थेदेन छ् यामनोन दुख नातोःजी भिसम थेदेन छ् यामनोन य् हाङसे प्रभुला मान याङ्ला।</t>
        </r>
      </text>
    </comment>
    <comment ref="E3058" authorId="0">
      <text>
        <r>
          <rPr>
            <sz val="8"/>
            <color indexed="81"/>
            <rFont val="Tahoma"/>
            <family val="2"/>
          </rPr>
          <t>येशूसे य् हाङदा फेप् खबा शक्तिदेन छ् याम य् हाङसे नातोःबा दान् देला दुखगदेदा य् हाङसे नातोःबा दुखदेन छ् याम तिगै आरे भिसी ङाइ म् हन् बा मुला।</t>
        </r>
      </text>
    </comment>
    <comment ref="E3059" authorId="0">
      <text>
        <r>
          <rPr>
            <sz val="8"/>
            <color indexed="81"/>
            <rFont val="Tahoma"/>
            <family val="2"/>
          </rPr>
          <t>तिग् दा भिसम परमेश् वरसे स् होबा जम् मान स् हेगदेसे परमेश् वरसे पुइखबा जम् मान म् हिगदे खाह्रङ् लसी उन् बा धुइदा आश लसी चिबा मुला।</t>
        </r>
      </text>
    </comment>
    <comment ref="E3060" authorId="0">
      <text>
        <r>
          <rPr>
            <sz val="8"/>
            <color indexed="81"/>
            <rFont val="Tahoma"/>
            <family val="2"/>
          </rPr>
          <t>तिग् दा भिसम ख्रीष् ट येशूदेन छ् याम गिक तबा जुकजुकधोनाला जुनी पिन् बा परमेश् वरला आत् मासे कुल् बा तामसे लमा ङादा पापदेन सिबाला शक्तिग् याम फेबा मुला।</t>
        </r>
      </text>
    </comment>
    <comment ref="E3061" authorId="0">
      <text>
        <r>
          <rPr>
            <sz val="8"/>
            <color indexed="81"/>
            <rFont val="Tahoma"/>
            <family val="2"/>
          </rPr>
          <t>तिग् दा भिसम परमेश् वरसे स् होबा स् हेगदेदा ह्राङलान सेमसे म् हन् बा अन् छार तिगै गे आखेल् बा स् हेला तहरी जिम् मा पिन् बा मुला। चु ताम पक् का हिन् ना।</t>
        </r>
      </text>
    </comment>
    <comment ref="E3062" authorId="0">
      <text>
        <r>
          <rPr>
            <sz val="8"/>
            <color indexed="81"/>
            <rFont val="Tahoma"/>
            <family val="2"/>
          </rPr>
          <t>थेह्रङ् लसीन परमेश् वरसे स् होबा स् हेगदेएनोन नाश तबाला तहरीग् याम फेसी परमेश् वरला म् हिगदेसे स् होबा घ्रेन य् हालदेन शक्तिग् याम फेला।</t>
        </r>
      </text>
    </comment>
    <comment ref="E3063" authorId="0">
      <text>
        <r>
          <rPr>
            <sz val="8"/>
            <color indexed="81"/>
            <rFont val="Tahoma"/>
            <family val="2"/>
          </rPr>
          <t>ओच् छे परमेश् वरसे स् होबा जम् मान स् हेगदे दान् देधोना कोला न् हसेला म्रिङम् हेमेदेन छ् याम कोला न् हसेला दुख ह्रङ् लसी क्राबा क्रिङ्बा लसी चिबा मुला भिबा ताम य् हाङदा था मुला।</t>
        </r>
      </text>
    </comment>
    <comment ref="E3064" authorId="0">
      <text>
        <r>
          <rPr>
            <sz val="8"/>
            <color indexed="81"/>
            <rFont val="Tahoma"/>
            <family val="2"/>
          </rPr>
          <t>ओच् छे थे जे आहिन, तर परमेश् वरला आत् मा य् हाङला आत् मा हिन् ना भिबा अर्गु तिगै स् हेगदे आरेबासे लमा य् हाङ परमेश् वरसे पुइखबा म् हि दोःसी सोला भिसी य् हाङएनोन सेमरी क्राबा क्रिङ्बा लसी चिबा मुला।</t>
        </r>
      </text>
    </comment>
    <comment ref="E3065" authorId="0">
      <text>
        <r>
          <rPr>
            <sz val="8"/>
            <color indexed="81"/>
            <rFont val="Tahoma"/>
            <family val="2"/>
          </rPr>
          <t>तिग् दा भिसम य् हाङसे विश् वास लबा ह्रङ् लसी थार्बा याङ्बा मुबा। तर लिच् छा म्राङ्बा स् हेदा मी आम्राङ्बा आरे। तिग् दा भिसम म्राङ्बा स् हेदा खाल् से आश लसी च् याला?</t>
        </r>
      </text>
    </comment>
    <comment ref="E3066" authorId="0">
      <text>
        <r>
          <rPr>
            <sz val="8"/>
            <color indexed="81"/>
            <rFont val="Tahoma"/>
            <family val="2"/>
          </rPr>
          <t>तर य् हाङसे आम्राङ्बा स् हेरी आश लबा हिन् सम थेदा याङ्तोःबा तामला लागिरी य् हाङसे सेमहेन् सेन भ्रान् सी चिला।</t>
        </r>
      </text>
    </comment>
    <comment ref="E3067" authorId="0">
      <text>
        <r>
          <rPr>
            <sz val="8"/>
            <color indexed="81"/>
            <rFont val="Tahoma"/>
            <family val="2"/>
          </rPr>
          <t>थेह्रङ् लसीन परमेश् वरला आत् माएनोन य् हाङला कमजोर तबा धुइरी ह्रो लमुला। तिग् दा भिसम खाह्रङ् लसी प्रार्थना लतोःला भिबा ताम य् हाङदा था आरे। तर परमेश् वरला आत् मासेनोन ल् हानान दुख तसी बचनग् याम क्राबा क्रिङ्बासे लमा य् हाङला लागिरी ह्रो लला।</t>
        </r>
      </text>
    </comment>
    <comment ref="E3068" authorId="0">
      <text>
        <r>
          <rPr>
            <sz val="8"/>
            <color indexed="81"/>
            <rFont val="Tahoma"/>
            <family val="2"/>
          </rPr>
          <t>ओच् छे परमेश् वरला आत् मासे म् हिला सेम च् याबा परमेश् वरला आत् मादा सेम च् याबा मुला भिबा ताम थेदा था मुला। तिग् दा भिसम परमेश् वरला आत् मासे म् हिगदेला लागिरी परमेश् वरला सेम अन् छार ह्राङला लागिरी ह्राङला सेम ढिक् ना लला।</t>
        </r>
      </text>
    </comment>
    <comment ref="E3069" authorId="0">
      <text>
        <r>
          <rPr>
            <sz val="8"/>
            <color indexed="81"/>
            <rFont val="Tahoma"/>
            <family val="2"/>
          </rPr>
          <t>परमेश् वरदा माया लबागदेदेन छ् याम परमेश् वरसे म् हन् बा अन् छार ङ् योइबागदेला लागिरी जम् मान स् हे ज् यबाला लागिरी ह्रङ् बान गे लबा हिन् ना भिसी ङन् दा था मुला।</t>
        </r>
      </text>
    </comment>
    <comment ref="E3070" authorId="0">
      <text>
        <r>
          <rPr>
            <sz val="8"/>
            <color indexed="81"/>
            <rFont val="Tahoma"/>
            <family val="2"/>
          </rPr>
          <t>तिग् दा भिसम परमेश् वरसे ङाच् छान था याङ्बा म् हिगदेदा ह्राङला झा ह्रङ् बा दोबा स् होबाला लागिरी परमेश् वरसे ङाच् छान धम् बा हिन् ना। थेतबासेलमा थे ल् हानान ज् योज् यो आलेगदे न् हङरी जम् मान भन् दा ङाच् छाहेन् सेन ढिक् बा मुबा।</t>
        </r>
      </text>
    </comment>
    <comment ref="E3071" authorId="0">
      <text>
        <r>
          <rPr>
            <sz val="8"/>
            <color indexed="81"/>
            <rFont val="Tahoma"/>
            <family val="2"/>
          </rPr>
          <t>मोशासे पिन् बा ठिमसे लबारी आखम् बा गे चा म् हिला ल् हुइग् याम कमजोर तबासे लमा परमेश् वरसे ह्राङलान झा ह्राङलान झादा पुइखसी पापला ल् हुइरी पापला दोष मेटब लबारी पुइखजी।</t>
        </r>
      </text>
    </comment>
    <comment ref="E3072" authorId="0">
      <text>
        <r>
          <rPr>
            <sz val="8"/>
            <color indexed="81"/>
            <rFont val="Tahoma"/>
            <family val="2"/>
          </rPr>
          <t>ओच् छे परमेश् वरसे ङाच् छान धम् बा खालै म् हिगदेदा चा परमेश् वरसे ङ् योइजी भिसम परमेश् वरसे थेनीगदेदाएनोन ङ् योइजी। ओच् छे जुन म् हिदा परमेश् वरसे ङ् योइजी थेदा परमेश् वरसे ज् यबा म् हि स् होसी जिन् बा म् हि दोबा मुला, थेह्रङ्बा म् हिगदेदा परमेश् वरसेनोन घ्रेन मान पिन् बा मुला।</t>
        </r>
      </text>
    </comment>
    <comment ref="E3073" authorId="0">
      <text>
        <r>
          <rPr>
            <sz val="8"/>
            <color indexed="81"/>
            <rFont val="Tahoma"/>
            <family val="2"/>
          </rPr>
          <t>थेतबासेलमा दाहेन् से य् हाङसे चु ताम तिग पाङ्से? परमेश् वर य् हाङपट्टिला हिन् सम परमेश् वरसे य् हाङदा बिरोध लबारी खाल् से खम् ला?</t>
        </r>
      </text>
    </comment>
    <comment ref="E3074" authorId="0">
      <text>
        <r>
          <rPr>
            <sz val="8"/>
            <color indexed="81"/>
            <rFont val="Tahoma"/>
            <family val="2"/>
          </rPr>
          <t>परमेश् वरसे ह्राङला झादान बाँकी आथान् ना ह्राङलान झादान य् हाङ जम् मान म् हिगदेला लागिरी जिम् मा पिन् जी। दाहेन् से परमेश् वरसे थेदेन छ् याम छ् यामनोन जम् मान स् हेगदेएनोन य् हाङदा गाते ल् हानान पिन् ना?</t>
        </r>
      </text>
    </comment>
    <comment ref="E3075" authorId="0">
      <text>
        <r>
          <rPr>
            <sz val="8"/>
            <color indexed="81"/>
            <rFont val="Tahoma"/>
            <family val="2"/>
          </rPr>
          <t>परमेश् वरसे धम् बा म् हिगदेला बिरोधरी खाल् से दोष लखम् ला? परमेश् वरसेन थेदा ङा ज् यबा म् हि स् होबा हिन् ना भिसी उन् ना।</t>
        </r>
      </text>
    </comment>
    <comment ref="E3076" authorId="0">
      <text>
        <r>
          <rPr>
            <sz val="8"/>
            <color indexed="81"/>
            <rFont val="Tahoma"/>
            <family val="2"/>
          </rPr>
          <t>जुन म् हिसे य् हाङदा सजाय पिन् ना भिसी ङन् दा खाल् से दोष लला? तिग् दा भिसम थार्बा पिन् बा ख्रीष् ट य् हाङला लागिरी सिजी, तसैनोन थेदा सिबाग् याम सोना लसी पिन् बा हिन् ना। ओच् छे दान् दे थेनोन य् हाङला लागिरी परमेश् वरदेन छ् यामनोन शासन लबान मुला।</t>
        </r>
      </text>
    </comment>
    <comment ref="E3077" authorId="0">
      <text>
        <r>
          <rPr>
            <sz val="8"/>
            <color indexed="81"/>
            <rFont val="Tahoma"/>
            <family val="2"/>
          </rPr>
          <t>जुन म् हिसे य् हाङदा दुख पिन् ना, दुखसे, दुखसे, दुखसे, फोख्रेन् बा दुखसे, क् वान क् वान् आम् याङ्बा खजिबै दुखसे, दुखसे ओच् छे तरवारसे य् हाङदा फेना लखम् ला भिसी ख्रीष् टला मायाग् याम ङन् दा खाल् से फेला?</t>
        </r>
      </text>
    </comment>
    <comment ref="E3078" authorId="0">
      <text>
        <r>
          <rPr>
            <sz val="8"/>
            <color indexed="81"/>
            <rFont val="Tahoma"/>
            <family val="2"/>
          </rPr>
          <t>चु ताम परमेश् वरला बचनरी चुह्रङ् भिसी भ्रिबा मुला, "ह्राङदा विश् वास लबाला लागिरी ङन् दा धिन धिननोन साइबान मुला। ङन् दा साइबा ग् युगदे ह्रङ् बान म् हन् बा मुला।"</t>
        </r>
      </text>
    </comment>
    <comment ref="E3079" authorId="0">
      <text>
        <r>
          <rPr>
            <sz val="8"/>
            <color indexed="81"/>
            <rFont val="Tahoma"/>
            <family val="2"/>
          </rPr>
          <t>चु जम् मान तामगदे न् हङरी चा य् हाङदा माया लबा परमेश् वरग् याम य् हाङसे जम् मान भन् दा घ्रेन य् हुल् सादा ढाला।</t>
        </r>
      </text>
    </comment>
    <comment ref="E3080" authorId="0">
      <text>
        <r>
          <rPr>
            <sz val="8"/>
            <color indexed="81"/>
            <rFont val="Tahoma"/>
            <family val="2"/>
          </rPr>
          <t>तिग् दा भिसम ङादा चु ताम पक् का था मुला, तिग् दा भिसम सिबाला शक्तिसे य् हाङदा फेना लबारी खम् ला, जुकजुकधोनाला शक्तिसे तिगै, स् वर्गदूतगदेसे तिगै, दान् देला शक्तिगदेसे तिगै, दान् देला शक्तिगदेसे तिगै, दान् देला शक्तिसे तिगै आरे भिबा तामसेनोन य् हाङदा परमेश् वरला मायाग् याम फेना लबारी आखम। चु ताम य् हाङला प्रभु ख्रीष् ट येशू ख्रीष् टदेन छ् याम मुबा।</t>
        </r>
      </text>
    </comment>
    <comment ref="E3081" authorId="0">
      <text>
        <r>
          <rPr>
            <sz val="8"/>
            <color indexed="81"/>
            <rFont val="Tahoma"/>
            <family val="2"/>
          </rPr>
          <t>ओच् छे परमेश् वरसे मोशादा पिन् बा ठिमसे म् हन् बा ताम य् हाङ न् हङरी पूरा तगै भिसी येशूसे चुह्रङ् लबा हिन् ना। थेतबासेलमा य् हाङ म् हिला ल् हुइ अन् छार आहिन, तर परमेश् वरला आत् माग् याम भ्रबा हिन् ना।</t>
        </r>
      </text>
    </comment>
    <comment ref="E3082" authorId="0">
      <text>
        <r>
          <rPr>
            <sz val="8"/>
            <color indexed="81"/>
            <rFont val="Tahoma"/>
            <family val="2"/>
          </rPr>
          <t>ल् हुइला अन् छार भ्रबागदेसे ह्राङला ल् हुइला तामला बारेरी म् हन् मुला। तर परमेश् वरला आत् मासे कुल् बा अन् छार भ्रबागदेसे चा परमेश् वरला आत् मासे कुल् बा तामला बारेरी म् हन् मुला।</t>
        </r>
      </text>
    </comment>
    <comment ref="E3083" authorId="0">
      <text>
        <r>
          <rPr>
            <sz val="8"/>
            <color indexed="81"/>
            <rFont val="Tahoma"/>
            <family val="2"/>
          </rPr>
          <t>ल् हुइला सेमरी म् हन् बा ताम चा सिबा हिन् ना, तर परमेश् वरला आत् माथोरी म् हन् बा तामसे चा जुनीदेन शान् ति पिन् ना।</t>
        </r>
      </text>
    </comment>
    <comment ref="E3084" authorId="0">
      <text>
        <r>
          <rPr>
            <sz val="8"/>
            <color indexed="81"/>
            <rFont val="Tahoma"/>
            <family val="2"/>
          </rPr>
          <t>ल् हुइला सेमसे म् हन् बा अन् छार भ्रबा म् हि चा परमेश् वरला बिरोध लबा हिन् ना। तिग् दा भिसम थे म् हिसे परमेश् वरसे मोशादा पिन् बा ठिमला अन् छार आभ्रमुला। ओच् छे थे म् हिसे परमेश् वरसे पिन् बा ठिमदाएनोन थान् बारी आखम।</t>
        </r>
      </text>
    </comment>
    <comment ref="E3085" authorId="0">
      <text>
        <r>
          <rPr>
            <sz val="8"/>
            <color indexed="81"/>
            <rFont val="Tahoma"/>
            <family val="2"/>
          </rPr>
          <t>परमेश् वरदा ताङ्ना लबाला लागिरी भ्रबा म् हिगदे चा परमेश् वरदा ताङ्ना लबारी आखम।</t>
        </r>
      </text>
    </comment>
    <comment ref="E3086" authorId="0">
      <text>
        <r>
          <rPr>
            <sz val="8"/>
            <color indexed="81"/>
            <rFont val="Tahoma"/>
            <family val="2"/>
          </rPr>
          <t>तर एनीगदे एनीगदेला ल् हुइरी आचि, तर परमेश् वरला आत् मासेन एनीगदेदेन छ् याम चिबा हिन् ना। चुदे परमेश् वरला आत् मा एनीगदेदेन छ् याम धन् छ् याबा हिन् सम परमेश् वरला आत् मा एनीगदेदेन छ् याम सत् य हिन् ना। तर खालै म् हिदेन छ् याम थार्बा पिन् बा ख्रीष् टला आत् मा आरे भिसम थे म् हि परमेश् वरला आहिन।</t>
        </r>
      </text>
    </comment>
    <comment ref="E3087" authorId="0">
      <text>
        <r>
          <rPr>
            <sz val="8"/>
            <color indexed="81"/>
            <rFont val="Tahoma"/>
            <family val="2"/>
          </rPr>
          <t>परमेश् वरला आत् माग् याम ङाइ पाङ्बा चु ताम सत् य हिन् ना भिसी ङाइ येशू ख्रीष् टदेन छ् याम सत् य ताम पाङ् मुला। चु ताम पाङ्बा सेम ङाला हिन् ना, चु ताम परमेश् वरला आत् मासेनोन ङादेन छ् याम पाङ्बा हिन् ना।</t>
        </r>
      </text>
    </comment>
    <comment ref="E3088" authorId="0">
      <text>
        <r>
          <rPr>
            <sz val="8"/>
            <color indexed="81"/>
            <rFont val="Tahoma"/>
            <family val="2"/>
          </rPr>
          <t>ओच् छे थे जे आहिन, थेह्रङ् जे आहिन, थेह्रङ्नोन लसीन रेबेका ङन् ना म् हेमे इसहाकग् याम न् हसेला मुबा।</t>
        </r>
      </text>
    </comment>
    <comment ref="E3089" authorId="0">
      <text>
        <r>
          <rPr>
            <sz val="8"/>
            <color indexed="81"/>
            <rFont val="Tahoma"/>
            <family val="2"/>
          </rPr>
          <t>तिग् दा भिसम थे धुइधोना कोलागदे न् हबा आरेमुबा, ओच् छे थेनीगदेसे ज् यबा गेदेन नइबा गे तिगै लबा आरेमुबा। चुह्रङ् लबासे लमा परमेश् वरसे म् हिगदेला गेग् यामसे आहिन, तर परमेश् वरसे ङादा ङ् योइबासे लमा ह्राङसे धम् बा अन् छार ठीक तगै भिसी परमेश् वरसे म् हिगदेदा सुङ्बा हिन् ना।</t>
        </r>
      </text>
    </comment>
    <comment ref="E3090" authorId="0">
      <text>
        <r>
          <rPr>
            <sz val="8"/>
            <color indexed="81"/>
            <rFont val="Tahoma"/>
            <family val="2"/>
          </rPr>
          <t>थेदा 'जम् मान भन् दा जजासे जजाला सेवा लला' भिसी भ्रिबा मुबा।</t>
        </r>
      </text>
    </comment>
    <comment ref="E3091" authorId="0">
      <text>
        <r>
          <rPr>
            <sz val="8"/>
            <color indexed="81"/>
            <rFont val="Tahoma"/>
            <family val="2"/>
          </rPr>
          <t>परमेश् वरला बचनरी चुह्रङ् भिसी भ्रिबा मुला, "ङाइ याकूबदा माया लजी, तर एसावदा चा हेला लजी।"</t>
        </r>
      </text>
    </comment>
    <comment ref="E3092" authorId="0">
      <text>
        <r>
          <rPr>
            <sz val="8"/>
            <color indexed="81"/>
            <rFont val="Tahoma"/>
            <family val="2"/>
          </rPr>
          <t>थेतबासेलमा दाहेन् से ङन् से तिग पाङ्ला? तिग परमेश् वरदेन छ् याम आज् यबा गे लबा मुला? थेह्रङ् खाइमै तगै।</t>
        </r>
      </text>
    </comment>
    <comment ref="E3093" authorId="0">
      <text>
        <r>
          <rPr>
            <sz val="8"/>
            <color indexed="81"/>
            <rFont val="Tahoma"/>
            <family val="2"/>
          </rPr>
          <t>तिग् दा भिसम परमेश् वरसे मोशादा 'ङाइ जुन म् हिदा दया लबारी म् हाइला थेदाएनोन दया लला, ओच् छे जुन म् हिदा दया लबारी म् हाइला थेदाएनोन दया लला' भिसी सुङ्बा मुला।</t>
        </r>
      </text>
    </comment>
    <comment ref="E3094" authorId="0">
      <text>
        <r>
          <rPr>
            <sz val="8"/>
            <color indexed="81"/>
            <rFont val="Tahoma"/>
            <family val="2"/>
          </rPr>
          <t>थेतबासेलमा चु ताम म् हिसे म् हन् बा अन् छार आहिन, म् हिसे म् हन् बा अन् छारनोन आहिन, तर परमेश् वरसे दया लबा परमेश् वरसेन हिन् ना।</t>
        </r>
      </text>
    </comment>
    <comment ref="E3095" authorId="0">
      <text>
        <r>
          <rPr>
            <sz val="8"/>
            <color indexed="81"/>
            <rFont val="Tahoma"/>
            <family val="2"/>
          </rPr>
          <t>तिग् दा भिसम परमेश् वरला बचनरी फारो ग् लेदा "ङाइ एग् याम ङाला शक्ति उन् बादेन जम् बुलिङ नाङनोन ङाला मिन थेःना लबारी खम् गै भिसीन ङाइ एदा स् होबा हिन् ना" भिसी भ्रिबा मुला।</t>
        </r>
      </text>
    </comment>
    <comment ref="E3096" authorId="0">
      <text>
        <r>
          <rPr>
            <sz val="8"/>
            <color indexed="81"/>
            <rFont val="Tahoma"/>
            <family val="2"/>
          </rPr>
          <t>थेतबासेलमा परमेश् वरसे जुन म् हिदा सेमहेन् से दया लला, ओच् छे परमेश् वरसे जुन म् हिदा सेमहेन् से दया लला, थेदाएनोन कडाएनोन तना लमुला।</t>
        </r>
      </text>
    </comment>
    <comment ref="E3097" authorId="0">
      <text>
        <r>
          <rPr>
            <sz val="8"/>
            <color indexed="81"/>
            <rFont val="Tahoma"/>
            <family val="2"/>
          </rPr>
          <t>दोःसी एनीगदेसे ङादा "थेसे तिग् दा अझ चुह्रङ्बा दोष स् याप् बा?" भिसी ङ् योइला।</t>
        </r>
      </text>
    </comment>
    <comment ref="E3098" authorId="0">
      <text>
        <r>
          <rPr>
            <sz val="8"/>
            <color indexed="81"/>
            <rFont val="Tahoma"/>
            <family val="2"/>
          </rPr>
          <t>ङादा ल् हानान दुख तबादेन सेमरी ल् हानान दुख तबा मुला।</t>
        </r>
      </text>
    </comment>
    <comment ref="E3099" authorId="0">
      <text>
        <r>
          <rPr>
            <sz val="8"/>
            <color indexed="81"/>
            <rFont val="Tahoma"/>
            <family val="2"/>
          </rPr>
          <t>तर ए म् हि, ए खाल हिन् ना? एसे परमेश् वरदा बिरोध लबारी म् हाइबा? तिग स् होबा स् हेसे स् होबा स् हेसे स् होबा स् हेदा "ह्राङसे ङादा चुह्रङ् लसी तिग् दा स् होबा?" भिसी भिखम् ला।</t>
        </r>
      </text>
    </comment>
    <comment ref="E3100" authorId="0">
      <text>
        <r>
          <rPr>
            <sz val="8"/>
            <color indexed="81"/>
            <rFont val="Tahoma"/>
            <family val="2"/>
          </rPr>
          <t>तिग कुमालेदेन छ् याम मुबा साप्रा ह्रङ् बा डल् लोग् याम ज् यबा धिनना लागिरी तोःबा ताङदेन ज् यबा धिनना लागिरी तोःबा ताङ स् होबा अधिकार आरे?</t>
        </r>
      </text>
    </comment>
    <comment ref="E3101" authorId="0">
      <text>
        <r>
          <rPr>
            <sz val="8"/>
            <color indexed="81"/>
            <rFont val="Tahoma"/>
            <family val="2"/>
          </rPr>
          <t>तिग् दा भिसम परमेश् वरसे ह्राङला बोमो खबादेन नाश तबाला लागिरी तयार लबा ताङगदेदा ह्राङला सेम निबा दुख उन् बारी परमेश् वरसे ल् हानान दुख नासी थान् बा मुला?</t>
        </r>
      </text>
    </comment>
    <comment ref="E3102" authorId="0">
      <text>
        <r>
          <rPr>
            <sz val="8"/>
            <color indexed="81"/>
            <rFont val="Tahoma"/>
            <family val="2"/>
          </rPr>
          <t>ओच् छे परमेश् वरसे ङाच् छान मानदेन जयजयकार याङ्बारी ठीक लबा दया लबा म् हिगदेदा ह्राङसेन मानदेन जयजयकार लबारी पुइखबा हिन् सम परमेश् वरसे चुह्रङ् लबा हिन् ना।</t>
        </r>
      </text>
    </comment>
    <comment ref="E3103" authorId="0">
      <text>
        <r>
          <rPr>
            <sz val="8"/>
            <color indexed="81"/>
            <rFont val="Tahoma"/>
            <family val="2"/>
          </rPr>
          <t>ओच् छे परमेश् वरसे ह्राङला यहूदीगदे न् हङ ग् याम जे ङ् योइबा आहिन, तर अर्गु य् हुलला म् हिगदे न् हङला लागिरीनोन ङ् योइबा हिन् ना।</t>
        </r>
      </text>
    </comment>
    <comment ref="E3104" authorId="0">
      <text>
        <r>
          <rPr>
            <sz val="8"/>
            <color indexed="81"/>
            <rFont val="Tahoma"/>
            <family val="2"/>
          </rPr>
          <t>चु ताम परमेश् वरसे होसे भिबा किताबरी चुह्रङ् भिसी सुङ्बा मुला, "ङाला म् हि आहिन् बा म् हिगदेदा ङाला म् हि भिसी ङाइ ङाला म् हि भिला, ओच् छे ङाइ माया आलबा म् हिगदेदा ङाइ माया लबा म् हि भिसी भिला।</t>
        </r>
      </text>
    </comment>
    <comment ref="E3105" authorId="0">
      <text>
        <r>
          <rPr>
            <sz val="8"/>
            <color indexed="81"/>
            <rFont val="Tahoma"/>
            <family val="2"/>
          </rPr>
          <t>थेह्रङ् लसीन थेनीगदेदा 'एनीगदे ङाला म् हि आहिन' भिसी भ्रिबा ग् लारीन थेनीगदेदा 'छोन् बो परमेश् वरला सन् तान' भिसी भिला।"</t>
        </r>
      </text>
    </comment>
    <comment ref="E3106" authorId="0">
      <text>
        <r>
          <rPr>
            <sz val="8"/>
            <color indexed="81"/>
            <rFont val="Tahoma"/>
            <family val="2"/>
          </rPr>
          <t>यशैया अगमवक्तासे इस्राएलीगदेला बारेरी चुह्रङ् भिसी पाङ्बा मुला, "इस्राएलीगदे समुन् द्रला बालु ह्रङ् बा ह्रङ् बान लसैनोन थार्बा याङ्बा म् हिगदे जे तला।</t>
        </r>
      </text>
    </comment>
    <comment ref="E3107" authorId="0">
      <text>
        <r>
          <rPr>
            <sz val="8"/>
            <color indexed="81"/>
            <rFont val="Tahoma"/>
            <family val="2"/>
          </rPr>
          <t>तिग् दा भिसम परमप्रभुसे ह्राङसे लबा जम् बुलिङला जम् मान ताम पूरा लसी जिन् ना लला।</t>
        </r>
      </text>
    </comment>
    <comment ref="E3108" authorId="0">
      <text>
        <r>
          <rPr>
            <sz val="8"/>
            <color indexed="81"/>
            <rFont val="Tahoma"/>
            <family val="2"/>
          </rPr>
          <t>यशैया अगमवक्तासे ङाच् छान चुह्रङ् भिसी पाङ्बा मुबा, "चुदे जम् मान भन् दा ल् हानान शक्ति मुबा परमेश् वरसे य् हाङदा सन् तान थान् बा आहिन् सम य् हाङ सदोमदेन गमोरास ह्रङ् बान तसेला मुबा।"</t>
        </r>
      </text>
    </comment>
    <comment ref="E3109" authorId="0">
      <text>
        <r>
          <rPr>
            <sz val="8"/>
            <color indexed="81"/>
            <rFont val="Tahoma"/>
            <family val="2"/>
          </rPr>
          <t>ओच् छे ङाला ह्रोगदे ह्राङलान यहूदी ज् योज् यो आलेगदेला लागिरी थार्बा याङ्बा ख्रीष् टग् याम फेसी ङाइनोन परमेश् वरग् याम सजाय याङ् गै भिबा ङाला सेम मुबा।</t>
        </r>
      </text>
    </comment>
    <comment ref="E3110" authorId="0">
      <text>
        <r>
          <rPr>
            <sz val="8"/>
            <color indexed="81"/>
            <rFont val="Tahoma"/>
            <family val="2"/>
          </rPr>
          <t>थेतबासेलमा दाहेन् से तिग भिला? परमेश् वरदा सेम निबा गे आलबा अर्गु य् हुलला म् हिगदेसे परमेश् वरदा सेम निबा गे आलबा मुबा। तर थेनीगदेसे परमेश् वरदा सेम निबा म् हि दोबासे लमा विश् वास लसी परमेश् वरदा सेम निबा म् हि दोबा मुला।</t>
        </r>
      </text>
    </comment>
    <comment ref="E3111" authorId="0">
      <text>
        <r>
          <rPr>
            <sz val="8"/>
            <color indexed="81"/>
            <rFont val="Tahoma"/>
            <family val="2"/>
          </rPr>
          <t>तर परमेश् वरसे मोशादा पिन् बा ठिम अन् छार ज् यबा म् हि दोबारी म् हाइबा इस्राएलीगदेसे चा थे ठिम न् हङरी याङ्बारी आखम् नी।</t>
        </r>
      </text>
    </comment>
    <comment ref="E3112" authorId="0">
      <text>
        <r>
          <rPr>
            <sz val="8"/>
            <color indexed="81"/>
            <rFont val="Tahoma"/>
            <family val="2"/>
          </rPr>
          <t>तिग् दा भिसम थेनीगदेसे तिग् दा आस् याप् नी? तिग् दा भिसम थेनीगदेसे विश् वासग् याम आहिन, तर गेग् यामसेन म् हाइबा हिन् ना भिसी म् हन् बा मुबा। थेनीगदेसे ठोक् बा युङबारी छ् याइबा युङबारी छ् याइजी।</t>
        </r>
      </text>
    </comment>
    <comment ref="E3113" authorId="0">
      <text>
        <r>
          <rPr>
            <sz val="8"/>
            <color indexed="81"/>
            <rFont val="Tahoma"/>
            <family val="2"/>
          </rPr>
          <t>चु ताम परमेश् वरला बचनरी चुह्रङ् भिसी भ्रिबा मुला, "च् यागो, ङाइ सियोनरी जम् मादान पाप लपुङ्बा युङबादेन पाप लपुङ्बा युङबा गिक थान् ना। थेदा विश् वास लबा म् हिदा खाइमै पेःला" भिसी भ्रिबा मुला।</t>
        </r>
      </text>
    </comment>
    <comment ref="E3114" authorId="0">
      <text>
        <r>
          <rPr>
            <sz val="8"/>
            <color indexed="81"/>
            <rFont val="Tahoma"/>
            <family val="2"/>
          </rPr>
          <t>थेनीगदे इस्राएलीगदे हिन् ना। थेनीगदेसेन परमेश् वरसे लबा झा दोबा अधिकार, परमेश् वरसे लबा मानदेन कबुल, परमेश् वरसे लबा कबुल, थेनीगदेदेन छ् याम लबा कबुलगदे ओच् छे परमेश् वरसे मोशादा पिन् बा ठिम पिन् बा मोशाला ठिम, थेनीगदेसे परमेश् वरदा तेन् बा तामदेन कबुल याङ्बा अधिकार याङ्बा मुला।</t>
        </r>
      </text>
    </comment>
    <comment ref="E3115" authorId="0">
      <text>
        <r>
          <rPr>
            <sz val="8"/>
            <color indexed="81"/>
            <rFont val="Tahoma"/>
            <family val="2"/>
          </rPr>
          <t>आखे म् हेमेगदेलान ख्रीष् ट थेनीगदेलान हिन् ना। थेतबासेलमा थार्बा पिन् बा ख्रीष् ट ह्राङलान ल् हुइग् याम फेप् खजी। थेनोन जम् मान स् हेला परमेश् वर हिन् ना, थेला जयजयकार सदनना लागिरी तगै। आमेन।</t>
        </r>
      </text>
    </comment>
    <comment ref="E3116" authorId="0">
      <text>
        <r>
          <rPr>
            <sz val="8"/>
            <color indexed="81"/>
            <rFont val="Tahoma"/>
            <family val="2"/>
          </rPr>
          <t>तर परमेश् वरसे लबा कबुल पूरा आतबा ह्रङ् बा आरे। तिग् दा भिसम इस्राएलीगदे जम् मान पक् कान इस्राएली आहिन।</t>
        </r>
      </text>
    </comment>
    <comment ref="E3117" authorId="0">
      <text>
        <r>
          <rPr>
            <sz val="8"/>
            <color indexed="81"/>
            <rFont val="Tahoma"/>
            <family val="2"/>
          </rPr>
          <t>"चुदे अब्राहामला सन् तानगदे जम् मान अब्राहामला सन् तान आहिन। तर परमेश् वरसे अब्राहामला सन् तान भिसी सुङ्बा ताम इसहाकग् यामसेन एला सन् तान भिसी भिला।</t>
        </r>
      </text>
    </comment>
    <comment ref="E3118" authorId="0">
      <text>
        <r>
          <rPr>
            <sz val="8"/>
            <color indexed="81"/>
            <rFont val="Tahoma"/>
            <family val="2"/>
          </rPr>
          <t>चुह्रङ् लसीन ल् हुइग् याम न् हबा कोलागदे परमेश् वरला सन् तान आहिन, तर परमेश् वरसे कबुल लबा सन् तानगदे चा परमेश् वरला सन् तान दोला।</t>
        </r>
      </text>
    </comment>
    <comment ref="E3119" authorId="0">
      <text>
        <r>
          <rPr>
            <sz val="8"/>
            <color indexed="81"/>
            <rFont val="Tahoma"/>
            <family val="2"/>
          </rPr>
          <t>तिग् दा भिसम परमेश् वरसे कबुल लबा ताम चुह्रङ् भिसी भ्रिबा मुला, "तिनीकुनु ङा दोःसी खला, ओच् छे जम् मान म् हिगदेदा कोलागदे गिक पिन् ना।"</t>
        </r>
      </text>
    </comment>
    <comment ref="E3120" authorId="0">
      <text>
        <r>
          <rPr>
            <sz val="8"/>
            <color indexed="81"/>
            <rFont val="Tahoma"/>
            <family val="2"/>
          </rPr>
          <t>परमेश् वरसे धम् बा सत् य ताम घोना लबारीदेन परमेश् वरसे धम् बा म् हिगदेदा सत् य ताम घोना लबारी ह्राङनीदा ज् यना लसी घोना लबारी ङा परमेश् वरला गे लबा म् हिदेन येशू ख्रीष् टला मुल चेला पावल हिन् ना।</t>
        </r>
      </text>
    </comment>
    <comment ref="E3121" authorId="0">
      <text>
        <r>
          <rPr>
            <sz val="8"/>
            <color indexed="81"/>
            <rFont val="Tahoma"/>
            <family val="2"/>
          </rPr>
          <t>तिग् दा भिसम ल् हानान लोप् बा म् हिगदे मुला, थेह्रङ् लसीन खतना लनोन तोःला भिबा यहूदीगदेदा सेम थोन् मुला। थेनीगदेसे तिगै ज् यबा ताम पाङ्सी म् हिगदेदा झुक् याब लबादेन न् होङ्ना लबा ताम लोप् मुला।</t>
        </r>
      </text>
    </comment>
    <comment ref="E3122" authorId="0">
      <text>
        <r>
          <rPr>
            <sz val="8"/>
            <color indexed="81"/>
            <rFont val="Tahoma"/>
            <family val="2"/>
          </rPr>
          <t>थेह्रङ्बा म् हिगदेदा एनीगदेसे थेह्रङ् थालउ। तिग् दा भिसम थेनीगदेसे तिगै आखेल् बा ताम लोप् बारी आतबा ताम लोप् सी जम् मान दिमगदेदा न् होङ्ना लबा मुला।</t>
        </r>
      </text>
    </comment>
    <comment ref="E3123" authorId="0">
      <text>
        <r>
          <rPr>
            <sz val="8"/>
            <color indexed="81"/>
            <rFont val="Tahoma"/>
            <family val="2"/>
          </rPr>
          <t>ओच् छे थेनीगदे न् हङला ज्ञान बुद्धि मुबा म् हिगदेसे "क्रिएटला म् हिगदे सोजो लुसीला ताम पाङ्बा, नइबा बानीबेहोर थोसी भ्रबादेन लोङ् बा खबा ह्रीबा म् हिगदे हिन् ना, ओच् छे गे आखेल् बा स् हेगदे हिन् ना" भिसी पाङ्बा मुला।</t>
        </r>
      </text>
    </comment>
    <comment ref="E3124" authorId="0">
      <text>
        <r>
          <rPr>
            <sz val="8"/>
            <color indexed="81"/>
            <rFont val="Tahoma"/>
            <family val="2"/>
          </rPr>
          <t>चु ताम सत् य हिन् ना। थेतबासेलमा थेनीगदेदा ज् यना लसी विश् वास लबारी खम् गै भिसी एसे थेनीगदेदा सजाय पिन् गो।</t>
        </r>
      </text>
    </comment>
    <comment ref="E3125" authorId="0">
      <text>
        <r>
          <rPr>
            <sz val="8"/>
            <color indexed="81"/>
            <rFont val="Tahoma"/>
            <family val="2"/>
          </rPr>
          <t>यहूदीगदेला उखानगदेदेन सत् य तामग् याम फेसी भ्रबा म् हिगदेला रिमठिम अन् छार तिगै ताम आङ् यान् गो।</t>
        </r>
      </text>
    </comment>
    <comment ref="E3126" authorId="0">
      <text>
        <r>
          <rPr>
            <sz val="8"/>
            <color indexed="81"/>
            <rFont val="Tahoma"/>
            <family val="2"/>
          </rPr>
          <t>ज् यबा सेम थोबा म् हिगदेला लागिरी जम् मान स् हे ज् यबा मुला। तर परमेश् वरदा सेम थोबा म् हिगदेदेन विश् वास आलबा म् हिगदेला लागिरी चा तिगै स् हे ज् यबा आरे। तर थेनीगदेला सेमदेन सेम थोबा म् हन् सी भ्रबा मुला।</t>
        </r>
      </text>
    </comment>
    <comment ref="E3127" authorId="0">
      <text>
        <r>
          <rPr>
            <sz val="8"/>
            <color indexed="81"/>
            <rFont val="Tahoma"/>
            <family val="2"/>
          </rPr>
          <t>थेनीगदेसे परमेश् वरदा ङोसेबान मुला भिसी पाङ् मुला, तर थेनीगदेसे लबा गेग् याम चा परमेश् वरदा ङोसेबा आरे भिसी पाङ् मुला। थेनीगदे परमेश् वरदा सेमहेन् सेन हेला लबादेन परमेश् वरला ताम आङ् यान् बा म् हि हिन् ना, ओच् छे थे जम् मान ज् यबा गे लबाधोनाला आरे।</t>
        </r>
      </text>
    </comment>
    <comment ref="E3128" authorId="0">
      <text>
        <r>
          <rPr>
            <sz val="8"/>
            <color indexed="81"/>
            <rFont val="Tahoma"/>
            <family val="2"/>
          </rPr>
          <t>ओच् छे परमेश् वरसे लुसीला ताम आङ् यान् बा परमेश् वरसे जम् बुलिङ स् होबा भन् दा ङाच् छाहेन् सेन जुकजुकधोनाला जुनी पिन् ना भिसी कबुल लबा मुला।</t>
        </r>
      </text>
    </comment>
    <comment ref="E3129" authorId="0">
      <text>
        <r>
          <rPr>
            <sz val="8"/>
            <color indexed="81"/>
            <rFont val="Tahoma"/>
            <family val="2"/>
          </rPr>
          <t>ओच् छे य् हाङदा थार्बा पिन् बा परमेश् वरसे कुल् बा अन् छार परमेश् वरसे ह्राङला बचन ङादा थेःना लबारी पुइखबा मुला। थेनोन बचनग् याम परमेश् वरसे य् हाङदा ठीक ठीक धुइरी पुइखबा मुला।</t>
        </r>
      </text>
    </comment>
    <comment ref="E3130" authorId="0">
      <text>
        <r>
          <rPr>
            <sz val="8"/>
            <color indexed="81"/>
            <rFont val="Tahoma"/>
            <family val="2"/>
          </rPr>
          <t>तितसदा चुह्रङ् भिसी भ्रिबा मुला, एनीगदे ङन् ना ह्रङ् बान विश् वासरी सत् य झा हिन् ना। चु ताम परमेश् वर आबादेन य् हाङदा थार्बा पिन् बा येशू ख्रीष् टग् याम परमेश् वर आबा परमेश् वरदेन दयामाया, दयामायादेन शान् ति तगै।</t>
        </r>
      </text>
    </comment>
    <comment ref="E3131" authorId="0">
      <text>
        <r>
          <rPr>
            <sz val="8"/>
            <color indexed="81"/>
            <rFont val="Tahoma"/>
            <family val="2"/>
          </rPr>
          <t>तिग् दा भिसम अझ तोःबा तामगदे सोजो तगै ओच् छे ङाइ एदा कुल् बा अन् छार जम् मान शहररी मण् डलीदा च् याबा म् हिगदे धम् गो भिसी ङाइ एदा क्रेट भिबा ग् लारी ख् लाबा हिन् ना।</t>
        </r>
      </text>
    </comment>
    <comment ref="E3132" authorId="0">
      <text>
        <r>
          <rPr>
            <sz val="8"/>
            <color indexed="81"/>
            <rFont val="Tahoma"/>
            <family val="2"/>
          </rPr>
          <t>जुन म् हिदा मण् डलीदा च् याबा म् हिसे तिगै दोष आस् याप् बा, म्रिङम् हेमे गिकला ह्रेम् बो तबा म् हि, ओच् छे थेला कोलागदे विश् वास लबा म् हिगदे तगै। थेनीगदे नइबा गे लबादेन बानीबेहोर आभ्रबा म् हिगदेला मिन न् हङरी थान् तोःला।</t>
        </r>
      </text>
    </comment>
    <comment ref="E3133" authorId="0">
      <text>
        <r>
          <rPr>
            <sz val="8"/>
            <color indexed="81"/>
            <rFont val="Tahoma"/>
            <family val="2"/>
          </rPr>
          <t>परमेश् वरला दिमला जिम् मा पिन् बा म् हि ह्राङला दिमला मुल चेलागदे न् हङला मुल म् हि दोबा ताम आस् याप् बा, ताम लबा म् हि, बोमो खबा, ल् हानान निङगु कासी भ्रबा, ङ् य् होइबा छे लोभ आलबा म् हि दोतोःसी परमेश् वरला दिमरी गे लतोःबा म् हि दोतोःसी थान् तोःबा मुला।</t>
        </r>
      </text>
    </comment>
    <comment ref="E3134" authorId="0">
      <text>
        <r>
          <rPr>
            <sz val="8"/>
            <color indexed="81"/>
            <rFont val="Tahoma"/>
            <family val="2"/>
          </rPr>
          <t>ओच् छे थेसे स् य् हान् दोदा मान लबा म् हि, ज् यबा ह्रो म् हिदा ह्रो लबा, सेमहेन् सेन भ्रबा, परमेश् वरसे कुल् बा ताम ङ् यान् बा म् हि, परमेश् वरदा तेन् बा म् हि ओच् छे ह्राङसे ह्राङदान तहरी थान् बा म् हि दोतोःला।</t>
        </r>
      </text>
    </comment>
    <comment ref="E3135" authorId="0">
      <text>
        <r>
          <rPr>
            <sz val="8"/>
            <color indexed="81"/>
            <rFont val="Tahoma"/>
            <family val="2"/>
          </rPr>
          <t>थेसे विश् वास लबा बचनरी विश् वास लतोःबा तामग् याम ढुक् क तसी चिउ, थेह्रङ् लजी भिसम थेसे प्रभुदा विश् वास लबा तामग् याम ह्रो लबा म् हिगदेदा ह्रो लबारी खम् ला ओच् छे ह्राङला बिरोध लबागदेदा बङ् बा तामला जोहाब पिन् खम् ला।</t>
        </r>
      </text>
    </comment>
    <comment ref="E3136" authorId="0">
      <text>
        <r>
          <rPr>
            <sz val="8"/>
            <color indexed="81"/>
            <rFont val="Tahoma"/>
            <family val="2"/>
          </rPr>
          <t>थेतबासेलमा एसे ज् यबा ताम पाङ्बा जे ताम पाङ् गो।</t>
        </r>
      </text>
    </comment>
    <comment ref="E3137" authorId="0">
      <text>
        <r>
          <rPr>
            <sz val="8"/>
            <color indexed="81"/>
            <rFont val="Tahoma"/>
            <family val="2"/>
          </rPr>
          <t>ओच् छे थेनीगदेसे तिगै ताम थालउ, तर य् हाङदा थार्बा पिन् बा परमेश् वरला बारेरी लोप् बा तामदा जे म् हिगदेसे ज् यबा विश् वास तगै भिसी उन् गो।</t>
        </r>
      </text>
    </comment>
    <comment ref="E3138" authorId="0">
      <text>
        <r>
          <rPr>
            <sz val="8"/>
            <color indexed="81"/>
            <rFont val="Tahoma"/>
            <family val="2"/>
          </rPr>
          <t>तिग् दा भिसम जम् मान म् हिगदेदा थार्बा पिन् बा दयामाया परमेश् वरसे पिन् बा घ्रेन परमेश् वरदेन य् हाङदा थार्बा पिन् बा येशू ख्रीष् ट घ्रेन य् हालरी फेप् खला भिसी य् हाङ सेमहेन् सेन आश लसी चिबा मुला।</t>
        </r>
      </text>
    </comment>
    <comment ref="E3139" authorId="0">
      <text>
        <r>
          <rPr>
            <sz val="8"/>
            <color indexed="81"/>
            <rFont val="Tahoma"/>
            <family val="2"/>
          </rPr>
          <t>ओच् छे परमेश् वरसे म् हन् बा अन् छारला गेदेन चु जम् बुलिङला म् हिगदेला सेमसे म् हन् बा तामगदे ख् लासी दान् देला म् हिगदेला बुद्धिग् याम बुद्धि याङ्सी भ्रउ।</t>
        </r>
      </text>
    </comment>
    <comment ref="E3140" authorId="0">
      <text>
        <r>
          <rPr>
            <sz val="8"/>
            <color indexed="81"/>
            <rFont val="Tahoma"/>
            <family val="2"/>
          </rPr>
          <t>ओच् छे थेसे परमेश् वरदा सेम निबादेन परमेश् वरदा तेन् बा अन् छार भ्रबारी म् हाइला।</t>
        </r>
      </text>
    </comment>
    <comment ref="E3141" authorId="0">
      <text>
        <r>
          <rPr>
            <sz val="8"/>
            <color indexed="81"/>
            <rFont val="Tahoma"/>
            <family val="2"/>
          </rPr>
          <t>तिग् दा भिसम येशूसे ह्राङदा य् हाङला लागिरी पुइखबा म् हि स् होसी ह्राङदा ज् यबा गे लबाला लागिरी पाप गेग् याम फेसी य् हाङदा ज् यबा गे लबारी म् हाइबा महँगो म् हि स् होबाला लागिरी पुइखजी।</t>
        </r>
      </text>
    </comment>
    <comment ref="E3142" authorId="0">
      <text>
        <r>
          <rPr>
            <sz val="8"/>
            <color indexed="81"/>
            <rFont val="Tahoma"/>
            <family val="2"/>
          </rPr>
          <t>चु तामएनोन ताम पाङ् गो, ओच् छे जम् मान अधिकार याङ्सी म् हिगदेदा आँट पिन् गो। एदा खालैसे हेला थालउ।</t>
        </r>
      </text>
    </comment>
    <comment ref="E3143" authorId="0">
      <text>
        <r>
          <rPr>
            <sz val="8"/>
            <color indexed="81"/>
            <rFont val="Tahoma"/>
            <family val="2"/>
          </rPr>
          <t>ओच् छे खेप् बा म् हिगदे चा होशियार, मान याङ्बा, सेमहेन् सेन तसी चिउ, विश् वासरी सेमहेन् सेन माया लबादेन ङादा दुख नाखम् बा ह्रङ् लसी सोजो तसी चिउ।</t>
        </r>
      </text>
    </comment>
    <comment ref="E3144" authorId="0">
      <text>
        <r>
          <rPr>
            <sz val="8"/>
            <color indexed="81"/>
            <rFont val="Tahoma"/>
            <family val="2"/>
          </rPr>
          <t>थेह्रङ् लसीन दिङ छ् योसी चिबा म्रिङम् हेमेगदेसेएनोन स् य् हान् दो म् हिगदे ह्रङ् बा बानीबेहोर आलना मान लसी भ्रगै। ओच् छे निङगुदेन खजिबै अर्गु ङ् य् होइबा स् हेगदे थालउ।</t>
        </r>
      </text>
    </comment>
    <comment ref="E3145" authorId="0">
      <text>
        <r>
          <rPr>
            <sz val="8"/>
            <color indexed="81"/>
            <rFont val="Tahoma"/>
            <family val="2"/>
          </rPr>
          <t>तर ह्रेम् बो सिबा म्रिङम् हेमेगदेदा 'ह्राङ ह्राङला ह्रेम् बोदेन कोलागदेदा माया लउ' भिसी बुद्धि मुबा म् हिगदे स् होउ।</t>
        </r>
      </text>
    </comment>
    <comment ref="E3146" authorId="0">
      <text>
        <r>
          <rPr>
            <sz val="8"/>
            <color indexed="81"/>
            <rFont val="Tahoma"/>
            <family val="2"/>
          </rPr>
          <t>ओच् छे थेनीगदेसे ह्राङला ह्रेम् बोदाएनोन मान लबा ज् यबा म्रिङम् हेमेगदे ह्रङ् बान ज् यबा ताम लोप् गै, तिग् दा भिसम परमेश् वरला बचनला तामदा खालैसे बिरोध आल।</t>
        </r>
      </text>
    </comment>
    <comment ref="E3147" authorId="0">
      <text>
        <r>
          <rPr>
            <sz val="8"/>
            <color indexed="81"/>
            <rFont val="Tahoma"/>
            <family val="2"/>
          </rPr>
          <t>थेह्रङ् लसीन भ् योन म् हिगदेदाएनोन होशियार तसी चिउ भिसी पाङ् गो।</t>
        </r>
      </text>
    </comment>
    <comment ref="E3148" authorId="0">
      <text>
        <r>
          <rPr>
            <sz val="8"/>
            <color indexed="81"/>
            <rFont val="Tahoma"/>
            <family val="2"/>
          </rPr>
          <t>ह्राङसे जम् मान तामरी ज् यबा गे लबा उदेकला गे ह्रङ् बान लउ, तर एसे लोप् बा धुइरी ज् यबा सेम थोसी सत् य ताम पाङ् गो। ओच् छे ताम पाङ् मा खालैसे बिरोध आलतेधोना एसे ताम पाङ् गो।</t>
        </r>
      </text>
    </comment>
    <comment ref="E3149" authorId="0">
      <text>
        <r>
          <rPr>
            <sz val="8"/>
            <color indexed="81"/>
            <rFont val="Tahoma"/>
            <family val="2"/>
          </rPr>
          <t>ओच् छे थेसे ह्राङदा दोष आलबा ताम पाङ् गो। तर थेसे ह्राङदा बिरोध लबारी म् हाइजी भिसम थेसे ङन् दा बिरोध लसी तिगै आज् यबा ताम पाङ्बा आरेबासे लमा थे स् य् हान् दो म् हिदा पेःबा ख् लाला।</t>
        </r>
      </text>
    </comment>
    <comment ref="E3150" authorId="0">
      <text>
        <r>
          <rPr>
            <sz val="8"/>
            <color indexed="81"/>
            <rFont val="Tahoma"/>
            <family val="2"/>
          </rPr>
          <t>नोकरगदेसे ह्राङला मालिकसे कुल् बा जम् मान ताम ङ् यान् सी मालिकदा ताङ्ना लबा, ओच् छे ह्राङला मालिकदेन छ् याम आढिक् बा ताम आलसी थेनीगदेदा ताङ्ना लतोःबा ताम पाङ् गो।</t>
        </r>
      </text>
    </comment>
    <comment ref="E3151" authorId="0">
      <text>
        <r>
          <rPr>
            <sz val="8"/>
            <color indexed="81"/>
            <rFont val="Tahoma"/>
            <family val="2"/>
          </rPr>
          <t>शासन लबा म् हिदेन शासन लबा म् हिगदेला ताम ङ् यान् सी थेनीगदेसे पाङ्बा ताम ङ् यान् गो, ओच् छे जम् मान ज् यबा गे लबारी तयार तसी चिउ।</t>
        </r>
      </text>
    </comment>
    <comment ref="E3152" authorId="0">
      <text>
        <r>
          <rPr>
            <sz val="8"/>
            <color indexed="81"/>
            <rFont val="Tahoma"/>
            <family val="2"/>
          </rPr>
          <t>जुन म् हिसे एनीगदेला गुङरी आढिक् ना ताम थान् ना भिसम ह्राङनीसे दोःसी दोःसी पाङ् माहेन् से थेदा तिगै ताम थापाङ् गो।</t>
        </r>
      </text>
    </comment>
    <comment ref="E3153" authorId="0">
      <text>
        <r>
          <rPr>
            <sz val="8"/>
            <color indexed="81"/>
            <rFont val="Tahoma"/>
            <family val="2"/>
          </rPr>
          <t>चुह्रङ्बा म् हिसे ज् यबा ग् यामग् याम थोन् बा चीम भिसी एनीगदेसे था याङ्ला, थे पाप लबासे लमा ह्राङसे ह्राङदान दोष लला।</t>
        </r>
      </text>
    </comment>
    <comment ref="E3154" authorId="0">
      <text>
        <r>
          <rPr>
            <sz val="8"/>
            <color indexed="81"/>
            <rFont val="Tahoma"/>
            <family val="2"/>
          </rPr>
          <t>ङाइ आर्तिमासदेन तुखिकसदा ह्राङ मुबा ग् लारी पुइखमाहेन् से ए योना योना लसी निकोपोलिस भिबा ग् लारी खउ, तिग् दा भिसम ङाइ खङ् बा ला निना लबारी म् हाइबा मुला।</t>
        </r>
      </text>
    </comment>
    <comment ref="E3155" authorId="0">
      <text>
        <r>
          <rPr>
            <sz val="8"/>
            <color indexed="81"/>
            <rFont val="Tahoma"/>
            <family val="2"/>
          </rPr>
          <t>चुह्रङ् लसी ह्राङसे तुरुन् तन यहूदी धर्मगुरु जेनासदेन अपोल् लोसदा तोःबा स् हेगदे पुइसी पिन् गो। थेनीगदेदा तिगै स् हे तोःबा स् हेगदे पुइगो।</t>
        </r>
      </text>
    </comment>
    <comment ref="E3156" authorId="0">
      <text>
        <r>
          <rPr>
            <sz val="8"/>
            <color indexed="81"/>
            <rFont val="Tahoma"/>
            <family val="2"/>
          </rPr>
          <t>ओच् छे य् हाङला म् हिगदेसे ज् यबा गे लबारी छ् याइबा ह्रङ् लसी सदन तोःबा ग् लागदे पूरा लतोःबा मुला। तिग् दा भिसम थेह्रङ् लजी भिसम थेनीगदे गे लबारी आखम।</t>
        </r>
      </text>
    </comment>
    <comment ref="E3157" authorId="0">
      <text>
        <r>
          <rPr>
            <sz val="8"/>
            <color indexed="81"/>
            <rFont val="Tahoma"/>
            <family val="2"/>
          </rPr>
          <t>ङादेन छ् याम मुबागदे जम् मासेन एदा फ् याफुल् ला भिसी पाङ्बा मुला। ङन् दा विश् वासरी माया लबागदेदा एनीगदेसे फ् याफुल् ला। परमेश् वरला मोलम एनीगदे जम् मादान तगै। आमेन।</t>
        </r>
      </text>
    </comment>
    <comment ref="E3158" authorId="0">
      <text>
        <r>
          <rPr>
            <sz val="8"/>
            <color indexed="81"/>
            <rFont val="Tahoma"/>
            <family val="2"/>
          </rPr>
          <t>ओच् छे खालै म् हिला बारेरी नइबा ताम लबारी थाभ्रउ, तर स् य् हान् दो म् हिगदेदा चा ह्राङला ताम ङ् यान् गो, ओच् छे जम् मान म् हिगदेला लागिरी ज् यबा सेम थोसी भ्रउ।</t>
        </r>
      </text>
    </comment>
    <comment ref="E3159" authorId="0">
      <text>
        <r>
          <rPr>
            <sz val="8"/>
            <color indexed="81"/>
            <rFont val="Tahoma"/>
            <family val="2"/>
          </rPr>
          <t>तिग् दा भिसम ङनीएनोन ङाच् छाहेन् सेन तिगै गे आलबादेन परमेश् वरसे कुल् बा ताम आङ् यान् बा मुबा। ङनीएनोन ल् हानान नइबा सेमसे म् हन् बादेन मोजमजा लबा सेमसे प् लिङ्बादेन नइबा सेमसे स् याप् बा मुबा। ङनीएनोन खालैसे ह्राङ ह्राङ न् हङदा हेला लबादेन गिकसेम गिकदा हेला लबा मुबा।</t>
        </r>
      </text>
    </comment>
    <comment ref="E3160" authorId="0">
      <text>
        <r>
          <rPr>
            <sz val="8"/>
            <color indexed="81"/>
            <rFont val="Tahoma"/>
            <family val="2"/>
          </rPr>
          <t>तर य् हाङदा थार्बा पिन् बा परमेश् वरसे म् हिगदेदा लबा दयादेन माया म्राङ्सी जिन् माहेन् से,</t>
        </r>
      </text>
    </comment>
    <comment ref="E3161" authorId="0">
      <text>
        <r>
          <rPr>
            <sz val="8"/>
            <color indexed="81"/>
            <rFont val="Tahoma"/>
            <family val="2"/>
          </rPr>
          <t>ओच् छे परमेश् वरसे य् हाङसे म् हन् बा अन् छारला गे लसी भ्रबासे लमा आहिन, तर ह्राङला दयामायाग् याम परमेश् वरसे य् हाङदा छार न् हबा न् हबा क् युइ ख्रुङ्बादेन परमेश् वरला आत् मासे य् हाङदा छार स् होबासे लमा परमेश् वरसे य् हाङदा थार्ना लजी।</t>
        </r>
      </text>
    </comment>
    <comment ref="E3162" authorId="0">
      <text>
        <r>
          <rPr>
            <sz val="8"/>
            <color indexed="81"/>
            <rFont val="Tahoma"/>
            <family val="2"/>
          </rPr>
          <t>परमेश् वरसे य् हाङदा थार्बा पिन् बा येशू ख्रीष् टग् याम य् हाङथोरी ह्राङला ल् हानान आत् मा पुइखबा हिन् ना।</t>
        </r>
      </text>
    </comment>
    <comment ref="E3163" authorId="0">
      <text>
        <r>
          <rPr>
            <sz val="8"/>
            <color indexed="81"/>
            <rFont val="Tahoma"/>
            <family val="2"/>
          </rPr>
          <t>थेह्रङ् लसीन परमेश् वरला दयामायाग् याम परमेश् वरदा सेम निबा म् हि दोसी य् हाङसे जुकजुकधोनाला जुनी याङ्बा म् हि दोला।</t>
        </r>
      </text>
    </comment>
    <comment ref="E3164" authorId="0">
      <text>
        <r>
          <rPr>
            <sz val="8"/>
            <color indexed="81"/>
            <rFont val="Tahoma"/>
            <family val="2"/>
          </rPr>
          <t>चु ताम सत् य ताम हिन् ना। परमेश् वरथोरी विश् वास लबा म् हिगदेसे परमेश् वरसे ज् यबा गे लबारी म् हाइगो। चु गे चा जम् मान म् हिगदेला लागिरी ज् यबादेन ज् यबा तबा हिन् ना।</t>
        </r>
      </text>
    </comment>
    <comment ref="E3165" authorId="0">
      <text>
        <r>
          <rPr>
            <sz val="8"/>
            <color indexed="81"/>
            <rFont val="Tahoma"/>
            <family val="2"/>
          </rPr>
          <t>तर एनीगदेसे परमेश् वरसे मोशादा पिन् बा ठिमला बारेरी मूर्ख तामगदे, वंशला बारेरी तामगदे, आढिक् बा तामगदेदेन छेबा बङ्बागदे थाम् हन् गो। चुह्रङ्बा तामगदे चा तिगै गे आखेल् बादेन गे आखेल् बा गे हिन् ना।</t>
        </r>
      </text>
    </comment>
  </commentList>
</comments>
</file>

<file path=xl/sharedStrings.xml><?xml version="1.0" encoding="utf-8"?>
<sst xmlns="http://schemas.openxmlformats.org/spreadsheetml/2006/main" count="18986" uniqueCount="18970">
  <si>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</si>
  <si>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</si>
  <si>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</si>
  <si>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</si>
  <si>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</si>
  <si>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</si>
  <si>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</si>
  <si>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</si>
  <si>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</si>
  <si>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</si>
  <si>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</si>
  <si>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</si>
  <si>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</si>
  <si>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</si>
  <si>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</si>
  <si>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</si>
  <si>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</si>
  <si>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</si>
  <si>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</si>
  <si>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</si>
  <si>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</si>
  <si>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</si>
  <si>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</si>
  <si>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</si>
  <si>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</si>
  <si>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</si>
  <si>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</si>
  <si>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</si>
  <si>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</si>
  <si>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</si>
  <si>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</si>
  <si>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</si>
  <si>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</si>
  <si>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</si>
  <si>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</si>
  <si>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</si>
  <si>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</si>
  <si>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</si>
  <si>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</si>
  <si>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</si>
  <si>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</si>
  <si>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</si>
  <si>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</si>
  <si>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</si>
  <si>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</si>
  <si>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</si>
  <si>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</si>
  <si>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</si>
  <si>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</si>
  <si>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</si>
  <si>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</si>
  <si>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</si>
  <si>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</si>
  <si>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</si>
  <si>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</si>
  <si>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</si>
  <si>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</si>
  <si>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</si>
  <si>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</si>
  <si>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</si>
  <si>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</si>
  <si>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</si>
  <si>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</si>
  <si>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</si>
  <si>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</si>
  <si>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</si>
  <si>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</si>
  <si>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</si>
  <si>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</si>
  <si>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</si>
  <si>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</si>
  <si>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</si>
  <si>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</si>
  <si>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</si>
  <si>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</si>
  <si>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</si>
  <si>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</si>
  <si>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</si>
  <si>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</si>
  <si>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</si>
  <si>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</si>
  <si>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</si>
  <si>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</si>
  <si>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</si>
  <si>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</si>
  <si>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</si>
  <si>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</si>
  <si>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</si>
  <si>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</si>
  <si>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</si>
  <si>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</si>
  <si>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</si>
  <si>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</si>
  <si>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</si>
  <si>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</si>
  <si>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</si>
  <si>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</si>
  <si>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</si>
  <si>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</si>
  <si>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</si>
  <si>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</si>
  <si>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</si>
  <si>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</si>
  <si>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</si>
  <si>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</si>
  <si>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</si>
  <si>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</si>
  <si>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</si>
  <si>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</si>
  <si>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</si>
  <si>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</si>
  <si>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</si>
  <si>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</si>
  <si>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</si>
  <si>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</si>
  <si>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</si>
  <si>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</si>
  <si>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</si>
  <si>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</si>
  <si>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</si>
  <si>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</si>
  <si>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</si>
  <si>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</si>
  <si>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</si>
  <si>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</si>
  <si>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</si>
  <si>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</si>
  <si>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</si>
  <si>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</si>
  <si>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</si>
  <si>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</si>
  <si>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</si>
  <si>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</si>
  <si>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</si>
  <si>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</si>
  <si>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</si>
  <si>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</si>
  <si>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</si>
  <si>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</si>
  <si>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</si>
  <si>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</si>
  <si>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</si>
  <si>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</si>
  <si>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</si>
  <si>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</si>
  <si>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</si>
  <si>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</si>
  <si>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</si>
  <si>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</si>
  <si>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</si>
  <si>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</si>
  <si>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</si>
  <si>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</si>
  <si>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</si>
  <si>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</si>
  <si>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</si>
  <si>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</si>
  <si>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</si>
  <si>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</si>
  <si>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</si>
  <si>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</si>
  <si>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</si>
  <si>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</si>
  <si>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</si>
  <si>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</si>
  <si>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</si>
  <si>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</si>
  <si>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</si>
  <si>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</si>
  <si>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</si>
  <si>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</si>
  <si>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</si>
  <si>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</si>
  <si>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</si>
  <si>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</si>
  <si>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</si>
  <si>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</si>
  <si>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</si>
  <si>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</si>
  <si>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</si>
  <si>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</si>
  <si>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</si>
  <si>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</si>
  <si>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</si>
  <si>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</si>
  <si>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</si>
  <si>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</si>
  <si>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</si>
  <si>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</si>
  <si>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</si>
  <si>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</si>
  <si>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</si>
  <si>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</si>
  <si>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</si>
  <si>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</si>
  <si>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</si>
  <si>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</si>
  <si>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</si>
  <si>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</si>
  <si>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</si>
  <si>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</si>
  <si>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</si>
  <si>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</si>
  <si>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</si>
  <si>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</si>
  <si>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</si>
  <si>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</si>
  <si>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</si>
  <si>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</si>
  <si>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</si>
  <si>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</si>
  <si>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</si>
  <si>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</si>
  <si>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</si>
  <si>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</si>
  <si>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</si>
  <si>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</si>
  <si>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</si>
  <si>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</si>
  <si>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</si>
  <si>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</si>
  <si>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</si>
  <si>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</si>
  <si>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</si>
  <si>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</si>
  <si>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</si>
  <si>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</si>
  <si>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</si>
  <si>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</si>
  <si>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</si>
  <si>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</si>
  <si>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</si>
  <si>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</si>
  <si>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</si>
  <si>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</si>
  <si>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</si>
  <si>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</si>
  <si>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</si>
  <si>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</si>
  <si>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</si>
  <si>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</si>
  <si>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</si>
  <si>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</si>
  <si>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</si>
  <si>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</si>
  <si>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</si>
  <si>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</si>
  <si>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</si>
  <si>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</si>
  <si>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</si>
  <si>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</si>
  <si>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</si>
  <si>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</si>
  <si>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</si>
  <si>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</si>
  <si>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</si>
  <si>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</si>
  <si>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</si>
  <si>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</si>
  <si>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</si>
  <si>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</si>
  <si>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</si>
  <si>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</si>
  <si>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</si>
  <si>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</si>
  <si>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</si>
  <si>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</si>
  <si>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</si>
  <si>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</si>
  <si>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</si>
  <si>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</si>
  <si>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</si>
  <si>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</si>
  <si>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</si>
  <si>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</si>
  <si>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</si>
  <si>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</si>
  <si>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</si>
  <si>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</si>
  <si>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</si>
  <si>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</si>
  <si>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</si>
  <si>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</si>
  <si>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</si>
  <si>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</si>
  <si>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</si>
  <si>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</si>
  <si>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</si>
  <si>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</si>
  <si>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</si>
  <si>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</si>
  <si>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</si>
  <si>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</si>
  <si>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</si>
  <si>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</si>
  <si>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</si>
  <si>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</si>
  <si>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</si>
  <si>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</si>
  <si>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</si>
  <si>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</si>
  <si>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</si>
  <si>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</si>
  <si>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</si>
  <si>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</si>
  <si>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</si>
  <si>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</si>
  <si>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</si>
  <si>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</si>
  <si>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</si>
  <si>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</si>
  <si>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</si>
  <si>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</si>
  <si>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</si>
  <si>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</si>
  <si>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</si>
  <si>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</si>
  <si>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</si>
  <si>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</si>
  <si>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</si>
  <si>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</si>
  <si>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</si>
  <si>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</si>
  <si>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</si>
  <si>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</si>
  <si>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</si>
  <si>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</si>
  <si>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</si>
  <si>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</si>
  <si>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</si>
  <si>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</si>
  <si>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</si>
  <si>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</si>
  <si>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</si>
  <si>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</si>
  <si>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</si>
  <si>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</si>
  <si>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</si>
  <si>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</si>
  <si>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</si>
  <si>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</si>
  <si>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</si>
  <si>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</si>
  <si>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</si>
  <si>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</si>
  <si>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</si>
  <si>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</si>
  <si>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</si>
  <si>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</si>
  <si>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</si>
  <si>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</si>
  <si>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</si>
  <si>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</si>
  <si>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</si>
  <si>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</si>
  <si>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</si>
  <si>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</si>
  <si>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</si>
  <si>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</si>
  <si>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</si>
  <si>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</si>
  <si>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</si>
  <si>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</si>
  <si>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</si>
  <si>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</si>
  <si>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</si>
  <si>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</si>
  <si>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</si>
  <si>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</si>
  <si>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</si>
  <si>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</si>
  <si>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</si>
  <si>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</si>
  <si>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</si>
  <si>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</si>
  <si>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</si>
  <si>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</si>
  <si>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</si>
  <si>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</si>
  <si>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</si>
  <si>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</si>
  <si>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</si>
  <si>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</si>
  <si>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</si>
  <si>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</si>
  <si>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</si>
  <si>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</si>
  <si>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</si>
  <si>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</si>
  <si>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</si>
  <si>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</si>
  <si>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</si>
  <si>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</si>
  <si>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</si>
  <si>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</si>
  <si>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</si>
  <si>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</si>
  <si>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</si>
  <si>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</si>
  <si>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</si>
  <si>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</si>
  <si>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</si>
  <si>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</si>
  <si>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</si>
  <si>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</si>
  <si>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</si>
  <si>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</si>
  <si>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</si>
  <si>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</si>
  <si>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</si>
  <si>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</si>
  <si>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</si>
  <si>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</si>
  <si>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</si>
  <si>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</si>
  <si>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</si>
  <si>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</si>
  <si>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</si>
  <si>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</si>
  <si>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</si>
  <si>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</si>
  <si>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</si>
  <si>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</si>
  <si>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</si>
  <si>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</si>
  <si>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</si>
  <si>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</si>
  <si>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</si>
  <si>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</si>
  <si>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</si>
  <si>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</si>
  <si>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</si>
  <si>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</si>
  <si>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</si>
  <si>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</si>
  <si>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</si>
  <si>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</si>
  <si>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</si>
  <si>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</si>
  <si>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</si>
  <si>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</si>
  <si>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</si>
  <si>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</si>
  <si>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</si>
  <si>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</si>
  <si>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</si>
  <si>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</si>
  <si>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</si>
  <si>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</si>
  <si>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</si>
  <si>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</si>
  <si>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</si>
  <si>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</si>
  <si>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</si>
  <si>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</si>
  <si>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</si>
  <si>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</si>
  <si>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</si>
  <si>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</si>
  <si>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</si>
  <si>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</si>
  <si>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</si>
  <si>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</si>
  <si>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</si>
  <si>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</si>
  <si>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</si>
  <si>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</si>
  <si>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</si>
  <si>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</si>
  <si>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</si>
  <si>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</si>
  <si>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</si>
  <si>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</si>
  <si>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</si>
  <si>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</si>
  <si>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</si>
  <si>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</si>
  <si>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</si>
  <si>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</si>
  <si>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</si>
  <si>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</si>
  <si>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</si>
  <si>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</si>
  <si>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</si>
  <si>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</si>
  <si>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</si>
  <si>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</si>
  <si>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</si>
  <si>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</si>
  <si>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</si>
  <si>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</si>
  <si>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</si>
  <si>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</si>
  <si>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</si>
  <si>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</si>
  <si>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</si>
  <si>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</si>
  <si>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</si>
  <si>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</si>
  <si>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</si>
  <si>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</si>
  <si>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</si>
  <si>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</si>
  <si>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</si>
  <si>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</si>
  <si>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</si>
  <si>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</si>
  <si>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</si>
  <si>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</si>
  <si>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</si>
  <si>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</si>
  <si>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</si>
  <si>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</si>
  <si>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</si>
  <si>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</si>
  <si>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</si>
  <si>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</si>
  <si>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</si>
  <si>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</si>
  <si>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</si>
  <si>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</si>
  <si>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</si>
  <si>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</si>
  <si>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</si>
  <si>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</si>
  <si>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</si>
  <si>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</si>
  <si>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</si>
  <si>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</si>
  <si>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</si>
  <si>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</si>
  <si>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</si>
  <si>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</si>
  <si>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</si>
  <si>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</si>
  <si>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</si>
  <si>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</si>
  <si>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</si>
  <si>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</si>
  <si>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</si>
  <si>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</si>
  <si>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</si>
  <si>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</si>
  <si>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</si>
  <si>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</si>
  <si>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</si>
  <si>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</si>
  <si>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</si>
  <si>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</si>
  <si>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</si>
  <si>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</si>
  <si>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</si>
  <si>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</si>
  <si>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</si>
  <si>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</si>
  <si>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</si>
  <si>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</si>
  <si>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</si>
  <si>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</si>
  <si>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</si>
  <si>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</si>
  <si>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</si>
  <si>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</si>
  <si>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</si>
  <si>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</si>
  <si>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</si>
  <si>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</si>
  <si>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</si>
  <si>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</si>
  <si>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</si>
  <si>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</si>
  <si>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</si>
  <si>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</si>
  <si>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</si>
  <si>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</si>
  <si>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</si>
  <si>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</si>
  <si>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</si>
  <si>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</si>
  <si>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</si>
  <si>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</si>
  <si>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</si>
  <si>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</si>
  <si>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</si>
  <si>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</si>
  <si>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</si>
  <si>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</si>
  <si>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</si>
  <si>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</si>
  <si>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</si>
  <si>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</si>
  <si>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</si>
  <si>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</si>
  <si>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</si>
  <si>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</si>
  <si>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</si>
  <si>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</si>
  <si>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</si>
  <si>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</si>
  <si>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</si>
  <si>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</si>
  <si>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</si>
  <si>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</si>
  <si>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</si>
  <si>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</si>
  <si>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</si>
  <si>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</si>
  <si>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</si>
  <si>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</si>
  <si>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</si>
  <si>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</si>
  <si>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</si>
  <si>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</si>
  <si>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</si>
  <si>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</si>
  <si>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</si>
  <si>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</si>
  <si>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</si>
  <si>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</si>
  <si>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</si>
  <si>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</si>
  <si>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</si>
  <si>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</si>
  <si>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</si>
  <si>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</si>
  <si>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</si>
  <si>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</si>
  <si>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</si>
  <si>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</si>
  <si>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</si>
  <si>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</si>
  <si>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</si>
  <si>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</si>
  <si>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</si>
  <si>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</si>
  <si>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</si>
  <si>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</si>
  <si>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</si>
  <si>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</si>
  <si>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</si>
  <si>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</si>
  <si>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</si>
  <si>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</si>
  <si>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</si>
  <si>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</si>
  <si>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</si>
  <si>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</si>
  <si>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</si>
  <si>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</si>
  <si>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</si>
  <si>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</si>
  <si>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</si>
  <si>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</si>
  <si>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</si>
  <si>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</si>
  <si>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</si>
  <si>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</si>
  <si>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</si>
  <si>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</si>
  <si>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</si>
  <si>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</si>
  <si>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</si>
  <si>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</si>
  <si>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</si>
  <si>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</si>
  <si>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</si>
  <si>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</si>
  <si>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</si>
  <si>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</si>
  <si>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</si>
  <si>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</si>
  <si>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</si>
  <si>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</si>
  <si>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</si>
  <si>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</si>
  <si>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</si>
  <si>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</si>
  <si>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</si>
  <si>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</si>
  <si>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</si>
  <si>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</si>
  <si>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</si>
  <si>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</si>
  <si>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</si>
  <si>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</si>
  <si>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</si>
  <si>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</si>
  <si>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</si>
  <si>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</si>
  <si>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</si>
  <si>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</si>
  <si>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</si>
  <si>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</si>
  <si>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</si>
  <si>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</si>
  <si>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</si>
  <si>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</si>
  <si>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</si>
  <si>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</si>
  <si>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</si>
  <si>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</si>
  <si>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</si>
  <si>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</si>
  <si>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</si>
  <si>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</si>
  <si>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</si>
  <si>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</si>
  <si>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</si>
  <si>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</si>
  <si>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</si>
  <si>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</si>
  <si>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</si>
  <si>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</si>
  <si>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</si>
  <si>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</si>
  <si>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</si>
  <si>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</si>
  <si>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</si>
  <si>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</si>
  <si>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</si>
  <si>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</si>
  <si>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</si>
  <si>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</si>
  <si>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</si>
  <si>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</si>
  <si>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</si>
  <si>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</si>
  <si>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</si>
  <si>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</si>
  <si>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</si>
  <si>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</si>
  <si>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</si>
  <si>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</si>
  <si>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</si>
  <si>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</si>
  <si>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</si>
  <si>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</si>
  <si>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</si>
  <si>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</si>
  <si>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</si>
  <si>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</si>
  <si>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</si>
  <si>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</si>
  <si>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</si>
  <si>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</si>
  <si>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</si>
  <si>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</si>
  <si>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</si>
  <si>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</si>
  <si>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</si>
  <si>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</si>
  <si>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</si>
  <si>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</si>
  <si>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</si>
  <si>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</si>
  <si>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</si>
  <si>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</si>
  <si>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</si>
  <si>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</si>
  <si>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</si>
  <si>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</si>
  <si>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</si>
  <si>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</si>
  <si>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</si>
  <si>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</si>
  <si>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</si>
  <si>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</si>
  <si>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</si>
  <si>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</si>
  <si>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</si>
  <si>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</si>
  <si>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</si>
  <si>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</si>
  <si>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</si>
  <si>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</si>
  <si>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</si>
  <si>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</si>
  <si>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</si>
  <si>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</si>
  <si>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</si>
  <si>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</si>
  <si>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</si>
  <si>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</si>
  <si>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</si>
  <si>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</si>
  <si>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</si>
  <si>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</si>
  <si>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</si>
  <si>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</si>
  <si>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</si>
  <si>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</si>
  <si>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</si>
  <si>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</si>
  <si>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</si>
  <si>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</si>
  <si>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</si>
  <si>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</si>
  <si>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</si>
  <si>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</si>
  <si>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</si>
  <si>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</si>
  <si>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</si>
  <si>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</si>
  <si>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</si>
  <si>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</si>
  <si>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</si>
  <si>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</si>
  <si>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</si>
  <si>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</si>
  <si>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</si>
  <si>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</si>
  <si>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</si>
  <si>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</si>
  <si>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</si>
  <si>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</si>
  <si>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</si>
  <si>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</si>
  <si>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</si>
  <si>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</si>
  <si>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</si>
  <si>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</si>
  <si>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</si>
  <si>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</si>
  <si>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</si>
  <si>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</si>
  <si>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</si>
  <si>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</si>
  <si>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</si>
  <si>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</si>
  <si>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</si>
  <si>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</si>
  <si>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</si>
  <si>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</si>
  <si>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</si>
  <si>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</si>
  <si>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</si>
  <si>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</si>
  <si>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</si>
  <si>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</si>
  <si>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</si>
  <si>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</si>
  <si>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</si>
  <si>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</si>
  <si>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</si>
  <si>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</si>
  <si>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</si>
  <si>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</si>
  <si>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</si>
  <si>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</si>
  <si>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</si>
  <si>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</si>
  <si>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</si>
  <si>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</si>
  <si>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</si>
  <si>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</si>
  <si>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</si>
  <si>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</si>
  <si>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</si>
  <si>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</si>
  <si>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</si>
  <si>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</si>
  <si>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</si>
  <si>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</si>
  <si>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</si>
  <si>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</si>
  <si>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</si>
  <si>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</si>
  <si>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</si>
  <si>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</si>
  <si>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</si>
  <si>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</si>
  <si>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</si>
  <si>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</si>
  <si>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</si>
  <si>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</si>
  <si>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</si>
  <si>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</si>
  <si>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</si>
  <si>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</si>
  <si>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</si>
  <si>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</si>
  <si>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</si>
  <si>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</si>
  <si>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</si>
  <si>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</si>
  <si>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</si>
  <si>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</si>
  <si>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</si>
  <si>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</si>
  <si>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</si>
  <si>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</si>
  <si>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</si>
  <si>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</si>
  <si>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</si>
  <si>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</si>
  <si>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</si>
  <si>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</si>
  <si>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</si>
  <si>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</si>
  <si>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</si>
  <si>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</si>
  <si>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</si>
  <si>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</si>
  <si>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</si>
  <si>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</si>
  <si>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</si>
  <si>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</si>
  <si>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</si>
  <si>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</si>
  <si>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</si>
  <si>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</si>
  <si>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</si>
  <si>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</si>
  <si>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</si>
  <si>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</si>
  <si>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</si>
  <si>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</si>
  <si>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</si>
  <si>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</si>
  <si>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</si>
  <si>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</si>
  <si>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</si>
  <si>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</si>
  <si>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</si>
  <si>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</si>
  <si>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</si>
  <si>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</si>
  <si>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</si>
  <si>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</si>
  <si>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</si>
  <si>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</si>
  <si>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</si>
  <si>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</si>
  <si>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</si>
  <si>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</si>
  <si>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</si>
  <si>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</si>
  <si>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</si>
  <si>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</si>
  <si>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</si>
  <si>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</si>
  <si>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</si>
  <si>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</si>
  <si>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</si>
  <si>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</si>
  <si>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</si>
  <si>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</si>
  <si>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</si>
  <si>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</si>
  <si>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</si>
  <si>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</si>
  <si>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</si>
  <si>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</si>
  <si>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</si>
  <si>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</si>
  <si>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</si>
  <si>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</si>
  <si>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</si>
  <si>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</si>
  <si>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</si>
  <si>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</si>
  <si>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</si>
  <si>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</si>
  <si>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</si>
  <si>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</si>
  <si>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</si>
  <si>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</si>
  <si>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</si>
  <si>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</si>
  <si>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</si>
  <si>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</si>
  <si>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</si>
  <si>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</si>
  <si>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</si>
  <si>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</si>
  <si>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</si>
  <si>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</si>
  <si>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</si>
  <si>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</si>
  <si>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</si>
  <si>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</si>
  <si>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</si>
  <si>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</si>
  <si>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</si>
  <si>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</si>
  <si>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</si>
  <si>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</si>
  <si>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</si>
  <si>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</si>
  <si>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</si>
  <si>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</si>
  <si>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</si>
  <si>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</si>
  <si>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</si>
  <si>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</si>
  <si>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</si>
  <si>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</si>
  <si>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</si>
  <si>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</si>
  <si>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</si>
  <si>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</si>
  <si>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</si>
  <si>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</si>
  <si>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</si>
  <si>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</si>
  <si>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</si>
  <si>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</si>
  <si>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</si>
  <si>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</si>
  <si>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</si>
  <si>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</si>
  <si>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</si>
  <si>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</si>
  <si>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</si>
  <si>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</si>
  <si>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</si>
  <si>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</si>
  <si>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</si>
  <si>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</si>
  <si>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</si>
  <si>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</si>
  <si>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</si>
  <si>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</si>
  <si>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</si>
  <si>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</si>
  <si>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</si>
  <si>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</si>
  <si>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</si>
  <si>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</si>
  <si>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</si>
  <si>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</si>
  <si>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</si>
  <si>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</si>
  <si>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</si>
  <si>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</si>
  <si>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</si>
  <si>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</si>
  <si>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</si>
  <si>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</si>
  <si>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</si>
  <si>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</si>
  <si>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</si>
  <si>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</si>
  <si>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</si>
  <si>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</si>
  <si>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</si>
  <si>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</si>
  <si>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</si>
  <si>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</si>
  <si>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</si>
  <si>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</si>
  <si>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</si>
  <si>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</si>
  <si>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</si>
  <si>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</si>
  <si>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</si>
  <si>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</si>
  <si>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</si>
  <si>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</si>
  <si>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</si>
  <si>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</si>
  <si>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</si>
  <si>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</si>
  <si>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</si>
  <si>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</si>
  <si>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</si>
  <si>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</si>
  <si>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</si>
  <si>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</si>
  <si>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</si>
  <si>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</si>
  <si>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</si>
  <si>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</si>
  <si>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</si>
  <si>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</si>
  <si>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</si>
  <si>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</si>
  <si>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</si>
  <si>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</si>
  <si>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</si>
  <si>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</si>
  <si>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</si>
  <si>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</si>
  <si>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</si>
  <si>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</si>
  <si>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</si>
  <si>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</si>
  <si>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</si>
  <si>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</si>
  <si>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</si>
  <si>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</si>
  <si>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</si>
  <si>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</si>
  <si>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</si>
  <si>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</si>
  <si>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</si>
  <si>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</si>
  <si>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</si>
  <si>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</si>
  <si>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</si>
  <si>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</si>
  <si>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</si>
  <si>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</si>
  <si>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</si>
  <si>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</si>
  <si>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</si>
  <si>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</si>
  <si>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</si>
  <si>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</si>
  <si>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</si>
  <si>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</si>
  <si>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</si>
  <si>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</si>
  <si>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</si>
  <si>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</si>
  <si>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</si>
  <si>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</si>
  <si>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</si>
  <si>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</si>
  <si>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</si>
  <si>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</si>
  <si>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</si>
  <si>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</si>
  <si>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</si>
  <si>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</si>
  <si>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</si>
  <si>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</si>
  <si>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</si>
  <si>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</si>
  <si>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</si>
  <si>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</si>
  <si>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</si>
  <si>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</si>
  <si>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</si>
  <si>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</si>
  <si>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</si>
  <si>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</si>
  <si>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</si>
  <si>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</si>
  <si>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</si>
  <si>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</si>
  <si>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</si>
  <si>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</si>
  <si>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</si>
  <si>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</si>
  <si>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</si>
  <si>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</si>
  <si>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</si>
  <si>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</si>
  <si>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</si>
  <si>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</si>
  <si>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</si>
  <si>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</si>
  <si>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</si>
  <si>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</si>
  <si>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</si>
  <si>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</si>
  <si>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</si>
  <si>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</si>
  <si>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</si>
  <si>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</si>
  <si>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</si>
  <si>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</si>
  <si>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</si>
  <si>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</si>
  <si>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</si>
  <si>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</si>
  <si>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</si>
  <si>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</si>
  <si>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</si>
  <si>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</si>
  <si>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</si>
  <si>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</si>
  <si>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</si>
  <si>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</si>
  <si>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</si>
  <si>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</si>
  <si>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</si>
  <si>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</si>
  <si>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</si>
  <si>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</si>
  <si>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</si>
  <si>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</si>
  <si>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</si>
  <si>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</si>
  <si>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</si>
  <si>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</si>
  <si>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</si>
  <si>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</si>
  <si>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</si>
  <si>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</si>
  <si>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</si>
  <si>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</si>
  <si>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</si>
  <si>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</si>
  <si>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</si>
  <si>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</si>
  <si>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</si>
  <si>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</si>
  <si>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</si>
  <si>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</si>
  <si>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</si>
  <si>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</si>
  <si>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</si>
  <si>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</si>
  <si>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</si>
  <si>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</si>
  <si>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</si>
  <si>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</si>
  <si>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</si>
  <si>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</si>
  <si>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</si>
  <si>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</si>
  <si>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</si>
  <si>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</si>
  <si>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</si>
  <si>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</si>
  <si>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</si>
  <si>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</si>
  <si>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</si>
  <si>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</si>
  <si>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</si>
  <si>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</si>
  <si>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</si>
  <si>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</si>
  <si>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</si>
  <si>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</si>
  <si>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</si>
  <si>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</si>
  <si>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</si>
  <si>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</si>
  <si>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</si>
  <si>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</si>
  <si>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</si>
  <si>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</si>
  <si>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</si>
  <si>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</si>
  <si>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</si>
  <si>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</si>
  <si>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</si>
  <si>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</si>
  <si>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</si>
  <si>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</si>
  <si>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</si>
  <si>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</si>
  <si>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</si>
  <si>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</si>
  <si>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</si>
  <si>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</si>
  <si>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</si>
  <si>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</si>
  <si>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</si>
  <si>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</si>
  <si>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</si>
  <si>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</si>
  <si>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</si>
  <si>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</si>
  <si>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</si>
  <si>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</si>
  <si>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</si>
  <si>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</si>
  <si>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</si>
  <si>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</si>
  <si>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</si>
  <si>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</si>
  <si>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</si>
  <si>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</si>
  <si>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</si>
  <si>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</si>
  <si>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</si>
  <si>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</si>
  <si>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</si>
  <si>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</si>
  <si>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</si>
  <si>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</si>
  <si>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</si>
  <si>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</si>
  <si>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</si>
  <si>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</si>
  <si>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</si>
  <si>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</si>
  <si>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</si>
  <si>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</si>
  <si>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</si>
  <si>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</si>
  <si>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</si>
  <si>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</si>
  <si>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</si>
  <si>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</si>
  <si>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</si>
  <si>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</si>
  <si>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</si>
  <si>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</si>
  <si>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</si>
  <si>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</si>
  <si>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</si>
  <si>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</si>
  <si>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</si>
  <si>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</si>
  <si>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</si>
  <si>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</si>
  <si>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</si>
  <si>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</si>
  <si>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</si>
  <si>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</si>
  <si>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</si>
  <si>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</si>
  <si>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</si>
  <si>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</si>
  <si>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</si>
  <si>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</si>
  <si>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</si>
  <si>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</si>
  <si>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</si>
  <si>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</si>
  <si>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</si>
  <si>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</si>
  <si>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</si>
  <si>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</si>
  <si>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</si>
  <si>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</si>
  <si>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</si>
  <si>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</si>
  <si>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</si>
  <si>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</si>
  <si>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</si>
  <si>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</si>
  <si>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</si>
  <si>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</si>
  <si>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</si>
  <si>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</si>
  <si>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</si>
  <si>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</si>
  <si>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</si>
  <si>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</si>
  <si>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</si>
  <si>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</si>
  <si>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</si>
  <si>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</si>
  <si>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</si>
  <si>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</si>
  <si>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</si>
  <si>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</si>
  <si>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</si>
  <si>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</si>
  <si>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</si>
  <si>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</si>
  <si>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</si>
  <si>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</si>
  <si>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</si>
  <si>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</si>
  <si>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</si>
  <si>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</si>
  <si>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</si>
  <si>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</si>
  <si>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</si>
  <si>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</si>
  <si>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</si>
  <si>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</si>
  <si>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</si>
  <si>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</si>
  <si>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</si>
  <si>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</si>
  <si>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</si>
  <si>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</si>
  <si>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</si>
  <si>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</si>
  <si>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</si>
  <si>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</si>
  <si>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</si>
  <si>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</si>
  <si>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</si>
  <si>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</si>
  <si>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</si>
  <si>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</si>
  <si>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</si>
  <si>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</si>
  <si>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</si>
  <si>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</si>
  <si>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</si>
  <si>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</si>
  <si>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</si>
  <si>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</si>
  <si>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</si>
  <si>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</si>
  <si>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</si>
  <si>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</si>
  <si>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</si>
  <si>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</si>
  <si>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</si>
  <si>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</si>
  <si>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</si>
  <si>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</si>
  <si>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</si>
  <si>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</si>
  <si>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</si>
  <si>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</si>
  <si>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</si>
  <si>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</si>
  <si>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</si>
  <si>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</si>
  <si>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</si>
  <si>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</si>
  <si>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</si>
  <si>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</si>
  <si>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</si>
  <si>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</si>
  <si>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</si>
  <si>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</si>
  <si>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</si>
  <si>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</si>
  <si>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</si>
  <si>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</si>
  <si>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</si>
  <si>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</si>
  <si>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</si>
  <si>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</si>
  <si>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</si>
  <si>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</si>
  <si>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</si>
  <si>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</si>
  <si>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</si>
  <si>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</si>
  <si>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</si>
  <si>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</si>
  <si>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</si>
  <si>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</si>
  <si>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</si>
  <si>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</si>
  <si>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</si>
  <si>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</si>
  <si>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</si>
  <si>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</si>
  <si>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</si>
  <si>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</si>
  <si>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</si>
  <si>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</si>
  <si>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</si>
  <si>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</si>
  <si>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</si>
  <si>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</si>
  <si>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</si>
  <si>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</si>
  <si>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</si>
  <si>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</si>
  <si>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</si>
  <si>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</si>
  <si>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</si>
  <si>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</si>
  <si>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</si>
  <si>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</si>
  <si>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</si>
  <si>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</si>
  <si>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</si>
  <si>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</si>
  <si>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</si>
  <si>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</si>
  <si>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</si>
  <si>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</si>
  <si>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</si>
  <si>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</si>
  <si>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</si>
  <si>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</si>
  <si>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</si>
  <si>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</si>
  <si>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</si>
  <si>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</si>
  <si>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</si>
  <si>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</si>
  <si>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</si>
  <si>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</si>
  <si>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</si>
  <si>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</si>
  <si>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</si>
  <si>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</si>
  <si>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</si>
  <si>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</si>
  <si>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</si>
  <si>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</si>
  <si>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</si>
  <si>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</si>
  <si>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</si>
  <si>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</si>
  <si>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</si>
  <si>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</si>
  <si>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</si>
  <si>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</si>
  <si>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</si>
  <si>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</si>
  <si>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</si>
  <si>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</si>
  <si>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</si>
  <si>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</si>
  <si>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</si>
  <si>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</si>
  <si>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</si>
  <si>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</si>
  <si>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</si>
  <si>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</si>
  <si>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</si>
  <si>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</si>
  <si>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</si>
  <si>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</si>
  <si>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</si>
  <si>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</si>
  <si>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</si>
  <si>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</si>
  <si>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</si>
  <si>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</si>
  <si>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</si>
  <si>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</si>
  <si>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</si>
  <si>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</si>
  <si>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</si>
  <si>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</si>
  <si>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</si>
  <si>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</si>
  <si>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</si>
  <si>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</si>
  <si>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</si>
  <si>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</si>
  <si>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</si>
  <si>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</si>
  <si>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</si>
  <si>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</si>
  <si>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</si>
  <si>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</si>
  <si>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</si>
  <si>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</si>
  <si>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</si>
  <si>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</si>
  <si>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</si>
  <si>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</si>
  <si>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</si>
  <si>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</si>
  <si>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</si>
  <si>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</si>
  <si>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</si>
  <si>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</si>
  <si>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</si>
  <si>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</si>
  <si>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</si>
  <si>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</si>
  <si>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</si>
  <si>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</si>
  <si>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</si>
  <si>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</si>
  <si>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</si>
  <si>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</si>
  <si>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</si>
  <si>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</si>
  <si>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</si>
  <si>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</si>
  <si>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</si>
  <si>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</si>
  <si>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</si>
  <si>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</si>
  <si>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</si>
  <si>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</si>
  <si>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</si>
  <si>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</si>
  <si>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</si>
  <si>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</si>
  <si>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</si>
  <si>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</si>
  <si>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</si>
  <si>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</si>
  <si>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</si>
  <si>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</si>
  <si>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</si>
  <si>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</si>
  <si>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</si>
  <si>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</si>
  <si>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</si>
  <si>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</si>
  <si>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</si>
  <si>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</si>
  <si>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</si>
  <si>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</si>
  <si>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</si>
  <si>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</si>
  <si>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</si>
  <si>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</si>
  <si>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</si>
  <si>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</si>
  <si>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</si>
  <si>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</si>
  <si>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</si>
  <si>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</si>
  <si>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</si>
  <si>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</si>
  <si>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</si>
  <si>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</si>
  <si>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</si>
  <si>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</si>
  <si>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</si>
  <si>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</si>
  <si>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</si>
  <si>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</si>
  <si>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</si>
  <si>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</si>
  <si>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</si>
  <si>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</si>
  <si>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</si>
  <si>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</si>
  <si>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</si>
  <si>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</si>
  <si>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</si>
  <si>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</si>
  <si>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</si>
  <si>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</si>
  <si>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</si>
  <si>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</si>
  <si>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</si>
  <si>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</si>
  <si>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</si>
  <si>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</si>
  <si>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</si>
  <si>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</si>
  <si>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</si>
  <si>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</si>
  <si>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</si>
  <si>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</si>
  <si>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</si>
  <si>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</si>
  <si>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</si>
  <si>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</si>
  <si>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</si>
  <si>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</si>
  <si>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</si>
  <si>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</si>
  <si>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</si>
  <si>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</si>
  <si>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</si>
  <si>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</si>
  <si>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</si>
  <si>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</si>
  <si>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</si>
  <si>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</si>
  <si>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</si>
  <si>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</si>
  <si>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</si>
  <si>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</si>
  <si>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</si>
  <si>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</si>
  <si>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</si>
  <si>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</si>
  <si>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</si>
  <si>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</si>
  <si>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</si>
  <si>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</si>
  <si>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</si>
  <si>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</si>
  <si>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</si>
  <si>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</si>
  <si>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</si>
  <si>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</si>
  <si>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</si>
  <si>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</si>
  <si>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</si>
  <si>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</si>
  <si>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</si>
  <si>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</si>
  <si>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</si>
  <si>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</si>
  <si>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</si>
  <si>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</si>
  <si>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</si>
  <si>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</si>
  <si>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</si>
  <si>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</si>
  <si>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</si>
  <si>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</si>
  <si>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</si>
  <si>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</si>
  <si>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</si>
  <si>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</si>
  <si>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</si>
  <si>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</si>
  <si>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</si>
  <si>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</si>
  <si>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</si>
  <si>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</si>
  <si>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</si>
  <si>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</si>
  <si>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</si>
  <si>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</si>
  <si>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</si>
  <si>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</si>
  <si>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</si>
  <si>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</si>
  <si>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</si>
  <si>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</si>
  <si>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</si>
  <si>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</si>
  <si>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</si>
  <si>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</si>
  <si>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</si>
  <si>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</si>
  <si>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</si>
  <si>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</si>
  <si>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</si>
  <si>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</si>
  <si>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</si>
  <si>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</si>
  <si>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</si>
  <si>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</si>
  <si>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</si>
  <si>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</si>
  <si>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</si>
  <si>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</si>
  <si>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</si>
  <si>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</si>
  <si>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</si>
  <si>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</si>
  <si>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</si>
  <si>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</si>
  <si>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</si>
  <si>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</si>
  <si>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</si>
  <si>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</si>
  <si>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</si>
  <si>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</si>
  <si>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</si>
  <si>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</si>
  <si>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</si>
  <si>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</si>
  <si>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</si>
  <si>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</si>
  <si>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</si>
  <si>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</si>
  <si>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</si>
  <si>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</si>
  <si>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</si>
  <si>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</si>
  <si>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</si>
  <si>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</si>
  <si>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</si>
  <si>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</si>
  <si>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</si>
  <si>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</si>
  <si>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</si>
  <si>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</si>
  <si>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</si>
  <si>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</si>
  <si>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</si>
  <si>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</si>
  <si>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</si>
  <si>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</si>
  <si>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</si>
  <si>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</si>
  <si>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</si>
  <si>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</si>
  <si>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</si>
  <si>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</si>
  <si>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</si>
  <si>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</si>
  <si>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</si>
  <si>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</si>
  <si>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</si>
  <si>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</si>
  <si>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</si>
  <si>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</si>
  <si>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</si>
  <si>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</si>
  <si>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</si>
  <si>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</si>
  <si>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</si>
  <si>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</si>
  <si>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</si>
  <si>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</si>
  <si>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</si>
  <si>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</si>
  <si>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</si>
  <si>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</si>
  <si>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</si>
  <si>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</si>
  <si>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</si>
  <si>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</si>
  <si>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</si>
  <si>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</si>
  <si>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</si>
  <si>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</si>
  <si>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</si>
  <si>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</si>
  <si>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</si>
  <si>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</si>
  <si>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</si>
  <si>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</si>
  <si>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</si>
  <si>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</si>
  <si>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</si>
  <si>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</si>
  <si>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</si>
  <si>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</si>
  <si>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</si>
  <si>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</si>
  <si>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</si>
  <si>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</si>
  <si>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</si>
  <si>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</si>
  <si>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</si>
  <si>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</si>
  <si>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</si>
  <si>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</si>
  <si>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</si>
  <si>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</si>
  <si>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</si>
  <si>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</si>
  <si>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</si>
  <si>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</si>
  <si>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</si>
  <si>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</si>
  <si>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</si>
  <si>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</si>
  <si>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</si>
  <si>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</si>
  <si>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</si>
  <si>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</si>
  <si>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</si>
  <si>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</si>
  <si>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</si>
  <si>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</si>
  <si>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</si>
  <si>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</si>
  <si>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</si>
  <si>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</si>
  <si>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</si>
  <si>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</si>
  <si>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</si>
  <si>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</si>
  <si>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</si>
  <si>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</si>
  <si>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</si>
  <si>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</si>
  <si>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</si>
  <si>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</si>
  <si>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</si>
  <si>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</si>
  <si>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</si>
  <si>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</si>
  <si>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</si>
  <si>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</si>
  <si>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</si>
  <si>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</si>
  <si>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</si>
  <si>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</si>
  <si>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</si>
  <si>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</si>
  <si>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</si>
  <si>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</si>
  <si>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</si>
  <si>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</si>
  <si>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</si>
  <si>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</si>
  <si>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</si>
  <si>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</si>
  <si>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</si>
  <si>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</si>
  <si>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</si>
  <si>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</si>
  <si>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</si>
  <si>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</si>
  <si>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</si>
  <si>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</si>
  <si>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</si>
  <si>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</si>
  <si>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</si>
  <si>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</si>
  <si>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</si>
  <si>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</si>
  <si>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</si>
  <si>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</si>
  <si>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</si>
  <si>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</si>
  <si>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</si>
  <si>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</si>
  <si>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</si>
  <si>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</si>
  <si>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</si>
  <si>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</si>
  <si>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</si>
  <si>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</si>
  <si>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</si>
  <si>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</si>
  <si>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</si>
  <si>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</si>
  <si>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</si>
  <si>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</si>
  <si>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</si>
  <si>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</si>
  <si>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</si>
  <si>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</si>
  <si>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</si>
  <si>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</si>
  <si>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</si>
  <si>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</si>
  <si>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</si>
  <si>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</si>
  <si>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</si>
  <si>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</si>
  <si>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</si>
  <si>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</si>
  <si>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</si>
  <si>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</si>
  <si>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</si>
  <si>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</si>
  <si>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</si>
  <si>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</si>
  <si>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</si>
  <si>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</si>
  <si>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</si>
  <si>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</si>
  <si>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</si>
  <si>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</si>
  <si>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</si>
  <si>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</si>
  <si>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</si>
  <si>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</si>
  <si>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</si>
  <si>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</si>
  <si>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</si>
  <si>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</si>
  <si>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</si>
  <si>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</si>
  <si>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</si>
  <si>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</si>
  <si>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</si>
  <si>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</si>
  <si>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</si>
  <si>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</si>
  <si>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</si>
  <si>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</si>
  <si>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</si>
  <si>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</si>
  <si>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</si>
  <si>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</si>
  <si>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</si>
  <si>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</si>
  <si>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</si>
  <si>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</si>
  <si>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</si>
  <si>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</si>
  <si>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</si>
  <si>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</si>
  <si>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</si>
  <si>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</si>
  <si>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</si>
  <si>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</si>
  <si>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</si>
  <si>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</si>
  <si>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</si>
  <si>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</si>
  <si>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</si>
  <si>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</si>
  <si>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</si>
  <si>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</si>
  <si>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</si>
  <si>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</si>
  <si>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</si>
  <si>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</si>
  <si>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</si>
  <si>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</si>
  <si>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</si>
  <si>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</si>
  <si>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</si>
  <si>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</si>
  <si>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</si>
  <si>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</si>
  <si>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</si>
  <si>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</si>
  <si>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</si>
  <si>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</si>
  <si>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</si>
  <si>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</si>
  <si>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</si>
  <si>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</si>
  <si>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</si>
  <si>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</si>
  <si>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</si>
  <si>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</si>
  <si>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</si>
  <si>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</si>
  <si>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</si>
  <si>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</si>
  <si>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</si>
  <si>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</si>
  <si>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</si>
  <si>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</si>
  <si>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</si>
  <si>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</si>
  <si>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</si>
  <si>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</si>
  <si>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</si>
  <si>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</si>
  <si>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</si>
  <si>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</si>
  <si>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</si>
  <si>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</si>
  <si>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</si>
  <si>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</si>
  <si>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</si>
  <si>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</si>
  <si>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</si>
  <si>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</si>
  <si>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</si>
  <si>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</si>
  <si>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</si>
  <si>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</si>
  <si>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</si>
  <si>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</si>
  <si>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</si>
  <si>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</si>
  <si>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</si>
  <si>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</si>
  <si>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</si>
  <si>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</si>
  <si>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</si>
  <si>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</si>
  <si>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</si>
  <si>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</si>
  <si>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</si>
  <si>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</si>
  <si>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</si>
  <si>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</si>
  <si>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</si>
  <si>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</si>
  <si>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</si>
  <si>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</si>
  <si>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</si>
  <si>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</si>
  <si>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</si>
  <si>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</si>
  <si>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</si>
  <si>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</si>
  <si>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</si>
  <si>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</si>
  <si>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</si>
  <si>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</si>
  <si>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</si>
  <si>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</si>
  <si>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</si>
  <si>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</si>
  <si>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</si>
  <si>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</si>
  <si>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</si>
  <si>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</si>
  <si>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</si>
  <si>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</si>
  <si>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</si>
  <si>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</si>
  <si>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</si>
  <si>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</si>
  <si>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</si>
  <si>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</si>
  <si>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</si>
  <si>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</si>
  <si>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</si>
  <si>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</si>
  <si>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</si>
  <si>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</si>
  <si>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</si>
  <si>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</si>
  <si>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</si>
  <si>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</si>
  <si>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</si>
  <si>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</si>
  <si>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</si>
  <si>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</si>
  <si>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</si>
  <si>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</si>
  <si>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</si>
  <si>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</si>
  <si>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</si>
  <si>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</si>
  <si>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</si>
  <si>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</si>
  <si>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</si>
  <si>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</si>
  <si>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</si>
  <si>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</si>
  <si>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</si>
  <si>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</si>
  <si>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</si>
  <si>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</si>
  <si>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</si>
  <si>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</si>
  <si>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</si>
  <si>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</si>
  <si>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</si>
  <si>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</si>
  <si>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</si>
  <si>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</si>
  <si>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</si>
  <si>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</si>
  <si>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</si>
  <si>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</si>
  <si>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</si>
  <si>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</si>
  <si>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</si>
  <si>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</si>
  <si>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</si>
  <si>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</si>
  <si>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</si>
  <si>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</si>
  <si>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</si>
  <si>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</si>
  <si>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</si>
  <si>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</si>
  <si>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</si>
  <si>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</si>
  <si>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</si>
  <si>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</si>
  <si>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</si>
  <si>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</si>
  <si>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</si>
  <si>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</si>
  <si>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</si>
  <si>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</si>
  <si>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</si>
  <si>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</si>
  <si>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</si>
  <si>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</si>
  <si>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</si>
  <si>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</si>
  <si>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</si>
  <si>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</si>
  <si>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</si>
  <si>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</si>
  <si>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</si>
  <si>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</si>
  <si>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</si>
  <si>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</si>
  <si>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</si>
  <si>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</si>
  <si>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</si>
  <si>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</si>
  <si>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</si>
  <si>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</si>
  <si>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</si>
  <si>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</si>
  <si>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</si>
  <si>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</si>
  <si>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</si>
  <si>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</si>
  <si>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</si>
  <si>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</si>
  <si>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</si>
  <si>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</si>
  <si>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</si>
  <si>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</si>
  <si>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</si>
  <si>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</si>
  <si>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</si>
  <si>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</si>
  <si>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</si>
  <si>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</si>
  <si>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</si>
  <si>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</si>
  <si>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</si>
  <si>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</si>
  <si>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</si>
  <si>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</si>
  <si>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</si>
  <si>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</si>
  <si>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</si>
  <si>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</si>
  <si>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</si>
  <si>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</si>
  <si>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</si>
  <si>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</si>
  <si>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</si>
  <si>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</si>
  <si>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</si>
  <si>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</si>
  <si>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</si>
  <si>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</si>
  <si>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</si>
  <si>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</si>
  <si>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</si>
  <si>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</si>
  <si>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</si>
  <si>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</si>
  <si>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</si>
  <si>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</si>
  <si>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</si>
  <si>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</si>
  <si>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</si>
  <si>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</si>
  <si>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</si>
  <si>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</si>
  <si>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</si>
  <si>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</si>
  <si>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</si>
  <si>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</si>
  <si>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</si>
  <si>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</si>
  <si>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</si>
  <si>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</si>
  <si>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</si>
  <si>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</si>
  <si>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</si>
  <si>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</si>
  <si>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</si>
  <si>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</si>
  <si>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</si>
  <si>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</si>
  <si>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</si>
  <si>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</si>
  <si>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</si>
  <si>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</si>
  <si>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</si>
  <si>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</si>
  <si>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</si>
  <si>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</si>
  <si>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</si>
  <si>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</si>
  <si>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</si>
  <si>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</si>
  <si>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</si>
  <si>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</si>
  <si>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</si>
  <si>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</si>
  <si>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</si>
  <si>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</si>
  <si>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</si>
  <si>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</si>
  <si>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</si>
  <si>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</si>
  <si>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</si>
  <si>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</si>
  <si>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</si>
  <si>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</si>
  <si>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</si>
  <si>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</si>
  <si>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</si>
  <si>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</si>
  <si>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</si>
  <si>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</si>
  <si>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</si>
  <si>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</si>
  <si>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</si>
  <si>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</si>
  <si>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</si>
  <si>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</si>
  <si>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</si>
  <si>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</si>
  <si>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</si>
  <si>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</si>
  <si>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</si>
  <si>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</si>
  <si>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</si>
  <si>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</si>
  <si>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</si>
  <si>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</si>
  <si>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</si>
  <si>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</si>
  <si>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</si>
  <si>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</si>
  <si>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</si>
  <si>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</si>
  <si>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</si>
  <si>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</si>
  <si>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</si>
  <si>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</si>
  <si>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</si>
  <si>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</si>
  <si>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</si>
  <si>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</si>
  <si>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</si>
  <si>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</si>
  <si>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</si>
  <si>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</si>
  <si>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</si>
  <si>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</si>
  <si>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</si>
  <si>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</si>
  <si>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</si>
  <si>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</si>
  <si>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</si>
  <si>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</si>
  <si>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</si>
  <si>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</si>
  <si>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</si>
  <si>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</si>
  <si>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</si>
  <si>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</si>
  <si>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</si>
  <si>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</si>
  <si>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</si>
  <si>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</si>
  <si>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</si>
  <si>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</si>
  <si>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</si>
  <si>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</si>
  <si>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</si>
  <si>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</si>
  <si>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</si>
  <si>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</si>
  <si>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</si>
  <si>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</si>
  <si>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</si>
  <si>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</si>
  <si>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</si>
  <si>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</si>
  <si>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</si>
  <si>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</si>
  <si>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</si>
  <si>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</si>
  <si>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</si>
  <si>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</si>
  <si>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</si>
  <si>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</si>
  <si>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</si>
  <si>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</si>
  <si>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</si>
  <si>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</si>
  <si>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</si>
  <si>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</si>
  <si>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</si>
  <si>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</si>
  <si>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</si>
  <si>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</si>
  <si>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</si>
  <si>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</si>
  <si>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</si>
  <si>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</si>
  <si>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</si>
  <si>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</si>
  <si>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</si>
  <si>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</si>
  <si>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</si>
  <si>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</si>
  <si>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</si>
  <si>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</si>
  <si>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</si>
  <si>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</si>
  <si>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</si>
  <si>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</si>
  <si>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</si>
  <si>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</si>
  <si>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</si>
  <si>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</si>
  <si>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</si>
  <si>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</si>
  <si>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</si>
  <si>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</si>
  <si>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</si>
  <si>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</si>
  <si>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</si>
  <si>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</si>
  <si>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</si>
  <si>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</si>
  <si>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</si>
  <si>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</si>
  <si>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</si>
  <si>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</si>
  <si>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</si>
  <si>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</si>
  <si>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</si>
  <si>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</si>
  <si>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</si>
  <si>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</si>
  <si>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</si>
  <si>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</si>
  <si>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</si>
  <si>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</si>
  <si>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</si>
  <si>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</si>
  <si>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</si>
  <si>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</si>
  <si>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</si>
  <si>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</si>
  <si>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</si>
  <si>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</si>
  <si>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</si>
  <si>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</si>
  <si>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</si>
  <si>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</si>
  <si>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</si>
  <si>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</si>
  <si>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</si>
  <si>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</si>
  <si>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</si>
  <si>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</si>
  <si>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</si>
  <si>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</si>
  <si>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</si>
  <si>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</si>
  <si>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</si>
  <si>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</si>
  <si>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</si>
  <si>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</si>
  <si>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</si>
  <si>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</si>
  <si>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</si>
  <si>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</si>
  <si>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</si>
  <si>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</si>
  <si>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</si>
  <si>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</si>
  <si>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</si>
  <si>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</si>
  <si>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</si>
  <si>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</si>
  <si>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</si>
  <si>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</si>
  <si>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</si>
  <si>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</si>
  <si>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</si>
  <si>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</si>
  <si>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</si>
  <si>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</si>
  <si>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</si>
  <si>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</si>
  <si>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</si>
  <si>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</si>
  <si>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</si>
  <si>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</si>
  <si>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</si>
  <si>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</si>
  <si>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</si>
  <si>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</si>
  <si>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</si>
  <si>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</si>
  <si>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</si>
  <si>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</si>
  <si>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</si>
  <si>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</si>
  <si>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</si>
  <si>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</si>
  <si>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</si>
  <si>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</si>
  <si>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</si>
  <si>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</si>
  <si>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</si>
  <si>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</si>
  <si>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</si>
  <si>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</si>
  <si>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</si>
  <si>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</si>
  <si>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</si>
  <si>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</si>
  <si>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</si>
  <si>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</si>
  <si>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</si>
  <si>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</si>
  <si>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</si>
  <si>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</si>
  <si>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</si>
  <si>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</si>
  <si>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</si>
  <si>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</si>
  <si>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</si>
  <si>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</si>
  <si>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</si>
  <si>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</si>
  <si>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</si>
  <si>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</si>
  <si>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</si>
  <si>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</si>
  <si>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</si>
  <si>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</si>
  <si>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</si>
  <si>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</si>
  <si>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</si>
  <si>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</si>
  <si>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</si>
  <si>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</si>
  <si>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</si>
  <si>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</si>
  <si>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</si>
  <si>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</si>
  <si>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</si>
  <si>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</si>
  <si>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</si>
  <si>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</si>
  <si>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</si>
  <si>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</si>
  <si>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</si>
  <si>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</si>
  <si>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</si>
  <si>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</si>
  <si>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</si>
  <si>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</si>
  <si>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</si>
  <si>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</si>
  <si>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</si>
  <si>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</si>
  <si>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</si>
  <si>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</si>
  <si>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</si>
  <si>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</si>
  <si>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</si>
  <si>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</si>
  <si>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</si>
  <si>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</si>
  <si>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</si>
  <si>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</si>
  <si>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</si>
  <si>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</si>
  <si>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</si>
  <si>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</si>
  <si>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</si>
  <si>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</si>
  <si>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</si>
  <si>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</si>
  <si>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</si>
  <si>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</si>
  <si>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</si>
  <si>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</si>
  <si>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</si>
  <si>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</si>
  <si>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</si>
  <si>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</si>
  <si>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</si>
  <si>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</si>
  <si>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</si>
  <si>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</si>
  <si>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</si>
  <si>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</si>
  <si>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</si>
  <si>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</si>
  <si>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</si>
  <si>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</si>
  <si>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</si>
  <si>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</si>
  <si>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</si>
  <si>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</si>
  <si>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</si>
  <si>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</si>
  <si>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</si>
  <si>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</si>
  <si>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</si>
  <si>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</si>
  <si>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</si>
  <si>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</si>
  <si>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</si>
  <si>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</si>
  <si>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</si>
  <si>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</si>
  <si>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</si>
  <si>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</si>
  <si>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</si>
  <si>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</si>
  <si>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</si>
  <si>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</si>
  <si>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</si>
  <si>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</si>
  <si>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</si>
  <si>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</si>
  <si>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</si>
  <si>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</si>
  <si>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</si>
  <si>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</si>
  <si>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</si>
  <si>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</si>
  <si>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</si>
  <si>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</si>
  <si>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</si>
  <si>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</si>
  <si>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</si>
  <si>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</si>
  <si>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</si>
  <si>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</si>
  <si>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</si>
  <si>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</si>
  <si>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</si>
  <si>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</si>
  <si>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</si>
  <si>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</si>
  <si>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</si>
  <si>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</si>
  <si>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</si>
  <si>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</si>
  <si>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</si>
  <si>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</si>
  <si>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</si>
  <si>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</si>
  <si>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</si>
  <si>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</si>
  <si>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</si>
  <si>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</si>
  <si>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</si>
  <si>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</si>
  <si>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</si>
  <si>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</si>
  <si>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</si>
  <si>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</si>
  <si>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</si>
  <si>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</si>
  <si>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</si>
  <si>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</si>
  <si>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</si>
  <si>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</si>
  <si>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</si>
  <si>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</si>
  <si>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</si>
  <si>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</si>
  <si>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</si>
  <si>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</si>
  <si>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</si>
  <si>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</si>
  <si>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</si>
  <si>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</si>
  <si>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</si>
  <si>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</si>
  <si>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</si>
  <si>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</si>
  <si>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</si>
  <si>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</si>
  <si>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</si>
  <si>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</si>
  <si>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</si>
  <si>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</si>
  <si>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</si>
  <si>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</si>
  <si>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</si>
  <si>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</si>
  <si>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</si>
  <si>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</si>
  <si>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</si>
  <si>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</si>
  <si>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</si>
  <si>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</si>
  <si>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</si>
  <si>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</si>
  <si>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</si>
  <si>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</si>
  <si>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</si>
  <si>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</si>
  <si>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</si>
  <si>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</si>
  <si>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</si>
  <si>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</si>
  <si>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</si>
  <si>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</si>
  <si>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</si>
  <si>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</si>
  <si>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</si>
  <si>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</si>
  <si>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</si>
  <si>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</si>
  <si>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</si>
  <si>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</si>
  <si>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</si>
  <si>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</si>
  <si>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</si>
  <si>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</si>
  <si>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</si>
  <si>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</si>
  <si>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</si>
  <si>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</si>
  <si>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</si>
  <si>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</si>
  <si>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</si>
  <si>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</si>
  <si>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</si>
  <si>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</si>
  <si>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</si>
  <si>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</si>
  <si>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</si>
  <si>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</si>
  <si>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</si>
  <si>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</si>
  <si>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</si>
  <si>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</si>
  <si>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</si>
  <si>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</si>
  <si>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</si>
  <si>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</si>
  <si>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</si>
  <si>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</si>
  <si>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</si>
  <si>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</si>
  <si>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</si>
  <si>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</si>
  <si>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</si>
  <si>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</si>
  <si>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</si>
  <si>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</si>
  <si>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</si>
  <si>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</si>
  <si>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</si>
  <si>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</si>
  <si>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</si>
  <si>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</si>
  <si>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</si>
  <si>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</si>
  <si>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</si>
  <si>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</si>
  <si>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</si>
  <si>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</si>
  <si>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</si>
  <si>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</si>
  <si>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</si>
  <si>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</si>
  <si>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</si>
  <si>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</si>
  <si>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</si>
  <si>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</si>
  <si>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</si>
  <si>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</si>
  <si>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</si>
  <si>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</si>
  <si>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</si>
  <si>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</si>
  <si>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</si>
  <si>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</si>
  <si>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</si>
  <si>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</si>
  <si>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</si>
  <si>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</si>
  <si>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</si>
  <si>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</si>
  <si>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</si>
  <si>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</si>
  <si>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</si>
  <si>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</si>
  <si>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</si>
  <si>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</si>
  <si>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</si>
  <si>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</si>
  <si>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</si>
  <si>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</si>
  <si>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</si>
  <si>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</si>
  <si>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</si>
  <si>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</si>
  <si>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</si>
  <si>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</si>
  <si>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</si>
  <si>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</si>
  <si>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</si>
  <si>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</si>
  <si>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</si>
  <si>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</si>
  <si>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</si>
  <si>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</si>
  <si>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</si>
  <si>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</si>
  <si>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</si>
  <si>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</si>
  <si>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</si>
  <si>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</si>
  <si>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</si>
  <si>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</si>
  <si>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</si>
  <si>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</si>
  <si>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</si>
  <si>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</si>
  <si>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</si>
  <si>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</si>
  <si>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</si>
  <si>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</si>
  <si>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</si>
  <si>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</si>
  <si>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</si>
  <si>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</si>
  <si>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</si>
  <si>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</si>
  <si>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</si>
  <si>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</si>
  <si>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</si>
  <si>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</si>
  <si>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</si>
  <si>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</si>
  <si>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</si>
  <si>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</si>
  <si>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</si>
  <si>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</si>
  <si>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</si>
  <si>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</si>
  <si>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</si>
  <si>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</si>
  <si>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</si>
  <si>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</si>
  <si>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</si>
  <si>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</si>
  <si>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</si>
  <si>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</si>
  <si>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</si>
  <si>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</si>
  <si>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</si>
  <si>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</si>
  <si>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</si>
  <si>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</si>
  <si>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</si>
  <si>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</si>
  <si>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</si>
  <si>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</si>
  <si>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</si>
  <si>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</si>
  <si>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</si>
  <si>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</si>
  <si>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</si>
  <si>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</si>
  <si>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</si>
  <si>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</si>
  <si>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</si>
  <si>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</si>
  <si>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</si>
  <si>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</si>
  <si>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</si>
  <si>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</si>
  <si>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</si>
  <si>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</si>
  <si>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</si>
  <si>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</si>
  <si>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</si>
  <si>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</si>
  <si>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</si>
  <si>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</si>
  <si>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</si>
  <si>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</si>
  <si>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</si>
  <si>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</si>
  <si>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</si>
  <si>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</si>
  <si>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</si>
  <si>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</si>
  <si>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</si>
  <si>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</si>
  <si>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</si>
  <si>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</si>
  <si>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</si>
  <si>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</si>
  <si>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</si>
  <si>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</si>
  <si>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</si>
  <si>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</si>
  <si>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</si>
  <si>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</si>
  <si>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</si>
  <si>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</si>
  <si>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</si>
  <si>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</si>
  <si>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</si>
  <si>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</si>
  <si>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</si>
  <si>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</si>
  <si>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</si>
  <si>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</si>
  <si>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</si>
  <si>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</si>
  <si>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</si>
  <si>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</si>
  <si>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</si>
  <si>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</si>
  <si>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</si>
  <si>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</si>
  <si>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</si>
  <si>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</si>
  <si>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</si>
  <si>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</si>
  <si>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</si>
  <si>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</si>
  <si>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</si>
  <si>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</si>
  <si>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</si>
  <si>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</si>
  <si>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</si>
  <si>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</si>
  <si>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</si>
  <si>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</si>
  <si>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</si>
  <si>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</si>
  <si>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</si>
  <si>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</si>
  <si>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</si>
  <si>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</si>
  <si>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</si>
  <si>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</si>
  <si>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</si>
  <si>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</si>
  <si>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</si>
  <si>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</si>
  <si>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</si>
  <si>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</si>
  <si>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</si>
  <si>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</si>
  <si>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</si>
  <si>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</si>
  <si>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</si>
  <si>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</si>
  <si>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</si>
  <si>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</si>
  <si>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</si>
  <si>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</si>
  <si>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</si>
  <si>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</si>
  <si>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</si>
  <si>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</si>
  <si>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</si>
  <si>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</si>
  <si>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</si>
  <si>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</si>
  <si>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</si>
  <si>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</si>
  <si>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</si>
  <si>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</si>
  <si>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</si>
  <si>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</si>
  <si>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</si>
  <si>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</si>
  <si>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</si>
  <si>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</si>
  <si>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</si>
  <si>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</si>
  <si>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</si>
  <si>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</si>
  <si>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</si>
  <si>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</si>
  <si>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</si>
  <si>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</si>
  <si>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</si>
  <si>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</si>
  <si>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</si>
  <si>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</si>
  <si>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</si>
  <si>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</si>
  <si>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</si>
  <si>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</si>
  <si>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</si>
  <si>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</si>
  <si>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</si>
  <si>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</si>
  <si>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</si>
  <si>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</si>
  <si>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</si>
  <si>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</si>
  <si>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</si>
  <si>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</si>
  <si>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</si>
  <si>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</si>
  <si>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</si>
  <si>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</si>
  <si>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</si>
  <si>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</si>
  <si>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</si>
  <si>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</si>
  <si>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</si>
  <si>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</si>
  <si>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</si>
  <si>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</si>
  <si>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</si>
  <si>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</si>
  <si>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</si>
  <si>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</si>
  <si>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</si>
  <si>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</si>
  <si>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</si>
  <si>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</si>
  <si>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</si>
  <si>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</si>
  <si>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</si>
  <si>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</si>
  <si>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</si>
  <si>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</si>
  <si>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</si>
  <si>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</si>
  <si>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</si>
  <si>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</si>
  <si>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</si>
  <si>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</si>
  <si>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</si>
  <si>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</si>
  <si>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</si>
  <si>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</si>
  <si>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</si>
  <si>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</si>
  <si>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</si>
  <si>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</si>
  <si>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</si>
  <si>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</si>
  <si>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</si>
  <si>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</si>
  <si>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</si>
  <si>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</si>
  <si>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</si>
  <si>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</si>
  <si>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</si>
  <si>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</si>
  <si>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</si>
  <si>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</si>
  <si>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</si>
  <si>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</si>
  <si>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</si>
  <si>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</si>
  <si>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</si>
  <si>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</si>
  <si>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</si>
  <si>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</si>
  <si>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</si>
  <si>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</si>
  <si>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</si>
  <si>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</si>
  <si>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</si>
  <si>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</si>
  <si>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</si>
  <si>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</si>
  <si>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</si>
  <si>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</si>
  <si>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</si>
  <si>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</si>
  <si>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</si>
  <si>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</si>
  <si>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</si>
  <si>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</si>
  <si>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</si>
  <si>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</si>
  <si>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</si>
  <si>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</si>
  <si>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</si>
  <si>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</si>
  <si>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</si>
  <si>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</si>
  <si>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</si>
  <si>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</si>
  <si>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</si>
  <si>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</si>
  <si>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</si>
  <si>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</si>
  <si>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</si>
  <si>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</si>
  <si>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</si>
  <si>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</si>
  <si>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</si>
  <si>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</si>
  <si>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</si>
  <si>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</si>
  <si>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</si>
  <si>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</si>
  <si>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</si>
  <si>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</si>
  <si>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</si>
  <si>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</si>
  <si>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</si>
  <si>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</si>
  <si>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</si>
  <si>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</si>
  <si>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</si>
  <si>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</si>
  <si>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</si>
  <si>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</si>
  <si>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</si>
  <si>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</si>
  <si>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</si>
  <si>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</si>
  <si>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</si>
  <si>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</si>
  <si>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</si>
  <si>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</si>
  <si>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</si>
  <si>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</si>
  <si>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</si>
  <si>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</si>
  <si>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</si>
  <si>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</si>
  <si>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</si>
  <si>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</si>
  <si>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</si>
  <si>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</si>
  <si>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</si>
  <si>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</si>
  <si>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</si>
  <si>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</si>
  <si>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</si>
  <si>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</si>
  <si>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</si>
  <si>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</si>
  <si>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</si>
  <si>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</si>
  <si>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</si>
  <si>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</si>
  <si>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</si>
  <si>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</si>
  <si>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</si>
  <si>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</si>
  <si>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</si>
  <si>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</si>
  <si>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</si>
  <si>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</si>
  <si>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</si>
  <si>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</si>
  <si>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</si>
  <si>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</si>
  <si>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</si>
  <si>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</si>
  <si>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</si>
  <si>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</si>
  <si>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</si>
  <si>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</si>
  <si>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</si>
  <si>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</si>
  <si>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</si>
  <si>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</si>
  <si>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</si>
  <si>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</si>
  <si>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</si>
  <si>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</si>
  <si>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</si>
  <si>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</si>
  <si>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</si>
  <si>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</si>
  <si>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</si>
  <si>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</si>
  <si>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</si>
  <si>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</si>
  <si>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</si>
  <si>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</si>
  <si>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</si>
  <si>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</si>
  <si>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</si>
  <si>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</si>
  <si>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</si>
  <si>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</si>
  <si>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</si>
  <si>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</si>
  <si>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</si>
  <si>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</si>
  <si>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</si>
  <si>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</si>
  <si>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</si>
  <si>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</si>
  <si>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</si>
  <si>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</si>
  <si>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</si>
  <si>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</si>
  <si>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</si>
  <si>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</si>
  <si>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</si>
  <si>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</si>
  <si>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</si>
  <si>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</si>
  <si>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</si>
  <si>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</si>
  <si>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</si>
  <si>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</si>
  <si>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</si>
  <si>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</si>
  <si>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</si>
  <si>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</si>
  <si>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</si>
  <si>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</si>
  <si>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</si>
  <si>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</si>
  <si>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</si>
  <si>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</si>
  <si>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</si>
  <si>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</si>
  <si>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</si>
  <si>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</si>
  <si>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</si>
  <si>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</si>
  <si>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</si>
  <si>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</si>
  <si>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</si>
  <si>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</si>
  <si>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</si>
  <si>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</si>
  <si>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</si>
  <si>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</si>
  <si>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</si>
  <si>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</si>
  <si>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</si>
  <si>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</si>
  <si>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</si>
  <si>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</si>
  <si>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</si>
  <si>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</si>
  <si>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</si>
  <si>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</si>
  <si>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</si>
  <si>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</si>
  <si>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</si>
  <si>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</si>
  <si>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</si>
  <si>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</si>
  <si>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</si>
  <si>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</si>
  <si>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</si>
  <si>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</si>
  <si>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</si>
  <si>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</si>
  <si>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</si>
  <si>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</si>
  <si>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</si>
  <si>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</si>
  <si>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</si>
  <si>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</si>
  <si>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</si>
  <si>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</si>
  <si>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</si>
  <si>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</si>
  <si>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</si>
  <si>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</si>
  <si>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</si>
  <si>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</si>
  <si>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</si>
  <si>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</si>
  <si>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</si>
  <si>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</si>
  <si>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</si>
  <si>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</si>
  <si>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</si>
  <si>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</si>
  <si>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</si>
  <si>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</si>
  <si>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</si>
  <si>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</si>
  <si>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</si>
  <si>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</si>
  <si>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</si>
  <si>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</si>
  <si>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</si>
  <si>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</si>
  <si>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</si>
  <si>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</si>
  <si>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</si>
  <si>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</si>
  <si>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</si>
  <si>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</si>
  <si>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</si>
  <si>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</si>
  <si>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</si>
  <si>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</si>
  <si>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</si>
  <si>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</si>
  <si>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</si>
  <si>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</si>
  <si>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</si>
  <si>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</si>
  <si>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</si>
  <si>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</si>
  <si>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</si>
  <si>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</si>
  <si>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</si>
  <si>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</si>
  <si>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</si>
  <si>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</si>
  <si>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</si>
  <si>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</si>
  <si>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</si>
  <si>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</si>
  <si>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</si>
  <si>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</si>
  <si>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</si>
  <si>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</si>
  <si>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</si>
  <si>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</si>
  <si>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</si>
  <si>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</si>
  <si>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</si>
  <si>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</si>
  <si>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</si>
  <si>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</si>
  <si>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</si>
  <si>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</si>
  <si>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</si>
  <si>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</si>
  <si>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</si>
  <si>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</si>
  <si>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</si>
  <si>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</si>
  <si>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</si>
  <si>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</si>
  <si>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</si>
  <si>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</si>
  <si>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</si>
  <si>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</si>
  <si>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</si>
  <si>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</si>
  <si>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</si>
  <si>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</si>
  <si>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</si>
  <si>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</si>
  <si>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</si>
  <si>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</si>
  <si>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</si>
  <si>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</si>
  <si>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</si>
  <si>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</si>
  <si>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</si>
  <si>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</si>
  <si>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</si>
  <si>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</si>
  <si>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</si>
  <si>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</si>
  <si>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</si>
  <si>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</si>
  <si>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</si>
  <si>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</si>
  <si>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</si>
  <si>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</si>
  <si>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</si>
  <si>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</si>
  <si>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</si>
  <si>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</si>
  <si>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</si>
  <si>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</si>
  <si>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</si>
  <si>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</si>
  <si>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</si>
  <si>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</si>
  <si>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</si>
  <si>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</si>
  <si>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</si>
  <si>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</si>
  <si>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</si>
  <si>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</si>
  <si>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</si>
  <si>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</si>
  <si>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</si>
  <si>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</si>
  <si>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</si>
  <si>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</si>
  <si>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</si>
  <si>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</si>
  <si>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</si>
  <si>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</si>
  <si>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</si>
  <si>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</si>
  <si>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</si>
  <si>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</si>
  <si>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</si>
  <si>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</si>
  <si>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</si>
  <si>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</si>
  <si>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</si>
  <si>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</si>
  <si>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</si>
  <si>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</si>
  <si>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</si>
  <si>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</si>
  <si>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</si>
  <si>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</si>
  <si>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</si>
  <si>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</si>
  <si>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</si>
  <si>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</si>
  <si>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</si>
  <si>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</si>
  <si>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</si>
  <si>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</si>
  <si>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</si>
  <si>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</si>
  <si>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</si>
  <si>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</si>
  <si>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</si>
  <si>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</si>
  <si>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</si>
  <si>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</si>
  <si>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</si>
  <si>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</si>
  <si>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</si>
  <si>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</si>
  <si>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</si>
  <si>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</si>
  <si>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</si>
  <si>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</si>
  <si>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</si>
  <si>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</si>
  <si>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</si>
  <si>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</si>
  <si>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</si>
  <si>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</si>
  <si>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</si>
  <si>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</si>
  <si>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</si>
  <si>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</si>
  <si>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</si>
  <si>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</si>
  <si>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</si>
  <si>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</si>
  <si>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</si>
  <si>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</si>
  <si>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</si>
  <si>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</si>
  <si>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</si>
  <si>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</si>
  <si>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</si>
  <si>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</si>
  <si>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</si>
  <si>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</si>
  <si>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</si>
  <si>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</si>
  <si>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</si>
  <si>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</si>
  <si>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</si>
  <si>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</si>
  <si>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</si>
  <si>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</si>
  <si>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</si>
  <si>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</si>
  <si>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</si>
  <si>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</si>
  <si>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</si>
  <si>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</si>
  <si>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</si>
  <si>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</si>
  <si>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</si>
  <si>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</si>
  <si>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</si>
  <si>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</si>
  <si>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</si>
  <si>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</si>
  <si>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</si>
  <si>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</si>
  <si>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</si>
  <si>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</si>
  <si>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</si>
  <si>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</si>
  <si>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</si>
  <si>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</si>
  <si>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</si>
  <si>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</si>
  <si>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</si>
  <si>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</si>
  <si>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</si>
  <si>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</si>
  <si>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</si>
  <si>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</si>
  <si>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</si>
  <si>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</si>
  <si>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</si>
  <si>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</si>
  <si>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</si>
  <si>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</si>
  <si>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</si>
  <si>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</si>
  <si>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</si>
  <si>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</si>
  <si>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</si>
  <si>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</si>
  <si>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</si>
  <si>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</si>
  <si>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</si>
  <si>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</si>
  <si>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</si>
  <si>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</si>
  <si>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</si>
  <si>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</si>
  <si>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</si>
  <si>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</si>
  <si>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</si>
  <si>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</si>
  <si>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</si>
  <si>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</si>
  <si>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</si>
  <si>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</si>
  <si>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</si>
  <si>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</si>
  <si>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</si>
  <si>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</si>
  <si>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</si>
  <si>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</si>
  <si>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</si>
  <si>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</si>
  <si>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</si>
  <si>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</si>
  <si>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</si>
  <si>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</si>
  <si>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</si>
  <si>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</si>
  <si>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</si>
  <si>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</si>
  <si>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</si>
  <si>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</si>
  <si>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</si>
  <si>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</si>
  <si>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</si>
  <si>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</si>
  <si>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</si>
  <si>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</si>
  <si>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</si>
  <si>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</si>
  <si>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</si>
  <si>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</si>
  <si>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</si>
  <si>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</si>
  <si>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</si>
  <si>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</si>
  <si>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</si>
  <si>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</si>
  <si>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</si>
  <si>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</si>
  <si>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</si>
  <si>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</si>
  <si>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</si>
  <si>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</si>
  <si>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</si>
  <si>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</si>
  <si>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</si>
  <si>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</si>
  <si>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</si>
  <si>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</si>
  <si>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</si>
  <si>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</si>
  <si>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</si>
  <si>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</si>
  <si>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</si>
  <si>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</si>
  <si>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</si>
  <si>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</si>
  <si>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</si>
  <si>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</si>
  <si>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</si>
  <si>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</si>
  <si>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</si>
  <si>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</si>
  <si>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</si>
  <si>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</si>
  <si>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</si>
  <si>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</si>
  <si>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</si>
  <si>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</si>
  <si>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</si>
  <si>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</si>
  <si>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</si>
  <si>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</si>
  <si>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</si>
  <si>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</si>
  <si>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</si>
  <si>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</si>
  <si>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</si>
  <si>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</si>
  <si>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</si>
  <si>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</si>
  <si>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</si>
  <si>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</si>
  <si>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</si>
  <si>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</si>
  <si>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</si>
  <si>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</si>
  <si>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</si>
  <si>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</si>
  <si>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</si>
  <si>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</si>
  <si>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</si>
  <si>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</si>
  <si>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</si>
  <si>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</si>
  <si>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</si>
  <si>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</si>
  <si>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</si>
  <si>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</si>
  <si>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</si>
  <si>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</si>
  <si>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</si>
  <si>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</si>
  <si>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</si>
  <si>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</si>
  <si>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</si>
  <si>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</si>
  <si>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</si>
  <si>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</si>
  <si>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</si>
  <si>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</si>
  <si>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</si>
  <si>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</si>
  <si>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</si>
  <si>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</si>
  <si>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</si>
  <si>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</si>
  <si>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</si>
  <si>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</si>
  <si>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</si>
  <si>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</si>
  <si>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</si>
  <si>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</si>
  <si>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</si>
  <si>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</si>
  <si>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</si>
  <si>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</si>
  <si>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</si>
  <si>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</si>
  <si>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</si>
  <si>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</si>
  <si>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</si>
  <si>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</si>
  <si>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</si>
  <si>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</si>
  <si>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</si>
  <si>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</si>
  <si>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</si>
  <si>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</si>
  <si>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</si>
  <si>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</si>
  <si>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</si>
  <si>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</si>
  <si>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</si>
  <si>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</si>
  <si>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</si>
  <si>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</si>
  <si>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</si>
  <si>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</si>
  <si>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</si>
  <si>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</si>
  <si>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</si>
  <si>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</si>
  <si>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</si>
  <si>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</si>
  <si>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</si>
  <si>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</si>
  <si>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</si>
  <si>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</si>
  <si>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</si>
  <si>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</si>
  <si>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</si>
  <si>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</si>
  <si>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</si>
  <si>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</si>
  <si>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</si>
  <si>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</si>
  <si>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</si>
  <si>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</si>
  <si>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</si>
  <si>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</si>
  <si>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</si>
  <si>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</si>
  <si>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</si>
  <si>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</si>
  <si>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</si>
  <si>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</si>
  <si>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</si>
  <si>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</si>
  <si>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</si>
  <si>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</si>
  <si>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</si>
  <si>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</si>
  <si>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</si>
  <si>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</si>
  <si>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</si>
  <si>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</si>
  <si>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</si>
  <si>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</si>
  <si>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</si>
  <si>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</si>
  <si>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</si>
  <si>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</si>
  <si>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</si>
  <si>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</si>
  <si>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</si>
  <si>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</si>
  <si>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</si>
  <si>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</si>
  <si>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</si>
  <si>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</si>
  <si>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</si>
  <si>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</si>
  <si>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</si>
  <si>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</si>
  <si>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</si>
  <si>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</si>
  <si>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</si>
  <si>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</si>
  <si>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</si>
  <si>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</si>
  <si>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</si>
  <si>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</si>
  <si>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</si>
  <si>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</si>
  <si>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</si>
  <si>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</si>
  <si>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</si>
  <si>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</si>
  <si>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</si>
  <si>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</si>
  <si>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</si>
  <si>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</si>
  <si>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</si>
  <si>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</si>
  <si>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</si>
  <si>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</si>
  <si>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</si>
  <si>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</si>
  <si>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</si>
  <si>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</si>
  <si>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</si>
  <si>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</si>
  <si>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</si>
  <si>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</si>
  <si>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</si>
  <si>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</si>
  <si>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</si>
  <si>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</si>
  <si>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</si>
  <si>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</si>
  <si>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</si>
  <si>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</si>
  <si>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</si>
  <si>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</si>
  <si>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</si>
  <si>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</si>
  <si>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</si>
  <si>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</si>
  <si>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</si>
  <si>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</si>
  <si>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</si>
  <si>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</si>
  <si>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</si>
  <si>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</si>
  <si>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</si>
  <si>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</si>
  <si>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</si>
  <si>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</si>
  <si>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</si>
  <si>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</si>
  <si>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</si>
  <si>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</si>
  <si>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</si>
  <si>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</si>
  <si>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</si>
  <si>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</si>
  <si>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</si>
  <si>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</si>
  <si>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</si>
  <si>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</si>
  <si>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</si>
  <si>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</si>
  <si>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</si>
  <si>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</si>
  <si>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</si>
  <si>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</si>
  <si>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</si>
  <si>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</si>
  <si>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</si>
  <si>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</si>
  <si>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</si>
  <si>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</si>
  <si>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</si>
  <si>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</si>
  <si>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</si>
  <si>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</si>
  <si>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</si>
  <si>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</si>
  <si>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</si>
  <si>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</si>
  <si>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</si>
  <si>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</si>
  <si>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</si>
  <si>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</si>
  <si>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</si>
  <si>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</si>
  <si>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</si>
  <si>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</si>
  <si>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</si>
  <si>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</si>
  <si>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</si>
  <si>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</si>
  <si>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</si>
  <si>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</si>
  <si>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</si>
  <si>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</si>
  <si>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</si>
  <si>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</si>
  <si>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</si>
  <si>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</si>
  <si>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</si>
  <si>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</si>
  <si>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</si>
  <si>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</si>
  <si>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</si>
  <si>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</si>
  <si>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</si>
  <si>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</si>
  <si>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</si>
  <si>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</si>
  <si>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</si>
  <si>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</si>
  <si>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</si>
  <si>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</si>
  <si>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</si>
  <si>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</si>
  <si>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</si>
  <si>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</si>
  <si>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</si>
  <si>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</si>
  <si>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</si>
  <si>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</si>
  <si>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</si>
  <si>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</si>
  <si>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</si>
  <si>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</si>
  <si>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</si>
  <si>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</si>
  <si>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</si>
  <si>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</si>
  <si>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</si>
  <si>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</si>
  <si>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</si>
  <si>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</si>
  <si>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</si>
  <si>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</si>
  <si>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</si>
  <si>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</si>
  <si>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</si>
  <si>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</si>
  <si>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</si>
  <si>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</si>
  <si>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</si>
  <si>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</si>
  <si>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</si>
  <si>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</si>
  <si>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</si>
  <si>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</si>
  <si>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</si>
  <si>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</si>
  <si>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</si>
  <si>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</si>
  <si>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</si>
  <si>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</si>
  <si>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</si>
  <si>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</si>
  <si>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</si>
  <si>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</si>
  <si>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</si>
  <si>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</si>
  <si>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</si>
  <si>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</si>
  <si>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</si>
  <si>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</si>
  <si>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</si>
  <si>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</si>
  <si>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</si>
  <si>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</si>
  <si>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</si>
  <si>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</si>
  <si>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</si>
  <si>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</si>
  <si>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</si>
  <si>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</si>
  <si>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</si>
  <si>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</si>
  <si>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</si>
  <si>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</si>
  <si>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</si>
  <si>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</si>
  <si>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</si>
  <si>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</si>
  <si>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</si>
  <si>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</si>
  <si>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</si>
  <si>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</si>
  <si>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</si>
  <si>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</si>
  <si>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</si>
  <si>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</si>
  <si>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</si>
  <si>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</si>
  <si>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</si>
  <si>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</si>
  <si>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</si>
  <si>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</si>
  <si>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</si>
  <si>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</si>
  <si>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</si>
  <si>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</si>
  <si>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</si>
  <si>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</si>
  <si>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</si>
  <si>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</si>
  <si>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</si>
  <si>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</si>
  <si>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</si>
  <si>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</si>
  <si>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</si>
  <si>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</si>
  <si>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</si>
  <si>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</si>
  <si>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</si>
  <si>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</si>
  <si>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</si>
  <si>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</si>
  <si>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</si>
  <si>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</si>
  <si>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</si>
  <si>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</si>
  <si>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</si>
  <si>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</si>
  <si>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</si>
  <si>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</si>
  <si>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</si>
  <si>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</si>
  <si>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</si>
  <si>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</si>
  <si>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</si>
  <si>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</si>
  <si>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</si>
  <si>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</si>
  <si>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</si>
  <si>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</si>
  <si>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</si>
  <si>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</si>
  <si>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</si>
  <si>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</si>
  <si>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</si>
  <si>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</si>
  <si>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</si>
  <si>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</si>
  <si>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</si>
  <si>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</si>
  <si>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</si>
  <si>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</si>
  <si>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</si>
  <si>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</si>
  <si>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</si>
  <si>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</si>
  <si>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</si>
  <si>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</si>
  <si>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</si>
  <si>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</si>
  <si>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</si>
  <si>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</si>
  <si>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</si>
  <si>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</si>
  <si>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</si>
  <si>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</si>
  <si>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</si>
  <si>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</si>
  <si>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</si>
  <si>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</si>
  <si>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</si>
  <si>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</si>
  <si>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</si>
  <si>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</si>
  <si>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</si>
  <si>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</si>
  <si>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</si>
  <si>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</si>
  <si>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</si>
  <si>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</si>
  <si>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</si>
  <si>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</si>
  <si>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</si>
  <si>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</si>
  <si>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</si>
  <si>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</si>
  <si>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</si>
  <si>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</si>
  <si>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</si>
  <si>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</si>
  <si>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</si>
  <si>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</si>
  <si>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</si>
  <si>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</si>
  <si>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</si>
  <si>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</si>
  <si>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</si>
  <si>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</si>
  <si>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</si>
  <si>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</si>
  <si>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</si>
  <si>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</si>
  <si>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</si>
  <si>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</si>
  <si>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</si>
  <si>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</si>
  <si>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</si>
  <si>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</si>
  <si>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</si>
  <si>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</si>
  <si>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</si>
  <si>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</si>
  <si>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</si>
  <si>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</si>
  <si>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</si>
  <si>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</si>
  <si>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</si>
  <si>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</si>
  <si>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</si>
  <si>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</si>
  <si>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</si>
  <si>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</si>
  <si>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</si>
  <si>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</si>
  <si>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</si>
  <si>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</si>
  <si>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</si>
  <si>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</si>
  <si>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</si>
  <si>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</si>
  <si>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</si>
  <si>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</si>
  <si>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</si>
  <si>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</si>
  <si>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</si>
  <si>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</si>
  <si>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</si>
  <si>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</si>
  <si>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</si>
  <si>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</si>
  <si>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</si>
  <si>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</si>
  <si>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</si>
  <si>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</si>
  <si>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</si>
  <si>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</si>
  <si>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</si>
  <si>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</si>
  <si>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</si>
  <si>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</si>
  <si>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</si>
  <si>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</si>
  <si>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</si>
  <si>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</si>
  <si>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</si>
  <si>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</si>
  <si>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</si>
  <si>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</si>
  <si>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</si>
  <si>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</si>
  <si>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</si>
  <si>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</si>
  <si>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</si>
  <si>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</si>
  <si>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</si>
  <si>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</si>
  <si>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</si>
  <si>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</si>
  <si>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</si>
  <si>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</si>
  <si>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</si>
  <si>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</si>
  <si>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</si>
  <si>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</si>
  <si>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</si>
  <si>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</si>
  <si>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</si>
  <si>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</si>
  <si>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</si>
  <si>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</si>
  <si>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</si>
  <si>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</si>
  <si>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</si>
  <si>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</si>
  <si>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</si>
  <si>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</si>
  <si>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</si>
  <si>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</si>
  <si>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</si>
  <si>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</si>
  <si>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</si>
  <si>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</si>
  <si>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</si>
  <si>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</si>
  <si>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</si>
  <si>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</si>
  <si>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</si>
  <si>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</si>
  <si>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</si>
  <si>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</si>
  <si>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</si>
  <si>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</si>
  <si>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</si>
  <si>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</si>
  <si>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</si>
  <si>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</si>
  <si>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</si>
  <si>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</si>
  <si>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</si>
  <si>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</si>
  <si>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</si>
  <si>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</si>
  <si>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</si>
  <si>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</si>
  <si>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</si>
  <si>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</si>
  <si>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</si>
  <si>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</si>
  <si>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</si>
  <si>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</si>
  <si>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</si>
  <si>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</si>
  <si>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</si>
  <si>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</si>
  <si>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</si>
  <si>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</si>
  <si>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</si>
  <si>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</si>
  <si>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</si>
  <si>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</si>
  <si>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</si>
  <si>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</si>
  <si>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</si>
  <si>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</si>
  <si>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</si>
  <si>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</si>
  <si>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</si>
  <si>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</si>
  <si>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</si>
  <si>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</si>
  <si>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</si>
  <si>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</si>
  <si>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</si>
  <si>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</si>
  <si>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</si>
  <si>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</si>
  <si>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</si>
  <si>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</si>
  <si>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</si>
  <si>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</si>
  <si>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</si>
  <si>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</si>
  <si>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</si>
  <si>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</si>
  <si>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</si>
  <si>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</si>
  <si>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</si>
  <si>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</si>
  <si>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</si>
  <si>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</si>
  <si>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</si>
  <si>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</si>
  <si>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</si>
  <si>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</si>
  <si>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</si>
  <si>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</si>
  <si>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</si>
  <si>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</si>
  <si>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</si>
  <si>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</si>
  <si>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</si>
  <si>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</si>
  <si>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</si>
  <si>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</si>
  <si>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</si>
  <si>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</si>
  <si>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</si>
  <si>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</si>
  <si>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</si>
  <si>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</si>
  <si>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</si>
  <si>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</si>
  <si>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</si>
  <si>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</si>
  <si>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</si>
  <si>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</si>
  <si>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</si>
  <si>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</si>
  <si>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</si>
  <si>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</si>
  <si>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</si>
  <si>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</si>
  <si>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</si>
  <si>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</si>
  <si>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</si>
  <si>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</si>
  <si>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</si>
  <si>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</si>
  <si>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</si>
  <si>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</si>
  <si>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</si>
  <si>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</si>
  <si>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</si>
  <si>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</si>
  <si>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</si>
  <si>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</si>
  <si>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</si>
  <si>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</si>
  <si>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</si>
  <si>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</si>
  <si>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</si>
  <si>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</si>
  <si>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</si>
  <si>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</si>
  <si>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</si>
  <si>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</si>
  <si>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</si>
  <si>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</si>
  <si>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</si>
  <si>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</si>
  <si>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</si>
  <si>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</si>
  <si>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</si>
  <si>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</si>
  <si>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</si>
  <si>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</si>
  <si>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</si>
  <si>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</si>
  <si>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</si>
  <si>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</si>
  <si>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</si>
  <si>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</si>
  <si>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</si>
  <si>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</si>
  <si>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</si>
  <si>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</si>
  <si>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</si>
  <si>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</si>
  <si>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</si>
  <si>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</si>
  <si>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</si>
  <si>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</si>
  <si>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</si>
  <si>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</si>
  <si>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</si>
  <si>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</si>
  <si>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</si>
  <si>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</si>
  <si>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</si>
  <si>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</si>
  <si>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</si>
  <si>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</si>
  <si>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</si>
  <si>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</si>
  <si>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</si>
  <si>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</si>
  <si>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</si>
  <si>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</si>
  <si>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</si>
  <si>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</si>
  <si>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</si>
  <si>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</si>
  <si>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</si>
  <si>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</si>
  <si>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</si>
  <si>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</si>
  <si>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</si>
  <si>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</si>
  <si>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</si>
  <si>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</si>
  <si>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</si>
  <si>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</si>
  <si>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</si>
  <si>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</si>
  <si>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</si>
  <si>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</si>
  <si>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</si>
  <si>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</si>
  <si>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</si>
  <si>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</si>
  <si>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</si>
  <si>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</si>
  <si>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</si>
  <si>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</si>
  <si>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</si>
  <si>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</si>
  <si>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</si>
  <si>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</si>
  <si>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</si>
  <si>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</si>
  <si>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</si>
  <si>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</si>
  <si>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</si>
  <si>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</si>
  <si>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</si>
  <si>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</si>
  <si>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</si>
  <si>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</si>
  <si>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</si>
  <si>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</si>
  <si>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</si>
  <si>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</si>
  <si>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</si>
  <si>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</si>
  <si>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</si>
  <si>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</si>
  <si>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</si>
  <si>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</si>
  <si>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</si>
  <si>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</si>
  <si>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</si>
  <si>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</si>
  <si>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</si>
  <si>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</si>
  <si>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</si>
  <si>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</si>
  <si>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</si>
  <si>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</si>
  <si>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</si>
  <si>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</si>
  <si>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</si>
  <si>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</si>
  <si>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</si>
  <si>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</si>
  <si>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</si>
  <si>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</si>
  <si>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</si>
  <si>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</si>
  <si>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</si>
  <si>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</si>
  <si>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</si>
  <si>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</si>
  <si>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</si>
  <si>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</si>
  <si>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</si>
  <si>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</si>
  <si>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</si>
  <si>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</si>
  <si>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</si>
  <si>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</si>
  <si>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</si>
  <si>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</si>
  <si>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</si>
  <si>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</si>
  <si>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</si>
  <si>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</si>
  <si>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</si>
  <si>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</si>
  <si>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</si>
  <si>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</si>
  <si>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</si>
  <si>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</si>
  <si>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</si>
  <si>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</si>
  <si>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</si>
  <si>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</si>
  <si>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</si>
  <si>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</si>
  <si>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</si>
  <si>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</si>
  <si>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</si>
  <si>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</si>
  <si>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</si>
  <si>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</si>
  <si>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</si>
  <si>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</si>
  <si>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</si>
  <si>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</si>
  <si>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</si>
  <si>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</si>
  <si>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</si>
  <si>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</si>
  <si>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</si>
  <si>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</si>
  <si>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</si>
  <si>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</si>
  <si>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</si>
  <si>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</si>
  <si>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</si>
  <si>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</si>
  <si>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</si>
  <si>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</si>
  <si>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</si>
  <si>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</si>
  <si>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</si>
  <si>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</si>
  <si>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</si>
  <si>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</si>
  <si>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</si>
  <si>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</si>
  <si>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</si>
  <si>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</si>
  <si>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</si>
  <si>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</si>
  <si>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</si>
  <si>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</si>
  <si>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</si>
  <si>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</si>
  <si>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</si>
  <si>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</si>
  <si>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</si>
  <si>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</si>
  <si>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</si>
  <si>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</si>
  <si>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</si>
  <si>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</si>
  <si>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</si>
  <si>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</si>
  <si>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</si>
  <si>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</si>
  <si>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</si>
  <si>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</si>
  <si>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</si>
  <si>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</si>
  <si>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</si>
  <si>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</si>
  <si>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</si>
  <si>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</si>
  <si>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</si>
  <si>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</si>
  <si>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</si>
  <si>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</si>
  <si>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</si>
  <si>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</si>
  <si>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</si>
  <si>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</si>
  <si>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</si>
  <si>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</si>
  <si>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</si>
  <si>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</si>
  <si>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</si>
  <si>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</si>
  <si>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</si>
  <si>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</si>
  <si>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</si>
  <si>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</si>
  <si>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</si>
  <si>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</si>
  <si>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</si>
  <si>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</si>
  <si>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</si>
  <si>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</si>
  <si>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</si>
  <si>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</si>
  <si>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</si>
  <si>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</si>
  <si>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</si>
  <si>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</si>
  <si>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</si>
  <si>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</si>
  <si>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</si>
  <si>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</si>
  <si>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</si>
  <si>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</si>
  <si>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</si>
  <si>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</si>
  <si>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</si>
  <si>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</si>
  <si>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</si>
  <si>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</si>
  <si>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</si>
  <si>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</si>
  <si>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</si>
  <si>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</si>
  <si>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</si>
  <si>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</si>
  <si>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</si>
  <si>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</si>
  <si>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</si>
  <si>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</si>
  <si>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</si>
  <si>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</si>
  <si>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</si>
  <si>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</si>
  <si>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</si>
  <si>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</si>
  <si>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</si>
  <si>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</si>
  <si>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</si>
  <si>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</si>
  <si>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</si>
  <si>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</si>
  <si>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</si>
  <si>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</si>
  <si>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</si>
  <si>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</si>
  <si>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</si>
  <si>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</si>
  <si>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</si>
  <si>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</si>
  <si>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</si>
  <si>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</si>
  <si>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</si>
  <si>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</si>
  <si>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</si>
  <si>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</si>
  <si>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</si>
  <si>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</si>
  <si>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</si>
  <si>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</si>
  <si>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</si>
  <si>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</si>
  <si>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</si>
  <si>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</si>
  <si>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</si>
  <si>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</si>
  <si>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</si>
  <si>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</si>
  <si>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</si>
  <si>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</si>
  <si>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</si>
  <si>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</si>
  <si>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</si>
  <si>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</si>
  <si>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</si>
  <si>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</si>
  <si>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</si>
  <si>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</si>
  <si>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</si>
  <si>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</si>
  <si>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</si>
  <si>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</si>
  <si>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</si>
  <si>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</si>
  <si>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</si>
  <si>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</si>
  <si>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</si>
  <si>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</si>
  <si>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</si>
  <si>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</si>
  <si>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</si>
  <si>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</si>
  <si>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</si>
  <si>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</si>
  <si>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</si>
  <si>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</si>
  <si>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</si>
  <si>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</si>
  <si>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</si>
  <si>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</si>
  <si>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</si>
  <si>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</si>
  <si>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</si>
  <si>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</si>
  <si>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</si>
  <si>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</si>
  <si>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</si>
  <si>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</si>
  <si>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</si>
  <si>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</si>
  <si>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</si>
  <si>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</si>
  <si>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</si>
  <si>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</si>
  <si>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</si>
  <si>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</si>
  <si>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</si>
  <si>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</si>
  <si>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</si>
  <si>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</si>
  <si>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</si>
  <si>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</si>
  <si>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</si>
  <si>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</si>
  <si>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</si>
  <si>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</si>
  <si>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</si>
  <si>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</si>
  <si>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</si>
  <si>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</si>
  <si>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</si>
  <si>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</si>
  <si>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</si>
  <si>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</si>
  <si>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</si>
  <si>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</si>
  <si>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</si>
  <si>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</si>
  <si>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</si>
  <si>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</si>
  <si>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</si>
  <si>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</si>
  <si>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</si>
  <si>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</si>
  <si>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</si>
  <si>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</si>
  <si>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</si>
  <si>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</si>
  <si>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</si>
  <si>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</si>
  <si>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</si>
  <si>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</si>
  <si>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</si>
  <si>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</si>
  <si>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</si>
  <si>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</si>
  <si>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</si>
  <si>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</si>
  <si>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</si>
  <si>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</si>
  <si>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</si>
  <si>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</si>
  <si>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</si>
  <si>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</si>
  <si>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</si>
  <si>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</si>
  <si>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</si>
  <si>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</si>
  <si>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</si>
  <si>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</si>
  <si>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</si>
  <si>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</si>
  <si>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</si>
  <si>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</si>
  <si>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</si>
  <si>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</si>
  <si>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</si>
  <si>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</si>
  <si>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</si>
  <si>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</si>
  <si>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</si>
  <si>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</si>
  <si>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</si>
  <si>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</si>
  <si>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</si>
  <si>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</si>
  <si>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</si>
  <si>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</si>
  <si>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</si>
  <si>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</si>
  <si>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</si>
  <si>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</si>
  <si>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</si>
  <si>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</si>
  <si>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</si>
  <si>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</si>
  <si>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</si>
  <si>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</si>
  <si>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</si>
  <si>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</si>
  <si>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</si>
  <si>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</si>
  <si>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</si>
  <si>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</si>
  <si>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</si>
  <si>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</si>
  <si>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</si>
  <si>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</si>
  <si>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</si>
  <si>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</si>
  <si>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</si>
  <si>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</si>
  <si>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</si>
  <si>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</si>
  <si>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</si>
  <si>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</si>
  <si>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</si>
  <si>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</si>
  <si>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</si>
  <si>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</si>
  <si>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</si>
  <si>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</si>
  <si>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</si>
  <si>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</si>
  <si>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</si>
  <si>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</si>
  <si>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</si>
  <si>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</si>
  <si>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</si>
  <si>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</si>
  <si>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</si>
  <si>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</si>
  <si>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</si>
  <si>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</si>
  <si>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</si>
  <si>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</si>
  <si>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</si>
  <si>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</si>
  <si>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</si>
  <si>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</si>
  <si>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</si>
  <si>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</si>
  <si>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</si>
  <si>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</si>
  <si>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</si>
  <si>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</si>
  <si>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</si>
  <si>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</si>
  <si>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</si>
  <si>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</si>
  <si>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</si>
  <si>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</si>
  <si>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</si>
  <si>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</si>
  <si>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</si>
  <si>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</si>
  <si>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</si>
  <si>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</si>
  <si>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</si>
  <si>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</si>
  <si>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</si>
  <si>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</si>
  <si>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</si>
  <si>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</si>
  <si>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</si>
  <si>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</si>
  <si>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</si>
  <si>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</si>
  <si>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</si>
  <si>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</si>
  <si>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</si>
  <si>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</si>
  <si>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</si>
  <si>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</si>
  <si>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</si>
  <si>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</si>
  <si>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</si>
  <si>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</si>
  <si>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</si>
  <si>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</si>
  <si>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</si>
  <si>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</si>
  <si>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</si>
  <si>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</si>
  <si>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</si>
  <si>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</si>
  <si>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</si>
  <si>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</si>
  <si>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</si>
  <si>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</si>
  <si>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</si>
  <si>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</si>
  <si>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</si>
  <si>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</si>
  <si>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</si>
  <si>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</si>
  <si>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</si>
  <si>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</si>
  <si>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</si>
  <si>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</si>
  <si>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</si>
  <si>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</si>
  <si>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</si>
  <si>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</si>
  <si>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</si>
  <si>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</si>
  <si>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</si>
  <si>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</si>
  <si>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</si>
  <si>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</si>
  <si>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</si>
  <si>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</si>
  <si>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</si>
  <si>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</si>
  <si>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</si>
  <si>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</si>
  <si>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</si>
  <si>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</si>
  <si>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</si>
  <si>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</si>
  <si>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</si>
  <si>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</si>
  <si>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</si>
  <si>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</si>
  <si>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</si>
  <si>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</si>
  <si>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</si>
  <si>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</si>
  <si>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</si>
  <si>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</si>
  <si>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</si>
  <si>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</si>
  <si>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</si>
  <si>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</si>
  <si>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</si>
  <si>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</si>
  <si>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</si>
  <si>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</si>
  <si>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</si>
  <si>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</si>
  <si>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</si>
  <si>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</si>
  <si>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</si>
  <si>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</si>
  <si>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</si>
  <si>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</si>
  <si>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</si>
  <si>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</si>
  <si>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</si>
  <si>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</si>
  <si>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</si>
  <si>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</si>
  <si>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</si>
  <si>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</si>
  <si>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</si>
  <si>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</si>
  <si>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</si>
  <si>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</si>
  <si>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</si>
  <si>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</si>
  <si>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</si>
  <si>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</si>
  <si>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</si>
  <si>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</si>
  <si>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</si>
  <si>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</si>
  <si>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</si>
  <si>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</si>
  <si>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</si>
  <si>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</si>
  <si>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</si>
  <si>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</si>
  <si>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</si>
  <si>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</si>
  <si>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</si>
  <si>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</si>
  <si>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</si>
  <si>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</si>
  <si>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</si>
  <si>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</si>
  <si>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</si>
  <si>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</si>
  <si>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</si>
  <si>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</si>
  <si>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</si>
  <si>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</si>
  <si>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</si>
  <si>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</si>
  <si>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</si>
  <si>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</si>
  <si>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</si>
  <si>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</si>
  <si>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</si>
  <si>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</si>
  <si>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</si>
  <si>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</si>
  <si>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</si>
  <si>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</si>
  <si>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</si>
  <si>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</si>
  <si>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</si>
  <si>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</si>
  <si>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</si>
  <si>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</si>
  <si>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</si>
  <si>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</si>
  <si>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</si>
  <si>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</si>
  <si>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</si>
  <si>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</si>
  <si>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</si>
  <si>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</si>
  <si>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</si>
  <si>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</si>
  <si>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</si>
  <si>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</si>
  <si>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</si>
  <si>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</si>
  <si>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</si>
  <si>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</si>
  <si>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</si>
  <si>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</si>
  <si>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</si>
  <si>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</si>
  <si>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</si>
  <si>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</si>
  <si>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</si>
  <si>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</si>
  <si>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</si>
  <si>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</si>
  <si>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</si>
  <si>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</si>
  <si>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</si>
  <si>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</si>
  <si>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</si>
  <si>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</si>
  <si>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</si>
  <si>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</si>
  <si>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</si>
  <si>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</si>
  <si>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</si>
  <si>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</si>
  <si>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</si>
  <si>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</si>
  <si>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</si>
  <si>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</si>
  <si>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</si>
  <si>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</si>
  <si>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</si>
  <si>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</si>
  <si>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</si>
  <si>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</si>
  <si>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</si>
  <si>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</si>
  <si>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</si>
  <si>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</si>
  <si>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</si>
  <si>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</si>
  <si>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</si>
  <si>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</si>
  <si>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</si>
  <si>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</si>
  <si>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</si>
  <si>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</si>
  <si>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</si>
  <si>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</si>
  <si>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</si>
  <si>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</si>
  <si>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</si>
  <si>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</si>
  <si>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</si>
  <si>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</si>
  <si>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</si>
  <si>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</si>
  <si>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</si>
  <si>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</si>
  <si>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</si>
  <si>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</si>
  <si>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</si>
  <si>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</si>
  <si>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</si>
  <si>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</si>
  <si>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</si>
  <si>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</si>
  <si>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</si>
  <si>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</si>
  <si>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</si>
  <si>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</si>
  <si>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</si>
  <si>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</si>
  <si>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</si>
  <si>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</si>
  <si>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</si>
  <si>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</si>
  <si>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</si>
  <si>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</si>
  <si>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</si>
  <si>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</si>
  <si>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</si>
  <si>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</si>
  <si>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</si>
  <si>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</si>
  <si>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</si>
  <si>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</si>
  <si>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</si>
  <si>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</si>
  <si>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</si>
  <si>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</si>
  <si>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</si>
  <si>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</si>
  <si>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</si>
  <si>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</si>
  <si>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</si>
  <si>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</si>
  <si>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</si>
  <si>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</si>
  <si>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</si>
  <si>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</si>
  <si>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</si>
  <si>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</si>
  <si>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</si>
  <si>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</si>
  <si>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</si>
  <si>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</si>
  <si>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</si>
  <si>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</si>
  <si>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</si>
  <si>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</si>
  <si>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</si>
  <si>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</si>
  <si>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</si>
  <si>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</si>
  <si>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</si>
  <si>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</si>
  <si>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</si>
  <si>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</si>
  <si>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</si>
  <si>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</si>
  <si>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</si>
  <si>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</si>
  <si>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</si>
  <si>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</si>
  <si>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</si>
  <si>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</si>
  <si>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</si>
  <si>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</si>
  <si>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</si>
  <si>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</si>
  <si>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</si>
  <si>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</si>
  <si>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</si>
  <si>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</si>
  <si>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</si>
  <si>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</si>
  <si>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</si>
  <si>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</si>
  <si>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</si>
  <si>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</si>
  <si>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</si>
  <si>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</si>
  <si>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</si>
  <si>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</si>
  <si>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</si>
  <si>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</si>
  <si>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</si>
  <si>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</si>
  <si>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</si>
  <si>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</si>
  <si>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</si>
  <si>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</si>
  <si>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</si>
  <si>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</si>
  <si>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</si>
  <si>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</si>
  <si>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</si>
  <si>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</si>
  <si>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</si>
  <si>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</si>
  <si>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</si>
  <si>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</si>
  <si>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</si>
  <si>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</si>
  <si>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</si>
  <si>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</si>
  <si>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</si>
  <si>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</si>
  <si>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</si>
  <si>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</si>
  <si>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</si>
  <si>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</si>
  <si>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</si>
  <si>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</si>
  <si>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</si>
  <si>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</si>
  <si>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</si>
  <si>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</si>
  <si>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</si>
  <si>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</si>
  <si>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</si>
  <si>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</si>
  <si>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</si>
  <si>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</si>
  <si>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</si>
  <si>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</si>
  <si>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</si>
  <si>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</si>
  <si>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</si>
  <si>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</si>
  <si>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</si>
  <si>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</si>
  <si>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</si>
  <si>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</si>
  <si>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</si>
  <si>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</si>
  <si>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</si>
  <si>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</si>
  <si>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</si>
  <si>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</si>
  <si>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</si>
  <si>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</si>
  <si>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</si>
  <si>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</si>
  <si>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</si>
  <si>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</si>
  <si>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</si>
  <si>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</si>
  <si>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</si>
  <si>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</si>
  <si>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</si>
  <si>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</si>
  <si>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</si>
  <si>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</si>
  <si>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</si>
  <si>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</si>
  <si>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</si>
  <si>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</si>
  <si>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</si>
  <si>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</si>
  <si>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</si>
  <si>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</si>
  <si>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</si>
  <si>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</si>
  <si>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</si>
  <si>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</si>
  <si>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</si>
  <si>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</si>
  <si>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</si>
  <si>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</si>
  <si>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</si>
  <si>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</si>
  <si>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</si>
  <si>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</si>
  <si>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</si>
  <si>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</si>
  <si>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</si>
  <si>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</si>
  <si>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</si>
  <si>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</si>
  <si>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</si>
  <si>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</si>
  <si>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</si>
  <si>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</si>
  <si>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</si>
  <si>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</si>
  <si>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</si>
  <si>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</si>
  <si>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</si>
  <si>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</si>
  <si>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</si>
  <si>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</si>
  <si>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</si>
  <si>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</si>
  <si>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</si>
  <si>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</si>
  <si>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</si>
  <si>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</si>
  <si>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</si>
  <si>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</si>
  <si>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</si>
  <si>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</si>
  <si>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</si>
  <si>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</si>
  <si>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</si>
  <si>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</si>
  <si>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</si>
  <si>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</si>
  <si>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</si>
  <si>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</si>
  <si>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</si>
  <si>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</si>
  <si>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</si>
  <si>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</si>
  <si>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</si>
  <si>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</si>
  <si>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</si>
  <si>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</si>
  <si>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</si>
  <si>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</si>
  <si>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</si>
  <si>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</si>
  <si>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</si>
  <si>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</si>
  <si>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</si>
  <si>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</si>
  <si>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</si>
  <si>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</si>
  <si>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</si>
  <si>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</si>
  <si>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</si>
  <si>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</si>
  <si>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</si>
  <si>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</si>
  <si>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</si>
  <si>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</si>
  <si>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</si>
  <si>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</si>
  <si>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</si>
  <si>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</si>
  <si>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</si>
  <si>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</si>
  <si>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</si>
  <si>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</si>
  <si>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</si>
  <si>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</si>
  <si>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</si>
  <si>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</si>
  <si>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</si>
  <si>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</si>
  <si>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</si>
  <si>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</si>
  <si>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</si>
  <si>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</si>
  <si>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</si>
  <si>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</si>
  <si>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</si>
  <si>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</si>
  <si>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</si>
  <si>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</si>
  <si>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</si>
  <si>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</si>
  <si>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</si>
  <si>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</si>
  <si>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</si>
  <si>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</si>
  <si>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</si>
  <si>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</si>
  <si>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</si>
  <si>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</si>
  <si>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</si>
  <si>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</si>
  <si>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</si>
  <si>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</si>
  <si>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</si>
  <si>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</si>
  <si>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</si>
  <si>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</si>
  <si>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</si>
  <si>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</si>
  <si>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</si>
  <si>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</si>
  <si>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</si>
  <si>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</si>
  <si>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</si>
  <si>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</si>
  <si>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</si>
  <si>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</si>
  <si>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</si>
  <si>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</si>
  <si>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</si>
  <si>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</si>
  <si>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</si>
  <si>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</si>
  <si>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</si>
  <si>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</si>
  <si>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</si>
  <si>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</si>
  <si>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</si>
  <si>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</si>
  <si>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</si>
  <si>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</si>
  <si>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</si>
  <si>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</si>
  <si>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</si>
  <si>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</si>
  <si>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</si>
  <si>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</si>
  <si>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</si>
  <si>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</si>
  <si>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</si>
  <si>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</si>
  <si>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</si>
  <si>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</si>
  <si>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</si>
  <si>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</si>
  <si>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</si>
  <si>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</si>
  <si>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</si>
  <si>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</si>
  <si>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</si>
  <si>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</si>
  <si>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</si>
  <si>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</si>
  <si>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</si>
  <si>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</si>
  <si>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</si>
  <si>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</si>
  <si>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</si>
  <si>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</si>
  <si>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</si>
  <si>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</si>
  <si>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</si>
  <si>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</si>
  <si>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</si>
  <si>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</si>
  <si>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</si>
  <si>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</si>
  <si>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</si>
  <si>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</si>
  <si>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</si>
  <si>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</si>
  <si>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</si>
  <si>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</si>
  <si>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</si>
  <si>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</si>
  <si>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</si>
  <si>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</si>
  <si>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</si>
  <si>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</si>
  <si>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</si>
  <si>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</si>
  <si>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</si>
  <si>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</si>
  <si>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</si>
  <si>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</si>
  <si>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</si>
  <si>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</si>
  <si>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</si>
  <si>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</si>
  <si>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</si>
  <si>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</si>
  <si>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</si>
  <si>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</si>
  <si>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</si>
  <si>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</si>
  <si>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</si>
  <si>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</si>
  <si>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</si>
  <si>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</si>
  <si>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</si>
  <si>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</si>
  <si>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</si>
  <si>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</si>
  <si>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</si>
  <si>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</si>
  <si>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</si>
  <si>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</si>
  <si>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</si>
  <si>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</si>
  <si>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</si>
  <si>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</si>
  <si>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</si>
  <si>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</si>
  <si>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</si>
  <si>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</si>
  <si>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</si>
  <si>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</si>
  <si>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</si>
  <si>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</si>
  <si>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</si>
  <si>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</si>
  <si>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</si>
  <si>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</si>
  <si>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</si>
  <si>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</si>
  <si>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</si>
  <si>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</si>
  <si>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</si>
  <si>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</si>
  <si>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</si>
  <si>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</si>
  <si>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</si>
  <si>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</si>
  <si>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</si>
  <si>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</si>
  <si>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</si>
  <si>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</si>
  <si>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</si>
  <si>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</si>
  <si>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</si>
  <si>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</si>
  <si>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</si>
  <si>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</si>
  <si>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</si>
  <si>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</si>
  <si>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</si>
  <si>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</si>
  <si>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</si>
  <si>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</si>
  <si>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</si>
  <si>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</si>
  <si>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</si>
  <si>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</si>
  <si>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</si>
  <si>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</si>
  <si>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</si>
  <si>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</si>
  <si>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</si>
  <si>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</si>
  <si>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</si>
  <si>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</si>
  <si>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</si>
  <si>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</si>
  <si>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</si>
  <si>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</si>
  <si>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</si>
  <si>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</si>
  <si>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</si>
  <si>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</si>
  <si>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</si>
  <si>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</si>
  <si>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</si>
  <si>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</si>
  <si>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</si>
  <si>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</si>
  <si>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</si>
  <si>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</si>
  <si>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</si>
  <si>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</si>
  <si>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</si>
  <si>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</si>
  <si>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</si>
  <si>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</si>
  <si>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</si>
  <si>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</si>
  <si>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</si>
  <si>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</si>
  <si>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</si>
  <si>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</si>
  <si>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</si>
  <si>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</si>
  <si>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</si>
  <si>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</si>
  <si>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</si>
  <si>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</si>
  <si>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</si>
  <si>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</si>
  <si>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</si>
  <si>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</si>
  <si>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</si>
  <si>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</si>
  <si>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</si>
  <si>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</si>
  <si>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</si>
  <si>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</si>
  <si>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</si>
  <si>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</si>
  <si>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</si>
  <si>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</si>
  <si>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</si>
  <si>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</si>
  <si>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</si>
  <si>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</si>
  <si>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</si>
  <si>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</si>
  <si>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</si>
  <si>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</si>
  <si>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</si>
  <si>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</si>
  <si>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</si>
  <si>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</si>
  <si>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</si>
  <si>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</si>
  <si>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</si>
  <si>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</si>
  <si>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</si>
  <si>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</si>
  <si>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</si>
  <si>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</si>
  <si>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</si>
  <si>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</si>
  <si>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</si>
  <si>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</si>
  <si>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</si>
  <si>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</si>
  <si>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</si>
  <si>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</si>
  <si>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</si>
  <si>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</si>
  <si>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</si>
  <si>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</si>
  <si>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</si>
  <si>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</si>
  <si>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</si>
  <si>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</si>
  <si>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</si>
  <si>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</si>
  <si>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</si>
  <si>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</si>
  <si>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</si>
  <si>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</si>
  <si>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</si>
  <si>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</si>
  <si>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</si>
  <si>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</si>
  <si>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</si>
  <si>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</si>
  <si>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</si>
  <si>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</si>
  <si>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</si>
  <si>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</si>
  <si>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</si>
  <si>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</si>
  <si>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</si>
  <si>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</si>
  <si>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</si>
  <si>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</si>
  <si>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</si>
  <si>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</si>
  <si>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</si>
  <si>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</si>
  <si>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</si>
  <si>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</si>
  <si>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</si>
  <si>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</si>
  <si>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</si>
  <si>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</si>
  <si>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</si>
  <si>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</si>
  <si>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</si>
  <si>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</si>
  <si>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</si>
  <si>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</si>
  <si>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</si>
  <si>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</si>
  <si>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</si>
  <si>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</si>
  <si>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</si>
  <si>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</si>
  <si>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</si>
  <si>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</si>
  <si>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</si>
  <si>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</si>
  <si>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</si>
  <si>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</si>
  <si>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</si>
  <si>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</si>
  <si>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</si>
  <si>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</si>
  <si>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</si>
  <si>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</si>
  <si>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</si>
  <si>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</si>
  <si>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</si>
  <si>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</si>
  <si>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</si>
  <si>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</si>
  <si>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</si>
  <si>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</si>
  <si>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</si>
  <si>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</si>
  <si>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</si>
  <si>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</si>
  <si>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</si>
  <si>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</si>
  <si>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</si>
  <si>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</si>
  <si>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</si>
  <si>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</si>
  <si>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</si>
  <si>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</si>
  <si>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</si>
  <si>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</si>
  <si>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</si>
  <si>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</si>
  <si>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</si>
  <si>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</si>
  <si>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</si>
  <si>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</si>
  <si>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</si>
  <si>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</si>
  <si>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</si>
  <si>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</si>
  <si>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</si>
  <si>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</si>
  <si>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</si>
  <si>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</si>
  <si>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</si>
  <si>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</si>
  <si>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</si>
  <si>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</si>
  <si>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</si>
  <si>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</si>
  <si>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</si>
  <si>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</si>
  <si>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</si>
  <si>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</si>
  <si>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</si>
  <si>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</si>
  <si>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</si>
  <si>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</si>
  <si>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</si>
  <si>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</si>
  <si>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</si>
  <si>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</si>
  <si>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</si>
  <si>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</si>
  <si>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</si>
  <si>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</si>
  <si>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</si>
  <si>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</si>
  <si>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</si>
  <si>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</si>
  <si>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</si>
  <si>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</si>
  <si>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</si>
  <si>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</si>
  <si>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</si>
  <si>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</si>
  <si>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</si>
  <si>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</si>
  <si>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</si>
  <si>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</si>
  <si>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</si>
  <si>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</si>
  <si>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</si>
  <si>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</si>
  <si>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</si>
  <si>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</si>
  <si>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</si>
  <si>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</si>
  <si>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</si>
  <si>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</si>
  <si>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</si>
  <si>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</si>
  <si>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</si>
  <si>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</si>
  <si>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</si>
  <si>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</si>
  <si>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</si>
  <si>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</si>
  <si>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</si>
  <si>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</si>
  <si>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</si>
  <si>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</si>
  <si>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</si>
  <si>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</si>
  <si>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</si>
  <si>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</si>
  <si>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</si>
  <si>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</si>
  <si>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</si>
  <si>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</si>
  <si>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</si>
  <si>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</si>
  <si>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</si>
  <si>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</si>
  <si>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</si>
  <si>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</si>
  <si>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</si>
  <si>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</si>
  <si>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</si>
  <si>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</si>
  <si>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</si>
  <si>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</si>
  <si>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</si>
  <si>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</si>
  <si>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</si>
  <si>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</si>
  <si>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</si>
  <si>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</si>
  <si>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</si>
  <si>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</si>
  <si>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</si>
  <si>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</si>
  <si>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</si>
  <si>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</si>
  <si>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</si>
  <si>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</si>
  <si>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</si>
  <si>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</si>
  <si>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</si>
  <si>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</si>
  <si>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</si>
  <si>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</si>
  <si>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</si>
  <si>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</si>
  <si>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</si>
  <si>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</si>
  <si>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</si>
  <si>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</si>
  <si>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</si>
  <si>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</si>
  <si>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</si>
  <si>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</si>
  <si>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</si>
  <si>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</si>
  <si>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</si>
  <si>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</si>
  <si>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</si>
  <si>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</si>
  <si>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</si>
  <si>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</si>
  <si>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</si>
  <si>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</si>
  <si>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</si>
  <si>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</si>
  <si>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</si>
  <si>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</si>
  <si>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</si>
  <si>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</si>
  <si>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</si>
  <si>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</si>
  <si>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</si>
  <si>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</si>
  <si>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</si>
  <si>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</si>
  <si>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</si>
  <si>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</si>
  <si>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</si>
  <si>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</si>
  <si>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</si>
  <si>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</si>
  <si>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</si>
  <si>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</si>
  <si>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</si>
  <si>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</si>
  <si>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</si>
  <si>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</si>
  <si>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</si>
  <si>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</si>
  <si>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</si>
  <si>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</si>
  <si>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</si>
  <si>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</si>
  <si>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</si>
  <si>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</si>
  <si>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</si>
  <si>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</si>
  <si>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</si>
  <si>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</si>
  <si>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</si>
  <si>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</si>
  <si>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</si>
  <si>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</si>
  <si>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</si>
  <si>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</si>
  <si>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</si>
  <si>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</si>
  <si>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</si>
  <si>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</si>
  <si>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</si>
  <si>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</si>
  <si>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</si>
  <si>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</si>
  <si>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</si>
  <si>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</si>
  <si>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</si>
  <si>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</si>
  <si>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</si>
  <si>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</si>
  <si>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</si>
  <si>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</si>
  <si>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</si>
  <si>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</si>
  <si>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</si>
  <si>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</si>
  <si>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</si>
  <si>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</si>
  <si>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</si>
  <si>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</si>
  <si>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</si>
  <si>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</si>
  <si>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</si>
  <si>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</si>
  <si>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</si>
  <si>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</si>
  <si>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</si>
  <si>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</si>
  <si>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</si>
  <si>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</si>
  <si>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</si>
  <si>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</si>
  <si>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</si>
  <si>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</si>
  <si>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</si>
  <si>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</si>
  <si>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</si>
  <si>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</si>
  <si>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</si>
  <si>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</si>
  <si>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</si>
  <si>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</si>
  <si>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</si>
  <si>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</si>
  <si>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</si>
  <si>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</si>
  <si>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</si>
  <si>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</si>
  <si>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</si>
  <si>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</si>
  <si>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</si>
  <si>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</si>
  <si>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</si>
  <si>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</si>
  <si>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</si>
  <si>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</si>
  <si>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</si>
  <si>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</si>
  <si>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</si>
  <si>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</si>
  <si>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</si>
  <si>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</si>
  <si>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</si>
  <si>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</si>
  <si>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</si>
  <si>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</si>
  <si>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</si>
  <si>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</si>
  <si>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</si>
  <si>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</si>
  <si>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</si>
  <si>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</si>
  <si>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</si>
  <si>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</si>
  <si>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</si>
  <si>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</si>
  <si>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</si>
  <si>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</si>
  <si>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</si>
  <si>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</si>
  <si>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</si>
  <si>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</si>
  <si>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</si>
  <si>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</si>
  <si>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</si>
  <si>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</si>
  <si>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</si>
  <si>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</si>
  <si>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</si>
  <si>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</si>
  <si>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</si>
  <si>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</si>
  <si>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</si>
  <si>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</si>
  <si>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</si>
  <si>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</si>
  <si>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</si>
  <si>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</si>
  <si>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</si>
  <si>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</si>
  <si>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</si>
  <si>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</si>
  <si>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</si>
  <si>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</si>
  <si>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</si>
  <si>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</si>
  <si>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</si>
  <si>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</si>
  <si>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</si>
  <si>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</si>
  <si>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</si>
  <si>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</si>
  <si>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</si>
  <si>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</si>
  <si>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</si>
  <si>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</si>
  <si>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</si>
  <si>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</si>
  <si>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</si>
  <si>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</si>
  <si>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</si>
  <si>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</si>
  <si>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</si>
  <si>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</si>
  <si>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</si>
  <si>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</si>
  <si>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</si>
  <si>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</si>
  <si>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</si>
  <si>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</si>
  <si>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</si>
  <si>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</si>
  <si>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</si>
  <si>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</si>
  <si>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</si>
  <si>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</si>
  <si>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</si>
  <si>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</si>
  <si>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</si>
  <si>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</si>
  <si>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</si>
  <si>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</si>
  <si>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</si>
  <si>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</si>
  <si>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</si>
  <si>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</si>
  <si>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</si>
  <si>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</si>
  <si>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</si>
  <si>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</si>
  <si>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</si>
  <si>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</si>
  <si>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</si>
  <si>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</si>
  <si>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</si>
  <si>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</si>
  <si>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</si>
  <si>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</si>
  <si>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</si>
  <si>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</si>
  <si>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</si>
  <si>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</si>
  <si>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</si>
  <si>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</si>
  <si>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</si>
  <si>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</si>
  <si>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</si>
  <si>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</si>
  <si>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</si>
  <si>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</si>
  <si>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</si>
  <si>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</si>
  <si>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</si>
  <si>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</si>
  <si>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</si>
  <si>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</si>
  <si>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</si>
  <si>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</si>
  <si>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</si>
  <si>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</si>
  <si>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</si>
  <si>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</si>
  <si>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</si>
  <si>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</si>
  <si>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</si>
  <si>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</si>
  <si>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</si>
  <si>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</si>
  <si>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</si>
  <si>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</si>
  <si>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</si>
  <si>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</si>
  <si>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</si>
  <si>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</si>
  <si>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</si>
  <si>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</si>
  <si>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</si>
  <si>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</si>
  <si>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</si>
  <si>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</si>
  <si>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</si>
  <si>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</si>
  <si>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</si>
  <si>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</si>
  <si>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</si>
  <si>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</si>
  <si>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</si>
  <si>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</si>
  <si>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</si>
  <si>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</si>
  <si>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</si>
  <si>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</si>
  <si>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</si>
  <si>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</si>
  <si>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</si>
  <si>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</si>
  <si>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</si>
  <si>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</si>
  <si>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</si>
  <si>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</si>
  <si>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</si>
  <si>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</si>
  <si>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</si>
  <si>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</si>
  <si>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</si>
  <si>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</si>
  <si>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</si>
  <si>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</si>
  <si>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</si>
  <si>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</si>
  <si>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</si>
  <si>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</si>
  <si>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</si>
  <si>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</si>
  <si>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</si>
  <si>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</si>
  <si>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</si>
  <si>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</si>
  <si>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</si>
  <si>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</si>
  <si>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</si>
  <si>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</si>
  <si>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</si>
  <si>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</si>
  <si>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</si>
  <si>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</si>
  <si>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</si>
  <si>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</si>
  <si>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</si>
  <si>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</si>
  <si>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</si>
  <si>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</si>
  <si>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</si>
  <si>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</si>
  <si>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</si>
  <si>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</si>
  <si>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</si>
  <si>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</si>
  <si>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</si>
  <si>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</si>
  <si>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</si>
  <si>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</si>
  <si>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</si>
  <si>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</si>
  <si>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</si>
  <si>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</si>
  <si>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</si>
  <si>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</si>
  <si>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</si>
  <si>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</si>
  <si>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</si>
  <si>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</si>
  <si>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</si>
  <si>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</si>
  <si>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</si>
  <si>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</si>
  <si>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</si>
  <si>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</si>
  <si>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</si>
  <si>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</si>
  <si>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</si>
  <si>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</si>
  <si>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</si>
  <si>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</si>
  <si>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</si>
  <si>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</si>
  <si>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</si>
  <si>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</si>
  <si>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</si>
  <si>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</si>
  <si>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</si>
  <si>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</si>
  <si>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</si>
  <si>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</si>
  <si>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</si>
  <si>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</si>
  <si>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</si>
  <si>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</si>
  <si>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</si>
  <si>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</si>
  <si>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</si>
  <si>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</si>
  <si>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</si>
  <si>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</si>
  <si>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</si>
  <si>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</si>
  <si>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</si>
  <si>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</si>
  <si>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</si>
  <si>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</si>
  <si>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</si>
  <si>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</si>
  <si>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</si>
  <si>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</si>
  <si>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</si>
  <si>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</si>
  <si>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</si>
  <si>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</si>
  <si>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</si>
  <si>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</si>
  <si>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</si>
  <si>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</si>
  <si>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</si>
  <si>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</si>
  <si>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</si>
  <si>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</si>
  <si>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</si>
  <si>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</si>
  <si>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</si>
  <si>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</si>
  <si>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</si>
  <si>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</si>
  <si>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</si>
  <si>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</si>
  <si>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</si>
  <si>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</si>
  <si>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</si>
  <si>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</si>
  <si>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</si>
  <si>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</si>
  <si>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</si>
  <si>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</si>
  <si>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</si>
  <si>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</si>
  <si>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</si>
  <si>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</si>
  <si>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</si>
  <si>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</si>
  <si>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</si>
  <si>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</si>
  <si>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</si>
  <si>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</si>
  <si>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</si>
  <si>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</si>
  <si>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</si>
  <si>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</si>
  <si>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</si>
  <si>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</si>
  <si>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</si>
  <si>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</si>
  <si>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</si>
  <si>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</si>
  <si>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</si>
  <si>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</si>
  <si>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</si>
  <si>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</si>
  <si>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</si>
  <si>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</si>
  <si>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</si>
  <si>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</si>
  <si>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</si>
  <si>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</si>
  <si>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</si>
  <si>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</si>
  <si>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</si>
  <si>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</si>
  <si>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</si>
  <si>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</si>
  <si>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</si>
  <si>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</si>
  <si>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</si>
  <si>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</si>
  <si>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</si>
  <si>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</si>
  <si>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</si>
  <si>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</si>
  <si>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</si>
  <si>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</si>
  <si>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</si>
  <si>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</si>
  <si>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</si>
  <si>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</si>
  <si>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</si>
  <si>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</si>
  <si>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</si>
  <si>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</si>
  <si>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</si>
  <si>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</si>
  <si>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</si>
  <si>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</si>
  <si>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</si>
  <si>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</si>
  <si>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</si>
  <si>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</si>
  <si>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</si>
  <si>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</si>
  <si>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</si>
  <si>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</si>
  <si>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</si>
  <si>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</si>
  <si>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</si>
  <si>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</si>
  <si>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</si>
  <si>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</si>
  <si>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</si>
  <si>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</si>
  <si>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</si>
  <si>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</si>
  <si>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</si>
  <si>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</si>
  <si>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</si>
  <si>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</si>
  <si>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</si>
  <si>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</si>
  <si>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</si>
  <si>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</si>
  <si>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</si>
  <si>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</si>
  <si>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</si>
  <si>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</si>
  <si>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</si>
  <si>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</si>
  <si>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</si>
  <si>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</si>
  <si>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</si>
  <si>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</si>
  <si>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</si>
  <si>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</si>
  <si>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</si>
  <si>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</si>
  <si>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</si>
  <si>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</si>
  <si>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</si>
  <si>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</si>
  <si>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</si>
  <si>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</si>
  <si>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</si>
  <si>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</si>
  <si>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</si>
  <si>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</si>
  <si>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</si>
  <si>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</si>
  <si>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</si>
  <si>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</si>
  <si>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</si>
  <si>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</si>
  <si>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</si>
  <si>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</si>
  <si>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</si>
  <si>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</si>
  <si>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</si>
  <si>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</si>
  <si>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</si>
  <si>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</si>
  <si>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</si>
  <si>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</si>
  <si>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</si>
  <si>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</si>
  <si>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</si>
  <si>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</si>
  <si>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</si>
  <si>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</si>
  <si>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</si>
  <si>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</si>
  <si>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</si>
  <si>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</si>
  <si>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</si>
  <si>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</si>
  <si>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</si>
  <si>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</si>
  <si>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</si>
  <si>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</si>
  <si>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</si>
  <si>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</si>
  <si>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</si>
  <si>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</si>
  <si>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</si>
  <si>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</si>
  <si>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</si>
  <si>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</si>
  <si>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</si>
  <si>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</si>
  <si>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</si>
  <si>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</si>
  <si>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</si>
  <si>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</si>
  <si>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</si>
  <si>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</si>
  <si>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</si>
  <si>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</si>
  <si>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</si>
  <si>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</si>
  <si>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</si>
  <si>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</si>
  <si>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</si>
  <si>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</si>
  <si>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</si>
  <si>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</si>
  <si>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</si>
  <si>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</si>
  <si>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</si>
  <si>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</si>
  <si>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</si>
  <si>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</si>
  <si>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</si>
  <si>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</si>
  <si>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</si>
  <si>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</si>
  <si>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</si>
  <si>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</si>
  <si>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</si>
  <si>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</si>
  <si>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</si>
  <si>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</si>
  <si>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</si>
  <si>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</si>
  <si>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</si>
  <si>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</si>
  <si>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</si>
  <si>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</si>
  <si>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</si>
  <si>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</si>
  <si>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</si>
  <si>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</si>
  <si>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</si>
  <si>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</si>
  <si>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</si>
  <si>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</si>
  <si>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</si>
  <si>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</si>
  <si>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</si>
  <si>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</si>
  <si>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</si>
  <si>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</si>
  <si>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</si>
  <si>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</si>
  <si>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</si>
  <si>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</si>
  <si>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</si>
  <si>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</si>
  <si>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</si>
  <si>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</si>
  <si>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</si>
  <si>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</si>
  <si>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</si>
  <si>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</si>
  <si>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</si>
  <si>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</si>
  <si>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</si>
  <si>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</si>
  <si>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</si>
  <si>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</si>
  <si>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</si>
  <si>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</si>
  <si>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</si>
  <si>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</si>
  <si>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</si>
  <si>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</si>
  <si>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</si>
  <si>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</si>
  <si>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</si>
  <si>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</si>
  <si>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</si>
  <si>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</si>
  <si>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</si>
  <si>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</si>
  <si>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</si>
  <si>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</si>
  <si>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</si>
  <si>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</si>
  <si>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</si>
  <si>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</si>
  <si>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</si>
  <si>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</si>
  <si>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</si>
  <si>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</si>
  <si>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</si>
  <si>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</si>
  <si>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</si>
  <si>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</si>
  <si>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</si>
  <si>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</si>
  <si>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</si>
  <si>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</si>
  <si>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</si>
  <si>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</si>
  <si>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</si>
  <si>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</si>
  <si>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</si>
  <si>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</si>
  <si>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</si>
  <si>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</si>
  <si>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</si>
  <si>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</si>
  <si>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</si>
  <si>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</si>
  <si>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</si>
  <si>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</si>
  <si>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</si>
  <si>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</si>
  <si>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</si>
  <si>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</si>
  <si>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</si>
  <si>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</si>
  <si>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</si>
  <si>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</si>
  <si>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</si>
  <si>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</si>
  <si>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</si>
  <si>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</si>
  <si>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</si>
  <si>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</si>
  <si>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</si>
  <si>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</si>
  <si>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</si>
  <si>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</si>
  <si>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</si>
  <si>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</si>
  <si>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</si>
  <si>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</si>
  <si>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</si>
  <si>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</si>
  <si>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</si>
  <si>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</si>
  <si>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</si>
  <si>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</si>
  <si>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</si>
  <si>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</si>
  <si>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</si>
  <si>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</si>
  <si>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</si>
  <si>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</si>
  <si>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</si>
  <si>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</si>
  <si>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</si>
  <si>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</si>
  <si>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</si>
  <si>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</si>
  <si>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</si>
  <si>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</si>
  <si>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</si>
  <si>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</si>
  <si>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</si>
  <si>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</si>
  <si>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</si>
  <si>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</si>
  <si>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</si>
  <si>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</si>
  <si>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</si>
  <si>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</si>
  <si>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</si>
  <si>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</si>
  <si>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</si>
  <si>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</si>
  <si>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</si>
  <si>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</si>
  <si>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</si>
  <si>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</si>
  <si>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</si>
  <si>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</si>
  <si>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</si>
  <si>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</si>
  <si>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</si>
  <si>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</si>
  <si>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</si>
  <si>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</si>
  <si>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</si>
  <si>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</si>
  <si>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</si>
  <si>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</si>
  <si>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</si>
  <si>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</si>
  <si>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</si>
  <si>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</si>
  <si>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</si>
  <si>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</si>
  <si>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</si>
  <si>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</si>
  <si>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</si>
  <si>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</si>
  <si>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</si>
  <si>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</si>
  <si>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</si>
  <si>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</si>
  <si>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</si>
  <si>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</si>
  <si>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</si>
  <si>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</si>
  <si>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</si>
  <si>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</si>
  <si>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</si>
  <si>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</si>
  <si>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</si>
  <si>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</si>
  <si>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</si>
  <si>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</si>
  <si>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</si>
  <si>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</si>
  <si>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</si>
  <si>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</si>
  <si>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</si>
  <si>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</si>
  <si>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</si>
  <si>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</si>
  <si>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</si>
  <si>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</si>
  <si>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</si>
  <si>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</si>
  <si>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</si>
  <si>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</si>
  <si>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</si>
  <si>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</si>
  <si>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</si>
  <si>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</si>
  <si>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</si>
  <si>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</si>
  <si>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</si>
  <si>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</si>
  <si>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</si>
  <si>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</si>
  <si>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</si>
  <si>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</si>
  <si>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</si>
  <si>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</si>
  <si>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</si>
  <si>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</si>
  <si>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</si>
  <si>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</si>
  <si>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</si>
  <si>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</si>
  <si>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</si>
  <si>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</si>
  <si>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</si>
  <si>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</si>
  <si>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</si>
  <si>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</si>
  <si>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</si>
  <si>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</si>
  <si>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</si>
  <si>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</si>
  <si>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</si>
  <si>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</si>
  <si>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</si>
  <si>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</si>
  <si>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</si>
  <si>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</si>
  <si>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</si>
  <si>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</si>
  <si>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</si>
  <si>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</si>
  <si>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</si>
  <si>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</si>
  <si>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</si>
  <si>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</si>
  <si>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</si>
  <si>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</si>
  <si>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</si>
  <si>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</si>
  <si>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</si>
  <si>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</si>
  <si>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</si>
  <si>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</si>
  <si>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</si>
  <si>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</si>
  <si>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</si>
  <si>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</si>
  <si>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</si>
  <si>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</si>
  <si>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</si>
  <si>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</si>
  <si>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</si>
  <si>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</si>
  <si>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</si>
  <si>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</si>
  <si>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</si>
  <si>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</si>
  <si>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</si>
  <si>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</si>
  <si>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</si>
  <si>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</si>
  <si>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</si>
  <si>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</si>
  <si>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</si>
  <si>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</si>
  <si>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</si>
  <si>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</si>
  <si>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</si>
  <si>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</si>
  <si>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</si>
  <si>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</si>
  <si>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</si>
  <si>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</si>
  <si>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</si>
  <si>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</si>
  <si>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</si>
  <si>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</si>
  <si>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</si>
  <si>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</si>
  <si>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</si>
  <si>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</si>
  <si>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</si>
  <si>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</si>
  <si>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</si>
  <si>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</si>
  <si>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</si>
  <si>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</si>
  <si>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</si>
  <si>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</si>
  <si>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</si>
  <si>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</si>
  <si>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</si>
  <si>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</si>
  <si>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</si>
  <si>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</si>
  <si>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</si>
  <si>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</si>
  <si>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</si>
  <si>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</si>
  <si>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</si>
  <si>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</si>
  <si>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</si>
  <si>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</si>
  <si>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</si>
  <si>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</si>
  <si>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</si>
  <si>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</si>
  <si>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</si>
  <si>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</si>
  <si>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</si>
  <si>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</si>
  <si>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</si>
  <si>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</si>
  <si>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</si>
  <si>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</si>
  <si>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</si>
  <si>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</si>
  <si>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</si>
  <si>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</si>
  <si>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</si>
  <si>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</si>
  <si>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</si>
  <si>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</si>
  <si>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</si>
  <si>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</si>
  <si>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</si>
  <si>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</si>
  <si>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</si>
  <si>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</si>
  <si>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</si>
  <si>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</si>
  <si>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</si>
  <si>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</si>
  <si>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</si>
  <si>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</si>
  <si>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</si>
  <si>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</si>
  <si>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</si>
  <si>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</si>
  <si>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</si>
  <si>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</si>
  <si>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</si>
  <si>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</si>
  <si>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</si>
  <si>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</si>
  <si>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</si>
  <si>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</si>
  <si>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</si>
  <si>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</si>
  <si>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</si>
  <si>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</si>
  <si>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</si>
  <si>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</si>
  <si>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</si>
  <si>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</si>
  <si>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</si>
  <si>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</si>
  <si>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</si>
  <si>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</si>
  <si>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</si>
  <si>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</si>
  <si>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</si>
  <si>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</si>
  <si>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</si>
  <si>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</si>
  <si>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</si>
  <si>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</si>
  <si>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</si>
  <si>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</si>
  <si>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</si>
  <si>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</si>
  <si>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</si>
  <si>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</si>
  <si>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</si>
  <si>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</si>
  <si>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</si>
  <si>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</si>
  <si>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</si>
  <si>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</si>
  <si>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</si>
  <si>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</si>
  <si>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</si>
  <si>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</si>
  <si>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</si>
  <si>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</si>
  <si>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</si>
  <si>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</si>
  <si>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</si>
  <si>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</si>
  <si>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</si>
  <si>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</si>
  <si>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</si>
  <si>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</si>
  <si>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</si>
  <si>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</si>
  <si>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</si>
  <si>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</si>
  <si>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</si>
  <si>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</si>
  <si>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</si>
  <si>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</si>
  <si>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</si>
  <si>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</si>
  <si>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</si>
  <si>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</si>
  <si>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</si>
  <si>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</si>
  <si>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</si>
  <si>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</si>
  <si>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</si>
  <si>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</si>
  <si>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</si>
  <si>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</si>
  <si>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</si>
  <si>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</si>
  <si>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</si>
  <si>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</si>
  <si>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</si>
  <si>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</si>
  <si>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</si>
  <si>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</si>
  <si>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</si>
  <si>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</si>
  <si>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</si>
  <si>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</si>
  <si>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</si>
  <si>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</si>
  <si>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</si>
  <si>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</si>
  <si>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</si>
  <si>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</si>
  <si>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</si>
  <si>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</si>
  <si>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</si>
  <si>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</si>
  <si>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</si>
  <si>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</si>
  <si>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</si>
  <si>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</si>
  <si>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</si>
  <si>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</si>
  <si>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</si>
  <si>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</si>
  <si>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</si>
  <si>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</si>
  <si>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</si>
  <si>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</si>
  <si>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</si>
  <si>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</si>
  <si>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</si>
  <si>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</si>
  <si>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</si>
  <si>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</si>
  <si>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</si>
  <si>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</si>
  <si>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</si>
  <si>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</si>
  <si>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</si>
  <si>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</si>
  <si>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</si>
  <si>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</si>
  <si>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</si>
  <si>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</si>
  <si>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</si>
  <si>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</si>
  <si>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</si>
  <si>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</si>
  <si>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</si>
  <si>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</si>
  <si>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</si>
  <si>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</si>
  <si>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</si>
  <si>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</si>
  <si>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</si>
  <si>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</si>
  <si>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</si>
  <si>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</si>
  <si>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</si>
  <si>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</si>
  <si>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</si>
  <si>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</si>
  <si>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</si>
  <si>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</si>
  <si>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</si>
  <si>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</si>
  <si>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</si>
  <si>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</si>
  <si>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</si>
  <si>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</si>
  <si>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</si>
  <si>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</si>
  <si>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</si>
  <si>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</si>
  <si>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</si>
  <si>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</si>
  <si>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</si>
  <si>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</si>
  <si>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</si>
  <si>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</si>
  <si>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</si>
  <si>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</si>
  <si>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</si>
  <si>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</si>
  <si>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</si>
  <si>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</si>
  <si>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</si>
  <si>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</si>
  <si>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</si>
  <si>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</si>
  <si>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</si>
  <si>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</si>
  <si>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</si>
  <si>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</si>
  <si>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</si>
  <si>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</si>
  <si>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</si>
  <si>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</si>
  <si>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</si>
  <si>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</si>
  <si>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</si>
  <si>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</si>
  <si>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</si>
  <si>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</si>
  <si>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</si>
  <si>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</si>
  <si>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</si>
  <si>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</si>
  <si>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</si>
  <si>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</si>
  <si>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</si>
  <si>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</si>
  <si>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</si>
  <si>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</si>
  <si>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</si>
  <si>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</si>
  <si>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</si>
  <si>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</si>
  <si>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</si>
  <si>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</si>
  <si>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</si>
  <si>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</si>
  <si>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</si>
  <si>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</si>
  <si>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</si>
  <si>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</si>
  <si>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</si>
  <si>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</si>
  <si>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</si>
  <si>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</si>
  <si>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</si>
  <si>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</si>
  <si>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</si>
  <si>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</si>
  <si>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</si>
  <si>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</si>
  <si>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</si>
  <si>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</si>
  <si>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</si>
  <si>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</si>
  <si>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</si>
  <si>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</si>
  <si>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</si>
  <si>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</si>
  <si>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</si>
  <si>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</si>
  <si>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</si>
  <si>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</si>
  <si>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</si>
  <si>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</si>
  <si>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</si>
  <si>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</si>
  <si>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</si>
  <si>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</si>
  <si>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</si>
  <si>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</si>
  <si>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</si>
  <si>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</si>
  <si>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</si>
  <si>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</si>
  <si>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</si>
  <si>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</si>
  <si>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</si>
  <si>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</si>
  <si>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</si>
  <si>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</si>
  <si>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</si>
  <si>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</si>
  <si>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</si>
  <si>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</si>
  <si>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</si>
  <si>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</si>
  <si>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</si>
  <si>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</si>
  <si>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</si>
  <si>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</si>
  <si>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</si>
  <si>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</si>
  <si>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</si>
  <si>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</si>
  <si>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</si>
  <si>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</si>
  <si>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</si>
  <si>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</si>
  <si>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</si>
  <si>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</si>
  <si>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</si>
  <si>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</si>
  <si>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</si>
  <si>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</si>
  <si>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</si>
  <si>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</si>
  <si>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</si>
  <si>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</si>
  <si>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</si>
  <si>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</si>
  <si>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</si>
  <si>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</si>
  <si>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</si>
  <si>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</si>
  <si>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</si>
  <si>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</si>
  <si>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</si>
  <si>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</si>
  <si>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</si>
  <si>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</si>
  <si>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</si>
  <si>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</si>
  <si>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</si>
  <si>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</si>
  <si>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</si>
  <si>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</si>
  <si>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</si>
  <si>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</si>
  <si>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</si>
  <si>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</si>
  <si>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</si>
  <si>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</si>
  <si>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</si>
  <si>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</si>
  <si>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</si>
  <si>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</si>
  <si>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</si>
  <si>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</si>
  <si>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</si>
  <si>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</si>
  <si>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</si>
  <si>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</si>
  <si>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</si>
  <si>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</si>
  <si>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</si>
  <si>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</si>
  <si>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</si>
  <si>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</si>
  <si>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</si>
  <si>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</si>
  <si>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</si>
  <si>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</si>
  <si>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</si>
  <si>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</si>
  <si>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</si>
  <si>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</si>
  <si>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</si>
  <si>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</si>
  <si>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</si>
  <si>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</si>
  <si>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</si>
  <si>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</si>
  <si>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</si>
  <si>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</si>
  <si>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</si>
  <si>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</si>
  <si>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</si>
  <si>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</si>
  <si>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</si>
  <si>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</si>
  <si>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</si>
  <si>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</si>
  <si>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</si>
  <si>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</si>
  <si>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</si>
  <si>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</si>
  <si>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</si>
  <si>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</si>
  <si>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</si>
  <si>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</si>
  <si>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</si>
  <si>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</si>
  <si>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</si>
  <si>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</si>
  <si>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</si>
  <si>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</si>
  <si>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</si>
  <si>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</si>
  <si>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</si>
  <si>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</si>
  <si>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</si>
  <si>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</si>
  <si>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</si>
  <si>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</si>
  <si>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</si>
  <si>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</si>
  <si>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</si>
  <si>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</si>
  <si>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</si>
  <si>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</si>
  <si>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</si>
  <si>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</si>
  <si>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</si>
  <si>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</si>
  <si>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</si>
  <si>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</si>
  <si>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</si>
  <si>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</si>
  <si>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</si>
  <si>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</si>
  <si>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</si>
  <si>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</si>
  <si>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</si>
  <si>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</si>
  <si>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</si>
  <si>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</si>
  <si>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</si>
  <si>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</si>
  <si>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</si>
  <si>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</si>
  <si>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</si>
  <si>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</si>
  <si>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</si>
  <si>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</si>
  <si>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</si>
  <si>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</si>
  <si>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</si>
  <si>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</si>
  <si>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</si>
  <si>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</si>
  <si>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</si>
  <si>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</si>
  <si>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</si>
  <si>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</si>
  <si>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</si>
  <si>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</si>
  <si>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</si>
  <si>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</si>
  <si>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</si>
  <si>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</si>
  <si>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</si>
  <si>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</si>
  <si>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</si>
  <si>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</si>
  <si>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</si>
  <si>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</si>
  <si>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</si>
  <si>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</si>
  <si>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</si>
  <si>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</si>
  <si>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</si>
  <si>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</si>
  <si>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</si>
  <si>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</si>
  <si>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</si>
  <si>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</si>
  <si>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</si>
  <si>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</si>
  <si>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</si>
  <si>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</si>
  <si>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</si>
  <si>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</si>
  <si>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</si>
  <si>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</si>
  <si>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</si>
  <si>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</si>
  <si>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</si>
  <si>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</si>
  <si>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</si>
  <si>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</si>
  <si>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</si>
  <si>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</si>
  <si>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</si>
  <si>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</si>
  <si>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</si>
  <si>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</si>
  <si>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</si>
  <si>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</si>
  <si>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</si>
  <si>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</si>
  <si>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</si>
  <si>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</si>
  <si>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</si>
  <si>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</si>
  <si>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</si>
  <si>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</si>
  <si>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</si>
  <si>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</si>
  <si>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</si>
  <si>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</si>
  <si>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</si>
  <si>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</si>
  <si>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</si>
  <si>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</si>
  <si>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</si>
  <si>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</si>
  <si>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</si>
  <si>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</si>
  <si>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</si>
  <si>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</si>
  <si>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</si>
  <si>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</si>
  <si>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</si>
  <si>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</si>
  <si>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</si>
  <si>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</si>
  <si>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</si>
  <si>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</si>
  <si>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</si>
  <si>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</si>
  <si>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</si>
  <si>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</si>
  <si>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</si>
  <si>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</si>
  <si>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</si>
  <si>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</si>
  <si>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</si>
  <si>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</si>
  <si>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</si>
  <si>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</si>
  <si>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</si>
  <si>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</si>
  <si>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</si>
  <si>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</si>
  <si>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</si>
  <si>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</si>
  <si>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</si>
  <si>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</si>
  <si>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</si>
  <si>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</si>
  <si>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</si>
  <si>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</si>
  <si>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</si>
  <si>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</si>
  <si>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</si>
  <si>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</si>
  <si>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</si>
  <si>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</si>
  <si>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</si>
  <si>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</si>
  <si>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</si>
  <si>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</si>
  <si>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</si>
  <si>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</si>
  <si>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</si>
  <si>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</si>
  <si>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</si>
  <si>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</si>
  <si>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</si>
  <si>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</si>
  <si>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</si>
  <si>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</si>
  <si>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</si>
  <si>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</si>
  <si>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</si>
  <si>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</si>
  <si>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</si>
  <si>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</si>
  <si>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</si>
  <si>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</si>
  <si>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</si>
  <si>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</si>
  <si>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</si>
  <si>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</si>
  <si>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</si>
  <si>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</si>
  <si>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</si>
  <si>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</si>
  <si>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</si>
  <si>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</si>
  <si>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</si>
  <si>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</si>
  <si>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</si>
  <si>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</si>
  <si>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</si>
  <si>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</si>
  <si>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</si>
  <si>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</si>
  <si>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</si>
  <si>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</si>
  <si>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</si>
  <si>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</si>
  <si>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</si>
  <si>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</si>
  <si>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</si>
  <si>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</si>
  <si>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</si>
  <si>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</si>
  <si>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</si>
  <si>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</si>
  <si>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</si>
  <si>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</si>
  <si>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</si>
  <si>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</si>
  <si>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</si>
  <si>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</si>
  <si>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</si>
  <si>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</si>
  <si>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</si>
  <si>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</si>
  <si>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</si>
  <si>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</si>
  <si>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</si>
  <si>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</si>
  <si>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</si>
  <si>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</si>
  <si>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</si>
  <si>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</si>
  <si>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</si>
  <si>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</si>
  <si>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</si>
  <si>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</si>
  <si>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</si>
  <si>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</si>
  <si>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</si>
  <si>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</si>
  <si>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</si>
  <si>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</si>
  <si>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</si>
  <si>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</si>
  <si>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</si>
  <si>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</si>
  <si>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</si>
  <si>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</si>
  <si>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</si>
  <si>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</si>
  <si>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</si>
  <si>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</si>
  <si>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</si>
  <si>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</si>
  <si>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</si>
  <si>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</si>
  <si>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</si>
  <si>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</si>
  <si>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</si>
  <si>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</si>
  <si>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</si>
  <si>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</si>
  <si>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</si>
  <si>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</si>
  <si>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</si>
  <si>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</si>
  <si>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</si>
  <si>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</si>
  <si>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</si>
  <si>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</si>
  <si>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</si>
  <si>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</si>
  <si>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</si>
  <si>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</si>
  <si>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</si>
  <si>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</si>
  <si>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</si>
  <si>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</si>
  <si>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</si>
  <si>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</si>
  <si>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</si>
  <si>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</si>
  <si>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</si>
  <si>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</si>
  <si>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</si>
  <si>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</si>
  <si>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</si>
  <si>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</si>
  <si>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</si>
  <si>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</si>
  <si>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</si>
  <si>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</si>
  <si>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</si>
  <si>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</si>
  <si>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</si>
  <si>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</si>
  <si>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</si>
  <si>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</si>
  <si>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</si>
  <si>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</si>
  <si>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</si>
  <si>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</si>
  <si>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</si>
  <si>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</si>
  <si>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</si>
  <si>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</si>
  <si>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</si>
  <si>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</si>
  <si>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</si>
  <si>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</si>
  <si>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</si>
  <si>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</si>
  <si>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</si>
  <si>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</si>
  <si>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</si>
  <si>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</si>
  <si>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</si>
  <si>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</si>
  <si>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</si>
  <si>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</si>
  <si>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</si>
  <si>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</si>
  <si>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</si>
  <si>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</si>
  <si>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</si>
  <si>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</si>
  <si>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</si>
  <si>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</si>
  <si>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</si>
  <si>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</si>
  <si>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</si>
  <si>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</si>
  <si>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</si>
  <si>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</si>
  <si>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</si>
  <si>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</si>
  <si>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</si>
  <si>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</si>
  <si>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</si>
  <si>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</si>
  <si>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</si>
  <si>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</si>
  <si>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</si>
  <si>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</si>
  <si>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</si>
  <si>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</si>
  <si>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</si>
  <si>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</si>
  <si>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</si>
  <si>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</si>
  <si>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</si>
  <si>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</si>
  <si>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</si>
  <si>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</si>
  <si>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</si>
  <si>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</si>
  <si>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</si>
  <si>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</si>
  <si>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</si>
  <si>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</si>
  <si>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</si>
  <si>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</si>
  <si>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</si>
  <si>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</si>
  <si>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</si>
  <si>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</si>
  <si>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</si>
  <si>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</si>
  <si>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</si>
  <si>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</si>
  <si>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</si>
  <si>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</si>
  <si>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</si>
  <si>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</si>
  <si>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</si>
  <si>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</si>
  <si>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</si>
  <si>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</si>
  <si>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</si>
  <si>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</si>
  <si>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</si>
  <si>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</si>
  <si>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</si>
  <si>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</si>
  <si>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</si>
  <si>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</si>
  <si>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</si>
  <si>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</si>
  <si>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</si>
  <si>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</si>
  <si>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</si>
  <si>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</si>
  <si>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</si>
  <si>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</si>
  <si>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</si>
  <si>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</si>
  <si>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</si>
  <si>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</si>
  <si>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</si>
  <si>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</si>
  <si>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</si>
  <si>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</si>
  <si>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</si>
  <si>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</si>
  <si>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</si>
  <si>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</si>
  <si>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</si>
  <si>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</si>
  <si>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</si>
  <si>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</si>
  <si>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</si>
  <si>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</si>
  <si>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</si>
  <si>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</si>
  <si>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</si>
  <si>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</si>
  <si>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</si>
  <si>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</si>
  <si>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</si>
  <si>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</si>
  <si>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</si>
  <si>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</si>
  <si>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</si>
  <si>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</si>
  <si>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</si>
  <si>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</si>
  <si>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</si>
  <si>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</si>
  <si>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</si>
  <si>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</si>
  <si>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</si>
  <si>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</si>
  <si>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</si>
  <si>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</si>
  <si>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</si>
  <si>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</si>
  <si>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</si>
  <si>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</si>
  <si>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</si>
  <si>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</si>
  <si>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</si>
  <si>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</si>
  <si>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</si>
  <si>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</si>
  <si>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</si>
  <si>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</si>
  <si>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</si>
  <si>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</si>
  <si>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</si>
  <si>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</si>
  <si>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</si>
  <si>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</si>
  <si>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</si>
  <si>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</si>
  <si>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</si>
  <si>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</si>
  <si>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</si>
  <si>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</si>
  <si>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</si>
  <si>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</si>
  <si>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</si>
  <si>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</si>
  <si>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</si>
  <si>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</si>
  <si>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</si>
  <si>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</si>
  <si>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</si>
  <si>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</si>
  <si>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</si>
  <si>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</si>
  <si>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</si>
  <si>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</si>
  <si>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</si>
  <si>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</si>
  <si>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</si>
  <si>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</si>
  <si>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</si>
  <si>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</si>
  <si>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</si>
  <si>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</si>
  <si>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</si>
  <si>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</si>
  <si>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</si>
  <si>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</si>
  <si>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</si>
  <si>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</si>
  <si>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</si>
  <si>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</si>
  <si>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</si>
  <si>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</si>
  <si>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</si>
  <si>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</si>
  <si>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</si>
  <si>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</si>
  <si>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</si>
  <si>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</si>
  <si>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</si>
  <si>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</si>
  <si>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</si>
  <si>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</si>
  <si>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</si>
  <si>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</si>
  <si>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</si>
  <si>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</si>
  <si>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</si>
  <si>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</si>
  <si>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</si>
  <si>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</si>
  <si>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</si>
  <si>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</si>
  <si>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</si>
  <si>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</si>
  <si>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</si>
  <si>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</si>
  <si>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</si>
  <si>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</si>
  <si>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</si>
  <si>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</si>
  <si>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</si>
  <si>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</si>
  <si>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</si>
  <si>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</si>
  <si>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</si>
  <si>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</si>
  <si>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</si>
  <si>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</si>
  <si>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</si>
  <si>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</si>
  <si>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</si>
  <si>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</si>
  <si>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</si>
  <si>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</si>
  <si>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</si>
  <si>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</si>
  <si>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</si>
  <si>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</si>
  <si>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</si>
  <si>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</si>
  <si>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</si>
  <si>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</si>
  <si>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</si>
  <si>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</si>
  <si>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</si>
  <si>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</si>
  <si>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</si>
  <si>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</si>
  <si>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</si>
  <si>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</si>
  <si>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</si>
  <si>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</si>
  <si>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</si>
  <si>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</si>
  <si>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</si>
  <si>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</si>
  <si>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</si>
  <si>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</si>
  <si>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</si>
  <si>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</si>
  <si>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</si>
  <si>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</si>
  <si>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</si>
  <si>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</si>
  <si>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</si>
  <si>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</si>
  <si>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</si>
  <si>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</si>
  <si>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</si>
  <si>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</si>
  <si>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</si>
  <si>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</si>
  <si>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</si>
  <si>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</si>
  <si>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</si>
  <si>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</si>
  <si>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</si>
  <si>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</si>
  <si>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</si>
  <si>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</si>
  <si>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</si>
  <si>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</si>
  <si>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</si>
  <si>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</si>
  <si>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</si>
  <si>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</si>
  <si>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</si>
  <si>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</si>
  <si>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</si>
  <si>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</si>
  <si>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</si>
  <si>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</si>
  <si>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</si>
  <si>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</si>
  <si>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</si>
  <si>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</si>
  <si>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</si>
  <si>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</si>
  <si>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</si>
  <si>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</si>
  <si>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</si>
  <si>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</si>
  <si>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</si>
  <si>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</si>
  <si>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</si>
  <si>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</si>
  <si>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</si>
  <si>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</si>
  <si>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</si>
  <si>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</si>
  <si>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</si>
  <si>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</si>
  <si>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</si>
  <si>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</si>
  <si>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</si>
  <si>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</si>
  <si>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</si>
  <si>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</si>
  <si>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</si>
  <si>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</si>
  <si>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</si>
  <si>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</si>
  <si>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</si>
  <si>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</si>
  <si>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</si>
  <si>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</si>
  <si>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</si>
  <si>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</si>
  <si>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</si>
  <si>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</si>
  <si>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</si>
  <si>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</si>
  <si>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</si>
  <si>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</si>
  <si>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</si>
  <si>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</si>
  <si>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</si>
  <si>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</si>
  <si>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</si>
  <si>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</si>
  <si>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</si>
  <si>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</si>
  <si>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</si>
  <si>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</si>
  <si>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</si>
  <si>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</si>
  <si>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</si>
  <si>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</si>
  <si>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</si>
  <si>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</si>
  <si>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</si>
  <si>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</si>
  <si>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</si>
  <si>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</si>
  <si>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</si>
  <si>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</si>
  <si>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</si>
  <si>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</si>
  <si>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</si>
  <si>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</si>
  <si>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</si>
  <si>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</si>
  <si>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</si>
  <si>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</si>
  <si>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</si>
  <si>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</si>
  <si>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</si>
  <si>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</si>
  <si>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</si>
  <si>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</si>
  <si>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</si>
  <si>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</si>
  <si>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</si>
  <si>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</si>
  <si>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</si>
  <si>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</si>
  <si>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</si>
  <si>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</si>
  <si>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</si>
  <si>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</si>
  <si>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</si>
  <si>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</si>
  <si>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</si>
  <si>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</si>
  <si>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</si>
  <si>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</si>
  <si>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</si>
  <si>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</si>
  <si>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</si>
  <si>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</si>
  <si>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</si>
  <si>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</si>
  <si>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</si>
  <si>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</si>
  <si>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</si>
  <si>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</si>
  <si>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</si>
  <si>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</si>
  <si>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</si>
  <si>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</si>
  <si>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</si>
  <si>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</si>
  <si>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</si>
  <si>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</si>
  <si>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</si>
  <si>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</si>
  <si>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</si>
  <si>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</si>
  <si>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</si>
  <si>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</si>
  <si>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</si>
  <si>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</si>
  <si>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</si>
  <si>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</si>
  <si>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</si>
  <si>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</si>
  <si>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</si>
  <si>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</si>
  <si>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</si>
  <si>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</si>
  <si>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</si>
  <si>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</si>
  <si>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</si>
  <si>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</si>
  <si>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</si>
  <si>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</si>
  <si>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</si>
  <si>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</si>
  <si>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</si>
  <si>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</si>
  <si>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</si>
  <si>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</si>
  <si>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</si>
  <si>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</si>
  <si>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</si>
  <si>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</si>
  <si>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</si>
  <si>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</si>
  <si>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</si>
  <si>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</si>
  <si>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</si>
  <si>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</si>
  <si>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</si>
  <si>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</si>
  <si>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</si>
  <si>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</si>
  <si>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</si>
  <si>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</si>
  <si>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</si>
  <si>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</si>
  <si>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</si>
  <si>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</si>
  <si>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</si>
  <si>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</si>
  <si>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</si>
  <si>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</si>
  <si>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</si>
  <si>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</si>
  <si>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</si>
  <si>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</si>
  <si>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</si>
  <si>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</si>
  <si>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</si>
  <si>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</si>
  <si>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</si>
  <si>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</si>
  <si>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</si>
  <si>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</si>
  <si>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</si>
  <si>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</si>
  <si>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</si>
  <si>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</si>
  <si>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</si>
  <si>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</si>
  <si>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</si>
  <si>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</si>
  <si>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</si>
  <si>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</si>
  <si>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</si>
  <si>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</si>
  <si>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</si>
  <si>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</si>
  <si>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</si>
  <si>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</si>
  <si>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</si>
  <si>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</si>
  <si>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</si>
  <si>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</si>
  <si>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</si>
  <si>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</si>
  <si>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</si>
  <si>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</si>
  <si>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</si>
  <si>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</si>
  <si>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</si>
  <si>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</si>
  <si>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</si>
  <si>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</si>
  <si>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</si>
  <si>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</si>
  <si>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</si>
  <si>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</si>
  <si>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</si>
  <si>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</si>
  <si>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</si>
  <si>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</si>
  <si>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</si>
  <si>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</si>
  <si>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</si>
  <si>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</si>
  <si>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</si>
  <si>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</si>
  <si>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</si>
  <si>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</si>
  <si>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</si>
  <si>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</si>
  <si>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</si>
  <si>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</si>
  <si>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</si>
  <si>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</si>
  <si>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</si>
  <si>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</si>
  <si>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</si>
  <si>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</si>
  <si>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</si>
  <si>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</si>
  <si>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</si>
  <si>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</si>
  <si>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</si>
  <si>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</si>
  <si>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</si>
  <si>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</si>
  <si>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</si>
  <si>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</si>
  <si>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</si>
  <si>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</si>
  <si>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</si>
  <si>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</si>
  <si>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</si>
  <si>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</si>
  <si>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</si>
  <si>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</si>
  <si>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</si>
  <si>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</si>
  <si>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</si>
  <si>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</si>
  <si>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</si>
  <si>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</si>
  <si>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</si>
  <si>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</si>
  <si>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</si>
  <si>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</si>
  <si>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</si>
  <si>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</si>
  <si>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</si>
  <si>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</si>
  <si>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</si>
  <si>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</si>
  <si>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</si>
  <si>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</si>
  <si>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</si>
  <si>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</si>
  <si>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</si>
  <si>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</si>
  <si>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</si>
  <si>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</si>
  <si>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</si>
  <si>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</si>
  <si>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</si>
  <si>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</si>
  <si>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</si>
  <si>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</si>
  <si>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</si>
  <si>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</si>
  <si>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</si>
  <si>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</si>
  <si>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</si>
  <si>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</si>
  <si>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</si>
  <si>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</si>
  <si>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</si>
  <si>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</si>
  <si>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</si>
  <si>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</si>
  <si>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</si>
  <si>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</si>
  <si>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</si>
  <si>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</si>
  <si>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</si>
  <si>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</si>
  <si>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</si>
  <si>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</si>
  <si>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</si>
  <si>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</si>
  <si>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</si>
  <si>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</si>
  <si>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</si>
  <si>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</si>
  <si>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</si>
  <si>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</si>
  <si>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</si>
  <si>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</si>
  <si>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</si>
  <si>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</si>
  <si>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</si>
  <si>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</si>
  <si>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</si>
  <si>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</si>
  <si>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</si>
  <si>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</si>
  <si>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</si>
  <si>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</si>
  <si>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</si>
  <si>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</si>
  <si>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</si>
  <si>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</si>
  <si>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</si>
  <si>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</si>
  <si>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</si>
  <si>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</si>
  <si>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</si>
  <si>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</si>
  <si>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</si>
  <si>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</si>
  <si>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</si>
  <si>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</si>
  <si>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</si>
  <si>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</si>
  <si>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</si>
  <si>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</si>
  <si>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</si>
  <si>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</si>
  <si>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</si>
  <si>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</si>
  <si>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</si>
  <si>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</si>
  <si>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</si>
  <si>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</si>
  <si>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</si>
  <si>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</si>
  <si>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</si>
  <si>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</si>
  <si>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</si>
  <si>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</si>
  <si>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</si>
  <si>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</si>
  <si>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</si>
  <si>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</si>
  <si>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</si>
  <si>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</si>
  <si>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</si>
  <si>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</si>
  <si>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</si>
  <si>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</si>
  <si>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</si>
  <si>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</si>
  <si>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</si>
  <si>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</si>
  <si>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</si>
  <si>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</si>
  <si>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</si>
  <si>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</si>
  <si>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</si>
  <si>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</si>
  <si>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</si>
  <si>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</si>
  <si>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</si>
  <si>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</si>
  <si>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</si>
  <si>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</si>
  <si>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</si>
  <si>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</si>
  <si>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</si>
  <si>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</si>
  <si>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</si>
  <si>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</si>
  <si>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</si>
  <si>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</si>
  <si>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</si>
  <si>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</si>
  <si>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</si>
  <si>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</si>
  <si>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</si>
  <si>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</si>
  <si>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</si>
  <si>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</si>
  <si>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</si>
  <si>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</si>
  <si>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</si>
  <si>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</si>
  <si>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</si>
  <si>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</si>
  <si>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</si>
  <si>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</si>
  <si>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</si>
  <si>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</si>
  <si>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</si>
  <si>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</si>
  <si>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</si>
  <si>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</si>
  <si>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</si>
  <si>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</si>
  <si>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</si>
  <si>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</si>
  <si>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</si>
  <si>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</si>
  <si>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</si>
  <si>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</si>
  <si>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</si>
  <si>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</si>
  <si>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</si>
  <si>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</si>
  <si>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</si>
  <si>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</si>
  <si>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</si>
  <si>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</si>
  <si>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</si>
  <si>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</si>
  <si>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</si>
  <si>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</si>
  <si>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</si>
  <si>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</si>
  <si>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</si>
  <si>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</si>
  <si>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</si>
  <si>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</si>
  <si>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</si>
  <si>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</si>
  <si>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</si>
  <si>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</si>
  <si>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</si>
  <si>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</si>
  <si>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</si>
  <si>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</si>
  <si>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</si>
  <si>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</si>
  <si>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</si>
  <si>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</si>
  <si>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</si>
  <si>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</si>
  <si>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</si>
  <si>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</si>
  <si>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</si>
  <si>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</si>
  <si>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</si>
  <si>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</si>
  <si>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</si>
  <si>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</si>
  <si>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</si>
  <si>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</si>
  <si>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</si>
  <si>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</si>
  <si>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</si>
  <si>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</si>
  <si>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</si>
  <si>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</si>
  <si>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</si>
  <si>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</si>
  <si>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</si>
  <si>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</si>
  <si>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</si>
  <si>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</si>
  <si>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</si>
  <si>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</si>
  <si>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</si>
  <si>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</si>
  <si>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</si>
  <si>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</si>
  <si>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</si>
  <si>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</si>
  <si>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</si>
  <si>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</si>
  <si>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</si>
  <si>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</si>
  <si>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</si>
  <si>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</si>
  <si>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</si>
  <si>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</si>
  <si>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</si>
  <si>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</si>
  <si>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</si>
  <si>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</si>
  <si>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</si>
  <si>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</si>
  <si>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</si>
  <si>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</si>
  <si>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</si>
  <si>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</si>
  <si>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</si>
  <si>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</si>
  <si>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</si>
  <si>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</si>
  <si>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</si>
  <si>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</si>
  <si>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</si>
  <si>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</si>
  <si>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</si>
  <si>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</si>
  <si>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</si>
  <si>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</si>
  <si>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</si>
  <si>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</si>
  <si>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</si>
  <si>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</si>
  <si>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</si>
  <si>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</si>
  <si>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</si>
  <si>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</si>
  <si>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</si>
  <si>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</si>
  <si>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</si>
  <si>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</si>
  <si>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</si>
  <si>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</si>
  <si>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</si>
  <si>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</si>
  <si>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</si>
  <si>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</si>
  <si>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</si>
  <si>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</si>
  <si>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</si>
  <si>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</si>
  <si>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</si>
  <si>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</si>
  <si>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</si>
  <si>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</si>
  <si>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</si>
  <si>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</si>
  <si>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</si>
  <si>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</si>
  <si>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</si>
  <si>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</si>
  <si>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</si>
  <si>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</si>
  <si>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</si>
  <si>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</si>
  <si>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</si>
  <si>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</si>
  <si>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</si>
  <si>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</si>
  <si>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</si>
  <si>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</si>
  <si>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</si>
  <si>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</si>
  <si>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</si>
  <si>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</si>
  <si>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</si>
  <si>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</si>
  <si>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</si>
  <si>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</si>
  <si>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</si>
  <si>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</si>
  <si>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</si>
  <si>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</si>
  <si>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</si>
  <si>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</si>
  <si>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</si>
  <si>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</si>
  <si>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</si>
  <si>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</si>
  <si>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</si>
  <si>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</si>
  <si>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</si>
  <si>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</si>
  <si>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</si>
  <si>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</si>
  <si>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</si>
  <si>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</si>
  <si>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</si>
  <si>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</si>
  <si>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</si>
  <si>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</si>
  <si>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</si>
  <si>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</si>
  <si>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</si>
  <si>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</si>
  <si>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</si>
  <si>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</si>
  <si>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</si>
  <si>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</si>
  <si>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</si>
  <si>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</si>
  <si>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</si>
  <si>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</si>
  <si>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</si>
  <si>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</si>
  <si>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</si>
  <si>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</si>
  <si>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</si>
  <si>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</si>
  <si>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</si>
  <si>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</si>
  <si>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</si>
  <si>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</si>
  <si>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</si>
  <si>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</si>
  <si>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</si>
  <si>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</si>
  <si>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</si>
  <si>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</si>
  <si>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</si>
  <si>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</si>
  <si>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</si>
  <si>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</si>
  <si>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</si>
  <si>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</si>
  <si>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</si>
  <si>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</si>
  <si>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</si>
  <si>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</si>
  <si>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</si>
  <si>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</si>
  <si>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</si>
  <si>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</si>
  <si>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</si>
  <si>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</si>
  <si>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</si>
  <si>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</si>
  <si>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</si>
  <si>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</si>
  <si>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</si>
  <si>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</si>
  <si>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</si>
  <si>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</si>
  <si>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</si>
  <si>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</si>
  <si>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</si>
  <si>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</si>
  <si>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</si>
  <si>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</si>
  <si>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</si>
  <si>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</si>
  <si>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</si>
  <si>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</si>
  <si>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</si>
  <si>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</si>
  <si>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</si>
  <si>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</si>
  <si>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</si>
  <si>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</si>
  <si>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</si>
  <si>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</si>
  <si>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</si>
  <si>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</si>
  <si>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</si>
  <si>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</si>
  <si>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</si>
  <si>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</si>
  <si>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</si>
  <si>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</si>
  <si>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</si>
  <si>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</si>
  <si>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</si>
  <si>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</si>
  <si>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</si>
  <si>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</si>
  <si>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</si>
  <si>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</si>
  <si>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</si>
  <si>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</si>
  <si>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</si>
  <si>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</si>
  <si>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</si>
  <si>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</si>
  <si>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</si>
  <si>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</si>
  <si>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</si>
  <si>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</si>
  <si>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</si>
  <si>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</si>
  <si>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</si>
  <si>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</si>
  <si>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</si>
  <si>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</si>
  <si>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</si>
  <si>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</si>
  <si>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</si>
  <si>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</si>
  <si>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</si>
  <si>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</si>
  <si>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</si>
  <si>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</si>
  <si>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</si>
  <si>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</si>
  <si>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</si>
  <si>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</si>
  <si>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</si>
  <si>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</si>
  <si>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</si>
  <si>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</si>
  <si>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</si>
  <si>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</si>
  <si>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</si>
  <si>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</si>
  <si>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</si>
  <si>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</si>
  <si>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</si>
  <si>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</si>
  <si>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</si>
  <si>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</si>
  <si>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</si>
  <si>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</si>
  <si>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</si>
  <si>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</si>
  <si>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</si>
  <si>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</si>
  <si>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</si>
  <si>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</si>
  <si>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</si>
  <si>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</si>
  <si>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</si>
  <si>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</si>
  <si>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</si>
  <si>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</si>
  <si>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</si>
  <si>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</si>
  <si>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</si>
  <si>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</si>
  <si>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</si>
  <si>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</si>
  <si>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</si>
  <si>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</si>
  <si>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</si>
  <si>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</si>
  <si>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</si>
  <si>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</si>
  <si>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</si>
  <si>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</si>
  <si>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</si>
  <si>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</si>
  <si>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</si>
  <si>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</si>
  <si>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</si>
  <si>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</si>
  <si>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</si>
  <si>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</si>
  <si>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</si>
  <si>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</si>
  <si>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</si>
  <si>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</si>
  <si>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</si>
  <si>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</si>
  <si>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</si>
  <si>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</si>
  <si>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</si>
  <si>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</si>
  <si>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</si>
  <si>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</si>
  <si>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</si>
  <si>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</si>
  <si>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</si>
  <si>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</si>
  <si>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</si>
  <si>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</si>
  <si>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</si>
  <si>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</si>
  <si>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</si>
  <si>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</si>
  <si>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</si>
  <si>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</si>
  <si>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</si>
  <si>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</si>
  <si>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</si>
  <si>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</si>
  <si>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</si>
  <si>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</si>
  <si>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</si>
  <si>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</si>
  <si>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</si>
  <si>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</si>
  <si>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</si>
  <si>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</si>
  <si>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</si>
  <si>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</si>
  <si>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</si>
  <si>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</si>
  <si>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</si>
  <si>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</si>
  <si>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</si>
  <si>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</si>
  <si>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</si>
  <si>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</si>
  <si>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</si>
  <si>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</si>
  <si>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</si>
  <si>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</si>
  <si>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</si>
  <si>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</si>
  <si>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</si>
  <si>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</si>
  <si>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</si>
  <si>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</si>
  <si>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</si>
  <si>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</si>
  <si>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</si>
  <si>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</si>
  <si>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</si>
  <si>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</si>
  <si>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</si>
  <si>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</si>
  <si>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</si>
  <si>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</si>
  <si>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</si>
  <si>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</si>
  <si>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</si>
  <si>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</si>
  <si>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</si>
  <si>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</si>
  <si>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</si>
  <si>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</si>
  <si>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</si>
  <si>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</si>
  <si>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</si>
  <si>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</si>
  <si>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</si>
  <si>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</si>
  <si>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</si>
  <si>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</si>
  <si>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</si>
  <si>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</si>
  <si>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</si>
  <si>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</si>
  <si>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</si>
  <si>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</si>
  <si>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</si>
  <si>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</si>
  <si>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</si>
  <si>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</si>
  <si>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</si>
  <si>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</si>
  <si>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</si>
  <si>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</si>
  <si>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</si>
  <si>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</si>
  <si>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</si>
  <si>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</si>
  <si>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</si>
  <si>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</si>
  <si>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</si>
  <si>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</si>
  <si>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</si>
  <si>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</si>
  <si>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</si>
  <si>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</si>
  <si>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</si>
  <si>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</si>
  <si>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</si>
  <si>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</si>
  <si>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</si>
  <si>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</si>
  <si>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</si>
  <si>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</si>
  <si>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</si>
  <si>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</si>
  <si>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</si>
  <si>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</si>
  <si>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</si>
  <si>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</si>
  <si>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</si>
  <si>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</si>
  <si>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</si>
  <si>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</si>
  <si>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</si>
  <si>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</si>
  <si>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</si>
  <si>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</si>
  <si>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</si>
  <si>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</si>
  <si>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</si>
  <si>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</si>
  <si>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</si>
  <si>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</si>
  <si>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</si>
  <si>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</si>
  <si>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</si>
  <si>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</si>
  <si>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</si>
  <si>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</si>
  <si>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</si>
  <si>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</si>
  <si>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</si>
  <si>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</si>
  <si>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</si>
  <si>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</si>
  <si>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</si>
  <si>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</si>
  <si>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</si>
  <si>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</si>
  <si>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</si>
  <si>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</si>
  <si>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</si>
  <si>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</si>
  <si>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</si>
  <si>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</si>
  <si>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</si>
  <si>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</si>
  <si>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</si>
  <si>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</si>
  <si>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</si>
  <si>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</si>
  <si>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</si>
  <si>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</si>
  <si>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</si>
  <si>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</si>
  <si>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</si>
  <si>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</si>
  <si>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</si>
  <si>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</si>
  <si>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</si>
  <si>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</si>
  <si>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</si>
  <si>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</si>
  <si>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</si>
  <si>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</si>
  <si>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</si>
  <si>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</si>
  <si>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</si>
  <si>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</si>
  <si>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</si>
  <si>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</si>
  <si>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</si>
  <si>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</si>
  <si>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</si>
  <si>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</si>
  <si>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</si>
  <si>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</si>
  <si>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</si>
  <si>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</si>
  <si>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</si>
  <si>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</si>
  <si>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</si>
  <si>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</si>
  <si>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</si>
  <si>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</si>
  <si>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</si>
  <si>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</si>
  <si>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</si>
  <si>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</si>
  <si>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</si>
  <si>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</si>
  <si>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</si>
  <si>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</si>
  <si>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</si>
  <si>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</si>
  <si>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</si>
  <si>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</si>
  <si>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</si>
  <si>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</si>
  <si>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</si>
  <si>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</si>
  <si>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</si>
  <si>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</si>
  <si>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</si>
  <si>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</si>
  <si>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</si>
  <si>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</si>
  <si>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</si>
  <si>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</si>
  <si>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</si>
  <si>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</si>
  <si>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</si>
  <si>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</si>
  <si>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</si>
  <si>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</si>
  <si>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</si>
  <si>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</si>
  <si>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</si>
  <si>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</si>
  <si>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</si>
  <si>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</si>
  <si>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</si>
  <si>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</si>
  <si>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</si>
  <si>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</si>
  <si>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</si>
  <si>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</si>
  <si>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</si>
  <si>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</si>
  <si>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</si>
  <si>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</si>
  <si>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</si>
  <si>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</si>
  <si>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</si>
  <si>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</si>
  <si>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</si>
  <si>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</si>
  <si>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</si>
  <si>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</si>
  <si>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</si>
  <si>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</si>
  <si>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</si>
  <si>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</si>
  <si>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</si>
  <si>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</si>
  <si>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</si>
  <si>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</si>
  <si>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</si>
  <si>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</si>
  <si>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</si>
  <si>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</si>
  <si>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</si>
  <si>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</si>
  <si>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</si>
  <si>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</si>
  <si>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</si>
  <si>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</si>
  <si>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</si>
  <si>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</si>
  <si>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</si>
  <si>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</si>
  <si>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</si>
  <si>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</si>
  <si>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</si>
  <si>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</si>
  <si>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</si>
  <si>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</si>
  <si>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</si>
  <si>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</si>
  <si>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</si>
  <si>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</si>
  <si>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</si>
  <si>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</si>
  <si>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</si>
  <si>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</si>
  <si>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</si>
  <si>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</si>
  <si>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</si>
  <si>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</si>
  <si>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</si>
  <si>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</si>
  <si>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</si>
  <si>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</si>
  <si>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</si>
  <si>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</si>
  <si>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</si>
  <si>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</si>
  <si>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</si>
  <si>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</si>
  <si>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</si>
  <si>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</si>
  <si>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</si>
  <si>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</si>
  <si>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</si>
  <si>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</si>
  <si>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</si>
  <si>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</si>
  <si>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</si>
  <si>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</si>
  <si>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</si>
  <si>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</si>
  <si>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</si>
  <si>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</si>
  <si>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</si>
  <si>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</si>
  <si>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</si>
  <si>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</si>
  <si>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</si>
  <si>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</si>
  <si>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</si>
  <si>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</si>
  <si>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</si>
  <si>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</si>
  <si>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</si>
  <si>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</si>
  <si>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</si>
  <si>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</si>
  <si>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</si>
  <si>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</si>
  <si>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</si>
  <si>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</si>
  <si>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</si>
  <si>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</si>
  <si>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</si>
  <si>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</si>
  <si>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</si>
  <si>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</si>
  <si>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</si>
  <si>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</si>
  <si>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</si>
  <si>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</si>
  <si>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</si>
  <si>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</si>
  <si>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</si>
  <si>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</si>
  <si>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</si>
  <si>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</si>
  <si>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</si>
  <si>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</si>
  <si>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</si>
  <si>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</si>
  <si>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</si>
  <si>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</si>
  <si>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</si>
  <si>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</si>
  <si>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</si>
  <si>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</si>
  <si>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</si>
  <si>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</si>
  <si>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</si>
  <si>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</si>
  <si>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</si>
  <si>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</si>
  <si>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</si>
  <si>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</si>
  <si>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</si>
  <si>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</si>
  <si>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</si>
  <si>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</si>
  <si>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</si>
  <si>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</si>
  <si>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</si>
  <si>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</si>
  <si>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</si>
  <si>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</si>
  <si>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</si>
  <si>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</si>
  <si>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</si>
  <si>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</si>
  <si>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</si>
  <si>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</si>
  <si>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</si>
  <si>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</si>
  <si>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</si>
  <si>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</si>
  <si>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</si>
  <si>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</si>
  <si>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</si>
  <si>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</si>
  <si>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</si>
  <si>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</si>
  <si>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</si>
  <si>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</si>
  <si>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</si>
  <si>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</si>
  <si>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</si>
  <si>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</si>
  <si>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</si>
  <si>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</si>
  <si>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</si>
  <si>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</si>
  <si>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</si>
  <si>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</si>
  <si>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</si>
  <si>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</si>
  <si>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</si>
  <si>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</si>
  <si>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</si>
  <si>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</si>
  <si>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</si>
  <si>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</si>
  <si>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</si>
  <si>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</si>
  <si>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</si>
  <si>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</si>
  <si>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</si>
  <si>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</si>
  <si>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</si>
  <si>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</si>
  <si>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</si>
  <si>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</si>
  <si>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</si>
  <si>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</si>
  <si>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</si>
  <si>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</si>
  <si>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</si>
  <si>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</si>
  <si>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</si>
  <si>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</si>
  <si>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</si>
  <si>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</si>
  <si>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</si>
  <si>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</si>
  <si>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</si>
  <si>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</si>
  <si>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</si>
  <si>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</si>
  <si>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</si>
  <si>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</si>
  <si>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</si>
  <si>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</si>
  <si>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</si>
  <si>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</si>
  <si>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</si>
  <si>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</si>
  <si>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</si>
  <si>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</si>
  <si>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</si>
  <si>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</si>
  <si>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</si>
  <si>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</si>
  <si>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</si>
  <si>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</si>
  <si>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</si>
  <si>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</si>
  <si>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</si>
  <si>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</si>
  <si>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</si>
  <si>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</si>
  <si>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</si>
  <si>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</si>
  <si>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</si>
  <si>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</si>
  <si>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</si>
  <si>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</si>
  <si>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</si>
  <si>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</si>
  <si>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</si>
  <si>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</si>
  <si>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</si>
  <si>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</si>
  <si>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</si>
  <si>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</si>
  <si>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</si>
  <si>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</si>
  <si>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</si>
  <si>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</si>
  <si>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</si>
  <si>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</si>
  <si>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</si>
  <si>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</si>
  <si>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</si>
  <si>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</si>
  <si>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</si>
  <si>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</si>
  <si>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</si>
  <si>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</si>
  <si>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</si>
  <si>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</si>
  <si>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</si>
  <si>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</si>
  <si>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</si>
  <si>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</si>
  <si>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</si>
  <si>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</si>
  <si>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</si>
  <si>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</si>
  <si>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</si>
  <si>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</si>
  <si>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</si>
  <si>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</si>
  <si>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</si>
  <si>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</si>
  <si>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</si>
  <si>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</si>
  <si>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</si>
  <si>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</si>
  <si>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</si>
  <si>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</si>
  <si>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</si>
  <si>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</si>
  <si>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</si>
  <si>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</si>
  <si>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</si>
  <si>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</si>
  <si>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</si>
  <si>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</si>
  <si>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</si>
  <si>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</si>
  <si>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</si>
  <si>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</si>
  <si>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</si>
  <si>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</si>
  <si>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</si>
  <si>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</si>
  <si>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</si>
  <si>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</si>
  <si>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</si>
  <si>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</si>
  <si>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</si>
  <si>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</si>
  <si>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</si>
  <si>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</si>
  <si>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</si>
  <si>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</si>
  <si>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</si>
  <si>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</si>
  <si>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</si>
  <si>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</si>
  <si>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</si>
  <si>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</si>
  <si>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</si>
  <si>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</si>
  <si>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</si>
  <si>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</si>
  <si>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</si>
  <si>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</si>
  <si>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</si>
  <si>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</si>
  <si>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</si>
  <si>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</si>
  <si>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</si>
  <si>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</si>
  <si>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</si>
  <si>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</si>
  <si>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</si>
  <si>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</si>
  <si>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</si>
  <si>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</si>
  <si>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</si>
  <si>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</si>
  <si>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</si>
  <si>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</si>
  <si>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</si>
  <si>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</si>
  <si>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</si>
  <si>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</si>
  <si>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</si>
  <si>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</si>
  <si>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</si>
  <si>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</si>
  <si>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</si>
  <si>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</si>
  <si>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</si>
  <si>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</si>
  <si>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</si>
  <si>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</si>
  <si>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</si>
  <si>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</si>
  <si>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</si>
  <si>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</si>
  <si>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</si>
  <si>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</si>
  <si>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</si>
  <si>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</si>
  <si>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</si>
  <si>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</si>
  <si>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</si>
  <si>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</si>
  <si>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</si>
  <si>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</si>
  <si>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</si>
  <si>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</si>
  <si>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</si>
  <si>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</si>
  <si>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</si>
  <si>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</si>
  <si>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</si>
  <si>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</si>
  <si>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</si>
  <si>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</si>
  <si>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</si>
  <si>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</si>
  <si>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</si>
  <si>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</si>
  <si>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</si>
  <si>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</si>
  <si>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</si>
  <si>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</si>
  <si>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</si>
  <si>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</si>
  <si>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</si>
  <si>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</si>
  <si>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</si>
  <si>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</si>
  <si>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</si>
  <si>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</si>
  <si>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</si>
  <si>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</si>
  <si>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</si>
  <si>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</si>
  <si>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</si>
  <si>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</si>
  <si>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</si>
  <si>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</si>
  <si>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</si>
  <si>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</si>
  <si>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</si>
  <si>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</si>
  <si>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</si>
  <si>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</si>
  <si>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</si>
  <si>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</si>
  <si>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</si>
  <si>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</si>
  <si>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</si>
  <si>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</si>
  <si>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</si>
  <si>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</si>
  <si>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</si>
  <si>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</si>
  <si>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</si>
  <si>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</si>
  <si>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</si>
  <si>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</si>
  <si>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</si>
  <si>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</si>
  <si>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</si>
  <si>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</si>
  <si>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</si>
  <si>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</si>
  <si>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</si>
  <si>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</si>
  <si>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</si>
  <si>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</si>
  <si>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</si>
  <si>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</si>
  <si>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</si>
  <si>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</si>
  <si>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</si>
  <si>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</si>
  <si>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</si>
  <si>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</si>
  <si>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</si>
  <si>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</si>
  <si>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</si>
  <si>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</si>
  <si>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</si>
  <si>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</si>
  <si>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</si>
  <si>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</si>
  <si>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</si>
  <si>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</si>
  <si>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</si>
  <si>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</si>
  <si>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</si>
  <si>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</si>
  <si>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</si>
  <si>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</si>
  <si>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</si>
  <si>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</si>
  <si>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</si>
  <si>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</si>
  <si>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</si>
  <si>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</si>
  <si>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</si>
  <si>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</si>
  <si>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</si>
  <si>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</si>
  <si>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</si>
  <si>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</si>
  <si>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</si>
  <si>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</si>
  <si>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</si>
  <si>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</si>
  <si>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</si>
  <si>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</si>
  <si>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</si>
  <si>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</si>
  <si>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</si>
  <si>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</si>
  <si>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</si>
  <si>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</si>
  <si>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</si>
  <si>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</si>
  <si>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</si>
  <si>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</si>
  <si>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</si>
  <si>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</si>
  <si>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</si>
  <si>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</si>
  <si>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</si>
  <si>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</si>
  <si>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</si>
  <si>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</si>
  <si>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</si>
  <si>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</si>
  <si>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</si>
  <si>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</si>
  <si>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</si>
  <si>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</si>
  <si>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</si>
  <si>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</si>
  <si>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</si>
  <si>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</si>
  <si>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</si>
  <si>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</si>
  <si>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</si>
  <si>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</si>
  <si>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</si>
  <si>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</si>
  <si>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</si>
  <si>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</si>
  <si>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</si>
  <si>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</si>
  <si>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</si>
  <si>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</si>
  <si>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</si>
  <si>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</si>
  <si>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</si>
  <si>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</si>
  <si>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</si>
  <si>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</si>
  <si>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</si>
  <si>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</si>
  <si>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</si>
  <si>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</si>
  <si>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</si>
  <si>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</si>
  <si>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</si>
  <si>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</si>
  <si>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</si>
  <si>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</si>
  <si>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</si>
  <si>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</si>
  <si>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</si>
  <si>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</si>
  <si>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</si>
  <si>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</si>
  <si>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</si>
  <si>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</si>
  <si>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</si>
  <si>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</si>
  <si>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</si>
  <si>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</si>
  <si>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</si>
  <si>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</si>
  <si>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</si>
  <si>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</si>
  <si>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</si>
  <si>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</si>
  <si>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</si>
  <si>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</si>
  <si>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</si>
  <si>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</si>
  <si>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</si>
  <si>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</si>
  <si>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</si>
  <si>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</si>
  <si>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</si>
  <si>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</si>
  <si>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</si>
  <si>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</si>
  <si>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</si>
  <si>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</si>
  <si>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</si>
  <si>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</si>
  <si>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</si>
  <si>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</si>
  <si>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</si>
  <si>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</si>
  <si>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</si>
  <si>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</si>
  <si>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</si>
  <si>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</si>
  <si>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</si>
  <si>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</si>
  <si>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</si>
  <si>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</si>
  <si>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</si>
  <si>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</si>
  <si>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</si>
  <si>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</si>
  <si>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</si>
  <si>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</si>
  <si>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</si>
  <si>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</si>
  <si>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</si>
  <si>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</si>
  <si>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</si>
  <si>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</si>
  <si>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</si>
  <si>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</si>
  <si>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</si>
  <si>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</si>
  <si>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</si>
  <si>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</si>
  <si>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</si>
  <si>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</si>
  <si>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</si>
  <si>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</si>
  <si>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</si>
  <si>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</si>
  <si>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</si>
  <si>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</si>
  <si>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</si>
  <si>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</si>
  <si>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</si>
  <si>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</si>
  <si>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</si>
  <si>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</si>
  <si>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</si>
  <si>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</si>
  <si>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</si>
  <si>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</si>
  <si>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</si>
  <si>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</si>
  <si>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</si>
  <si>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</si>
  <si>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</si>
  <si>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</si>
  <si>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</si>
  <si>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</si>
  <si>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</si>
  <si>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</si>
  <si>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</si>
  <si>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</si>
  <si>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</si>
  <si>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</si>
  <si>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</si>
  <si>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</si>
  <si>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</si>
  <si>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</si>
  <si>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</si>
  <si>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</si>
  <si>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</si>
  <si>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</si>
  <si>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</si>
  <si>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</si>
  <si>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</si>
  <si>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</si>
  <si>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</si>
  <si>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</si>
  <si>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</si>
  <si>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</si>
  <si>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</si>
  <si>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</si>
  <si>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</si>
  <si>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</si>
  <si>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</si>
  <si>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</si>
  <si>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</si>
  <si>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</si>
  <si>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</si>
  <si>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</si>
  <si>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</si>
  <si>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</si>
  <si>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</si>
  <si>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</si>
  <si>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</si>
  <si>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</si>
  <si>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</si>
  <si>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</si>
  <si>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</si>
  <si>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</si>
  <si>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</si>
  <si>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</si>
  <si>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</si>
  <si>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</si>
  <si>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</si>
  <si>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</si>
  <si>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</si>
  <si>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</si>
  <si>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</si>
  <si>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</si>
  <si>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</si>
  <si>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</si>
  <si>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</si>
  <si>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</si>
  <si>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</si>
  <si>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</si>
  <si>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</si>
  <si>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</si>
  <si>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</si>
  <si>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</si>
  <si>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</si>
  <si>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</si>
  <si>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</si>
  <si>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</si>
  <si>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</si>
  <si>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</si>
  <si>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</si>
  <si>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</si>
  <si>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</si>
  <si>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</si>
  <si>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</si>
  <si>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</si>
  <si>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</si>
  <si>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</si>
  <si>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</si>
  <si>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</si>
  <si>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</si>
  <si>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</si>
  <si>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</si>
  <si>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</si>
  <si>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</si>
  <si>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</si>
  <si>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</si>
  <si>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</si>
  <si>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</si>
  <si>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</si>
  <si>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</si>
  <si>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</si>
  <si>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</si>
  <si>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</si>
  <si>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</si>
  <si>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</si>
  <si>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</si>
  <si>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</si>
  <si>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</si>
  <si>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</si>
  <si>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</si>
  <si>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</si>
  <si>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</si>
  <si>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</si>
  <si>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</si>
  <si>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</si>
  <si>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</si>
  <si>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</si>
  <si>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</si>
  <si>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</si>
  <si>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</si>
  <si>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</si>
  <si>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</si>
  <si>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</si>
  <si>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</si>
  <si>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</si>
  <si>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</si>
  <si>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</si>
  <si>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</si>
  <si>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</si>
  <si>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</si>
  <si>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</si>
  <si>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</si>
  <si>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</si>
  <si>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</si>
  <si>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</si>
  <si>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</si>
  <si>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</si>
  <si>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</si>
  <si>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</si>
  <si>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</si>
  <si>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</si>
  <si>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</si>
  <si>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</si>
  <si>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</si>
  <si>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</si>
  <si>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</si>
  <si>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</si>
  <si>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</si>
  <si>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</si>
  <si>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</si>
  <si>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</si>
  <si>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</si>
  <si>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</si>
  <si>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</si>
  <si>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</si>
  <si>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</si>
  <si>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</si>
  <si>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</si>
  <si>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</si>
  <si>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</si>
  <si>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</si>
  <si>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</si>
  <si>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</si>
  <si>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</si>
  <si>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</si>
  <si>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</si>
  <si>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</si>
  <si>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</si>
  <si>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</si>
  <si>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</si>
  <si>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</si>
  <si>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</si>
  <si>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</si>
  <si>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</si>
  <si>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</si>
  <si>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</si>
  <si>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</si>
  <si>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</si>
  <si>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</si>
  <si>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</si>
  <si>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</si>
  <si>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</si>
  <si>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</si>
  <si>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</si>
  <si>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</si>
  <si>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</si>
  <si>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</si>
  <si>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</si>
  <si>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</si>
  <si>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</si>
  <si>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</si>
  <si>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</si>
  <si>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</si>
  <si>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</si>
  <si>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</si>
  <si>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</si>
  <si>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</si>
  <si>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</si>
  <si>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</si>
  <si>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</si>
  <si>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</si>
  <si>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</si>
  <si>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</si>
  <si>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</si>
  <si>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</si>
  <si>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</si>
  <si>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</si>
  <si>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</si>
  <si>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</si>
  <si>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</si>
  <si>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</si>
  <si>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</si>
  <si>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</si>
  <si>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</si>
  <si>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</si>
  <si>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</si>
  <si>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</si>
  <si>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</si>
  <si>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</si>
  <si>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</si>
  <si>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</si>
  <si>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</si>
  <si>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</si>
  <si>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</si>
  <si>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</si>
  <si>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</si>
  <si>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</si>
  <si>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</si>
  <si>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</si>
  <si>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</si>
  <si>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</si>
  <si>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</si>
  <si>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</si>
  <si>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</si>
  <si>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</si>
  <si>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</si>
  <si>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</si>
  <si>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</si>
  <si>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</si>
  <si>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</si>
  <si>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</si>
  <si>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</si>
  <si>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</si>
  <si>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</si>
  <si>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</si>
  <si>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</si>
  <si>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</si>
  <si>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</si>
  <si>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</si>
  <si>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</si>
  <si>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</si>
  <si>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</si>
  <si>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</si>
  <si>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</si>
  <si>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</si>
  <si>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</si>
  <si>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</si>
  <si>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</si>
  <si>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</si>
  <si>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</si>
  <si>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</si>
  <si>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</si>
  <si>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</si>
  <si>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</si>
  <si>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</si>
  <si>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</si>
  <si>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</si>
  <si>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</si>
  <si>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</si>
  <si>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</si>
  <si>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</si>
  <si>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</si>
  <si>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</si>
  <si>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</si>
  <si>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</si>
  <si>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</si>
  <si>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</si>
  <si>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</si>
  <si>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</si>
  <si>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</si>
  <si>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</si>
  <si>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</si>
  <si>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</si>
  <si>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</si>
  <si>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</si>
  <si>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</si>
  <si>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</si>
  <si>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</si>
  <si>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</si>
  <si>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</si>
  <si>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</si>
  <si>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</si>
  <si>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</si>
  <si>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</si>
  <si>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</si>
  <si>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</si>
  <si>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</si>
  <si>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</si>
  <si>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</si>
  <si>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</si>
  <si>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</si>
  <si>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</si>
  <si>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</si>
  <si>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</si>
  <si>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</si>
  <si>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</si>
  <si>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</si>
  <si>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</si>
  <si>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</si>
  <si>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</si>
  <si>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</si>
  <si>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</si>
  <si>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</si>
  <si>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</si>
  <si>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</si>
  <si>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</si>
  <si>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</si>
  <si>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</si>
  <si>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</si>
  <si>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</si>
  <si>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</si>
  <si>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</si>
  <si>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</si>
  <si>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</si>
  <si>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</si>
  <si>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</si>
  <si>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</si>
  <si>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</si>
  <si>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</si>
  <si>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</si>
  <si>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</si>
  <si>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</si>
  <si>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</si>
  <si>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</si>
  <si>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</si>
  <si>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</si>
  <si>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</si>
  <si>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</si>
  <si>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</si>
  <si>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</si>
  <si>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</si>
  <si>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</si>
  <si>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</si>
  <si>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</si>
  <si>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</si>
  <si>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</si>
  <si>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</si>
  <si>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</si>
  <si>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</si>
  <si>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</si>
  <si>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</si>
  <si>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</si>
  <si>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</si>
  <si>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</si>
  <si>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</si>
  <si>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</si>
  <si>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</si>
  <si>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</si>
  <si>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</si>
  <si>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</si>
  <si>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</si>
  <si>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</si>
  <si>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</si>
  <si>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</si>
  <si>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</si>
  <si>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</si>
  <si>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</si>
  <si>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</si>
  <si>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</si>
  <si>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</si>
  <si>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</si>
  <si>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</si>
  <si>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</si>
  <si>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</si>
  <si>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</si>
  <si>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</si>
  <si>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</si>
  <si>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</si>
  <si>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</si>
  <si>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</si>
  <si>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</si>
  <si>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</si>
  <si>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</si>
  <si>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</si>
  <si>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</si>
  <si>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</si>
  <si>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</si>
  <si>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</si>
  <si>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</si>
  <si>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</si>
  <si>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</si>
  <si>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</si>
  <si>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</si>
  <si>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</si>
  <si>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</si>
  <si>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</si>
  <si>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</si>
  <si>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</si>
  <si>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</si>
  <si>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</si>
  <si>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</si>
  <si>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</si>
  <si>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</si>
  <si>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</si>
  <si>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</si>
  <si>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</si>
  <si>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</si>
  <si>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</si>
  <si>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</si>
  <si>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</si>
  <si>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</si>
  <si>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</si>
  <si>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</si>
  <si>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</si>
  <si>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</si>
  <si>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</si>
  <si>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</si>
  <si>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</si>
  <si>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</si>
  <si>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</si>
  <si>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</si>
  <si>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</si>
  <si>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</si>
  <si>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</si>
  <si>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</si>
  <si>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</si>
  <si>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</si>
  <si>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</si>
  <si>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</si>
  <si>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</si>
  <si>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</si>
  <si>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</si>
  <si>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</si>
  <si>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</si>
  <si>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</si>
  <si>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</si>
  <si>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</si>
  <si>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</si>
  <si>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</si>
  <si>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</si>
  <si>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</si>
  <si>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</si>
  <si>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</si>
  <si>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</si>
  <si>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</si>
  <si>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</si>
  <si>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</si>
  <si>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</si>
  <si>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</si>
  <si>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</si>
  <si>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</si>
  <si>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</si>
  <si>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</si>
  <si>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</si>
  <si>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</si>
  <si>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</si>
  <si>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</si>
  <si>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</si>
  <si>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</si>
  <si>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</si>
  <si>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</si>
  <si>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</si>
  <si>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</si>
  <si>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</si>
  <si>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</si>
  <si>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</si>
  <si>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</si>
  <si>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</si>
  <si>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</si>
  <si>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</si>
  <si>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</si>
  <si>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</si>
  <si>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</si>
  <si>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</si>
  <si>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</si>
  <si>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</si>
  <si>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</si>
  <si>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</si>
  <si>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</si>
  <si>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</si>
  <si>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</si>
  <si>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</si>
  <si>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</si>
  <si>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</si>
  <si>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</si>
  <si>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</si>
  <si>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</si>
  <si>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</si>
  <si>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</si>
  <si>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</si>
  <si>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</si>
  <si>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</si>
  <si>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</si>
  <si>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</si>
  <si>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</si>
  <si>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</si>
  <si>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</si>
  <si>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</si>
  <si>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</si>
  <si>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</si>
  <si>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</si>
  <si>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</si>
  <si>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</si>
  <si>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</si>
  <si>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</si>
  <si>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</si>
  <si>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</si>
  <si>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</si>
  <si>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</si>
  <si>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</si>
  <si>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</si>
  <si>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</si>
  <si>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</si>
  <si>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</si>
  <si>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</si>
  <si>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</si>
  <si>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</si>
  <si>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</si>
  <si>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</si>
  <si>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</si>
  <si>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</si>
  <si>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</si>
  <si>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</si>
  <si>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</si>
  <si>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</si>
  <si>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</si>
  <si>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</si>
  <si>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</si>
  <si>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</si>
  <si>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</si>
  <si>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</si>
  <si>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</si>
  <si>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</si>
  <si>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</si>
  <si>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</si>
  <si>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</si>
  <si>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</si>
  <si>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</si>
  <si>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</si>
  <si>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</si>
  <si>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</si>
  <si>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</si>
  <si>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</si>
  <si>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</si>
  <si>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</si>
  <si>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</si>
  <si>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</si>
  <si>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</si>
  <si>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</si>
  <si>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</si>
  <si>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</si>
  <si>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</si>
  <si>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</si>
  <si>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</si>
  <si>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</si>
  <si>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</si>
  <si>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</si>
  <si>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</si>
  <si>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</si>
  <si>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</si>
  <si>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</si>
  <si>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</si>
  <si>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</si>
  <si>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</si>
  <si>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</si>
  <si>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</si>
  <si>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</si>
  <si>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</si>
  <si>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</si>
  <si>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</si>
  <si>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</si>
  <si>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</si>
  <si>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</si>
  <si>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</si>
  <si>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</si>
  <si>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</si>
  <si>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</si>
  <si>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</si>
  <si>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</si>
  <si>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</si>
  <si>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</si>
  <si>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</si>
  <si>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</si>
  <si>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</si>
  <si>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</si>
  <si>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</si>
  <si>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</si>
  <si>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</si>
  <si>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</si>
  <si>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</si>
  <si>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</si>
  <si>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</si>
  <si>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</si>
  <si>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</si>
  <si>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</si>
  <si>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</si>
  <si>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</si>
  <si>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</si>
  <si>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</si>
  <si>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</si>
  <si>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</si>
  <si>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</si>
  <si>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</si>
  <si>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</si>
  <si>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</si>
  <si>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</si>
  <si>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</si>
  <si>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</si>
  <si>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</si>
  <si>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</si>
  <si>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</si>
  <si>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</si>
  <si>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</si>
  <si>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</si>
  <si>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</si>
  <si>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</si>
  <si>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</si>
  <si>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</si>
  <si>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</si>
  <si>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</si>
  <si>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</si>
  <si>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</si>
  <si>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</si>
  <si>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</si>
  <si>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</si>
  <si>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</si>
  <si>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</si>
  <si>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</si>
  <si>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</si>
  <si>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</si>
  <si>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</si>
  <si>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</si>
  <si>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</si>
  <si>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</si>
  <si>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</si>
  <si>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</si>
  <si>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</si>
  <si>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</si>
  <si>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</si>
  <si>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</si>
  <si>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</si>
  <si>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</si>
  <si>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</si>
  <si>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</si>
  <si>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</si>
  <si>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</si>
  <si>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</si>
  <si>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</si>
  <si>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</si>
  <si>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</si>
  <si>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</si>
  <si>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</si>
  <si>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</si>
  <si>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</si>
  <si>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</si>
  <si>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</si>
  <si>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</si>
  <si>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</si>
  <si>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</si>
  <si>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</si>
  <si>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</si>
  <si>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</si>
  <si>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</si>
  <si>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</si>
  <si>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</si>
  <si>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</si>
  <si>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</si>
  <si>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</si>
  <si>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</si>
  <si>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</si>
  <si>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</si>
  <si>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</si>
  <si>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</si>
  <si>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</si>
  <si>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</si>
  <si>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</si>
  <si>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</si>
  <si>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</si>
  <si>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</si>
  <si>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</si>
  <si>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</si>
  <si>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</si>
  <si>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</si>
  <si>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</si>
  <si>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</si>
  <si>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</si>
  <si>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</si>
  <si>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</si>
  <si>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</si>
  <si>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</si>
  <si>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</si>
  <si>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</si>
  <si>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</si>
  <si>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</si>
  <si>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</si>
  <si>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</si>
  <si>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</si>
  <si>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</si>
  <si>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</si>
  <si>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</si>
  <si>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</si>
  <si>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</si>
  <si>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</si>
  <si>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</si>
  <si>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</si>
  <si>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</si>
  <si>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</si>
  <si>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</si>
  <si>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</si>
  <si>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</si>
  <si>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</si>
  <si>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</si>
  <si>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</si>
  <si>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</si>
  <si>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</si>
  <si>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</si>
  <si>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</si>
  <si>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</si>
  <si>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</si>
  <si>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</si>
  <si>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</si>
  <si>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</si>
  <si>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</si>
  <si>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</si>
  <si>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</si>
  <si>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</si>
  <si>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</si>
  <si>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</si>
  <si>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</si>
  <si>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</si>
  <si>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</si>
  <si>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</si>
  <si>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</si>
  <si>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</si>
  <si>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</si>
  <si>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</si>
  <si>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</si>
  <si>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</si>
  <si>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</si>
  <si>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</si>
  <si>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</si>
  <si>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</si>
  <si>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</si>
  <si>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</si>
  <si>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</si>
  <si>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</si>
  <si>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</si>
  <si>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</si>
  <si>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</si>
  <si>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</si>
  <si>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</si>
  <si>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</si>
  <si>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</si>
  <si>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</si>
  <si>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</si>
  <si>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</si>
  <si>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</si>
  <si>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</si>
  <si>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</si>
  <si>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</si>
  <si>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</si>
  <si>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</si>
  <si>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</si>
  <si>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</si>
  <si>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</si>
  <si>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</si>
  <si>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</si>
  <si>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</si>
  <si>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</si>
  <si>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</si>
  <si>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</si>
  <si>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</si>
  <si>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</si>
  <si>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</si>
  <si>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</si>
  <si>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</si>
  <si>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</si>
  <si>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</si>
  <si>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</si>
  <si>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</si>
  <si>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</si>
  <si>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</si>
  <si>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</si>
  <si>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</si>
  <si>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</si>
  <si>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</si>
  <si>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</si>
  <si>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</si>
  <si>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</si>
  <si>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</si>
  <si>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</si>
  <si>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</si>
  <si>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</si>
  <si>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</si>
  <si>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</si>
  <si>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</si>
  <si>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</si>
  <si>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</si>
  <si>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</si>
  <si>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</si>
  <si>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</si>
  <si>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</si>
  <si>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</si>
  <si>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</si>
  <si>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</si>
  <si>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</si>
  <si>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</si>
  <si>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</si>
  <si>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</si>
  <si>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</si>
  <si>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</si>
  <si>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</si>
  <si>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</si>
  <si>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</si>
  <si>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</si>
  <si>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</si>
  <si>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</si>
  <si>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</si>
  <si>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</si>
  <si>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</si>
  <si>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</si>
  <si>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</si>
  <si>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</si>
  <si>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</si>
  <si>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</si>
  <si>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</si>
  <si>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</si>
  <si>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</si>
  <si>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</si>
  <si>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</si>
  <si>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</si>
  <si>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</si>
  <si>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</si>
  <si>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</si>
  <si>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</si>
  <si>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</si>
  <si>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</si>
  <si>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</si>
  <si>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</si>
  <si>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</si>
  <si>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</si>
  <si>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</si>
  <si>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</si>
  <si>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</si>
  <si>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</si>
  <si>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</si>
  <si>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</si>
  <si>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</si>
  <si>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</si>
  <si>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</si>
  <si>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</si>
  <si>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</si>
  <si>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</si>
  <si>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</si>
  <si>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</si>
  <si>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</si>
  <si>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</si>
  <si>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</si>
  <si>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</si>
  <si>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</si>
  <si>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</si>
  <si>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</si>
  <si>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</si>
  <si>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</si>
  <si>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</si>
  <si>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</si>
  <si>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</si>
  <si>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</si>
  <si>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</si>
  <si>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</si>
  <si>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</si>
  <si>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</si>
  <si>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</si>
  <si>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</si>
  <si>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</si>
  <si>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</si>
  <si>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</si>
  <si>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</si>
  <si>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</si>
  <si>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</si>
  <si>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</si>
  <si>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</si>
  <si>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</si>
  <si>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</si>
  <si>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</si>
  <si>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</si>
  <si>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</si>
  <si>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</si>
  <si>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</si>
  <si>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</si>
  <si>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</si>
  <si>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</si>
  <si>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</si>
  <si>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</si>
  <si>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</si>
  <si>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</si>
  <si>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</si>
  <si>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</si>
  <si>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</si>
  <si>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</si>
  <si>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</si>
  <si>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</si>
  <si>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</si>
  <si>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</si>
  <si>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</si>
  <si>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</si>
  <si>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</si>
  <si>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</si>
  <si>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</si>
  <si>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</si>
  <si>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</si>
  <si>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</si>
  <si>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</si>
  <si>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</si>
  <si>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</si>
  <si>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</si>
  <si>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</si>
  <si>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</si>
  <si>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</si>
  <si>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</si>
  <si>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</si>
  <si>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</si>
  <si>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</si>
  <si>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</si>
  <si>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</si>
  <si>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</si>
  <si>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</si>
  <si>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</si>
  <si>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</si>
  <si>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</si>
  <si>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</si>
  <si>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</si>
  <si>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</si>
  <si>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</si>
  <si>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</si>
  <si>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</si>
  <si>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</si>
  <si>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</si>
  <si>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</si>
  <si>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</si>
  <si>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</si>
  <si>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</si>
  <si>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</si>
  <si>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</si>
  <si>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</si>
  <si>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</si>
  <si>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</si>
  <si>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</si>
  <si>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</si>
  <si>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</si>
  <si>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</si>
  <si>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</si>
  <si>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</si>
  <si>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</si>
  <si>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</si>
  <si>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</si>
  <si>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</si>
  <si>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</si>
  <si>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</si>
  <si>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</si>
  <si>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</si>
  <si>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</si>
  <si>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</si>
  <si>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</si>
  <si>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</si>
  <si>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</si>
  <si>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</si>
  <si>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</si>
  <si>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</si>
  <si>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</si>
  <si>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</si>
  <si>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</si>
  <si>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</si>
  <si>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</si>
  <si>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</si>
  <si>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</si>
  <si>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</si>
  <si>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</si>
  <si>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</si>
  <si>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</si>
  <si>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</si>
  <si>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</si>
  <si>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</si>
  <si>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</si>
  <si>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</si>
  <si>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</si>
  <si>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</si>
  <si>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</si>
  <si>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</si>
  <si>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</si>
  <si>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</si>
  <si>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</si>
  <si>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</si>
  <si>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</si>
  <si>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</si>
  <si>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</si>
  <si>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</si>
  <si>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</si>
  <si>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</si>
  <si>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</si>
  <si>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</si>
  <si>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</si>
  <si>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</si>
  <si>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</si>
  <si>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</si>
  <si>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</si>
  <si>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</si>
  <si>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</si>
  <si>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</si>
  <si>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</si>
  <si>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</si>
  <si>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</si>
  <si>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</si>
  <si>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</si>
  <si>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</si>
  <si>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</si>
  <si>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</si>
  <si>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</si>
  <si>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</si>
  <si>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</si>
  <si>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</si>
  <si>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</si>
  <si>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</si>
  <si>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</si>
  <si>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</si>
  <si>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</si>
  <si>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</si>
  <si>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</si>
  <si>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</si>
  <si>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</si>
  <si>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</si>
  <si>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</si>
  <si>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</si>
  <si>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</si>
  <si>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</si>
  <si>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</si>
  <si>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</si>
  <si>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</si>
  <si>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</si>
  <si>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</si>
  <si>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</si>
  <si>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</si>
  <si>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</si>
  <si>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</si>
  <si>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</si>
  <si>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</si>
  <si>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</si>
  <si>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</si>
  <si>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</si>
  <si>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</si>
  <si>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</si>
  <si>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</si>
  <si>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</si>
  <si>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</si>
  <si>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</si>
  <si>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</si>
  <si>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</si>
  <si>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</si>
  <si>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</si>
  <si>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</si>
  <si>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</si>
  <si>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</si>
  <si>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</si>
  <si>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</si>
  <si>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</si>
  <si>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</si>
  <si>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</si>
  <si>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</si>
  <si>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</si>
  <si>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</si>
  <si>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</si>
  <si>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</si>
  <si>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</si>
  <si>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</si>
  <si>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</si>
  <si>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</si>
  <si>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</si>
  <si>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</si>
  <si>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</si>
  <si>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</si>
  <si>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</si>
  <si>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</si>
  <si>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</si>
  <si>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</si>
  <si>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</si>
  <si>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</si>
  <si>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</si>
  <si>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</si>
  <si>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</si>
  <si>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</si>
  <si>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</si>
  <si>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</si>
  <si>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</si>
  <si>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</si>
  <si>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</si>
  <si>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</si>
  <si>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</si>
  <si>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</si>
  <si>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</si>
  <si>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</si>
  <si>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</si>
  <si>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</si>
  <si>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</si>
  <si>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</si>
  <si>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</si>
  <si>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</si>
  <si>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</si>
  <si>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</si>
  <si>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</si>
  <si>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</si>
  <si>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</si>
  <si>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</si>
  <si>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</si>
  <si>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</si>
  <si>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</si>
  <si>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</si>
  <si>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</si>
  <si>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</si>
  <si>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</si>
  <si>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</si>
  <si>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</si>
  <si>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</si>
  <si>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</si>
  <si>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</si>
  <si>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</si>
  <si>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</si>
  <si>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</si>
  <si>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</si>
  <si>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</si>
  <si>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</si>
  <si>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</si>
  <si>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</si>
  <si>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</si>
  <si>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</si>
  <si>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</si>
  <si>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</si>
  <si>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</si>
  <si>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</si>
  <si>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</si>
  <si>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</si>
  <si>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</si>
  <si>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</si>
  <si>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</si>
  <si>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</si>
  <si>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</si>
  <si>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</si>
  <si>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</si>
  <si>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</si>
  <si>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</si>
  <si>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</si>
  <si>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</si>
  <si>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</si>
  <si>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</si>
  <si>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</si>
  <si>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</si>
  <si>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</si>
  <si>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</si>
  <si>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</si>
  <si>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</si>
  <si>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</si>
  <si>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</si>
  <si>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</si>
  <si>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</si>
  <si>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</si>
  <si>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</si>
  <si>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</si>
  <si>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</si>
  <si>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</si>
  <si>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</si>
  <si>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</si>
  <si>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</si>
  <si>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</si>
  <si>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</si>
  <si>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</si>
  <si>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</si>
  <si>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</si>
  <si>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</si>
  <si>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</si>
  <si>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</si>
  <si>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</si>
  <si>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</si>
  <si>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</si>
  <si>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</si>
  <si>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</si>
  <si>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</si>
  <si>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</si>
  <si>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</si>
  <si>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</si>
  <si>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</si>
  <si>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</si>
  <si>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</si>
  <si>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</si>
  <si>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</si>
  <si>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</si>
  <si>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</si>
  <si>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</si>
  <si>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</si>
  <si>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</si>
  <si>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</si>
  <si>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</si>
  <si>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</si>
  <si>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</si>
  <si>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</si>
  <si>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</si>
  <si>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</si>
  <si>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</si>
  <si>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</si>
  <si>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</si>
  <si>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</si>
  <si>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</si>
  <si>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</si>
  <si>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</si>
  <si>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</si>
  <si>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</si>
  <si>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</si>
  <si>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</si>
  <si>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</si>
  <si>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</si>
  <si>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</si>
  <si>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</si>
  <si>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</si>
  <si>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</si>
  <si>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</si>
  <si>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</si>
  <si>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</si>
  <si>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</si>
  <si>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</si>
  <si>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</si>
  <si>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</si>
  <si>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</si>
  <si>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</si>
  <si>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</si>
  <si>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</si>
  <si>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</si>
  <si>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</si>
  <si>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</si>
  <si>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</si>
  <si>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</si>
  <si>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</si>
  <si>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</si>
  <si>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</si>
  <si>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</si>
  <si>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</si>
  <si>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</si>
  <si>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</si>
  <si>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</si>
  <si>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</si>
  <si>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</si>
  <si>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</si>
  <si>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</si>
  <si>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</si>
  <si>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</si>
  <si>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</si>
  <si>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</si>
  <si>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</si>
  <si>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</si>
  <si>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</si>
  <si>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</si>
  <si>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</si>
  <si>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</si>
  <si>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</si>
  <si>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</si>
  <si>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</si>
  <si>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</si>
  <si>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</si>
  <si>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</si>
  <si>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</si>
  <si>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</si>
  <si>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</si>
  <si>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</si>
  <si>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</si>
  <si>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</si>
  <si>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</si>
  <si>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</si>
  <si>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</si>
  <si>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</si>
  <si>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</si>
  <si>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</si>
  <si>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</si>
  <si>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</si>
  <si>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</si>
  <si>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</si>
  <si>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</si>
  <si>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</si>
  <si>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</si>
  <si>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</si>
  <si>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</si>
  <si>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</si>
  <si>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</si>
  <si>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</si>
  <si>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</si>
  <si>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</si>
  <si>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</si>
  <si>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</si>
  <si>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</si>
  <si>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</si>
  <si>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</si>
  <si>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</si>
  <si>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</si>
  <si>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</si>
  <si>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</si>
  <si>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</si>
  <si>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</si>
  <si>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</si>
  <si>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</si>
  <si>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</si>
  <si>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</si>
  <si>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</si>
  <si>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</si>
  <si>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</si>
  <si>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</si>
  <si>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</si>
  <si>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</si>
  <si>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</si>
  <si>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</si>
  <si>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</si>
  <si>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</si>
  <si>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</si>
  <si>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</si>
  <si>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</si>
  <si>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</si>
  <si>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</si>
  <si>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</si>
  <si>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</si>
  <si>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</si>
  <si>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</si>
  <si>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</si>
  <si>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</si>
  <si>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</si>
  <si>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</si>
  <si>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</si>
  <si>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</si>
  <si>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</si>
  <si>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</si>
  <si>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</si>
  <si>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</si>
  <si>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</si>
  <si>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</si>
  <si>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</si>
  <si>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</si>
  <si>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</si>
  <si>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</si>
  <si>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</si>
  <si>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</si>
  <si>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</si>
  <si>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</si>
  <si>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</si>
  <si>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</si>
  <si>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</si>
  <si>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</si>
  <si>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</si>
  <si>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</si>
  <si>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</si>
  <si>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</si>
  <si>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</si>
  <si>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</si>
  <si>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</si>
  <si>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</si>
  <si>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</si>
  <si>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</si>
  <si>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</si>
  <si>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</si>
  <si>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</si>
  <si>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</si>
  <si>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</si>
  <si>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</si>
  <si>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</si>
  <si>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</si>
  <si>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</si>
  <si>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</si>
  <si>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</si>
  <si>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</si>
  <si>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</si>
  <si>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</si>
  <si>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</si>
  <si>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</si>
  <si>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</si>
  <si>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</si>
  <si>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</si>
  <si>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</si>
  <si>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</si>
  <si>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</si>
  <si>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</si>
  <si>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</si>
  <si>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</si>
  <si>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</si>
  <si>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</si>
  <si>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</si>
  <si>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</si>
  <si>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</si>
  <si>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</si>
  <si>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</si>
  <si>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</si>
  <si>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</si>
  <si>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</si>
  <si>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</si>
  <si>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</si>
  <si>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</si>
  <si>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</si>
  <si>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</si>
  <si>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</si>
  <si>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</si>
  <si>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</si>
  <si>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</si>
  <si>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</si>
  <si>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</si>
  <si>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</si>
  <si>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</si>
  <si>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</si>
  <si>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</si>
  <si>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</si>
  <si>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</si>
  <si>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</si>
  <si>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</si>
  <si>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</si>
  <si>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</si>
  <si>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</si>
  <si>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</si>
  <si>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</si>
  <si>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</si>
  <si>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</si>
  <si>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</si>
  <si>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</si>
  <si>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</si>
  <si>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</si>
  <si>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</si>
  <si>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</si>
  <si>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</si>
  <si>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</si>
  <si>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</si>
  <si>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</si>
  <si>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</si>
  <si>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</si>
  <si>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</si>
  <si>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</si>
  <si>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</si>
  <si>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</si>
  <si>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</si>
  <si>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</si>
  <si>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</si>
  <si>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</si>
  <si>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</si>
  <si>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</si>
  <si>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</si>
  <si>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</si>
  <si>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</si>
  <si>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</si>
  <si>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</si>
  <si>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</si>
  <si>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</si>
  <si>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</si>
  <si>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</si>
  <si>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</si>
  <si>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</si>
  <si>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</si>
  <si>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</si>
  <si>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</si>
  <si>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</si>
  <si>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</si>
  <si>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</si>
  <si>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</si>
  <si>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</si>
  <si>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</si>
  <si>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</si>
  <si>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</si>
  <si>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</si>
  <si>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</si>
  <si>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</si>
  <si>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</si>
  <si>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</si>
  <si>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</si>
  <si>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</si>
  <si>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</si>
  <si>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</si>
  <si>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</si>
  <si>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</si>
  <si>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</si>
  <si>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</si>
  <si>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</si>
  <si>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</si>
  <si>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</si>
  <si>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</si>
  <si>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</si>
  <si>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</si>
  <si>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</si>
  <si>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</si>
  <si>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</si>
  <si>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</si>
  <si>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</si>
  <si>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</si>
  <si>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</si>
  <si>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</si>
  <si>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</si>
  <si>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</si>
  <si>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</si>
  <si>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</si>
  <si>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</si>
  <si>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</si>
  <si>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</si>
  <si>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</si>
  <si>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</si>
  <si>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</si>
  <si>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</si>
  <si>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</si>
  <si>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</si>
  <si>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</si>
  <si>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</si>
  <si>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</si>
  <si>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</si>
  <si>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</si>
  <si>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</si>
  <si>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</si>
  <si>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</si>
  <si>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</si>
  <si>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</si>
  <si>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</si>
  <si>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</si>
  <si>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</si>
  <si>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</si>
  <si>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</si>
  <si>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</si>
  <si>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</si>
  <si>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</si>
  <si>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</si>
  <si>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</si>
  <si>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</si>
  <si>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</si>
  <si>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</si>
  <si>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</si>
  <si>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</si>
  <si>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</si>
  <si>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</si>
  <si>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</si>
  <si>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</si>
  <si>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</si>
  <si>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</si>
  <si>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</si>
  <si>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</si>
  <si>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</si>
  <si>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</si>
  <si>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</si>
  <si>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</si>
  <si>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</si>
  <si>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</si>
  <si>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</si>
  <si>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</si>
  <si>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</si>
  <si>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</si>
  <si>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</si>
  <si>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</si>
  <si>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</si>
  <si>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</si>
  <si>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</si>
  <si>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</si>
  <si>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</si>
  <si>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</si>
  <si>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</si>
  <si>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</si>
  <si>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</si>
  <si>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</si>
  <si>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</si>
  <si>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</si>
  <si>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</si>
  <si>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</si>
  <si>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</si>
  <si>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</si>
  <si>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</si>
  <si>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</si>
  <si>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</si>
  <si>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</si>
  <si>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</si>
  <si>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</si>
  <si>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</si>
  <si>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</si>
  <si>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</si>
  <si>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</si>
  <si>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</si>
  <si>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</si>
  <si>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</si>
  <si>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</si>
  <si>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</si>
  <si>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</si>
  <si>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</si>
  <si>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</si>
  <si>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</si>
  <si>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</si>
  <si>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</si>
  <si>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</si>
  <si>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</si>
  <si>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</si>
  <si>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</si>
  <si>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</si>
  <si>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</si>
  <si>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</si>
  <si>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</si>
  <si>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</si>
  <si>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</si>
  <si>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</si>
  <si>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</si>
  <si>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</si>
  <si>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</si>
  <si>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</si>
  <si>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</si>
  <si>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</si>
  <si>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</si>
  <si>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</si>
  <si>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</si>
  <si>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</si>
  <si>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</si>
  <si>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</si>
  <si>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</si>
  <si>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</si>
  <si>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</si>
  <si>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</si>
  <si>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</si>
  <si>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</si>
  <si>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</si>
  <si>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</si>
  <si>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</si>
  <si>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</si>
  <si>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</si>
  <si>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</si>
  <si>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</si>
  <si>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</si>
  <si>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</si>
  <si>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</si>
  <si>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</si>
  <si>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</si>
  <si>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</si>
  <si>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</si>
  <si>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</si>
  <si>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</si>
  <si>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</si>
  <si>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</si>
  <si>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</si>
  <si>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</si>
  <si>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</si>
  <si>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</si>
  <si>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</si>
  <si>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</si>
  <si>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</si>
  <si>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</si>
  <si>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</si>
  <si>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</si>
  <si>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</si>
  <si>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</si>
  <si>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</si>
  <si>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</si>
  <si>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</si>
  <si>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</si>
  <si>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</si>
  <si>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</si>
  <si>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</si>
  <si>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</si>
  <si>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</si>
  <si>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</si>
  <si>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</si>
  <si>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</si>
  <si>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</si>
  <si>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</si>
  <si>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</si>
  <si>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</si>
  <si>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</si>
  <si>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</si>
  <si>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</si>
  <si>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</si>
  <si>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</si>
  <si>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</si>
  <si>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</si>
  <si>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</si>
  <si>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</si>
  <si>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</si>
  <si>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</si>
  <si>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</si>
  <si>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</si>
  <si>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</si>
  <si>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</si>
  <si>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</si>
  <si>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</si>
  <si>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</si>
  <si>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</si>
  <si>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</si>
  <si>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</si>
  <si>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</si>
  <si>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</si>
  <si>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</si>
  <si>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</si>
  <si>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</si>
  <si>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</si>
  <si>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</si>
  <si>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</si>
  <si>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</si>
  <si>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</si>
  <si>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</si>
  <si>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</si>
  <si>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</si>
  <si>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</si>
  <si>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</si>
  <si>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</si>
  <si>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</si>
  <si>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</si>
  <si>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</si>
  <si>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</si>
  <si>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</si>
  <si>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</si>
  <si>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</si>
  <si>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</si>
  <si>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</si>
  <si>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</si>
  <si>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</si>
  <si>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</si>
  <si>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</si>
  <si>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</si>
  <si>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</si>
  <si>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</si>
  <si>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</si>
  <si>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</si>
  <si>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</si>
  <si>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</si>
  <si>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</si>
  <si>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</si>
  <si>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</si>
  <si>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</si>
  <si>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</si>
  <si>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</si>
  <si>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</si>
  <si>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</si>
  <si>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</si>
  <si>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</si>
  <si>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</si>
  <si>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</si>
  <si>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</si>
  <si>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</si>
  <si>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</si>
  <si>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</si>
  <si>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</si>
  <si>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</si>
  <si>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</si>
  <si>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</si>
  <si>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</si>
  <si>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</si>
  <si>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</si>
  <si>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</si>
  <si>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</si>
  <si>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</si>
  <si>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</si>
  <si>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</si>
  <si>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</si>
  <si>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</si>
  <si>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</si>
  <si>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</si>
  <si>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</si>
  <si>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</si>
  <si>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</si>
  <si>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</si>
  <si>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</si>
  <si>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</si>
  <si>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</si>
  <si>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</si>
  <si>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</si>
  <si>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</si>
  <si>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</si>
  <si>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</si>
  <si>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</si>
  <si>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</si>
  <si>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</si>
  <si>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</si>
  <si>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</si>
  <si>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</si>
  <si>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</si>
  <si>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</si>
  <si>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</si>
  <si>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</si>
  <si>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</si>
  <si>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</si>
  <si>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</si>
  <si>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</si>
  <si>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</si>
  <si>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</si>
  <si>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</si>
  <si>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</si>
  <si>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</si>
  <si>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</si>
  <si>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</si>
  <si>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</si>
  <si>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</si>
  <si>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</si>
  <si>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</si>
  <si>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</si>
  <si>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</si>
  <si>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</si>
  <si>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</si>
  <si>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</si>
  <si>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</si>
  <si>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</si>
  <si>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</si>
  <si>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</si>
  <si>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</si>
  <si>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</si>
  <si>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</si>
  <si>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</si>
  <si>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</si>
  <si>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</si>
  <si>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</si>
  <si>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</si>
  <si>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</si>
  <si>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</si>
  <si>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</si>
  <si>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</si>
  <si>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</si>
  <si>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</si>
  <si>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</si>
  <si>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</si>
  <si>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</si>
  <si>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</si>
  <si>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</si>
  <si>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</si>
  <si>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</si>
  <si>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</si>
  <si>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</si>
  <si>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</si>
  <si>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</si>
  <si>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</si>
  <si>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</si>
  <si>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</si>
  <si>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</si>
  <si>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</si>
  <si>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</si>
  <si>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</si>
  <si>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</si>
  <si>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</si>
  <si>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</si>
  <si>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</si>
  <si>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</si>
  <si>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</si>
  <si>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</si>
  <si>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</si>
  <si>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</si>
  <si>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</si>
  <si>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</si>
  <si>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</si>
  <si>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</si>
  <si>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</si>
  <si>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</si>
  <si>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</si>
  <si>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</si>
  <si>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</si>
  <si>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</si>
  <si>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</si>
  <si>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</si>
  <si>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</si>
  <si>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</si>
  <si>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</si>
  <si>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</si>
  <si>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</si>
  <si>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</si>
  <si>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</si>
  <si>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</si>
  <si>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</si>
  <si>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</si>
  <si>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</si>
  <si>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</si>
  <si>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</si>
  <si>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</si>
  <si>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</si>
  <si>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</si>
  <si>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</si>
  <si>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</si>
  <si>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</si>
  <si>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</si>
  <si>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</si>
  <si>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</si>
  <si>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</si>
  <si>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</si>
  <si>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</si>
  <si>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</si>
  <si>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</si>
  <si>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</si>
  <si>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</si>
  <si>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</si>
  <si>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</si>
  <si>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</si>
  <si>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</si>
  <si>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</si>
  <si>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</si>
  <si>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</si>
  <si>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</si>
  <si>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</si>
  <si>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</si>
  <si>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</si>
  <si>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</si>
  <si>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</si>
  <si>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</si>
  <si>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</si>
  <si>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</si>
  <si>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</si>
  <si>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</si>
  <si>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</si>
  <si>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</si>
  <si>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</si>
  <si>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</si>
  <si>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</si>
  <si>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</si>
  <si>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</si>
  <si>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</si>
  <si>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</si>
  <si>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</si>
  <si>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</si>
  <si>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</si>
  <si>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</si>
  <si>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</si>
  <si>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</si>
  <si>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</si>
  <si>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</si>
  <si>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</si>
  <si>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</si>
  <si>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</si>
  <si>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</si>
  <si>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</si>
  <si>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</si>
  <si>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</si>
  <si>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</si>
  <si>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</si>
  <si>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</si>
  <si>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</si>
  <si>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</si>
  <si>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</si>
  <si>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</si>
  <si>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</si>
  <si>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</si>
  <si>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</si>
  <si>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</si>
  <si>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</si>
  <si>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</si>
  <si>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</si>
  <si>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</si>
  <si>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</si>
  <si>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</si>
  <si>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</si>
  <si>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</si>
  <si>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</si>
  <si>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</si>
  <si>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</si>
  <si>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</si>
  <si>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</si>
  <si>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</si>
  <si>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</si>
  <si>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</si>
  <si>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</si>
  <si>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</si>
  <si>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</si>
  <si>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</si>
  <si>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</si>
  <si>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</si>
  <si>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</si>
  <si>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</si>
  <si>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</si>
  <si>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</si>
  <si>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</si>
  <si>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</si>
  <si>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</si>
  <si>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</si>
  <si>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</si>
  <si>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</si>
  <si>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</si>
  <si>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</si>
  <si>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</si>
  <si>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</si>
  <si>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</si>
  <si>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</si>
  <si>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</si>
  <si>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</si>
  <si>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</si>
  <si>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</si>
  <si>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</si>
  <si>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</si>
  <si>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</si>
  <si>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</si>
  <si>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</si>
  <si>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</si>
  <si>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</si>
  <si>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</si>
  <si>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</si>
  <si>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</si>
  <si>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</si>
  <si>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</si>
  <si>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</si>
  <si>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</si>
  <si>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</si>
  <si>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</si>
  <si>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</si>
  <si>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</si>
  <si>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</si>
  <si>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</si>
  <si>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</si>
  <si>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</si>
  <si>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</si>
  <si>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</si>
  <si>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</si>
  <si>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</si>
  <si>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</si>
  <si>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</si>
  <si>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</si>
  <si>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</si>
  <si>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</si>
  <si>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</si>
  <si>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</si>
  <si>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</si>
  <si>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</si>
  <si>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</si>
  <si>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</si>
  <si>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</si>
  <si>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</si>
  <si>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</si>
  <si>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</si>
  <si>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</si>
  <si>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</si>
  <si>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</si>
  <si>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</si>
  <si>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</si>
  <si>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</si>
  <si>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</si>
  <si>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</si>
  <si>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</si>
  <si>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</si>
  <si>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</si>
  <si>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</si>
  <si>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</si>
  <si>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</si>
  <si>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</si>
  <si>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</si>
  <si>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</si>
  <si>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</si>
  <si>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</si>
  <si>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</si>
  <si>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</si>
  <si>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</si>
  <si>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</si>
  <si>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</si>
  <si>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</si>
  <si>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</si>
  <si>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</si>
  <si>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</si>
  <si>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</si>
  <si>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</si>
  <si>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</si>
  <si>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</si>
  <si>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</si>
  <si>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</si>
  <si>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</si>
  <si>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</si>
  <si>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</si>
  <si>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</si>
  <si>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</si>
  <si>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</si>
  <si>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</si>
  <si>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</si>
  <si>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</si>
  <si>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</si>
  <si>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</si>
  <si>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</si>
  <si>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</si>
  <si>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</si>
  <si>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</si>
  <si>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</si>
  <si>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</si>
  <si>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</si>
  <si>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</si>
  <si>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</si>
  <si>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</si>
  <si>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</si>
  <si>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</si>
  <si>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</si>
  <si>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</si>
  <si>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</si>
  <si>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</si>
  <si>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</si>
  <si>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</si>
  <si>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</si>
  <si>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</si>
  <si>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</si>
  <si>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</si>
  <si>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</si>
  <si>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</si>
  <si>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</si>
  <si>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</si>
  <si>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</si>
  <si>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</si>
  <si>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</si>
  <si>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</si>
  <si>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</si>
  <si>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</si>
  <si>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</si>
  <si>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</si>
  <si>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</si>
  <si>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</si>
  <si>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</si>
  <si>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</si>
  <si>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</si>
  <si>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</si>
  <si>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</si>
  <si>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</si>
  <si>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</si>
  <si>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</si>
  <si>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</si>
  <si>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</si>
  <si>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</si>
  <si>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</si>
  <si>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</si>
  <si>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</si>
  <si>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</si>
  <si>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</si>
  <si>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</si>
  <si>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</si>
  <si>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</si>
  <si>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</si>
  <si>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</si>
  <si>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</si>
  <si>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</si>
  <si>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</si>
  <si>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</si>
  <si>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</si>
  <si>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</si>
  <si>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</si>
  <si>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</si>
  <si>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</si>
  <si>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</si>
  <si>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</si>
  <si>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</si>
  <si>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</si>
  <si>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</si>
  <si>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</si>
  <si>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</si>
  <si>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</si>
  <si>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</si>
  <si>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</si>
  <si>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</si>
  <si>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</si>
  <si>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</si>
  <si>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</si>
  <si>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</si>
  <si>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</si>
  <si>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</si>
  <si>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</si>
  <si>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</si>
  <si>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</si>
  <si>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</si>
  <si>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</si>
  <si>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</si>
  <si>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</si>
  <si>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</si>
  <si>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</si>
  <si>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</si>
  <si>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</si>
  <si>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</si>
  <si>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</si>
  <si>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</si>
  <si>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</si>
  <si>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</si>
  <si>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</si>
  <si>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</si>
  <si>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</si>
  <si>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</si>
  <si>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</si>
  <si>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</si>
  <si>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</si>
  <si>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</si>
  <si>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</si>
  <si>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</si>
  <si>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</si>
  <si>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</si>
  <si>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</si>
  <si>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</si>
  <si>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</si>
  <si>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</si>
  <si>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</si>
  <si>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</si>
  <si>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</si>
  <si>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</si>
  <si>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</si>
  <si>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</si>
  <si>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</si>
  <si>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</si>
  <si>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</si>
  <si>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</si>
  <si>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</si>
  <si>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</si>
  <si>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</si>
  <si>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</si>
  <si>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</si>
  <si>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</si>
  <si>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</si>
  <si>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</si>
  <si>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</si>
  <si>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</si>
  <si>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</si>
  <si>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</si>
  <si>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</si>
  <si>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</si>
  <si>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</si>
  <si>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</si>
  <si>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</si>
  <si>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</si>
  <si>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</si>
  <si>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</si>
  <si>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</si>
  <si>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</si>
  <si>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</si>
  <si>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</si>
  <si>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</si>
  <si>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</si>
  <si>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</si>
  <si>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</si>
  <si>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</si>
  <si>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</si>
  <si>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</si>
  <si>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</si>
  <si>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</si>
  <si>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</si>
  <si>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</si>
  <si>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</si>
  <si>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</si>
  <si>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</si>
  <si>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</si>
  <si>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</si>
  <si>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</si>
  <si>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</si>
  <si>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</si>
  <si>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</si>
  <si>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</si>
  <si>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</si>
  <si>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</si>
  <si>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</si>
  <si>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</si>
  <si>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</si>
  <si>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</si>
  <si>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</si>
  <si>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</si>
  <si>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</si>
  <si>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</si>
  <si>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</si>
  <si>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</si>
  <si>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</si>
  <si>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</si>
  <si>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</si>
  <si>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</si>
  <si>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</si>
  <si>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</si>
  <si>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</si>
  <si>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</si>
  <si>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</si>
  <si>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</si>
  <si>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</si>
  <si>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</si>
  <si>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</si>
  <si>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</si>
  <si>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</si>
  <si>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</si>
  <si>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</si>
  <si>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</si>
  <si>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</si>
  <si>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</si>
  <si>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</si>
  <si>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</si>
  <si>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</si>
  <si>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</si>
  <si>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</si>
  <si>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</si>
  <si>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</si>
  <si>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</si>
  <si>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</si>
  <si>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</si>
  <si>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</si>
  <si>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</si>
  <si>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</si>
  <si>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</si>
  <si>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</si>
  <si>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</si>
  <si>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</si>
  <si>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</si>
  <si>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</si>
  <si>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</si>
  <si>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</si>
  <si>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</si>
  <si>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</si>
  <si>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</si>
  <si>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</si>
  <si>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</si>
  <si>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</si>
  <si>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</si>
  <si>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</si>
  <si>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</si>
  <si>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</si>
  <si>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</si>
  <si>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</si>
  <si>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</si>
  <si>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</si>
  <si>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</si>
  <si>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</si>
  <si>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</si>
  <si>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</si>
  <si>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</si>
  <si>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</si>
  <si>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</si>
  <si>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</si>
  <si>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</si>
  <si>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</si>
  <si>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</si>
  <si>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</si>
  <si>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</si>
  <si>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</si>
  <si>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</si>
  <si>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</si>
  <si>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</si>
  <si>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</si>
  <si>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</si>
  <si>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</si>
  <si>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</si>
  <si>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</si>
  <si>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</si>
  <si>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</si>
  <si>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</si>
  <si>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</si>
  <si>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</si>
  <si>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</si>
  <si>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</si>
  <si>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</si>
  <si>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</si>
  <si>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</si>
  <si>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</si>
  <si>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</si>
  <si>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</si>
  <si>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</si>
  <si>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</si>
  <si>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</si>
  <si>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</si>
  <si>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</si>
  <si>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</si>
  <si>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</si>
  <si>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</si>
  <si>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</si>
  <si>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</si>
  <si>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</si>
  <si>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</si>
  <si>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</si>
  <si>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</si>
  <si>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</si>
  <si>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</si>
  <si>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</si>
  <si>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</si>
  <si>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</si>
  <si>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</si>
  <si>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</si>
  <si>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</si>
  <si>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</si>
  <si>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</si>
  <si>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</si>
  <si>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</si>
  <si>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</si>
  <si>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</si>
  <si>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</si>
  <si>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</si>
  <si>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</si>
  <si>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</si>
  <si>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</si>
  <si>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</si>
  <si>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</si>
  <si>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</si>
  <si>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</si>
  <si>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</si>
  <si>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</si>
  <si>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</si>
  <si>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</si>
  <si>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</si>
  <si>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</si>
  <si>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</si>
  <si>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</si>
  <si>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</si>
  <si>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</si>
  <si>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</si>
  <si>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</si>
  <si>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</si>
  <si>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</si>
  <si>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</si>
  <si>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</si>
  <si>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</si>
  <si>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</si>
  <si>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</si>
  <si>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</si>
  <si>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</si>
  <si>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</si>
  <si>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</si>
  <si>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</si>
  <si>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</si>
  <si>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</si>
  <si>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</si>
  <si>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</si>
  <si>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</si>
  <si>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</si>
  <si>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</si>
  <si>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</si>
  <si>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</si>
  <si>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</si>
  <si>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</si>
  <si>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</si>
  <si>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</si>
  <si>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</si>
  <si>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</si>
  <si>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</si>
  <si>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</si>
  <si>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</si>
  <si>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</si>
  <si>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</si>
  <si>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</si>
  <si>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</si>
  <si>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</si>
  <si>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</si>
  <si>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</si>
  <si>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</si>
  <si>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</si>
  <si>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</si>
  <si>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</si>
  <si>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</si>
  <si>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</si>
  <si>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</si>
  <si>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</si>
  <si>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</si>
  <si>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</si>
  <si>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</si>
  <si>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</si>
  <si>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</si>
  <si>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</si>
  <si>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</si>
  <si>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</si>
  <si>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</si>
  <si>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</si>
  <si>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</si>
  <si>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</si>
  <si>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</si>
  <si>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</si>
  <si>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</si>
  <si>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</si>
  <si>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</si>
  <si>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</si>
  <si>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</si>
  <si>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</si>
  <si>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</si>
  <si>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</si>
  <si>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</si>
  <si>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</si>
  <si>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</si>
  <si>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</si>
  <si>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</si>
  <si>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</si>
  <si>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</si>
  <si>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</si>
  <si>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</si>
  <si>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</si>
  <si>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</si>
  <si>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</si>
  <si>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</si>
  <si>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</si>
  <si>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</si>
  <si>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</si>
  <si>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</si>
  <si>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</si>
  <si>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</si>
  <si>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</si>
  <si>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</si>
  <si>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</si>
  <si>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</si>
  <si>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</si>
  <si>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</si>
  <si>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</si>
  <si>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</si>
  <si>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</si>
  <si>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</si>
  <si>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</si>
  <si>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</si>
  <si>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</si>
  <si>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</si>
  <si>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</si>
  <si>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</si>
  <si>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</si>
  <si>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</si>
  <si>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</si>
  <si>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</si>
  <si>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</si>
  <si>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</si>
  <si>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</si>
  <si>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</si>
  <si>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</si>
  <si>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</si>
  <si>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</si>
  <si>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</si>
  <si>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</si>
  <si>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</si>
  <si>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</si>
  <si>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</si>
  <si>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</si>
  <si>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</si>
  <si>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</si>
  <si>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</si>
  <si>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</si>
  <si>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</si>
  <si>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</si>
  <si>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</si>
  <si>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</si>
  <si>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</si>
  <si>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</si>
  <si>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</si>
  <si>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</si>
  <si>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</si>
  <si>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</si>
  <si>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</si>
  <si>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</si>
  <si>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</si>
  <si>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</si>
  <si>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</si>
  <si>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</si>
  <si>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</si>
  <si>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</si>
  <si>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</si>
  <si>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</si>
  <si>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</si>
  <si>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</si>
  <si>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</si>
  <si>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</si>
  <si>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</si>
  <si>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</si>
  <si>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</si>
  <si>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</si>
  <si>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</si>
  <si>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</si>
  <si>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</si>
  <si>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</si>
  <si>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</si>
  <si>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</si>
  <si>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</si>
  <si>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</si>
  <si>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</si>
  <si>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</si>
  <si>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</si>
  <si>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</si>
  <si>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</si>
  <si>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</si>
  <si>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</si>
  <si>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</si>
  <si>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</si>
  <si>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</si>
  <si>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</si>
  <si>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</si>
  <si>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</si>
  <si>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</si>
  <si>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</si>
  <si>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</si>
  <si>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</si>
  <si>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</si>
  <si>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</si>
  <si>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</si>
  <si>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</si>
  <si>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</si>
  <si>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</si>
  <si>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</si>
  <si>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</si>
  <si>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</si>
  <si>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</si>
  <si>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</si>
  <si>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</si>
  <si>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</si>
  <si>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</si>
  <si>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</si>
  <si>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</si>
  <si>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</si>
  <si>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</si>
  <si>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</si>
  <si>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</si>
  <si>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</si>
  <si>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</si>
  <si>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</si>
  <si>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</si>
  <si>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</si>
  <si>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</si>
  <si>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</si>
  <si>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</si>
  <si>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</si>
  <si>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</si>
  <si>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</si>
  <si>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</si>
  <si>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</si>
  <si>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</si>
  <si>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</si>
  <si>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</si>
  <si>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</si>
  <si>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</si>
  <si>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</si>
  <si>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</si>
  <si>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</si>
  <si>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</si>
  <si>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</si>
  <si>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</si>
  <si>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</si>
  <si>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</si>
  <si>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</si>
  <si>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</si>
  <si>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</si>
  <si>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</si>
  <si>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</si>
  <si>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</si>
  <si>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</si>
  <si>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</si>
  <si>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</si>
  <si>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</si>
  <si>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</si>
  <si>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</si>
  <si>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</si>
  <si>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</si>
  <si>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</si>
  <si>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</si>
  <si>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</si>
  <si>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</si>
  <si>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</si>
  <si>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</si>
  <si>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</si>
  <si>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</si>
  <si>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</si>
  <si>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</si>
  <si>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</si>
  <si>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</si>
  <si>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</si>
  <si>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</si>
  <si>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</si>
  <si>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</si>
  <si>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</si>
  <si>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</si>
  <si>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</si>
  <si>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</si>
  <si>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</si>
  <si>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</si>
  <si>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</si>
  <si>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</si>
  <si>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</si>
  <si>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</si>
  <si>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</si>
  <si>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</si>
  <si>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</si>
  <si>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</si>
  <si>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</si>
  <si>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</si>
  <si>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</si>
  <si>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</si>
  <si>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</si>
  <si>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</si>
  <si>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</si>
  <si>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</si>
  <si>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</si>
  <si>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</si>
  <si>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</si>
  <si>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</si>
  <si>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</si>
  <si>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</si>
  <si>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</si>
  <si>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</si>
  <si>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</si>
  <si>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</si>
  <si>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</si>
  <si>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</si>
  <si>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</si>
  <si>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</si>
  <si>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</si>
  <si>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</si>
  <si>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</si>
  <si>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</si>
  <si>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</si>
  <si>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</si>
  <si>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</si>
  <si>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</si>
  <si>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</si>
  <si>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</si>
  <si>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</si>
  <si>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</si>
  <si>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</si>
  <si>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</si>
  <si>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</si>
  <si>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</si>
  <si>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</si>
  <si>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</si>
  <si>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</si>
  <si>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</si>
  <si>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</si>
  <si>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</si>
  <si>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</si>
  <si>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</si>
  <si>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</si>
  <si>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</si>
  <si>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</si>
  <si>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</si>
  <si>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</si>
  <si>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</si>
  <si>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</si>
  <si>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</si>
  <si>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</si>
  <si>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</si>
  <si>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</si>
  <si>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</si>
  <si>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</si>
  <si>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</si>
  <si>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</si>
  <si>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</si>
  <si>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</si>
  <si>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</si>
  <si>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</si>
  <si>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</si>
  <si>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</si>
  <si>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</si>
  <si>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</si>
  <si>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</si>
  <si>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</si>
  <si>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</si>
  <si>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</si>
  <si>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</si>
  <si>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</si>
  <si>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</si>
  <si>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</si>
  <si>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</si>
  <si>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</si>
  <si>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</si>
  <si>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</si>
  <si>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</si>
  <si>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</si>
  <si>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</si>
  <si>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</si>
  <si>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</si>
  <si>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</si>
  <si>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</si>
  <si>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</si>
  <si>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</si>
  <si>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</si>
  <si>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</si>
  <si>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</si>
  <si>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</si>
  <si>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</si>
  <si>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</si>
  <si>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</si>
  <si>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</si>
  <si>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</si>
  <si>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</si>
  <si>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</si>
  <si>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</si>
  <si>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</si>
  <si>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</si>
  <si>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</si>
  <si>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</si>
  <si>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</si>
  <si>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</si>
  <si>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</si>
  <si>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</si>
  <si>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</si>
  <si>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</si>
  <si>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</si>
  <si>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</si>
  <si>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</si>
  <si>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</si>
  <si>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</si>
  <si>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</si>
  <si>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</si>
  <si>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</si>
  <si>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</si>
  <si>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</si>
  <si>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</si>
  <si>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</si>
  <si>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</si>
  <si>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</si>
  <si>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</si>
  <si>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</si>
  <si>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</si>
  <si>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</si>
  <si>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</si>
  <si>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</si>
  <si>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</si>
  <si>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</si>
  <si>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</si>
  <si>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</si>
  <si>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</si>
  <si>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</si>
  <si>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</si>
  <si>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</si>
  <si>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</si>
  <si>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</si>
  <si>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</si>
  <si>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</si>
  <si>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</si>
  <si>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</si>
  <si>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</si>
  <si>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</si>
  <si>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</si>
  <si>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</si>
  <si>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</si>
  <si>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</si>
  <si>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</si>
  <si>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</si>
  <si>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</si>
  <si>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</si>
  <si>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</si>
  <si>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</si>
  <si>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</si>
  <si>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</si>
  <si>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</si>
  <si>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</si>
  <si>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</si>
  <si>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</si>
  <si>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</si>
  <si>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</si>
  <si>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</si>
  <si>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</si>
  <si>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</si>
  <si>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</si>
  <si>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</si>
  <si>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</si>
  <si>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</si>
  <si>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</si>
  <si>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</si>
  <si>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</si>
  <si>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</si>
  <si>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</si>
  <si>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</si>
  <si>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</si>
  <si>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</si>
  <si>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</si>
  <si>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</si>
  <si>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</si>
  <si>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</si>
  <si>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</si>
  <si>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</si>
  <si>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</si>
  <si>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</si>
  <si>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</si>
  <si>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</si>
  <si>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</si>
  <si>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</si>
  <si>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</si>
  <si>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</si>
  <si>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</si>
  <si>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</si>
  <si>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</si>
  <si>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</si>
  <si>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</si>
  <si>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</si>
  <si>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</si>
  <si>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</si>
  <si>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</si>
  <si>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</si>
  <si>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</si>
  <si>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</si>
  <si>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</si>
  <si>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</si>
  <si>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</si>
  <si>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</si>
  <si>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</si>
  <si>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</si>
  <si>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</si>
  <si>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</si>
  <si>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</si>
  <si>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</si>
  <si>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</si>
  <si>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</si>
  <si>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</si>
  <si>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</si>
  <si>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</si>
  <si>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</si>
  <si>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</si>
  <si>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</si>
  <si>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</si>
  <si>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</si>
  <si>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</si>
  <si>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</si>
  <si>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</si>
  <si>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</si>
  <si>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</si>
  <si>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</si>
  <si>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</si>
  <si>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</si>
  <si>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</si>
  <si>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</si>
  <si>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</si>
  <si>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</si>
  <si>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</si>
  <si>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</si>
  <si>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</si>
  <si>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</si>
  <si>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</si>
  <si>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</si>
  <si>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</si>
  <si>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</si>
  <si>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</si>
  <si>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</si>
  <si>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</si>
  <si>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</si>
  <si>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</si>
  <si>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</si>
  <si>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</si>
  <si>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</si>
  <si>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</si>
  <si>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</si>
  <si>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</si>
  <si>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</si>
  <si>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</si>
  <si>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</si>
  <si>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</si>
  <si>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</si>
  <si>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</si>
  <si>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</si>
  <si>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</si>
  <si>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</si>
  <si>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</si>
  <si>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</si>
  <si>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</si>
  <si>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</si>
  <si>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</si>
  <si>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</si>
  <si>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</si>
  <si>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</si>
  <si>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</si>
  <si>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</si>
  <si>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</si>
  <si>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</si>
  <si>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</si>
  <si>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</si>
  <si>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</si>
  <si>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</si>
  <si>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</si>
  <si>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</si>
  <si>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</si>
  <si>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</si>
  <si>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</si>
  <si>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</si>
  <si>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</si>
  <si>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</si>
  <si>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</si>
  <si>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</si>
  <si>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</si>
  <si>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</si>
  <si>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</si>
  <si>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</si>
  <si>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</si>
  <si>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</si>
  <si>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</si>
  <si>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</si>
  <si>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</si>
  <si>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</si>
  <si>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</si>
  <si>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</si>
  <si>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</si>
  <si>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</si>
  <si>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</si>
  <si>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</si>
  <si>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</si>
  <si>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</si>
  <si>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</si>
  <si>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</si>
  <si>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</si>
  <si>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</si>
  <si>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</si>
  <si>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</si>
  <si>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</si>
  <si>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</si>
  <si>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</si>
  <si>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</si>
  <si>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</si>
  <si>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</si>
  <si>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</si>
  <si>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</si>
  <si>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</si>
  <si>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</si>
  <si>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</si>
  <si>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</si>
  <si>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</si>
  <si>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</si>
  <si>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</si>
  <si>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</si>
  <si>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</si>
  <si>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</si>
  <si>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</si>
  <si>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</si>
  <si>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</si>
  <si>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</si>
  <si>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</si>
  <si>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</si>
  <si>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</si>
  <si>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</si>
  <si>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</si>
  <si>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</si>
  <si>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</si>
  <si>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</si>
  <si>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</si>
  <si>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</si>
  <si>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</si>
  <si>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</si>
  <si>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</si>
  <si>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</si>
  <si>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</si>
  <si>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</si>
  <si>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</si>
  <si>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</si>
  <si>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</si>
  <si>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</si>
  <si>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</si>
  <si>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</si>
  <si>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</si>
  <si>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</si>
  <si>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</si>
  <si>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</si>
  <si>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</si>
  <si>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</si>
  <si>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</si>
  <si>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</si>
  <si>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</si>
  <si>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</si>
  <si>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</si>
  <si>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</si>
  <si>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</si>
  <si>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</si>
  <si>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</si>
  <si>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</si>
  <si>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</si>
  <si>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</si>
  <si>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</si>
  <si>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</si>
  <si>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</si>
  <si>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</si>
  <si>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</si>
  <si>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</si>
  <si>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</si>
  <si>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</si>
  <si>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</si>
  <si>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</si>
  <si>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</si>
  <si>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</si>
  <si>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</si>
  <si>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</si>
  <si>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</si>
  <si>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</si>
  <si>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</si>
  <si>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</si>
  <si>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</si>
  <si>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</si>
  <si>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</si>
  <si>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</si>
  <si>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</si>
  <si>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</si>
  <si>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</si>
  <si>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</si>
  <si>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</si>
  <si>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</si>
  <si>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</si>
  <si>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</si>
  <si>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</si>
  <si>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</si>
  <si>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</si>
  <si>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</si>
  <si>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</si>
  <si>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</si>
  <si>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</si>
  <si>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</si>
  <si>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</si>
  <si>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</si>
  <si>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</si>
  <si>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</si>
  <si>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</si>
  <si>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</si>
  <si>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</si>
  <si>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</si>
  <si>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</si>
  <si>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</si>
  <si>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</si>
  <si>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</si>
  <si>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</si>
  <si>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</si>
  <si>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</si>
  <si>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</si>
  <si>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</si>
  <si>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</si>
  <si>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</si>
  <si>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</si>
  <si>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</si>
  <si>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</si>
  <si>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</si>
  <si>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</si>
  <si>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</si>
  <si>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</si>
  <si>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</si>
  <si>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</si>
  <si>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</si>
  <si>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</si>
  <si>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</si>
  <si>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</si>
  <si>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</si>
  <si>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</si>
  <si>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</si>
  <si>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</si>
  <si>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</si>
  <si>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</si>
  <si>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</si>
  <si>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</si>
  <si>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</si>
  <si>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</si>
  <si>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</si>
  <si>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</si>
  <si>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</si>
  <si>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</si>
  <si>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</si>
  <si>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</si>
  <si>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</si>
  <si>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</si>
  <si>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</si>
  <si>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</si>
  <si>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</si>
  <si>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</si>
  <si>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</si>
  <si>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</si>
  <si>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</si>
  <si>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</si>
  <si>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</si>
  <si>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</si>
  <si>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</si>
  <si>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</si>
  <si>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</si>
  <si>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</si>
  <si>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</si>
  <si>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</si>
  <si>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</si>
  <si>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</si>
  <si>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</si>
  <si>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</si>
  <si>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</si>
  <si>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</si>
  <si>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</si>
  <si>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</si>
  <si>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</si>
  <si>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</si>
  <si>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</si>
  <si>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</si>
  <si>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</si>
  <si>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</si>
  <si>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</si>
  <si>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</si>
  <si>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</si>
  <si>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</si>
  <si>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</si>
  <si>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</si>
  <si>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</si>
  <si>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</si>
  <si>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</si>
  <si>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</si>
  <si>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</si>
  <si>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</si>
  <si>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</si>
  <si>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</si>
  <si>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</si>
  <si>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</si>
  <si>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</si>
  <si>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</si>
  <si>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</si>
  <si>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</si>
  <si>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</si>
  <si>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</si>
  <si>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</si>
  <si>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</si>
  <si>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</si>
  <si>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</si>
  <si>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</si>
  <si>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</si>
  <si>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</si>
  <si>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</si>
  <si>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</si>
  <si>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</si>
  <si>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</si>
  <si>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</si>
  <si>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</si>
  <si>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</si>
  <si>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</si>
  <si>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</si>
  <si>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</si>
  <si>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</si>
  <si>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</si>
  <si>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</si>
  <si>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</si>
  <si>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</si>
  <si>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</si>
  <si>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</si>
  <si>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</si>
  <si>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</si>
  <si>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</si>
  <si>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</si>
  <si>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</si>
  <si>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</si>
  <si>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</si>
  <si>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</si>
  <si>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</si>
  <si>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</si>
  <si>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</si>
  <si>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</si>
  <si>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</si>
  <si>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</si>
  <si>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</si>
  <si>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</si>
  <si>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</si>
  <si>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</si>
  <si>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</si>
  <si>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</si>
  <si>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</si>
  <si>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</si>
  <si>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</si>
  <si>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</si>
  <si>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</si>
  <si>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</si>
  <si>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</si>
  <si>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</si>
  <si>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</si>
  <si>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</si>
  <si>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</si>
  <si>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</si>
  <si>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</si>
  <si>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</si>
  <si>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</si>
  <si>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</si>
  <si>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</si>
  <si>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</si>
  <si>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</si>
  <si>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</si>
  <si>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</si>
  <si>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</si>
  <si>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</si>
  <si>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</si>
  <si>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</si>
  <si>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</si>
  <si>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</si>
  <si>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</si>
  <si>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</si>
  <si>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</si>
  <si>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</si>
  <si>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</si>
  <si>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</si>
  <si>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</si>
  <si>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</si>
  <si>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</si>
  <si>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</si>
  <si>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</si>
  <si>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</si>
  <si>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</si>
  <si>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</si>
  <si>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</si>
  <si>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</si>
  <si>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</si>
  <si>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</si>
  <si>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</si>
  <si>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</si>
  <si>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</si>
  <si>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</si>
  <si>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</si>
  <si>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</si>
  <si>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</si>
  <si>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</si>
  <si>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</si>
  <si>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</si>
  <si>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</si>
  <si>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</si>
  <si>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</si>
  <si>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</si>
  <si>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</si>
  <si>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</si>
  <si>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</si>
  <si>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</si>
  <si>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</si>
  <si>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</si>
  <si>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</si>
  <si>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</si>
  <si>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</si>
  <si>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</si>
  <si>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</si>
  <si>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</si>
  <si>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</si>
  <si>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</si>
  <si>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</si>
  <si>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</si>
  <si>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</si>
  <si>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</si>
  <si>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</si>
  <si>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</si>
  <si>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</si>
  <si>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</si>
  <si>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</si>
  <si>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</si>
  <si>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</si>
  <si>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</si>
  <si>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</si>
  <si>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</si>
  <si>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</si>
  <si>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</si>
  <si>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</si>
  <si>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</si>
  <si>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</si>
  <si>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</si>
  <si>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</si>
  <si>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</si>
  <si>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</si>
  <si>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</si>
  <si>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</si>
  <si>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</si>
  <si>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</si>
  <si>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</si>
  <si>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</si>
  <si>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</si>
  <si>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</si>
  <si>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</si>
  <si>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</si>
  <si>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</si>
  <si>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</si>
  <si>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</si>
  <si>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</si>
  <si>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</si>
  <si>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</si>
  <si>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</si>
  <si>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</si>
  <si>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</si>
  <si>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</si>
  <si>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</si>
  <si>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</si>
  <si>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</si>
  <si>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</si>
  <si>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</si>
  <si>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</si>
  <si>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</si>
  <si>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</si>
  <si>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</si>
  <si>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</si>
  <si>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</si>
  <si>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</si>
  <si>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</si>
  <si>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</si>
  <si>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</si>
  <si>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</si>
  <si>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</si>
  <si>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</si>
  <si>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</si>
  <si>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</si>
  <si>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</si>
  <si>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</si>
  <si>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</si>
  <si>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</si>
  <si>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</si>
  <si>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</si>
  <si>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</si>
  <si>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</si>
  <si>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</si>
  <si>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</si>
  <si>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</si>
  <si>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</si>
  <si>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</si>
  <si>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</si>
  <si>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</si>
  <si>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</si>
  <si>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</si>
  <si>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</si>
  <si>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</si>
  <si>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</si>
  <si>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</si>
  <si>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</si>
  <si>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</si>
  <si>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</si>
  <si>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</si>
  <si>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</si>
  <si>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</si>
  <si>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</si>
  <si>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</si>
  <si>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</si>
  <si>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</si>
  <si>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</si>
  <si>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</si>
  <si>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</si>
  <si>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</si>
  <si>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</si>
  <si>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</si>
  <si>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</si>
  <si>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</si>
  <si>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</si>
  <si>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</si>
  <si>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</si>
  <si>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</si>
  <si>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</si>
  <si>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</si>
  <si>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</si>
  <si>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</si>
  <si>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</si>
  <si>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</si>
  <si>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</si>
  <si>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</si>
  <si>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</si>
  <si>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</si>
  <si>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</si>
  <si>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</si>
  <si>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</si>
  <si>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</si>
  <si>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</si>
  <si>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</si>
  <si>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</si>
  <si>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</si>
  <si>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</si>
  <si>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</si>
  <si>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</si>
  <si>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</si>
  <si>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</si>
  <si>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</si>
  <si>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</si>
  <si>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</si>
  <si>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</si>
  <si>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</si>
  <si>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</si>
  <si>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</si>
  <si>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</si>
  <si>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</si>
  <si>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</si>
  <si>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</si>
  <si>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</si>
  <si>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</si>
  <si>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</si>
  <si>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</si>
  <si>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</si>
  <si>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</si>
  <si>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</si>
  <si>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</si>
  <si>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</si>
  <si>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</si>
  <si>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</si>
  <si>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</si>
  <si>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</si>
  <si>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</si>
  <si>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</si>
  <si>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</si>
  <si>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</si>
  <si>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</si>
  <si>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</si>
  <si>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</si>
  <si>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</si>
  <si>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</si>
  <si>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</si>
  <si>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</si>
  <si>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</si>
  <si>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</si>
  <si>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</si>
  <si>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</si>
  <si>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</si>
  <si>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</si>
  <si>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</si>
  <si>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</si>
  <si>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</si>
  <si>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</si>
  <si>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</si>
  <si>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</si>
  <si>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</si>
  <si>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</si>
  <si>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</si>
  <si>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</si>
  <si>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</si>
  <si>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</si>
  <si>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</si>
  <si>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</si>
  <si>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</si>
  <si>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</si>
  <si>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</si>
  <si>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</si>
  <si>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</si>
  <si>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</si>
  <si>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</si>
  <si>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</si>
  <si>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</si>
  <si>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</si>
  <si>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</si>
  <si>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</si>
  <si>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</si>
  <si>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</si>
  <si>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</si>
  <si>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</si>
  <si>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</si>
  <si>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</si>
  <si>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</si>
  <si>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</si>
  <si>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</si>
  <si>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</si>
  <si>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</si>
  <si>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</si>
  <si>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</si>
  <si>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</si>
  <si>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</si>
  <si>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</si>
  <si>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</si>
  <si>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</si>
  <si>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</si>
  <si>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</si>
  <si>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</si>
  <si>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</si>
  <si>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</si>
  <si>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</si>
  <si>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</si>
  <si>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</si>
  <si>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</si>
  <si>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</si>
  <si>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</si>
  <si>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</si>
  <si>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</si>
  <si>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</si>
  <si>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</si>
  <si>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</si>
  <si>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</si>
  <si>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</si>
  <si>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</si>
  <si>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</si>
  <si>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</si>
  <si>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</si>
  <si>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</si>
  <si>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</si>
  <si>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</si>
  <si>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</si>
  <si>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</si>
  <si>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</si>
  <si>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</si>
  <si>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</si>
  <si>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</si>
  <si>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</si>
  <si>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</si>
  <si>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</si>
  <si>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</si>
  <si>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</si>
  <si>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</si>
  <si>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</si>
  <si>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</si>
  <si>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</si>
  <si>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</si>
  <si>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</si>
  <si>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</si>
  <si>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</si>
  <si>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</si>
  <si>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</si>
  <si>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</si>
  <si>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</si>
  <si>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</si>
  <si>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</si>
  <si>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</si>
  <si>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</si>
  <si>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</si>
  <si>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</si>
  <si>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</si>
  <si>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</si>
  <si>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</si>
  <si>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</si>
  <si>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</si>
  <si>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</si>
  <si>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</si>
  <si>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</si>
  <si>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</si>
  <si>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</si>
  <si>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</si>
  <si>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</si>
  <si>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</si>
  <si>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</si>
  <si>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</si>
  <si>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</si>
  <si>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</si>
  <si>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</si>
  <si>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</si>
  <si>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</si>
  <si>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</si>
  <si>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</si>
  <si>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</si>
  <si>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</si>
  <si>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</si>
  <si>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</si>
  <si>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</si>
  <si>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</si>
  <si>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</si>
  <si>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</si>
  <si>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</si>
  <si>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</si>
  <si>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</si>
  <si>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</si>
  <si>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</si>
  <si>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</si>
  <si>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</si>
  <si>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</si>
  <si>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</si>
  <si>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</si>
  <si>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</si>
  <si>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</si>
  <si>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</si>
  <si>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</si>
  <si>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</si>
  <si>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</si>
  <si>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</si>
  <si>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</si>
  <si>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</si>
  <si>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</si>
  <si>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</si>
  <si>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</si>
  <si>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</si>
  <si>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</si>
  <si>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</si>
  <si>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</si>
  <si>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</si>
  <si>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</si>
  <si>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</si>
  <si>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</si>
  <si>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</si>
  <si>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</si>
  <si>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</si>
  <si>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</si>
  <si>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</si>
  <si>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</si>
  <si>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</si>
  <si>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</si>
  <si>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</si>
  <si>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</si>
  <si>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</si>
  <si>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"च् यागो ज् योज् यो आलेगदे, य् हाङला ताम ह्राङनीसे था याङ् गै भिबा ङाला सेम आरे। य् हाङला आखे म् हेमेगदे जम् मान खसु न् हङरी मुबा, ओच् छे जम् मान समुन् द्रग् याम तबान निजी।</t>
  </si>
  <si>
    <t>ओच् छे थेनीगदे न् हङला ल् हानान म् हिगदेसे ह्रङ् लसी य् हाङला ताम आङ् यान् नी। तिग् दा भिसम थेनीगदेदा साइबा स् वर्गदूतसे साइसी साइजी।</t>
  </si>
  <si>
    <t>"चु जम् मान ताम थेनीगदेदेन छ् याम तबा तामगदे चा य् हाङला लागिरी उखान तबा हिन् ना। ओच् छे चु जम् बुलिङ नाश तबा य् हाङला लागिरी भ्रिबा हिन् ना।</t>
  </si>
  <si>
    <t>थेतबासेलमा खालैसे ङा राप् सी चिबान मुला भिसी म् हन् सम थे होशियार तसी चिउ, आहिन् सम ह्राङ दोःसी भ्रगै।</t>
  </si>
  <si>
    <t>जम् मान म् हिगदेसे नाआखम् बा दुखसे लमा एनीगदेदा खाइमै आज् यबा दुख तबा आरे। तर परमेश् वरसे एनीगदेदा विश् वास लबासे लमा एनीगदेदा एनीगदेसे लबारीन आखम् बा दुखग् याम पाप गे तिगै आल। तर एनीगदेसे दुख नाआखम् बा ह्रङ् लसी दुख नाआखम् बाला लागिरी परमेश् वरसे एनीगदेदा जोगब लसी पिन् ना।</t>
  </si>
  <si>
    <t>थेतबासेलमा ङाला ह्राङला ज् योज् यो आलेगदे, एनीगदेसे मूर्तिदा तेन् बा तामग् याम जोगब तसी चिउ।</t>
  </si>
  <si>
    <t>तर एनीगदेसे ङाइ तिग पाङ्बा चीम थे ताम च् यागो भिसी ङाइ एनीगदेदा घोबा म् हिगदेदा ह्रङ् लसी पाङ्बा ह्रङ् लसी ङाइ पाङ्बा मुला।</t>
  </si>
  <si>
    <t>य् हाङसे धन् यवाद पिन् बा मोलम पिन् बा ख्रीष् टला कादेन छ् याम ह्रो लबा आहिन? ओच् छे य् हाङसे क् युइबा गेङ चा ख्रीष् टला ल् हुइरी ह्रो लबा आहिन?</t>
  </si>
  <si>
    <t>तिग् दा भिसम य् हाङ ल् हानान तसीनोन थे गेङ गिकनोन तबासे लमा य् हाङ जम् मान गिकनोन ल् हुइ गिकनोन हिन् ना। ओच् छे य् हाङ जम् मान गिकनोन गेङ चबा मुला।</t>
  </si>
  <si>
    <t>एनीगदेसे इस्राएलीगदेदा च् यागो, परमेश् वरदा बलि फुल् बा ग् लारी बलि फुल् बा म् हिगदे थेदेन छ् याम ह्रो आलबा आहिन?</t>
  </si>
  <si>
    <t>एनीगदेसे ङाइ चु ताम तिग भिसी पाङ् बारी म् हाइबा? तिग मूर्तिदा फुल् बा स् हे तिगै ताम हिन् ना? अथवा मूर्तिदा फुल् बा बलि चा तिगै ताम हिन् ना?</t>
  </si>
  <si>
    <t>ओच् छे जम् मान म् हिगदेसे खसुदेन समुन् द्ररी मोशादा विश् वास लसी बप् तिस् मा किन् जी।</t>
  </si>
  <si>
    <t>तर अर्गु य् हुलला म् हिगदेसे बलि फुल् तोःबा स् हेगदे चा परमेश् वरदा आहिन, तर म् हङगदेसे चा म् हङगदेदा फुल् मुला। थेतबासेलमा एनीगदेसे म् हङगदेदेन छ् याम संगत लतोःगै भिबा ङाला सेम आरे।</t>
  </si>
  <si>
    <t>एनीगदेसे प्रभुला खोरेदेन म् हङगदेला खोरे न् हीनोन थुङ्बारी आखम। एनीगदेसे प्रभुदेन म् हङगदेला सोल छ् योइबान लबा न् हीनोन चबारी आखम।</t>
  </si>
  <si>
    <t>ओच् छे तिग य् हाङसे प्रभुदा डाह लबारी म् हाइबा? तिग य् हाङ थे भन् दा शक्तिशाली मुला?</t>
  </si>
  <si>
    <t>"जम् मान स् हे चितोःबा स् हे ठीक मुला" भिसी भ्रिबा मुला। तर ज् यबा जम् मान स् हे आरे। "जम् मान स् हे चितोःबा स् हे ठीक मुला" भिसी भ्रिबा मुला, तर ज् यबा जम् मान स् हेसे विश् वासरी कोङ् ना आलमुला।</t>
  </si>
  <si>
    <t>ओच् छे खालैसे ह्राङलान ज् यबा ताम जे म् हाइगै, तर ह्राङला खिम् जेमदा चा ज् यबा तगै भिसी म् हन् गो।</t>
  </si>
  <si>
    <t>बजाररी चूङ्बा स् हे जम् मान स् हे एनीगदेसे सेमहेन् सेन तिगै ताम आङ् योइना चगै।</t>
  </si>
  <si>
    <t>"तिग् दा भिसम जम् बुलिङदेन थेरी मुबा जम् मान स् हे परमप्रभुलान हिन् ना।"</t>
  </si>
  <si>
    <t>खालै विश् वासीगदे न् हङला खालैसे एनीगदेदा सोल छ् योइबारी निम् तो पिन् जी भिसम थेरी निबा सेम लजी भिसम थे स् हे एनीगदेला सेमसे म् हन् बा ताम थाम् हन् सी चउ।</t>
  </si>
  <si>
    <t>तर खालैसे एनीगदेदा "चु चबा स् हे मूर्तिदा बलि पिन् बा चबा स् हे हिन् ना" भिसी भिजी भिसम थे चबा स् हे थाचउ। चु ताम थेःना लबासे लमा एनीगदेला सेमसे ङाच् छान था याङ्बा हिन् ना ओच् छे एनीगदेला सेमसे म् हन् बा अन् छारनोन चु चबा स् हे थाचउ।</t>
  </si>
  <si>
    <t>ङाइ एनीगदेला सेमसे म् हन् बा ताम पाङ्बा आहिन, तर स् य् हान् दो म् हिला सेमसे म् हन् बा ताम पाङ्बा हिन् ना। स् य् हान् दो म् हिला सेमसे म् हन् बा तामला निसाफ तिग् दा लतोःबा?</t>
  </si>
  <si>
    <t>जम् मान म् हिगदेसे थेनोन परमेश् वरला आत् माग् याम पिन् बा चबा स् हे चजी।</t>
  </si>
  <si>
    <t>चुदे ङाइ परमेश् वरदा धन् यवाद पिन् सी चबा स् हे चमा ङाइ परमेश् वरदा धन् यवाद पिन् बा तामला बारेरी तिग् दा ङादा बिरोध लतोःबा?</t>
  </si>
  <si>
    <t>थेतबासेलमा एनीगदेसे तिगै चबा थुङ्बा तसैनोन तिगै गे लसीनोन स् य् हान् दो जम् मान ताम परमेश् वरला मानदेन जयजयकार लबाला लागिरी लउ।</t>
  </si>
  <si>
    <t>ओच् छे एनीगदेसे यहूदीदेन अर्गु य् हुलला म् हिगदे ओच् छे परमेश् वरला मण् डलीला म् हिगदेदा खिसी थालउ।</t>
  </si>
  <si>
    <t>ङाइ सदन जम् मान म् हिदा ताङ्ना लबा सेम लबा मुला। ङाइ ङादा ज् यबा म् हन् बा आहिन, तर ल् हानान म् हिदा ज् यबा तगै भिसी म् हन् बा मुला, ओच् छे ल् हानान म् हिगदेसे थार्बा याङ् गै भिसी ङाइ सेम लबा मुला।</t>
  </si>
  <si>
    <t>थेह्रङ् लसीन थेनीगदेसेनोन परमेश् वरला आत् माग् याम पिन् बा क् युइ थुङ् जी। तिग् दा भिसम थेनीगदेसे आत् माग् याम फेबा युङबाग् यामसे थुङ्बा मुबा। थे युङबा चा थार्बा पिन् बा ख्रीष् ट हिन् ना।</t>
  </si>
  <si>
    <t>तसैनोन परमेश् वर थेनीगदे न् हङला ल् हानान म् हिगदेदा सेम ताङ्ना आलनी। थेतबासेलमा थेनीगदेला लास तोङतोङबा ग् लारी ससा ब् लप् बा तजी।</t>
  </si>
  <si>
    <t>तिग् दा भिसम थेनीगदेसे ह्रङ् लसी य् हाङसेनोन नइबा ताम च् याआतोःगै भिसी चुगदे य् हाङला लागिरी उखान तबा हिन् ना।</t>
  </si>
  <si>
    <t>ओच् छे एनीगदेसे थेनीगदे न् हङला ल् हानान म् हिगदेसे ह्रङ् लसी मूर्तिदा तेन् बा थादोगो। तिग् दा भिसम परमेश् वरला बचनरी 'म् हिगदे चबा थुङ्बा लसी चिजी ओच् छे डोन् बोगदे छ् योइबारी रेःजी' भिसी भ्रिबा मुला।</t>
  </si>
  <si>
    <t>ओच् छे य् हाङसेनोन थेनीगदे न् हङला ल् हानान म् हिगदेसे ह्रङ् लसी स् य् हान् दोदेन छ् याम ब्रेल् सी आभ्रसै थाभ्रउ, जमाहेन् से थेनीगदे न् हङरी बोगल गिकसे च् युक सोम हजार म् हिगदे सिजी।</t>
  </si>
  <si>
    <t>ओच् छे ङन् से थार्बा पिन् बा ख्रीष् टदा फसब लबारी आत, चुह्रङ् लसी थेनीगदेसे फसब तसी सिबाग् याम य् हाङदा साइजी।</t>
  </si>
  <si>
    <t>ङाइ ख्रीष् टला ह्रङ् बान तबा ह्रङ् लसी एनीगदेएनोन ङाला ह्रङ् बान दोउ।</t>
  </si>
  <si>
    <t>थेतबासेलमा स् वर्गदूतगदेला लागिरी म्रिङम् हेमेसे ह्राङला थोबोरी अधिकार मुबा म् हि हिन् ना भिसी उन् तोःबा मुला।</t>
  </si>
  <si>
    <t>तसैनोन प्रभुरी म्रिङम् हेमे ह्रेम् फेबेग् याम फेबा आरे ओच् छे म्रिङम् हेमेग् याम फेबा आरे।</t>
  </si>
  <si>
    <t>तिग् दा भिसम म्रिङम् हेमे ह्रेम् बोग् याम स् होबा ह्रङ् लसीन ह्रेम् बो चा म्रिङम् हेमेग् याम स् होबा हिन् ना। ओच् छे जम् मान स् हे परमेश् वरग् याम स् होबा हिन् ना।</t>
  </si>
  <si>
    <t>एनीगदेसेन चु ताम म् हन् गो, तिग म्रिङम् हेमेसे थोबो आक् वान् ना परमेश् वरदेन छ् याम प्रार्थना लबा ठीक हिन् ना?</t>
  </si>
  <si>
    <t>ओच् छे म् हिला सेमसेनोन एनीगदेदा चुह्रङ् लसी लोप् बा मुला भिसम ह्रेम् फेबेदा ल् हानान बेइज् जत तबा हिन् ना भिसी लोप् बा मुला।</t>
  </si>
  <si>
    <t>चुह्रङ् लसीन ह्रेम् फेबे खबा म्रिङम् हेमेदा ल् हानान क्रा थान् जी भिसम थेदा मान लबा ताम हिन् ना।</t>
  </si>
  <si>
    <t>तर चु तामला बारेरी खालै म् हिसे छलफल लबारी म् हाइजी भिसम चु भन् दा अर्गुन रिमठिम य् हाङदेन परमेश् वरला मण् डलीगदेसे आरे भिबा अर्गु तिगै रिमठिम आरे।</t>
  </si>
  <si>
    <t>चु ताम पाङ् बान लमा ङाइ एनीगदेदा जयजयकार आल। तिग् दा भिसम एनीगदे ह्राङनीला ज् यबाला लागिरी आहिन, तर नइबाला लागिरी ह्रुप तमुला।</t>
  </si>
  <si>
    <t>जम् मान भन् दा ङाच् छा ह्राङनी मण् डलीरी ह्रुप तबा धुइरी ह्राङनी न् हङ री आढिक् बा ताम मुला भिबा ताम ङाइ थेःबा मुला। तसैनोन ङाइ चु तामरी जजाकी जे विश् वास लबा मुला।</t>
  </si>
  <si>
    <t>ओच् छे एनीगदे न् हङ री खालैदा ङोसेबा मान लबा म् हिगदे खाह्रङ्बा मुला भिसी ङोसेबारी तोःबा मुला।</t>
  </si>
  <si>
    <t>थेतबासेलमा ह्राङनीसे ङादा जम् मान ताम ढन् सी चिबासे लमा ङाइ ह्राङनीदा जयजयकार लला। ओच् छे एनीगदेसे ङाइ लोप् बा तामएनोन लमुला। थेतबासेलमा ह्राङनीसे चुह्रङ् लसीन सेमहेन् सेन विश् वास लबा हिन् ना।</t>
  </si>
  <si>
    <t>थेतबासेलमा एनीगदे ह्रुप तसी चबा स् हे चबा स् हे चा प्रभुला भोज आहिन।</t>
  </si>
  <si>
    <t>ओच् छे एनीगदेसे सोल छ् योइबा धुइरी खालैसे ह्राङलान चबा स् हे ङ् य् होइबा भन् दा ङाच् छा चबा स् हे चमुला। गिकसे सोल छ् योइबा लसी चिमुला, स् य् हान् दोसे चा ङ् य् होइबा लसी चबा स् हे स् य् हान् दो म् हिगदेदेन छ् याम तमुला।</t>
  </si>
  <si>
    <t>तिग एनीगदेदेन छ् याम चबा थुङ्बा लबारी दिम आरे? तिग एनीगदेसे तिग् दा आरेबा म् हिगदेदा हेला लसी परमेश् वरला मण् डलीदा चा हेला लबा? एनीगदेदा ङाइ तिग पाङ्से? ङाइ एनीगदेदा जयजयकार लतोःबा? हिन् ना, चुला लागिरी ङाइ एनीगदेदा खाइमै जयजयकार आल।</t>
  </si>
  <si>
    <t>परमेश् वरसे ङाइएनोन याङ्बा ताम ङाइ ह्राङनीदाएनोन पाङ्सी पिन् बा मुला। चु ताम चा ङाइ ह्राङनीदा जिम् मा पिन् बा म् हुनङ प्रभु येशू ख्रीष् टसेनोन गेङ किन् जी।</t>
  </si>
  <si>
    <t>जमाहेन् से येशूसे परमेश् वरदा धन् यवाद पिन् माहेन् से गेङ क् युइसी चेलागदेदा "चु ङाला ल् हुइ हिन् ना। चु एनीगदेला लागिरी पिन् बा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</si>
  <si>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चु ङाला काग् याम थुङ्बा धुइरी ङादा ढन् सी चिउ" भिसी सुङ्जी।</t>
  </si>
  <si>
    <t>तिग् दा भिसम एनीगदेसे चु गेङ चबादेन खोरेग् याम थुङ्बा धुइरी प्रभु फेप् खबाधोना एनीगदेसे प्रभु सिबा मुला भिसी पाङ्ला।</t>
  </si>
  <si>
    <t>थेतबासेलमा जुन म् हिसे ज् यबा आरेबा गेङ चसी प्रभुला काङग् याम थुङ्सी भ्रला थेसे प्रभुला ल् हुइदेन काला दोष तला।</t>
  </si>
  <si>
    <t>तर ङाच् छा खालै म् हिसे ह्राङला सेम चबा थुङ्बा भन् दा ङाच् छा ह्राङसे लबा सेम चगै।</t>
  </si>
  <si>
    <t>तिग् दा भिसम जुन म् हिसे सेम आलना चबा थुङ्बादेन थुङ्बा गेङ चसी भ्रला थेसे ह्राङला ल् हुइदा सेम थोसी चबा थुङ्बा लबासे लमा परमेश् वरग् याम सजाय याङ्ला।</t>
  </si>
  <si>
    <t>"तर ङाइ ह्राङनीदा चु ताम घोबारी म् हाइबा मुला, तिग् दा भिसम जम् मान म् हिला थोबो चा येशू ख्रीष् ट हिन् ना, म्रिङम् हेमेला थोबो चा ह्रेम् फेबे हिन् ना, ओच् छे थार्बा पिन् बा ख्रीष् टला थोबो चा परमेश् वर हिन् ना।</t>
  </si>
  <si>
    <t>थेतबासेलमा एनीगदे न् हङरी ल् हानान म् हिगदे आखम् बादेन आखम् बा मुला, ओच् छे कोइ कोइ चा सिबा मुला।</t>
  </si>
  <si>
    <t>तर य् हाङसे ह्राङसे ह्राङदान तिग मुला भिसी ङन् से था याङ्जी भिसम परमेश् वरसे य् हाङला निसाफ आल।</t>
  </si>
  <si>
    <t>तर परमेश् वरसे य् हाङदा सेम निसाफ लजी भिसम थेसे य् हाङदा सजाय पिन् ना। ओच् छे जम् बुलिङला म् हिगदेदेन छ् याम य् हाङला दोष आत।</t>
  </si>
  <si>
    <t>थेतबासेलमा ङाला ज् योज् यो आलेगदे, एनीगदे भोज चबारी पोप तबा धुइरी गिकसेम गिकदा गिकदा भ्रान् सी चिउ।</t>
  </si>
  <si>
    <t>"चुदे खालैदा फोख्रेन् बा मुसम थेसे ह्राङ ह्राङला दिमरी चगै। एनीगदे ह्रुप तसी परमेश् वरला निसाफ आलबाला लागिरी ह्राङनी ह्रुप तसी चगै। ओच् छे अर्गु तामला बारेरी चा ङा खमाहेन् से ह्राङनीसे भ्रिसी पिन् बा ङाइ कुल् बा मुला।</t>
  </si>
  <si>
    <t>जुन म् हिसे थोबो घप् सी प्रार्थना लला अथवा परमेश् वरग् याम खबा ताम पाङ्ला थेसे परमेश् वरदा बेइज् जत लला।</t>
  </si>
  <si>
    <t>तर जुन म्रिङम् हेमेसे थोबो आक् वान् ना प्रार्थना लला अथवा परमेश् वरग् याम खबा ताम पाङ्ला थेसे ह्राङला थोबोदा बेइज् जत लला। तिग् दा भिसम चुह्रङ् लजी भिसम थेसे ह्राङला थोबो क्रा भ्रेबा ह्रङ् बान हिन् ना।</t>
  </si>
  <si>
    <t>तर म्रिङम् हेमेसे थोबो आथान् नी भिसम थेसे ह्राङला थोबो थासी भ्रेगै। चुदे क्रा भ्रेबारीन पेःबा सेम मुसम थेसे ह्राङला थोबो थान् गो।</t>
  </si>
  <si>
    <t>ह्रेम् फेबेसे ह्राङला थोबो थाथान् गो, तिग् दा भिसम थे परमेश् वरला स् हेदेन मानदेन स् हे हिन् ना। तर म्रिङम् हेमेसे चा ह्रेम् फेबेदा मानदेन जयजयकार हिन् ना।</t>
  </si>
  <si>
    <t>तिग् दा भिसम ह्रेम् बो म्रिङम् हेमेग् याम स् होबा आहिन, तर म्रिङम् हेमे चा ह्रेम् बोग् याम स् होबा हिन् ना।</t>
  </si>
  <si>
    <t>ओच् छे ह्रेम् फेबेदेन छ् याम म्रिङम् हेमेला लागिरी स् होबा आहिन, तर म्रिङम् हेमे चा ह्रेम् फेबेला लागिरी स् होबा हिन् ना।</t>
  </si>
  <si>
    <t>जमाहेन् से ज् योज् यो आलेगदे, परमेश् वरला आत् मासे पिन् बा मोलमला बारेरी एनीगदेसे था आयाङ् गै भिबा ङाला सेम मुला।</t>
  </si>
  <si>
    <t>ओच् छे स् य् हान् दो गिकदा परमेश् वरसे कुल् बा ताम घोना लबा शक्ति पिन् बा मुला, स् य् हान् दो गिकदा परमेश् वरसे कुल् बा ताम पाङ्बा शक्ति पिन् बा मुला, स् य् हान् दोदा आत् माग् याम फेबा शक्ति पिन् बा मुला, स् य् हान् दोदा अर्गु ग् योइगदेरी ताम पाङ् खम् बा शक्ति पिन् बा मुला, ओच् छे स् य् हान् दो ग् योइगदेला अर्थ घोना लबा शक्ति पिन् बा मुला।</t>
  </si>
  <si>
    <t>तर चु जम् मान म् हिगदे न् हङ री चा थेनोन आत् मासेन गे लबान मुला। परमेश् वरसे म् हन् बा अन् छार जम् मान म् हिदा ह्राङ ह्राङला सेमसे म् हन् बा अन् छार मोलम पिन् बान मुला।</t>
  </si>
  <si>
    <t>तिग् दा भिसम ल् हुइ गिकनोन तसी थेला ल् हुइला ल् हुइरी ल् हानान आङागदे मुला। ओच् छे थे ल् हुइला जम् मान आङागदे गिकनोन ल् हुइ तबा ह्रङ् लसी ख्रीष् टदाएनोन थेह्रङ्बान तला।</t>
  </si>
  <si>
    <t>तिग् दा भिसम य् हाङ जम् मासेन थेनोन आत् माग् याम गिकनोन ल् हुइरी बप् तिस् मा किन् जी, यहूदीदेन ग्रीक, नोकरदेन स् य् हान् दो म् हि तसैनोन य् हाङ जम् मासेन थेनोन आत् माग् याम बप् तिस् मा किन् बा मुला। ओच् छे परमेश् वरला आत् माग् याम य् हाङ जम् मादान थुङ्बारी पिन् बा मुला।</t>
  </si>
  <si>
    <t>तिग् दा भिसम ल् हुइ चा गिक गिक जेन आङा आहिन, तर ल् हानान आङागदे स् होबा हिन् ना।</t>
  </si>
  <si>
    <t>चुदे काङसे "ङा या आहिन, थेतबासेलमा ङा चु ल् हुइला आङा आहिन" भिसी भिजी भिसम थे काङएनोन थेह्रङ् लसी भ्रबा भन् दा जजाबा आङा तेःला।</t>
  </si>
  <si>
    <t>थेह्रङ् लसीन नाब् यङसे "ङा मी आहिन, थेतबासेलमा ङा चु ल् हुइला आङा आहिन" भिसी भिजी भिसम थे खाइमै ल् हुइला अर्गु आङा भन् दा घ्रेन तला।</t>
  </si>
  <si>
    <t>"च् यागो, जम् मान ल् हुइ मी मुसैनोन थेःबा सेम खानङग् याम तजी भिसम? चुदे जम् मान ल् हुइ मी मुसैनोन थेःबा सेम खानङग् याम तजी भिसम?</t>
  </si>
  <si>
    <t>तर ल् हुइ स् होबा धुइरी परमेश् वरसेनोन थे ल् हुइला जम् मान आङागदेदा गिक ह्रङ् लसी स् होबा हिन् ना।</t>
  </si>
  <si>
    <t>चुदे जम् मान आङागदे गिकनोन ह्रङ् बान हिन् सम खानङ ल् हुइ तला?</t>
  </si>
  <si>
    <t>तिग् दा भिसम ङाच् छा एनीगदे मूर्तिदा तेन् बा म् हि मुबा। थेह्रङ् लसीन एनीगदेदा थानोन मुला, थेह्रङ् लसीन एनीगदेदा तिगै ताम पाङ् आखम् बा मूर्ति मुबा ग् लारी भोर्सी परमेश् वरदा तेन् बा मुबा।</t>
  </si>
  <si>
    <t>थेतबासेलमा ल् हुइला ग् यार्जागदे ल् हानान तसीनोन ल् हुइ गिकनोन हिन् ना।</t>
  </si>
  <si>
    <t>ओच् छे मीसे यादा यादा ङाइ एदा तोःबा आरे भिसी भिबारी आखम ओच् छे थोबोसे काङदा एदा तोःबा आरे भिसी भिबारी आखम।</t>
  </si>
  <si>
    <t>तर ल् हुइला ज् यबा म् हिगदेदा चा य् हाङला ज् यबा म् हि भिसी म् हन् बा मुला, थेतबासेलमा थेह्रङ्बा ल् हुइला ज् यबा म् हिगदे चा खाह्रङ्बाधोना तोःला।</t>
  </si>
  <si>
    <t>ओच् छे य् हाङला ल् हुइला जजाबा म् हिगदेदा य् हाङसे झन मान लला। ओच् छे य् हाङला जजाबा म् हिगदेदा चा य् हाङसे झन मान लला।</t>
  </si>
  <si>
    <t>ओच् छे ज् यबा आम्राङ्बा ल् हुइदा ज् यबा म् हङदा ल् हाना मान लगै भिसी थाम् हन् गो। तिग् दा भिसम थे आङाच् छाहेन् सेन ज् यबा म् हङदा ल् हानान मान लला। तर ज् यबा म् हङदा ज् यबा म् हङ स् होसी स् होबा ह्रङ् बा म् हिदा चा परमेश् वरसे झन ल् हानान मान पिन् बा मुला।</t>
  </si>
  <si>
    <t>ओच् छे परमेश् वरसे चुह्रङ् लसी ल् हुइरी खालैला ल् हुइ आढिक् ना थातगै, तर थेह्रङ्बा ल् हुइला जम् मान आङागदेसे ह्राङ ह्राङ न् हङ री गिकसेम गिकदा ज् यना लसी वास् ता लगै भिसी थेह्रङ् लबा हिन् ना।</t>
  </si>
  <si>
    <t>तिग् दा भिसम गिकला ल् हुइरी दुख तजी भिसम जम् मान ल् हुइरी दुख तमुला। ओच् छे गिकला ल् हुइदा मान लजी भिसम जम् मान ल् हुइरी ताङ्मुला।</t>
  </si>
  <si>
    <t>दाहेन् से एनीगदे चा थार्बा पिन् बा ख्रीष् टला ल् हुइ हिन् ना, ओच् छे एनीगदे चा थेनोन ख्रीष् टला ग् ले हिन् ना।</t>
  </si>
  <si>
    <t>ओच् छे परमेश् वरसे मण् डलीरी ङाच् छा मुल चेलागदे, न् हीरेम अगमवक्तागदे, सोमरेम अगमवक्तागदे, सोमरेम लोप् बा म् हिगदे, जमाहेन् से उदेकला गे लबागदे, आखम् बा म् हिगदेदा खम् ना लबा मोलम पिन् बा म् हिगदे, ह्रो लबा म् हिगदे, शासन लबा म् हिगदे ओच् छे अर्गु ग् योइगदे पाङ् खम् बा मोलम याङ्बा म् हिगदे धम् बा मुला।</t>
  </si>
  <si>
    <t>तिग जम् मान मुल चेलागदे हिन् ना? जम् मान अगमवक्तागदे हिन् ना? जम् मान लोप् बा म् हिगदे हिन् ना? तिग जम् मान उदेकला गेगदे लमुला?</t>
  </si>
  <si>
    <t>थेतबासेलमा परमेश् वरला आत् माग् याम पाङ्बा म् हि खालैसेनोन येशूदा सजाय याङ् गै भिसी पाङ्बा आरे भिबा ताम ङाइ ह्राङनीदा था तना लबा सेम मुला। ओच् छे परमेश् वरला आत् माग् याम बाहेक खालैसेन येशू प्रभु हिन् ना भिसी पाङ्बारी आखम।</t>
  </si>
  <si>
    <t>तिग थेनीगदे जम् मासेन आखम् बा म् हिगदेदा खम् ना लबा शक्ति याङ्बा मुला? तिग थेनीगदे जम् मासेन आसेबा ग् योइगदेरी ताम पाङ् खम् ला? तिग थेनीगदेसे थे ग् योइगदेला अर्थ घोना लखम् ला?</t>
  </si>
  <si>
    <t>थेतबासेलमा एनीगदेसे अझ घ्रेन मोलम याङ्बा सेम लसी म् हाइगो। जमाहेन् से ङाइ एनीगदेदा अझ ज् यबा ग् याम उन् ना।</t>
  </si>
  <si>
    <t>थेह्रङ् लसीन परमेश् वरदा मोलम पिन् बा गेगदे अर्गु ग् ला हिन् ना, तर प्रभु चा गिकनोन हिन् ना।</t>
  </si>
  <si>
    <t>ओच् छे परमेश् वरदा तेन् बा गेगदे ह्रङ् बान हिन् ना, तर प्रभु चा गिकनोन हिन् ना।</t>
  </si>
  <si>
    <t>चुह्रङ् लसीन गे लबारी ह्रङ् बान मुला, तर जम् मादान गे लबारी खम् बा परमेश् वर चा थेनोन हिन् ना।</t>
  </si>
  <si>
    <t>जम् मान म् हिगदेदा ज् यबाला लागिरी परमेश् वरला आत् मासे उन् बा चिनु चा जम् मादान पिन् बा मुला।</t>
  </si>
  <si>
    <t>तिग् दा भिसम कोइदा परमेश् वरला आत् माग् याम बुद्धिला ताम पाङ्बा मोलम पिन् बा मुला, स् य् हान् दोदा चा थेनोन आत् माग् याम परमेश् वरदा घोना लबा ज्ञान बुद्धि पिन् बा मुला।</t>
  </si>
  <si>
    <t>थेह्रङ् लसीन स् य् हान् दो म् हिदाएनोन थेनोन परमेश् वरला आत् माग् याम विश् वासला मोलम पिन् बा मुला। ओच् छे स् य् हान् दो म् हिदा चा थेनोन आत् माग् याम खम् ना लबा मोलम पिन् बा मुला।</t>
  </si>
  <si>
    <t>ङाइ म् हिगदेदेन स् वर्गदूतगदेला ग् योइगदेरी ताम पाङ् खम् सम माया आरे भिसम ङा काइ घ् वाइबा हल् ली खल् ली लबा घ् वाइ घ् वाइबा ह्रङ् बान तना लबा स् हे जे हिन् ना।</t>
  </si>
  <si>
    <t>तर पूरा तबा स् हे खमाहेन् से आखेल् बा स् हेएनोन म् हासी निला।</t>
  </si>
  <si>
    <t>ङा कोला मुबा धुइरी ङाइ कोलाला ह्रङ् लसी ताम पाङ्मुबा, कोला ह्रङ् लसी म् हन् बा, कोला ह्रङ् लसी म् हन् बा ह्रङ् लसी ङाइ म् हन् मुबा। तर ङा दिङ छ् योसी जिन् माहेन् से चा कोला ह्रङ् बा गे ख् लाजी।"</t>
  </si>
  <si>
    <t>दाहेन् से य् हाङसे मी आम्राङ्बा स् हे मी आम्राङ्बा ग् लारी आम्राङ्मुला, तर थे धुइरी मी आम्राङ्बा ह्रङ्नोन म्राङ्ला। दान् दे ङाइ चा जजाकी जे था याङ्बा मुला, तर थे धुइरी ङाइ परमेश् वरसे ङादा जम् मान भन् दा ङोसेबा ह्रङ् लसी ङाइएनोन जम् मान ताम था याङ्ला।</t>
  </si>
  <si>
    <t>थेतबासेलमा दान् दे चु गे लबा चा विश् वास, आश लसी चिबादेन माया हिन् ना। तर चु जम् मान भन् दा मुल ताम चा माया हिन् ना।</t>
  </si>
  <si>
    <t>तिग् दा भिसम ङादेन छ् याम परमेश् वरग् याम खबा ताम पाङ्बा शक्ति मुला, ओच् छे ङाइ म् हिसे था आयाङ् बा तामगदेदेन गङगदे तेःबारी खम् बा विश् वासएनोन मुला। तर ङादा माया आलनी भिसम ङा तिगै आरे भिसम ङा तिगै आरे।</t>
  </si>
  <si>
    <t>ङाइ ह्राङदेन छ् याम मुबा जम् मान धन सम् पत्ति ख् वासी प्राङबोगदेदा ख् वाबारी पिन् ना, ओच् छे ङाला ल् हुइ ख्राङ् बारीनोन खम् ला। तर ङादा माया आलनी भिसम ङादा तिगै गे आल।</t>
  </si>
  <si>
    <t>चुह्रङ्बा माया चा ल् हानान दुख तसैनोन दया लबा मुला। मायासे डाह आलमुला, ओच् छे ह्राङसे ह्राङदान ङा ह्रङ् बा खालै आरे भिसी आघो।</t>
  </si>
  <si>
    <t>ओच् छे माया ल् हाना आलना ह्राङला सेम जे म् हाइमुला, थेसे ह्राङलान ज् यबा स् हे म् हाइमुला, थेदा बोमो रेःमुला, ओच् छे थेसे म् हिदा आज् यबा तामएनोन आलमुला।</t>
  </si>
  <si>
    <t>थेसे आज् यबा गे लबा म्राङ्सी ताङ्मुला, तर सत् य तामदेन छ् याम ताङ्मुला।</t>
  </si>
  <si>
    <t>चु जम् मान तामदा मायासे विश् वास लमुला, जम् मादान विश् वास लमुला, जम् मान तामदा विश् वास लमुला, जम् मान तामदा विश् वास लमुला।</t>
  </si>
  <si>
    <t>चुह्रङ्बा माया खाइमै आसि। थेतबासेलमा परमेश् वरग् याम खबा ताम पाङ्बा म् हिगदे नाश तला, आसेबा ग् योइगदे पाङ्आखम ओच् छे परमेश् वरसे पिन् बा ताम था याङ्बा म् हिगदेएनोन नाश तला।</t>
  </si>
  <si>
    <t>तिग् दा भिसम ङन् से लोप् बा तामदेन परमेश् वरसे सुङ्बा तामगदे चा ल् हाना आरे।</t>
  </si>
  <si>
    <t>तर एनीगदेसे स् य् हान् दोदा माया लबा ह्रङ् लसी भ्रउ। ओच् छे परमेश् वरला आत् मासे पिन् बा मोलमगदे म् हाइबारी सेम लसी चिउ, खास लसी परमेश् वरग् याम खबा ताम पाङ् बारी म् हाइगो।</t>
  </si>
  <si>
    <t>जम् बुलिङरी ल् हानान ग् योइ पाङ्बा ग् योइगदे मुला, ओच् छे थेनीगदे न् हङरी गिकनोन अर्थ आरे।</t>
  </si>
  <si>
    <t>तर ङाइ थे ग् योइ पाङ्बा ग् योइला अर्थ आघोनी भिसम थेसे ङादा आघोबा म् हि दोला ओच् छे ङाइ थेदा अर्गु य् हुल् साला म् हि दोला।</t>
  </si>
  <si>
    <t>थेह्रङ् लसीन एनीगदेएनोन थेह्रङ् नोन लउ, तिग् दा भिसम परमेश् वरला आत् मासे पिन् बा ज्ञान याङ्बा सेम लसी एनीगदेसेनोन मण् डलीला विश् वासरी कोङ् ना लबाला लागिरी ज् यना लसी गे लउ।</t>
  </si>
  <si>
    <t>थेतबासेलमा अर्गु ग् योइरी ताम पाङ्बा म् हिसे चा थे ताम घोना लखम् गै भिसी प्रार्थना लगै।</t>
  </si>
  <si>
    <t>तिग् दा भिसम ङाइ आसेबा ग् योइरी प्रार्थना लजी भिसम ङाला आत् मासे प्रार्थना लमुला, तर ङाला सेमसे चा तिगै लबारी आखम।</t>
  </si>
  <si>
    <t>दाहेन् से ङाइ तिग लसे? ङाइ सेमहेन् सेन प्रार्थना लला, तर सेमहेन् सेन सेन चा प्रार्थना लला। थेह्रङ् लसीन सेमहेन् सेन ङाइ सेमहेन् सेन प्रार्थना लला, तर सेमहेन् सेन सेनएनोन परमेश् वरदा व् हाइ गो।</t>
  </si>
  <si>
    <t>आहिन् सम एसे परमेश् वरदा धन् यवाद पिन् बा ह्राङला आत् माग् यामसेन पिन् बा हिन् सम परमेश् वरदा धन् यवाद पिन् बा म् हिसे खाह्रङ् लसी आघोनी भिसम थेसे खाह्रङ् लसी एसे आमेन भिसी विश् वास लबा तला?</t>
  </si>
  <si>
    <t>चुदे एसे मी ल् हानान धन् यवाद पिन् बा मुला, तर एसे स् य् हान् दोला विश् वासरी खालैला विश् वासरी खालैला विश् वासरी कोङ् ना आल।</t>
  </si>
  <si>
    <t>तिग् दा भिसम ङाइ यहूदीगदे भन् दा ल् हानान ग् योइ पाङ् खम् ला, तसैनोन ङाइ परमेश् वरला धन् यवाद मुला।</t>
  </si>
  <si>
    <t>तर मण् डलीरी मुबा म् हिगदेसे आसेबा ग् योइरी हजार च् युइ ताम पाङ्बा भन् दा बरु ङाइ ह्राङला सेमग् याम गोर ङा ताम पाङ्बा सेम लमुला।</t>
  </si>
  <si>
    <t>तिग् दा भिसम जुन म् हिसे आसेबा ग् योइरी ताम पाङ्ला थेसे म् हिगदेदेन छ् याम आहिन, तर परमेश् वरदेन छ् याम ताम लमुला। ओच् छे परमेश् वरला आत् माग् याम थेसे घोखम् बा ताम खालैसेन आघोमुला।</t>
  </si>
  <si>
    <t>जमाहेन् से आलेगदे, एनीगदे ह्राङनी सेमरी कोलागदे थादोगो। तर पापला लागिरी कोलागदे ह्रङ् बान थादोगो, तर ह्राङनीसेमरी म् हन् बाधोनाला तगै।</t>
  </si>
  <si>
    <t>मोशासे पिन् बा ठिमरी चुह्रङ् भिसी भ्रिबा मुला, 'अर्गु ग् योइ पाङ्बा म् हिगदेदेन अर्गु य् हुल् साला म् हिगदेला सुङग् याम ङाइ चु म् हिगदेदा पाङ्ला। तसैनोन थेनीगदेसे ङाला ताम आङ् यान् नी' भिसी परमेश् वरसे सुङ्बा मुला।</t>
  </si>
  <si>
    <t>थेतबासेलमा आसेबा ग् योइ पाङ्बा तामगदे चा विश् वासीगदेला लागिरी आहिन, तर विश् वास आलबा म् हिगदेला लागिरी चिनु हिन् ना। तर परमेश् वरग् याम खबा ताम पाङ्बा चा विश् वास आलबा म् हिगदेला लागिरी आहिन।</t>
  </si>
  <si>
    <t>"थेतबासेलमा जम् मान मण् डली पोप तसी चिजी भिसम जम् मान म् हिगदेसे आसेबा ग् योइ पाङ्सी ताम पाङ्जी भिसम थेरी अर्गु य् हुलला म् हिगदेदेन विश् वास आलबा म् हिगदे खमा थेनीगदेसे एनीगदे म् योबा हिन् ना भिसी आभिला?</t>
  </si>
  <si>
    <t>तर जम् मान म् हिगदेसे चा परमेश् वरला य् हुल् साला बारेरी पाङ् मुला। थेतबासेलमा खालै विश् वासी आहिन् बा म् हि खजी भिसम थेदा थेसे पाङ्बा पापला दोष उन् ना। ओच् छे थेसे पाङ्बा जम् मान तामग् यामसेन थे सत् य हिन् ना भिसी था याङ्ला।</t>
  </si>
  <si>
    <t>थेसे म् हन् बा सेमरी म् हन् बा ताम जम् मासेन म्राङ्ला। जमाहेन् से थेसे परमेश् वरदा फ् या लसी तेन् ना, ओच् छे "परमेश् वर पक् कान थेनीगदेदेन छ् याम मुला" भिसी जम् मासेन पाङ्ला।</t>
  </si>
  <si>
    <t>थेतबासेलमा ज् योज् यो आलेगदे, दाहेन् से तिग लतोःला? एनीगदे ह्रुप तसी प्रभुदा धन् यवादला व् हाइ गिकसे ह्रुप तजी भिसम खालैसे परमेश् वरदा धन् यवाद पिन् गै, खालैसे लोप् बा धुइरी परमेश् वरदा लोप् बारी खम् ला, खालैसे आसेबा ग् योइ गिकरी ताम पाङ् बारी खम् ला ओच् छे खालैसे घोना लबारी खम् ला भिसम जम् मान ताम मण् डलीदा विश् वासरी कोङ् ना लबाला लागिरी लउ।</t>
  </si>
  <si>
    <t>खालैसे आसेबा ग् योइरी ताम पाङ्जी भिसम पालो पालो लसी न् ही अथवा गिकसे जे पाङ् गै, ओच् छे खालैसे चा घोना लसी पिन् गै।</t>
  </si>
  <si>
    <t>तर चुदे मण् डलीरी खालैसे घोना लबारी आखम् नी भिसम थे म् हिसे कुटिसी चिउ, ओच् छे थेसे ह्राङदेन परमेश् वरदेन छ् याम जे ताम पाङ् गै।</t>
  </si>
  <si>
    <t>अगमवक्तागदे न् हङला न् ही सोमसे पाङ् गै, ओच् छे स् य् हान् दोसे चा घोबा ताम ज् यना लसी ङ् यान् सी घोगै।</t>
  </si>
  <si>
    <t>तर अगमवक्तासे चा म् हिगदेला विश् वासरी कोङ् ना लबा, आँट पिन् बादेन आँट पिन् बा ताम लसी म् हिगदेदा विश् वासरी कोङ् ना लमुला।</t>
  </si>
  <si>
    <t>तर भोज चबान लबा धुइरी खालैला मी आम्राङ्बा म् हिसे थेःजी भिसम थेसे ताम पाङ् बा म् हि कुटिसी चिउ।</t>
  </si>
  <si>
    <t>जम् मान म् हिगदेसे गिक गिक लसी पालो पालो लसी परमेश् वरग् याम खबा ताम पाङ् खम् ला। जमाहेन् से जम् मासेन लोप् खम् ला ओच् छे जम् मासेन आँट याङ्ला।</t>
  </si>
  <si>
    <t>अगमवक्तागदेसे पाङ्बा ताम पाङ्बा म् हिला आत् मा अगमवक्ताथोरी थान् मुला।</t>
  </si>
  <si>
    <t>तिग् दा भिसम परमेश् वर हल् ली खल् लीला परमेश् वर आहिन, तर शान् ति पिन् बा परमेश् वर हिन् ना। प्रभुदा विश् वास लबा स् य् हान् दो मण् डलीगदेरी तबा ह्रङ्नोन थेनीगदेला जम् मान मण् डलीगदेरीनोन मुला।</t>
  </si>
  <si>
    <t>ओच् छे म्रिङम् हेमेगदे मण् डलीगदेरी ह्रुप तबा धुइरी कुटिसी चिउ। तिग् दा भिसम थेनीगदेदा ताम पाङ् बारी आपिन् बा मुला। तर थेनीगदेसे मोशाला ठिम अन् छार तिग लतोःबा अन् छार भ्रतोःला।</t>
  </si>
  <si>
    <t>चुदे थेनीगदेदा तिगै ताम पाङ्बा सेम मुसम थेनीगदेसे ह्राङ ह्राङला ह्रेम् बोदा दिमरी ङ् योइगै। तिग् दा भिसम म्रिङम् हेमेगदेला लागिरी मण् डलीरी ताम पाङ् बारी पेःबा नइबा ताम हिन् ना।</t>
  </si>
  <si>
    <t>तिग परमेश् वरला बचन एनीगदेग् याम थोन् सी खजी? तिग थे बचन एनीगदे मुबा ग् लारी जे खबा हिन् ना?</t>
  </si>
  <si>
    <t>चुदे खालै म् हिसे ह्राङदा अगमवक्ता हिन् ना कि परमेश् वरला आत् मासे पिन् बा म् हि हिन् ना भिसी म् हन् सम ङाइ एदा भ्रिबा चु ताम प्रभुसे कुल् बा ताम हिन् ना भिसी थेसे था याङ् गै।</t>
  </si>
  <si>
    <t>तर जुन म् हिसे परमेश् वरला बचनदा विश् वास आल थे म् हिदाएनोन परमेश् वरसे मान आल।</t>
  </si>
  <si>
    <t>थेतबासेलमा ज् योज् यो आलेगदे, परमेश् वरग् याम खबा ताम पाङ्बा सेम लसी म् हाइगो, ओच् छे आसेबा ग् योइरी ताम पाङ् बारी थाकागो।</t>
  </si>
  <si>
    <t>जुन म् हिसे आसेबा ग् योइरी ताम पाङ्ला थेसे ह्राङदान ज् यना लला, तर परमेश् वरग् याम खबा ताम पाङ्बा म् हिसे चा मण् डलीदा ज् यना लला।</t>
  </si>
  <si>
    <t>तर एनीगदेसे जम् मान ताम ढिक् सीदेन ढिक् सी लतोःबा ह्रङ् लसी लउ।</t>
  </si>
  <si>
    <t>एनीगदे जम् मासेन आसेबा ग् योइ पाङ्सी ताम पाङ् गै भिबा ङाला सेम मुला, तर परमेश् वरग् याम खबा ताम भन् दा ल् हानान भन् दा अगमवाणी पाङ् गो भिबा ङाला सेम मुला। तिग् दा भिसम आसेबा ग् योइ पाङ्सी पाङ्बा म् हिला अर्थ घोना आलतेधोना चा परमेश् वरग् याम खबा ताम पाङ्बा म् हि भन् दा घ्रेन हिन् ना।</t>
  </si>
  <si>
    <t>जमाहेन् से ज् योज् यो आलेगदे, ङाइ ह्राङनी मुबा ग् लारी आसेबा ग् योइ पाङ्सी पाङ्सी पाङ् मा एनीगदेदा तिग ज् यबा तला? चुदे ङाइ ह्राङनीदा परमेश् वरसे उन् बा ताम, ज्ञान बुद्धि, परमेश् वरग् याम खबा ताम ओच् छे एनीगदेसे लोप् बा ताम आपाङ्तेधोना ङाइ ह्राङनीदा तिग ज् यबा तला।</t>
  </si>
  <si>
    <t>चुदे मुरलीदेन व् हाइ नाङसल ह्रङ् बा तिगै आरेबा सिजीबा अर्गु ह्रङ् बा काइगदेसे आढिक् नी भिसम खाह्रङ्बा सिजी भिसम खजिबा स् हे चीम भिबा ताम खाह्रङ् लसी था याङ्ला?</t>
  </si>
  <si>
    <t>बिगुलरी फुप् बा काइ थेःबा आरेबा काइ थेःसी खालैसे लडाइरी तयार तजी भिसम खाह्रङ् लसी था याङ्ला?</t>
  </si>
  <si>
    <t>थेह्रङ् लसीन एनीगदेसेनोन आघोबा ताम पाङ्जी भिसम खाह्रङ् लसी म् हिसे तिग घोसे? एनीगदेसे पाङ्बा ताम जे पाङ् मा खालैसे आघोमुला।</t>
  </si>
  <si>
    <t>"च् यागो ज् योज् यो आलेगदे, ङाइ ह्राङनीदा ङाइ थेःना लबा थार्बा पिन् बा समाचार ङाइ ह्राङनीदा दोःसी पाङ्ला। थे समाचार ह्राङनीसे ङाच् छान याङ्जी ओच् छे एनीगदेसे थेथोरीनोन विश् वास लसीन चिबा मुला।</t>
  </si>
  <si>
    <t>तर परमेश् वरला दयामायासे ङा जुन म् हि हिन् ना, थेनोन म् हि ङादेन छ् याम मुबा थे दयामाया तिगै आखेल् बा आहिन। बरु ङाइ स् य् हान् दो म् हिगदे भन् दा ल् हानान दुख पिन् जी। तसैनोन थे दुख ङाइ ना आहिन, तर ङादेन छ् याम तबा परमेश् वरला दयामायासे पिन् बा मुबा।</t>
  </si>
  <si>
    <t>थेतबासेलमा ङा तसैनोन थेनीगदे तसैनोन ङन् से थार्बा पिन् बा समाचार थेःना लबान मुला, ओच् छे एनीगदेसेनोन विश् वास लजी।</t>
  </si>
  <si>
    <t>थेतबासेलमा ङन् से थार्बा पिन् बा ख्रीष् टदा सिबाग् याम सोना लसी जिन् बा मुला भिसी पाङ्बा मुला भिसम तिग् दा एनीगदे न् हङरी कोइ कोइसे चा सिबाग् याम दोःसी आसो भिसी भिबा?</t>
  </si>
  <si>
    <t>तर सिबाग् याम सोना आलबा हिन् सम थार्बा पिन् बा ख्रीष् टदाएनोन सिबाग् याम आसोल् नी।</t>
  </si>
  <si>
    <t>थेह्रङ् लसीन ख्रीष् टदा सिबाग् याम सोना लबा आरे भिसम ङन् से पाङ्बा ताम चा तिगै गे आखेल् बा हिन् ना ओच् छे एनीगदेसे विश् वास लबा तामएनोन तिगै गे आखेल् बा हिन् ना।</t>
  </si>
  <si>
    <t>थेह्रङ् लसीन ङनीएनोन एनीगदेदा परमेश् वरसे थार्बा पिन् बा ख्रीष् टदा सिबाग् याम सोना आलनी भिसी लुसीला ताम पाङ्बा मुला। तिग् दा भिसम परमेश् वरसे थार्बा पिन् बा ख्रीष् टदा सिबाग् याम सोना लजी भिसी ङन् से पाङ्बा लुसीला ताम पाङ्बा म् हि दोबा मुला।</t>
  </si>
  <si>
    <t>सिबागदेदा खाइमै सोना आलनी भिसम थार्बा पिन् बा ख्रीष् टदाएनोन सिबाग् याम आसोल् नी।</t>
  </si>
  <si>
    <t>तर थार्बा पिन् बा ख्रीष् टदा सिबाग् याम आसोल् नी भिसम थेह्रङ् लजी भिसम एनीगदेसे विश् वास लबा तिगै गे आखेल् बा तला, एनीगदे अझ ह्राङनीला पापरी चिला।</t>
  </si>
  <si>
    <t>जमाहेन् से ख्रीष् टदेन छ् याम ढिक् सी सिबागदेएनोन नाश तबा मुला।</t>
  </si>
  <si>
    <t>चुदे य् हाङ चु जुकजुकधोनाला जुनी याङ्बाला लागिरी जे य् हाङ ख्रीष् टदेन छ् याम ढुक् क तसी भ्रबा मुला भिसम म् हिगदे न् हङरी जम् मान भन् दा ल् हानान दुख याङ्बा म् हि य् हाङ हिन् ना।</t>
  </si>
  <si>
    <t>चुदे एनीगदेसे ङाइ थेःना लबा बचनरी विश् वास लसीन चिजी भिसम थेनोन समाचारग् याम एनीगदेसे थार्बा याङ्ला। आहिन् सम एनीगदेसे विश् वास लबा तिगै आखेल् बा तला।</t>
  </si>
  <si>
    <t>तर थेतबासेलमा ख्रीष् टदा सिबाग् याम सोना लबा मुला। चुह्रङ् लसीन सिबागदे न् हङरी थे जम् मान भन् दा ङाच् छा सोबा हिन् ना।</t>
  </si>
  <si>
    <t>तिग् दा भिसम म् हि गिकग् यामसेन सिबा खबासे लमा परमेश् वरसेनोन सिबाग् याम सोना लबा हिन् ना।</t>
  </si>
  <si>
    <t>तिग् दा भिसम आदमरी जम् मान सिबा ह्रङ् लसीन ख्रीष् टरी मुबाग् यामनोन जम् मानदा सोना लला।</t>
  </si>
  <si>
    <t>तर जम् मान ताम ह्राङ ह्राङला ग् यामरीन तला। थेतबासेलमा ङाच् छा ख्रीष् ट जम् मान भन् दा ङाच् छा ख्रीष् ट हिन् ना, जमाहेन् से ख्रीष् टदेन छ् याम मुबागदेदा येशू फेप् खबा धुइरी सिबाग् याम सोना लला।</t>
  </si>
  <si>
    <t>जमाहेन् से जम् बुलिङ नाश तला। जमाहेन् से थेसे परमेश् वर आबा परमेश् वर आबा परमेश् वरदा ह्राङला य् हुल् साला अधिकार पिन् ना। ओच् छे थेसे जम् मान शासन लबा म् हिगदेदेन शासन लबा जम् मान अधिकार ओच् छे शक्ति नाश लला।</t>
  </si>
  <si>
    <t>तिग् दा भिसम परमेश् वरसे ह्राङला जम् मान शत्रुगदेदा ह्राङला काङ धिरी आथान् तेधोना ह्राङसे शासन लतोःबा मुला।</t>
  </si>
  <si>
    <t>ओच् छे नाश लबा लिच् छाला शत्रु चा सिबा हिन् ना।</t>
  </si>
  <si>
    <t>तिग् दा भिसम "परमेश् वरसे जम् मान स् हेदा ह्राङला काङ धिरी थान् सी पिन् बा मुला।" तर "परमेश् वरसे जम् मान स् हेदा ह्राङला धिरी थान् बा मुला" भिसी बचनरी चुह्रङ् भिबा चा "परमेश् वरसे जम् मान स् हेदा ह्राङला धिरी थान् बा परमेश् वरला अधिकार आरे" भिसी भ्रिबा हिन् ना।</t>
  </si>
  <si>
    <t>"परमेश् वरसे जम् मान स् हेगदेदा ह्राङला शासन लबा धुइरी जिम् मा पिन् माहेन् से परमेश् वर आबासे जम् मानथोरी शासन लबा अधिकार परमेश् वरसे पिन् बा झादान पिन् ना। चुह्रङ् लसीन परमेश् वर आबा जम् मानथोरी शासन लबारी खम् ला।</t>
  </si>
  <si>
    <t>थेह्रङ् भिसम सिबागदेला लागिरी बप् तिस् मा किन् बागदेसे तिग लला? सिबागदे खाइमै सोबा आरे भिसम तिग् दा थेनीगदेसे सिबागदेला लागिरी बप् तिस् मा किन् बा?</t>
  </si>
  <si>
    <t>तिग् दा भिसम ङाइएनोन याङ्बा ताम ङाइ ह्राङनीदा पाङ् बारी छ् याइबा मुला, थे ताम चा ङाइ ह्राङनीदा पाङ्बा हिन् ना। परमेश् वरला बचनग् याम भ्रिबा अन् छार ख्रीष् ट य् हाङला पापला लागिरी सिजी।</t>
  </si>
  <si>
    <t>ओच् छे य् हाङदा तिग् दा सदन दुख तला?</t>
  </si>
  <si>
    <t>ङा धिन धिननोन सिबान मुला। ह्राङनीला ताम ङाइ विश् वास लबा ज् योज् यो आलेगदे, य् हाङला प्रभु येशू ख्रीष् टसे ङादा पिन् बा ताम ङाइ ह्राङनीदा ल् हानान ताङ् बा मुला।</t>
  </si>
  <si>
    <t>सिबागदे दोःसी आसो भिसी था याङ्बा हिन् सम ङाइ ह्राङला ज् याननोन जोगब लबारी म् हाइजी भिसम एफिससरी मुबा ह्रीला जन् तुगदेदेन छ् याम छेबा धुइरी म् हिगदेसे म् हन् बा ह्रङ् लसी ङादा तिग ज् यबा तला? थेतबासेलमा 'चगै चबा थुङ्बा लउ, तिग् दा भिसम न् हङगर य् हाङ सिला' भिसी म् हन् गो।"</t>
  </si>
  <si>
    <t>ओच् छे ह्राङनीसे ह्राङ ह्राङला म् हिगदेदेन छ् याम भ्रबा म् हिगदेसे ज् यबा म् हन् बा स् हेदा न् होङ्ना लमुला भिसी ताम थालउ।</t>
  </si>
  <si>
    <t>थेतबासेलमा एनीगदेसे ह्राङ ह्राङदा झुक् याब थालउ, परमेश् वरसे म् हन् बा अन् छार भ्रउ, पाप थालउ। तिग् दा भिसम एनीगदे न् हङला कोइ कोइ म् हिसे परमेश् वरला बारेरी तिगै था आरे। एनीगदेदा पेःबाला लागिरी ङाइ चु ताम पाङ्बा मुला।</t>
  </si>
  <si>
    <t>तर खालै म् हिसे चुह्रङ् भिसी ङ् योइला, "सिबागदेदा खाह्रङ् लसी सोना लला? थेनीगदे खाह्रङ्बा ल् हुइदेन छ् याम खला?"</t>
  </si>
  <si>
    <t>एनीगदेसे तिग घोबा? एनीगदेसे जुन स् हे ढ्वला थे स् हे आसितेधोना दोङएनोन आरो।</t>
  </si>
  <si>
    <t>ओच् छे एनीगदेसे ढ्वबा ब् लु चा फुइबा ल् हुइ आहिन, तर ब् लु जे हिन् ना। थे ग् वा अथवा अर्गु तिगै आत।</t>
  </si>
  <si>
    <t>तर परमेश् वरसे म् हन् बा ह्रङ्नोन ल् हुइ पिन् ना। ओच् छे जम् मान ब् लुदा ह्राङलान ल् हुइ पिन् ना।</t>
  </si>
  <si>
    <t>जम् मान ल् हुइ गिक ह्रङ् बान आहिन। म् हिला ल् हुइ चा गिक ह्रङ् बान हिन् ना, जन् तुला ल् हुइ चा अर्गु ह्रङ् बान हिन् ना, ओच् छे चरागदेदेन तार्ङाला ल् हुइएनोन अर्गु ह्रङ् बान हिन् ना।</t>
  </si>
  <si>
    <t>थेदा ल् हुजी, ओच् छे परमेश् वरला बचनरी भ्रिबा अन् छार सोमरेमाकुनु थेदा सिबाग् याम सोना लजी।</t>
  </si>
  <si>
    <t>थेह्रङ् लसीन स् वर्गरी मुबा ल् हुइदेन सरी मुबा ल् हुइएनोन मुला। तर स् वर्गरी मुबा ल् हुइला मानदेन जयजयकार अर्गु ह्रङ् बान मुला, ओच् छे सरी मुबा ल् हुइला मानदेन जयजयकार चा अर्गुन मुला।</t>
  </si>
  <si>
    <t>य् हाल य् हाल न् हङ री धिनीला य् हाल ओच् छे लनीला य् हालएनोन ह्रङ् बान हिन् ना। ओच् छे सारला य् हाल न् हङ री चा अर्गु य् हाल मुला।</t>
  </si>
  <si>
    <t>थेह्रङ् लसीन सिबागदेदा सोना लबा धुइरीनोन थेह्रङ्बान लबा स् हे चा ब् लु ढ्वबा स् हे न् हङरी गे लला, ओच् छे सिबाग् याम सोना लबा स् हे चा न् हङरी गे आल।</t>
  </si>
  <si>
    <t>थेदा मी आम्राङ्बा धुइरी जम् मासेन मान आलमुला। तर स् वर्गरी घ्रेन मानदेन जयजयकार याङ्सी सोना लला। थेदा कमजोर तसी सयार लमाहेन् से स् वर्गरी शक्तिशाली स् होला।</t>
  </si>
  <si>
    <t>थेदा ल् हुइरी ल् हुइरीन ढ्वबा ल् हुइरी भोर्ला, ओच् छे परमेश् वरला आत् माग् याम सोना लला। ल् हुइरी ल् हुइरी ल् हुइ तबा ल् हुइ मुसम आत् माला ल् हुइएनोन तला।</t>
  </si>
  <si>
    <t>चुह्रङ् लसीन परमेश् वरला बचनरी "ङाच् छाला म् हि आदम सोबा म् हि स् होजी" भिसी भ्रिबा मुला। लिच् छाला आदम चा जुकजुकधोनाला जुनी पिन् बा आत् मा तजी।</t>
  </si>
  <si>
    <t>तर ङाच् छा खबा चा आत् माला आहिन, तर आत् माला मुबा। जमाहेन् से परमेश् वरला आत् मा खबा चा आत् माला मुबा।</t>
  </si>
  <si>
    <t>ङाच् छाला म् हि चा परमेश् वरसे स् होबा सरीलान सरी स् होबा हिन् ना। तर स् य् हान् दो म् हि चा परमेश् वरग् याम खबा हिन् ना।</t>
  </si>
  <si>
    <t>तिग् दा भिसम सरी स् होबा म् हि खाह्रङ्बा हिन् ना, सरी स् होबा म् हिगदेएनोन थेह्रङ्बान हिन् ना। ओच् छे स् वर्गरी मुबा म् हि खाह्रङ्बा मुला, स् वर्गरी मुबागदेएनोन थेह्रङ्बान मुला।</t>
  </si>
  <si>
    <t>तिग् दा भिसम य् हाङसे धुर्सारी स् होबा म् हिला ह्रङ् बान स् हे किन् बा मुला, थेह्रङ् लसीन स् वर्गग् याम खबाला ह्रङ् बान य् हाङसेनोन स् होबा मुला।</t>
  </si>
  <si>
    <t>जमाहेन् से येशू केफासदेन च् युक न् ही चेलागदेदा थेरी फेप् खजी।</t>
  </si>
  <si>
    <t>"च् यागो ज् योज् यो आलेगदे, ङाइ चु ताम ङ् यान् गो, कादेन कालासे स् याप् बा म् हिसे परमेश् वरला य् हुल् साला अधिकार याङ्बारी आखम ओच् छे नाश तबा म् हिसे खाइमै आसि।</t>
  </si>
  <si>
    <t>च् यागो, दाहेन् से ङाइ एनीगदेदा सत् य ताम गिक पाङ्ला। चु ताम ङनी जम् मान सिबारी आखम, तर ङनी जम् मान दोःसी स् होला।</t>
  </si>
  <si>
    <t>य् हाङ जम् मान म् हिगदे सिबा तेबान तबा धुइरी तुरुन् तन य् हाङ पोजी, मी ख् लुप तसी सिबा तेबान तमाहेन् से य् हाङ जम् मान पोजी। थे धुइरी सिबागदेदा सिबाग् याम आसिबा ल् हुइरी सोना लला, ओच् छे य् हाङ जम् मान पोजी।</t>
  </si>
  <si>
    <t>तिग् दा भिसम नाश तबा ल् हुइसे नाश आतबा ल् हुइदा क् वान् तोःला, ओच् छे चु सिबारी छ् याइबा ल् हुइसे आसिना ल् हुइदा क् वान् तोःला।</t>
  </si>
  <si>
    <t>च् यागो, चु फोखम् बा ल् हुइसे आसिना आलबा ल् हुइ क् वान् ना, ओच् छे चु सिबारी खम् बा ल् हुइसे आसिना आलबा ल् हुइ क् वान् माहेन् से "सिबा सिबादा ङाइ ढासी जिन् बा मुला" भिसी परमेश् वरला बचनरी भ्रिबा ताम पूरा तबाला लागिरीन चुह्रङ् तबा हिन् ना।</t>
  </si>
  <si>
    <t>"सिबा म् हि, एला जयजयकार खानङ मुला? सिबा म् हि, एला शक्ति खानङ मुला?"</t>
  </si>
  <si>
    <t>सिबाला शक्ति चा पाप हिन् ना, ओच् छे पापसे लबा शक्ति चा मोशाला ठिम हिन् ना।</t>
  </si>
  <si>
    <t>तर य् हाङला प्रभु येशू ख्रीष् टग् याम य् हाङदा जयजयकार तना लबा परमेश् वरला जयजयकार तगै!</t>
  </si>
  <si>
    <t>"थेतबासेलमा ङाला सेमहेन् सेन ज् योज् यो आलेगदे, एनीगदे ह्राङ ह्राङलान शक्ति मुबा, तिग् दा भिसम सदन परमेश् वरसे कुल् बा गे लबान भ्रउ। तिग् दा भिसम परमेश् वरला ङाच् छा एनीगदेसे लबा दुख तिगै आखेल् बा आत।</t>
  </si>
  <si>
    <t>जमाहेन् से येशूसे ग् यार्जा गिकसे ङा ज् योज् यो आले नाना आङागदेदा गिकरीन म्राङ्जी। थेनीगदे न् हङला ल् हानान म् हिगदे दान् देधोना सोबा मुला, तर कोइ कोइ चा सिबा मुला।</t>
  </si>
  <si>
    <t>जमाहेन् से येशू याकूबदेन स् य् हान् दो मुल चेलागदे मुबा ग् लारी फेप् खजी।</t>
  </si>
  <si>
    <t>लिच् छा जम् मान भन् दा लिच् छा येशूसे ङाच् छा न् हआतोःबा कोला ह्रङ् लसी ङादाएनोन म्राङ्जी।</t>
  </si>
  <si>
    <t>तिग् दा भिसम मुल चेलागदे न् हङला जम् मान भन् दा जजा ङा चा हिन् ना, तिग् दा भिसम ङा परमेश् वरला मण् डलीदा दुख पिन् बासे लमा ङा मुल चेला भिबाधोनाला आरे।</t>
  </si>
  <si>
    <t>"परमेश् वरला मन् दिररी भेटी ह्रुप् बाला बारेरी ङाइ गलातियाला मण् डलीगदेदा पाङ्बा अन् छारनोन ह्राङनीसे लउ।</t>
  </si>
  <si>
    <t>तिमोथी खमाहेन् से एनीगदेदेन छ् याम थेदा तिगै थालोङ् गो। तिग् दा भिसम थेसेनोन ङाइ ह्रङ् लसीन परमेश् वरला गे लबान मुला।</t>
  </si>
  <si>
    <t>खालैसेन थेदा खालैसेन वास् ता थालउ, ओच् छे थेदा ङा मुबा ग् लारी ढुक् क तसी फेप् गो भिसी ह्राङनीसे ढुक् क तसी थेदा ङा मुबा ग् लारी भोर्गो। तिग् दा भिसम थेदेन छ् याम प्रभु येशूदा विश् वास लबा स् य् हान् दो आलेगदेएनोन खला भिसी ङाइ आश लबा मुला।</t>
  </si>
  <si>
    <t>"चु तामला बारेरी ङाइ य् हाङला आले अपोल् लोसला बारेरी पाङ् मा ङाइ थेदा स् य् हान् दो ज् योज् यो आले नाना आङागदेदेन छ् याम ह्राङनीदा ह्रुप तबारी निउ भिसी ल् हानान बिन् ती लबा मुबा। तर थे खम् तेधोना ह्राङनीदा ह्रुप तबारी खला।</t>
  </si>
  <si>
    <t>थेतबासेलमा एनीगदे होशियार तसी विश् वासरी कोङ्बान भ्रउ, ओच् छे म् हि ह्रङ् बान भङ तसी भ्रउ।</t>
  </si>
  <si>
    <t>थेतबासेलमा एनीगदेसे लबा जम् मान गे माया लसी लउ।</t>
  </si>
  <si>
    <t>स् तिफनासला दिमला म् हेमेगदे ङाला ताम ह्राङनीदा थानोन मुला। थेनीगदे अखैया भिबा ग् लाला जम् मान भन् दा ङाच् छा विश् वास लबा म् हि हिन् ना, ओच् छे थेनीगदेसे ह्राङ ह्राङदान परमेश् वरला म् हिगदेला गे लबारी ह्राङलान सेमसे म् हन् बा मुला। ह्राङनी ज् योज् यो आलेगदे ङाइ ह्राङनीदा बिन् ती लला,</t>
  </si>
  <si>
    <t>चुह्रङ्बा ह्रङ् बा म् हिगदेदेन ङन् देन छ् याम गे लबा ह्रोदेन ह्राङदेन छ् याम गे लबागदे जम् मादान ङाला ताम ङ् यान् गो।</t>
  </si>
  <si>
    <t>स् तिफनास, फोर्टुनाटसदेन अखायकस खसी ङा ताङ् बा मुला। थेनीगदेसे एनीगदेसे लतोःबा स् हेगदे ङादा पूरा लसी पिन् जी।</t>
  </si>
  <si>
    <t>तिग् दा भिसम थेनीगदेसे ङादेन एनीगदेला सेम कोङ् ना लजी। थेतबासेलमा एनीगदेसे थेनीगदेला सेम ज् यबा लउ।</t>
  </si>
  <si>
    <t>एशियाला जम् मान मण् डलीगदेसे एनीगदेदा फ् याफुल् ला। अकिलासदेन प्रिस् किला ओच् छे थेनीगदेला दिमरी मुबा मण् डलीला म् हिगदेसेनोन प्रभुरी एनीगदेदा फ् याफुल् ला।</t>
  </si>
  <si>
    <t>आइतवारला ङाच् छाकुनु एनीगदेसे ह्राङ ह्राङसे खम् तेधोना स् हेगदे युसी थान् गो। ङा खमाएनोन भेटी फुल् बारी आत।</t>
  </si>
  <si>
    <t>चुरी मुबा जम् मान आलेगदेसे एनीगदेदा फ् याफुल् ला। ह्राङ ह्राङ न् हङरी गिकसेम गिकदा परमेश् वरला च् योक लसी फ् याफुल् ला।</t>
  </si>
  <si>
    <t>चु चिठी ङा पावलसे ङालान ह्राङलान यासे भ्रिबा हिन् ना।</t>
  </si>
  <si>
    <t>चुदे खालैसे प्रभुदा माया आलनी भिसम थेसे परमेश् वरग् याम सजाय याङ् गै। य् हाङला प्रभु फेप् खउ!</t>
  </si>
  <si>
    <t>य् हाङला प्रभु येशू ख्रीष् टला दयामाया एनीगदेदेन छ् याम तगै।</t>
  </si>
  <si>
    <t>थेतबासेलमा ख्रीष् ट येशूग् याम ङाइ एनीगदे जम् मादान माया लमुला।</t>
  </si>
  <si>
    <t>थेह्रङ् लसीन ङा खमाहेन् से ह्राङनीसे धम् बा भेटी यरूशलेमरी युबाला लागिरी ह्राङनीसे भेटी युबाला लागिरी चिठी भ्रिसी ङाइ थेनीगदेदा पुइला।</t>
  </si>
  <si>
    <t>थेह्रङ् लसीन ङाएनोन निबा सेम मुसम थेनीगदे ङादेन छ् यामनोन निला।</t>
  </si>
  <si>
    <t>तर ङा माकेडोनिया तबान निमाहेन् से एनीगदे मुबा ग् लारी खला। तिग् दा भिसम ङा माकेडोनिया तबान निला।</t>
  </si>
  <si>
    <t>ङा तिगै धिनधोना एनीगदेदेन छ् याम चिला, ओच् छे खङ् बा ल् हानान धिनधोनाएनोन ङादेन छ् यामनोन चिला, जमाहेन् से एनीगदेसे ङा खानङदमान निना लतोःबा ग् लारी ङादा ह्रो लखम् ला।</t>
  </si>
  <si>
    <t>येशूसे ह्राङनीदा चुह्रङ् लसी च् याबारी ङादा सेम आरे। तिग् दा भिसम परमेश् वरसे सेम लजी भिसम ङा तिगै धिनधोना ह्राङनीदेन छ् याम चिबा सेम मुला।</t>
  </si>
  <si>
    <t>तर ङा पेन् तिकोस भिबा धिनधोना एफिससरी चिला।</t>
  </si>
  <si>
    <t>तिग् दा भिसम ङादा घ्रेन म्राप ठोङ्सी पिन् बा मुला। तसैनोन ङादा बिरोध लबागदे ल् हानान मुला।</t>
  </si>
  <si>
    <t>परमेश् वरला सेमसे म् हन् सी येशूला मुल चेला दोबारी ङ् योइबा पावलदेन य् हाङला आले सोस् थेनेसग् याम ङन् ना चिठी भ्रिबा पावल</t>
  </si>
  <si>
    <t>"दाहेन् से ज् योज् यो आलेगदे, य् हाङला प्रभु येशू ख्रीष् टला मिनरी ङाइ ह्राङनीदा बिन् ती लला, एनीगदे जम् मान गिकनोन ताम गिकनोन तसी भ्रउ, ओच् छे खालैला तामरी आढिक् नी। तर एनीगदे जम् मान सेम गिकनोन तसी सेम गिकनोन तसी भ्रउ भिसी ङाइ ह्राङनीदा बिन् ती लमुला।</t>
  </si>
  <si>
    <t>तिग् दा भिसम एनीगदे ह्राङनी न् हङ री आढिक् बा मुला भिसी क् लोइस भिबा म् हिगदेसे ङादा पाङ्बा मुला।</t>
  </si>
  <si>
    <t>तिग् दा भिसम एनीगदे न् हङला कोइ कोइसे "ङा पावलला म् हि हिन् ना, कोइसे अपोल् लोसला म् हिन् ना, कोइसे केफासला म् हिन् ना, कोइसे चा थार्बा पिन् बा ख्रीष् टला म् हिन् ना" भिसी भिमुला।</t>
  </si>
  <si>
    <t>तिग थार्बा पिन् बा ख्रीष् ट फेसी जिन् बा मुला? तिग पावलदा एनीगदेला लागिरी क्रुसरी टाँगब लसी साइबा हिन् ना? तिग एनीगदेसे पावलला मिनरी बप् तिस् मा किन् जी?</t>
  </si>
  <si>
    <t>परमेश् वरदा धन् यवाद मुला, तिग् दा भिसम ङाइ क्रिस् पसदेन गायसदा बाहेक स् य् हान् दो खालैदा बप् तिस् मा पिन् बा आरे।</t>
  </si>
  <si>
    <t>एनीगदेसे ङाला मिनरी बप् तिस् मा किन् जी भिसी खालैसे पाङ् बारी आखम।</t>
  </si>
  <si>
    <t>ङाइ स् तिफनसला दिमला म् हेमेगदेदाएनोन बप् तिस् मा पिन् जी, तर स् य् हान् दोदा बाहेक स् य् हान् दोदा चा ङाइ बप् तिस् मा पिन् बा आरे।"</t>
  </si>
  <si>
    <t>तिग् दा भिसम येशूसे ङादा बप् तिस् मा पिन् बारी आहिन, तर थार्बा पिन् बा समाचार थेःना लबारी पुइखबा हिन् ना। थेतबासेलमा क्रुसला शक्ति नाश थातगै भिसी परमेश् वरसे ङादा म् हिला बुद्धिग् याम पाङ्सी थार्बा पिन् बारी पुइखबा आहिन।</t>
  </si>
  <si>
    <t>तिग् दा भिसम क्रुसला बारेरी थेःना लबा ताम सिबागदेला लागिरी मूर्ख ताम हिन् ना, तर थार्बा याङ्बा म् हिगदेला लागिरी चा परमेश् वरसे पिन् बा शक्ति हिन् ना।</t>
  </si>
  <si>
    <t>तिग् दा भिसम परमेश् वरला बचनरी "ङाइ बुद्धि मुबा म् हिगदेदेन बुद्धि आरेबा म् हिगदेला बुद्धिदा नाश लला, ओच् छे बुद्धि आरेबा म् हिगदेला बुद्धिदा तिगै गे आखेल् बा स् होसी पिन् ना" भिसी भ्रिबा मुला।</t>
  </si>
  <si>
    <t>कोरिन् थ भिबा परमेश् वरला मण् डलीदा चुह्रङ् भिसी भ्रिबा मुला, एनीगदे जम् मान ग् लारी प्रभु येशू ख्रीष् टदा विश् वास लबा जम् मान म् हिगदेदेन छ् याम प्रभु येशू ख्रीष् टदा विश् वास लबा म् हिगदे हिन् ना। थेनोन प्रभु थेनीगदेदेन य् हाङला प्रभु हिन् ना।</t>
  </si>
  <si>
    <t>बुद्धि मुबा म् हि खानङ मुला? पढब लबा म् हि खानङ मुला? चु जम् बुलिङरी मुबा म् हिगदेदा घोना लबारी खानङ मुला? तिग परमेश् वरसे जम् बुलिङला ज्ञान बुद्धिदा मूर्ख तना लबा आरे?</t>
  </si>
  <si>
    <t>परमेश् वरदा जम् बुलिङला म् हिगदेसे ह्राङलान बुद्धिग् याम ङोआसेनी। थेतबासेलमा परमेश् वरला बुद्धिग् याम म् हिगदेसे परमेश् वरदा ङोआसेनी। थेतबासेलमा परमेश् वरदा विश् वास लबागदेदा ङाइ थेःना लबा मूर्ख तामग् याम थार्ना लबारी परमेश् वरदा ज् यबा छोर्जी।</t>
  </si>
  <si>
    <t>यहूदीगदेसे उदेकला चिनु ह्रीमुला ओच् छे अर्गु य् हुलला म् हिगदेसे चा परमेश् वरला ज्ञान बुद्धि म् हाइबा मुला।</t>
  </si>
  <si>
    <t>तर ङन् से चा क्रुसरी टाँगब लसी साइबा येशूला बारेरी थेःना लमुला। चु युङबा चा यहूदीगदेदा पाप लपुङ्बा युङबा हिन् ना, तर अर्गु य् हुलला म् हिगदेला लागिरी चा मूर्ख गे हिन् ना।</t>
  </si>
  <si>
    <t>तर परमेश् वरसे ङ् योइबा यहूदीदेन अर्गु य् हुलला म् हिगदे न् हङला लागिरीनोन ङन् से थार्बा पिन् बा ख्रीष् ट चा परमेश् वरला शक्तिदेन परमेश् वरला बुद्धि हिन् ना भिसी थेःना लबा मुला।</t>
  </si>
  <si>
    <t>तिग् दा भिसम परमेश् वरग् याम लोङ्बा तामदा म् हिगदेसे भन् दा बुद्धि मुबा, ओच् छे परमेश् वरग् याम कमजोर तबा तामदा म् हिगदेसे भन् दा शक्तिशाली मुला।</t>
  </si>
  <si>
    <t>ह्राङनीदा परमेश् वरसे ङ् योइबा ह्रङ् लसी भ्रबा ज् योज् यो आलेगदे, च् यागो, ह्राङनी न् हङरी ल् हानान म् हिगदे बुद्धि मुबा आरे। ओच् छे शक्तिशाली म् हिगदे चा ल् हानान आरे। थेह्रङ् लसीन ह्राङनी न् हङरी न् हमा न् हङरी ल् हानान घ्रेन म् हि आरे।</t>
  </si>
  <si>
    <t>तर परमेश् वरसे बुद्धि मुबा म् हिगदेदा पेःबा म् हिगदेदा पेःना लबारी जम् बुलिङला मूर्ख तबा तामगदेदा धम् बा मुला। ओच् छे जम् बुलिङरी शक्तिशाली मुबा म् हिगदेदा पेःना लबारी कमजोर तबा तामगदेदाएनोन परमेश् वरसे धम् बा मुला।</t>
  </si>
  <si>
    <t>जम् बुलिङरी जम् मान भन् दा हेला लबादेन जम् मानदा हेला लबा स् हेगदेदा परमेश् वरसे धम् बा हिन् ना भिबा तामगदेदा मान लबारी परमेश् वरसे धम् जी।</t>
  </si>
  <si>
    <t>तिग् दा भिसम खालैसेन परमेश् वरला ङाच् छापट्टि ह्राङला ताम घ्रेन थाम् हन् गै भिसी येशूसे थेनीगदेदा चुह्रङ् सुङ्बा मुबा।</t>
  </si>
  <si>
    <t>य् हाङला परमेश् वर आबा परमेश् वरदेन ख्रीष् ट येशूग् याम एनीगदेदा दयामायादेन शान् ति तगै।</t>
  </si>
  <si>
    <t>तर दान् दे परमेश् वरसे ह्राङनीदा थार्बा पिन् बा ख्रीष् टदेन छ् याम गिक तना लबा हिन् ना। थेनोन ख्रीष् ट परमेश् वरग् याम य् हाङला लागिरी ज्ञान बुद्धि दोबा हिन् ना। थेनोन ख्रीष् टसे य् हाङदा परमेश् वरसे म् हन् बा अन् छार भ्रबा म् हि स् होबा हिन् ना। ओच् छे परमेश् वरसे थेदान चोखो म् हि स् होसी य् हाङदा पापग् याम फेबा मुला।</t>
  </si>
  <si>
    <t>थेतबासेलमा बचनरी "जुन म् हिसे ह्राङदान ङा ह्रङ् बा स् हे मुला थेसे ह्राङ परमेश् वरदेन छ् याम घ्रेन म् हन् गै" भिसी भ्रिबा मुला।</t>
  </si>
  <si>
    <t>थेतबासेलमा ह्राङनीदा थार्बा पिन् बा ख्रीष् ट येशू ख्रीष् टरी ह्राङनीसे याङ्बा परमेश् वरला दयामायाला लागिरी ङाइ ह्राङला परमेश् वरदा सदन धन् यवाद पिन् मुला।</t>
  </si>
  <si>
    <t>तिग् दा भिसम परमेश् वरसे एनीगदेदा जम् मान तामदेन ज्ञान बुद्धि पिन् बा ज्ञान बुद्धि पिन् बा फ् युक् पो म् हि स् होबा मुला।</t>
  </si>
  <si>
    <t>तिग् दा भिसम थार्बा पिन् बा ख्रीष् टला बारेरी ङाइ पाङ्बा ताम ह्राङनीदा पक् का तबा मुला।</t>
  </si>
  <si>
    <t>चुह्रङ् लसी एनीगदेसे य् हाङला प्रभु येशू ख्रीष् ट फेप् खबा धुइदा भ्रान् सी चिबा धुइरी परमेश् वरला आत् मासे पिन् बा मोलम एनीगदेदा तिगै आत।</t>
  </si>
  <si>
    <t>तिग् दा भिसम परमेश् वरसेनोन य् हाङला प्रभु येशू ख्रीष् टला धिनकुनु एनीगदेदा तिगै दोष आतगै भिसी ह्राङनीदा नाश तबा धिनधोना शक्तिशाली स् होला।</t>
  </si>
  <si>
    <t>थेतबासेलमा परमेश् वर सत् य हिन् ना, थेसेन एनीगदेदा ह्राङला झा येशू ख्रीष् ट य् हाङला प्रभुदेन छ् याम ढिक् सी चिबारी ङ् योइबा मुला।</t>
  </si>
  <si>
    <t>"च् यागो ज् योज् यो आलेगदे, ङा ह्राङनी मुबा ग् लारी परमेश् वरसे म् हन् बा ज्ञान बुद्धिदेन लोप् बा ताम घोना लबारी खबा धुइरी ङा ह्राङनीदा परमेश् वरसे था आयाङ्बा ताम घोना लबारी खबा आहिन।</t>
  </si>
  <si>
    <t>परमेश् वरसे ह्राङला आत् माग् याम य् हाङदा चु ताम उन् बा मुला। तिग् दा भिसम परमेश् वरला आत् मासे जम् मान ताम म् हाइमुला, ओच् छे परमेश् वरला घ्रेन तामदाएनोन म् हाइमुला।</t>
  </si>
  <si>
    <t>म् हिला सेमला ताम खाल् से था याङ्बा हिन् ना? थेह्रङ् लसीन म् हिला सेमला ताम परमेश् वरला आत् मासे जे था याङ्बा हिन् ना। थेह्रङ् लसीन परमेश् वरला घ्रेन तामगदे परमेश् वरला आत् मासे जे था याङ्बा आरे।</t>
  </si>
  <si>
    <t>तर य् हाङसे मी चु जम् बुलिङला म् हिगदेला आत् मा आहिन, तर परमेश् वरसे य् हाङदा मोलम पिन् बा स् हेगदे घोबारी परमेश् वरसे पिन् बा परमेश् वरला आत् मा जे ङन् से याङ्बा मुला।</t>
  </si>
  <si>
    <t>चु ताम मी ङन् से म् हिला बुद्धिसे लोप् सी आपिन् बा तामगदेरीनोन पाङ्बा हिन् ना। तर परमेश् वरला आत् मासे लोप् सी पिन् बा ताम चा ङन् से परमेश् वरला आत् मासे लोप् बा अन् छार पाङ्बा हिन् ना। ओच् छे परमेश् वरला आत् मासे लोप् बा अन् छारला ताम य् हाङसे था याङ्बा हिन् ना।</t>
  </si>
  <si>
    <t>परमेश् वरला आत् माला म् हिसे परमेश् वरला आत् मासे सुङ्बा ताम विश् वास आल, तिग् दा भिसम थेला लागिरी थे ताम मूर्ख गे हिन् ना। ओच् छे थेसे थे ताम घोबारी आखम, तिग् दा भिसम थे ताम परमेश् वरला आत् माग् यामसेन था याङ्खम् ला।</t>
  </si>
  <si>
    <t>तर परमेश् वरला आत् मादा सेम थोबा म् हिसे चा जम् मान ताम च् याबारी खम् ला, तर ह्राङदा चा स् य् हान् दो खालैसे च् याबारी आखम।</t>
  </si>
  <si>
    <t>तिग् दा भिसम परमेश् वरला सेम खाल् से था याङ्सी जिन् बा मुला? खाल् से परमेश् वरदा घोना लखम् ला?" तर य् हाङदेन छ् याम मुबा ख्रीष् टला सेम मुला।</t>
  </si>
  <si>
    <t>"तिग् दा भिसम एनीगदेदेन छ् याम मुबा धुइरी ङाइ येशू ख्रीष् टदेन क्रुसरी टाँगब लसी साइबा येशू बाहेक स् य् हान् दो तिगै ताम था था आयाङ्बा सेम लबा मुबा।</t>
  </si>
  <si>
    <t>ओच् छे ङा मी एनीगदेदेन छ् याम कमजोर तसी लोङ् बादेन ल् हानान फितफित धर्सी ङा एनीगदेदेन छ् याम मुबा।</t>
  </si>
  <si>
    <t>ओच् छे ङाइ लोप् बा तामदेन लोप् बा ताम चा म् हिला ज्ञान बुद्धिसे म् हन् बा ह्रङ् बान तामग् याम पाङ्बा आहिन मुबा। तर परमेश् वरला आत् मादेन शक्तिला प्रमाणग् याम पाङ्बा हिन् ना।</t>
  </si>
  <si>
    <t>तिग् दा भिसम थेह्रङ् लसीन एनीगदेसे विश् वास लबा चा म् हिगदेला बुद्धिग् याम आहिन, तर परमेश् वरला शक्तिग् याम तबा हिन् ना।</t>
  </si>
  <si>
    <t>दाहेन् से ङन् से परमेश् वरदा विश् वास लसी जिन् बा म् हिगदे न् हङरी ज्ञानला ताम पाङ्बा मुला, तर थे ताम चा चु जम् बुलिङला म् हिगदेदेन चु जम् बुलिङला शासन लबा म् हिगदेला ज्ञान बुद्धि आहिन। तिग् दा भिसम चु जम् बुलिङ नाश तसी जिन् बा मुला।</t>
  </si>
  <si>
    <t>तर ङन् से मी परमेश् वरग् याम फेसी थान् बा ज्ञानला ताम चा सत् य ताम हिन् ना। चु ज्ञान परमेश् वरसे य् हाङदा मान लगै भिसी जम् बुलिङ छ् यामाहेन् सेन ङन् दा मान लगै भिसी धम् बा मुबा।</t>
  </si>
  <si>
    <t>चु ताम परमेश् वरला य् हुल् साला नेतागदे न् हङला खालैसेन था आयाङ्नी। तर थे धुइरी चु ताम घोसी जिन् बा हिन् सम स् वर्गला य् हाल य् हाल् बा प्रभुदा क्रुसरी टाँगब आलसेला मुबा।</t>
  </si>
  <si>
    <t>तर परमेश् वरला बचनरी चुह्रङ् भिसी भ्रिबा मुला, "च् यागो, परमेश् वरसे ह्राङदा माया लबा म् हिगदेला लागिरी परमेश् वरसे स् होबा ताम मी आम्राङ्बादेन थेःबा आरेबा ओच् छे खालैलान सेमसे आम् हन् बा ताम आरेबा।</t>
  </si>
  <si>
    <t>"च् यागो ज् योज् यो आलेगदे, ङाइ ह्राङनीदा परमेश् वरला आत् मादा पिन् बा म् हिगदेदा ह्रङ् लसी पाङ् बारी आखम् नी। तर ङाइ ह्राङनीदा म् हिला ल् हुइरी मुबा म् हिगदे ह्रङ् लसी, थेह्रङ् लसीन थार्बा पिन् बा ख्रीष् टदा विश् वास लबा कोलागदेदा ह्रङ् लसी पाङ् बारी छ् याइबा हिन् ना।</t>
  </si>
  <si>
    <t>परमेश् वरसे ङादा पिन् बा दयामायासे लमा ह्राङसे स् होबा गे लबा शक्तिग् याम ङाइ जग थान् बा मुला, ओच् छे स् य् हान् दो खालैसे स् होबान मुला। तर स् य् हान् दो म् हिसे चा ह्राङसे खाह्रङ् लसी स् होबान मुला भिबा तामरी होशियार तसी चिउ।</t>
  </si>
  <si>
    <t>तिग् दा भिसम स् होबा जग भन् दा बाहेक स् य् हान् दो खालैसेन स् होबारी आखम। थे जग चा थार्बा पिन् बा ख्रीष् ट हिन् ना।</t>
  </si>
  <si>
    <t>थेनोन जगथोरी खालै म् हिसे म् हर, म् हुइला, महँगो युङबागदे, ल् हुइला ओच् छे पच् छैला युङबासे स् होजी भिसम,</t>
  </si>
  <si>
    <t>थेह्रङ् लसीन खालैसे लबा गे तिग हिन् ना भिबा ताम थेसेनोन म्राङ्ला। धिनकुनुहेन् से चा थेसे लबा गे खाह्रङ्बा हिन् ना भिबा ताम उन् ना। ओच् छे खालैसे लबा गे खाह्रङ्बा हिन् ना भिबा ताम मी मेसेनोन म्राङ्ला।</t>
  </si>
  <si>
    <t>खालैसे जस् तोन दुख तसैनोन जुन म् हिसे गे लसीन चिला थेसे इनाम याङ्ला।</t>
  </si>
  <si>
    <t>तर खालैला गे ख्राङ्सी फुइजी भिसम थेह्रङ्बा म् हिसे ल् हानान दुख याङ्ला। तर थे ह्राङएनोन मेरीक् यार जोगब तबा ह्रङ् लसी थे जोगब तला।</t>
  </si>
  <si>
    <t>एनीगदे परमेश् वरला मन् दिर हिन् ना ओच् छे परमेश् वरला आत् मा एनीगदे न् हङरी धन् छ् याबा मुला भिसी एनीगदेदा था आरे?</t>
  </si>
  <si>
    <t>खालैसे परमेश् वरला मन् दिरदा फुप् जी भिसम परमेश् वरसे थेदाएनोन फुप् ला। तिग् दा भिसम परमेश् वरला मन् दिर चोखो मुला। ओच् छे परमेश् वरला मन् दिर चा एनीगदेएनोन थेह्रङ्बान मुला।</t>
  </si>
  <si>
    <t>खालैसे ह्राङसे ह्राङदान झुक् याब थालउ। एनीगदे न् हङरी खालैसे ह्राङसे ह्राङदान चु जम् बुलिङला बुद्धि मुबा म् हि हिन् ना भिसी म् हन् सम थेसे ह्राङदा मूर्ख भिसी म् हन् सी ज् यबा बुद्धि याङ्बा म् हि दोतोःला।</t>
  </si>
  <si>
    <t>तिग् दा भिसम परमेश् वरला ङाच् छा जम् बुलिङला जम् मान म् हिगदेला ज्ञान बुद्धि परमेश् वरला लागिरी मूर्ख गे हिन् ना। तिग् दा भिसम परमेश् वरला बचनरी "परमेश् वरसे ज्ञान बुद्धि मुबा म् हिगदेदा थेनीगदेला चलाक गेग् याम फसब लसी स् याप् मुला" भिसी भ्रिबा मुला।</t>
  </si>
  <si>
    <t>ङाइ एनीगदेदा चबा स् हे चबारी म् हाइबा आहिन, तर ङाइ एनीगदेदा ङाला स् हे चबारी म् हाइबा हिन् ना। तिग् दा भिसम एनीगदेसे चबारीन आखम् नी।</t>
  </si>
  <si>
    <t>ओच् छे परमेश् वरला बचनरी चुह्रङ् भिसी भ्रिबा मुला, "जम् बुलिङला बुद्धि मुबा म् हिगदेला सेमगदेला तामगदे तिगै आखेल् बा ताम हिन् ना भिसी परमेश् वरदा था मुला।</t>
  </si>
  <si>
    <t>थेतबासेलमा म् हिगदेसे लमा एनीगदेसे ह्राङ ह्राङलान म् हि हिन् ना भिसी घ्रेन थाम् हन् गो। तिग् दा भिसम जम् मान स् हे एनीगदेलान हिन् ना।</t>
  </si>
  <si>
    <t>पावल, अपोल् लोस, केफास, चु जम् बुलिङ, जुकजुकधोनाला जुनी, सिबागदे, दान् दे मुबा तामगदेदेन लिच् छा खबा तामगदे जम् मान एनीगदेलान हिन् ना।</t>
  </si>
  <si>
    <t>ओच् छे एनीगदे जम् मान थार्बा पिन् बा ख्रीष् टला हिन् ना, ओच् छे थार्बा पिन् बा ख्रीष् ट चा परमेश् वरला हिन् ना।</t>
  </si>
  <si>
    <t>तिग् दा भिसम एनीगदे दान् देधोना जम् बुलिङला म् हि हिन् ना। तिग् दा भिसम एनीगदे न् हङरी डाह लसी छेबा बङ्बादेन छेबा बङ्बा मुला भिसम थेह्रङ् लसी एनीगदे जम् बुलिङला म् हि ह्रङ् बान म् हन् बा आहिन? तिग एनीगदे म् हिला ह्रङ् बान अन् छार भ्रबा आहिन?</t>
  </si>
  <si>
    <t>तिग् दा भिसम खालै म् हिसे "ङा पावलला चेला हिन् ना, ओच् छे स् य् हान् दोसे चा अपोल् लोसला चेला हिन् ना" भिसी भिमा, एनीगदे मी जम् बुलिङला ह्रङ् बान म् हि ह्रङ् बा आहिन?</t>
  </si>
  <si>
    <t>थेतबासेलमा अपोल् लोस खाल? पावल खाल? थेनीगदे जम् मान परमेश् वरसे कुल् बा गे लबा परमेश् वरला गे लबा म् हिगदे हिन् ना, ओच् छे थेनोन गेग् याम एनीगदेसे विश् वास लबा हिन् ना।</t>
  </si>
  <si>
    <t>ङाइ ब् लु ढ्वबा लजी, अपोल् लोससे क् युइ फुइजी, तर परमेश् वरसेन ल् हेबान लजी।</t>
  </si>
  <si>
    <t>थेतबासेलमा ब् लु ढ्वबादेन क् युइ युबा न् हीनोन तिगै आरे, तर फुइना लबा परमेश् वर चा घ्रेन हिन् ना।</t>
  </si>
  <si>
    <t>थेतबासेलमा ब् लु ढ्वबादेन क् युइ युबा म् हि चा गिकनोन हिन् ना, तर जम् मान म् हिसे ह्राङ ह्राङसे लबा गे अन् छार ज् याला याङ्तोःला।</t>
  </si>
  <si>
    <t>तिग् दा भिसम ङनी परमेश् वरदेन छ् याम गे लबा परमेश् वरलान ह्रो हिन् ना। एनीगदे चा परमेश् वरसे स् होबा बगैँचारीदेन परमेश् वरसे स् होबा परमेश् वरलान दिम हिन् ना।</t>
  </si>
  <si>
    <t>खालै म् हिसे ङन् दा परमेश् वरला म् हिसे था आयाङ् बा सत् य ताम घोखम् बा म् हि हिन् ना भिसी म् हन् गो। थेतबासेलमा ङनी थार्बा पिन् बा ख्रीष् टला गे लबा म् हिदेन परमेश् वरला ज्ञान बुद्धि ङन् दा जिम् मा पिन् बा म् हि हिन् ना भिसी म् हन् गो।</t>
  </si>
  <si>
    <t>ङनी थार्बा पिन् बा ख्रीष् टला लागिरी मूर्ख हिन् ना, तर एनीगदे ख्रीष् टरी बुद्धि मुबा म् हिगदे हिन् ना। ङनी कमजोर मुला, तर एनीगदे शक्तिशाली मुला। एनीगदेदा मान याङ्बा धुइरी एनीगदेदा मान याङ्बा मुला, तर ङन् दा चा पेःना लबा आरे।</t>
  </si>
  <si>
    <t>थेह्रङ् लसीन ङन् दा फोख्रेन् बादेन क् युइ फुइबा मुला। ङन् दा क् वान स् युइसी भोर्जीम, ल् हानान दुख पिन् बा मुला, ओच् छे य् हाङ दिम थान् बाधोना भ्रबा मुला।</t>
  </si>
  <si>
    <t>ओच् छे ङन् से ह्राङलान छ् यासे दुख याङ्सी गे लबा मुला, म् हिगदेसे खिसी लमा ङन् से मोलम पिन् मुला, म् हिगदेसे दुख याङ्मा ङन् से दुख नामुला,</t>
  </si>
  <si>
    <t>म् हिगदेसे ङन् दा खिसी लमाहेन् से ङन् से दया लसी ताम लमुला। ङन् दा जम् बुलिङला म् हिगदेसे हेला लबा जम् मान नइबा स् हेदेन जम् मान भन् दा हेला लबा स् हे ह्रङ् बान तजी, तसैनोन दान् देधोना चा थेनीगदेसे ङन् दा थेह्रङ्नोन भिसी म् हन् मुला।</t>
  </si>
  <si>
    <t>चु ताम ङाइ एनीगदेदा पेःना लबारी भिसी भ्रिबा आहिन। तर ङाइ सेमहेन् से माया लबा कोलागदे ह्रङ् लसी एनीगदेदा सजाय पिन् बाला लागिरी भ्रिबा हिन् ना।</t>
  </si>
  <si>
    <t>तिग् दा भिसम ख्रीष् ट येशूदा विश् वास लबा धुइरी एनीगदेदा ह्रेम् फेबेगदे न् हङ री हजार च् युइ ह्रेम् फेबे तसैनोन एनीगदेला आबागदे ल् हाना आरे। तिग् दा भिसम थार्बा पिन् बा समाचार थेःना लसी ङाइ ख्रीष् टदा विश् वास लबाग् याम एनीगदेला आबा दोजी।</t>
  </si>
  <si>
    <t>थेतबासेलमा एनीगदे ङा ह्रङ् बान ङा ह्रङ् बान तउ।</t>
  </si>
  <si>
    <t>थेतबासेलमा ङाइ ङादा सेमहेन् सेन माया लबादेन प्रभुरी विश् वास लबा ङाला झा तिमोथीदा एनीगदे मुबा ग् लारी पुइखबा मुला। थेसे एनीगदेदा ङाइ जम् मान ग् लारीदेन जम् मान मण् डलीला जम् मान म् हिगदेदा लोप् बा ह्रङ् लसी ख्रीष् टदा विश् वास लबा ह्रङ् लसी ङाइ भ्रमुला भिबा ताम ढन् ना लला।</t>
  </si>
  <si>
    <t>एनीगदे न् हङला कोइ कोइ म् हिगदेसे ङा दोःसी एनीगदे मुबा ग् लारी खआम् याङ्ला भिसी म् हन् सी ल् हानान दुख तबा मुला।</t>
  </si>
  <si>
    <t>तर परमेश् वरसे सेम लजी भिसम ङा योनान ह्राङ मुबा ग् लारी खला। थेह्रङ् लसीन ङाइ ङादा घ्रेन मान लबा म् हिगदेला शक्ति च् याबारी खम् ला, थेनीगदे खाह्रङ्बा शक्ति चीम भिसी जे म्राङ्ला।</t>
  </si>
  <si>
    <t>चु तामरी जिम् मा पिन् बा म् हिगदेदा विश् वासला गे लतोःबा मुला।</t>
  </si>
  <si>
    <t>तिग् दा भिसम परमेश् वरला य् हुल् सा तामरी आहिन, तर शक्तिरी हिन् ना।</t>
  </si>
  <si>
    <t>एनीगदेदा तिग तोःबा मुला? ङा ह्राङनी मुबा ग् लारी कडी पुइसी खगै कि माया लसीदेन ज् यबा सेम थोसी खगै भिसी ङाइ म् हन् बा मुला?</t>
  </si>
  <si>
    <t>तर ङादा ह्राङनीदेन म् हिगदेला अदालतसे निसाफ लसी पिन् गै भिबा ङाला लागिरी घ्रेन ताम हिन् ना। तिग् दा भिसम ङाइएनोन ह्राङनीला सेम च् याबा ताम आलमुला।</t>
  </si>
  <si>
    <t>ङाइ ङादा लबा दोष तिगै आरेबा था आरे, तर चु तामग् याम ङाइ तिगै दोष आरे भिसी पाङ् बारी आत। ङाला निसाफ चा परमेश् वरसेन लला।</t>
  </si>
  <si>
    <t>थेतबासेलमा धुइ आततेधोना एनीगदेसे तिगै तामला निसाफ थालउ। ओच् छे येशू फेप् खबा भन् दा ङाच् छान धोपधोपरी छुम् सी थान् बा तामगदे य् हालरी उन् ना। ओच् छे म् हिला सेमरी म् हन् बा तामगदेएनोन उन् ना। थेह्रङ् लजी भिसम जम् मान म् हिगदेसे परमेश् वरग् याम ह्राङला जयजयकार याङ्ला।</t>
  </si>
  <si>
    <t>"च् यागो ज् योज् यो आले नाना आङागदे, परमेश् वरला बचनरी भ्रिबा ताम भन् दा ल् हाना थालगै भिसी एनीगदेसे घोबारी खम् गै भिसी ङादेन अपोल् लोससे ङाला लागिरी चु ताम ह्रङ् बान लोप् बा हिन् ना। चुह्रङ् लसी एनीगदे गिकला ली च् यासी गिकला बिरोध थालउ भिसी एनीगदेसे म् हन् बा मुला।</t>
  </si>
  <si>
    <t>तिग् दा भिसम स् य् हान् दो म् हिदेन छ् याम एनीगदेदा खाल् से घ्रेन म् हन् मुला? तिग् दा भिसम एनीगदेदेन छ् याम मुबा स् हे तिग् दा आरेबा? चुदे एनीगदेसे मी आरेबा ह्रङ् लसी तिग् दा ङोसेबा आरे भिसी ह्राङनीदा घ्रेन म् हन् बा?</t>
  </si>
  <si>
    <t>ओच् छे एनीगदेसे ङाच् छान मोजमजा लसी जिन् बा मुला। दान् देधोना एनीगदे फ् युक् पो तसी जिन् बा मुला, दान् दे ह्राङनीसे ङनी आनिना ग् ले दोसी शासन लबारी छ् याइजी। हिन् ना, ङाइ म् हन् बा मुला एनीगदेसेनोन ग् ले दोसी शासन लगै भिसी ङाइ म् हन् बा मुला, जमाहेन् से ङनीएनोन एनीगदेदेन छ् यामनोन ग् ले दोसी शासन लला।</t>
  </si>
  <si>
    <t>तिग् दा भिसम ङाइ म् हन् बा ताम चा परमेश् वरसे ङन् दा मुल चेलागदेदा साइनोन तोःबा म् हिगदे ह्रङ् लसी साइनोन तोःबा म् हिगदेला हुलला लिच् छापट्टि थान् बा मुला। ओच् छे ङन् दा जम् बुलिङला जम् मान म् हि, स् वर्गदूतगदेदेन म् हिगदेला ङाच् छापट्टि च् याबा स् हे स् होबा मुला।</t>
  </si>
  <si>
    <t>ह्राङनी न् हङरी स् य् हान् दो म् हिदेन छ् याम ब्रेल् सी भ्रबा ताम ङन् से थेःबा मुला। चुह्रङ्बा ब्रेल् सी भ्रबा म् हिदा अर्गु य् हुलला म् हिगदेसेएनोन विश् वास आल। ह्राङनी न् हङला गिकसे ह्राङला आबाला म्रिङदेन छ् याम ब् याह लबान मुला भिबा ताम ङन् से थेःबा मुला।</t>
  </si>
  <si>
    <t>तर ङाइ एनीगदेदा चु जम् बुलिङरी मुबा स् य् हान् दोदेन छ् याम ब्रेल् सी भ्रबा म् हिगदे, लोभ लबा म् हिगदे, ठगब लबा म् हिगदे ओच् छे मूर्तिदा तेन् बा म् हिगदेदेन छ् याम तिगै लसी थाभ्रउ भिसी पाङ्बा आहिन। तर थेह्रङ्बा म् हिगदेग् याम फेसी चिउ भिसी एनीगदे चु जम् बुलिङग् याम थोन् तोःबा मुला।</t>
  </si>
  <si>
    <t>तर दाहेन् से ङाइ ह्राङदा प्रभुरी ज् योज् यो आले भिसी म् हन् बा म् हि भिसी भ्रिबा मुबा, थेह्रङ् लसीन ह्राङनी स् य् हान् दोदेन छ् याम ब्रेल् सी भ्रबा, लोभ लबा, मूर्तिदा तेन् बा, गालील ताम लबा, ङ् य् होइसी ङ् य् होइसी भ्रबा ओच् छे ठगब लबा म् हिदेन छ् याम ह्रो थालउ। थेह्रङ्बा म् हिगदेदेन छ् याम चिसी चबा थुङ्बाएनोन थाचउ।</t>
  </si>
  <si>
    <t>तिग् दा भिसम मण् डलीदा आढिक् बागदेला निसाफ लबारी ङादा तिग् दा ढिक् ना लतोःबा? तिग मण् डली न् हङला म् हिगदेला निसाफ चा एनीगदेसेन लतोःबा आरे?</t>
  </si>
  <si>
    <t>तर परमेश् वरसेन मण् डलीदा विश् वास आलबागदेला निसाफ लला। थेतबासेलमा परमेश् वरसेनोन चुह्रङ् लसी सुङ्ला। थेतबासेलमा एनीगदेसे ह्राङनी न् हङ ग् याम नइबा गे लबा म् हिदा तेःगो।"</t>
  </si>
  <si>
    <t>एनीगदे खाह्रङ्बा खाह्रङ्बा खाल् ला म् हि हिन् ना, दाहेन् से एनीगदेदा दुख था ततोःला? थेह्रङ्बा गे लबा म् हिदा एनीगदेला गुङग् याम तेःतोःबा मुला।</t>
  </si>
  <si>
    <t>तिग् दा भिसम ङा ह्राङनीला ल् हुइरी एनीगदे मुबा ग् लारी आचि तसैनोन आत् मासे ङा एनीगदेदेन छ् याम मुला। चुह्रङ्बा गे लबा म् हिदा ङा थेरी मुबा ह्रङ् लसीन ङाइ ङाच् छान निसाफ लसी जिन् बा मुला।</t>
  </si>
  <si>
    <t>एनीगदे ह्रुप तसी प्रभु येशूला मिनरी ङाला आत् मादेन शक्तिरी ह्रुप तजी भिसम ङाइ चु म् हिदा ङाच् छान निसाफ लतोःबा मुला।</t>
  </si>
  <si>
    <t>चुह्रङ्बा म् हिला आत् मा प्रभु येशूसे पुइखबा धुइरी थार्बा याङ् गै भिसी ङाइ थेदा शैतानदा जिम् मा पिन् ना। थेला ल् हुइ नाश तबाला लागिरी ङाइ थेला आत् मादा जोगब लसी थान् ना।</t>
  </si>
  <si>
    <t>चुह्रङ् लसी एनीगदेसे ह्राङ ह्राङदेन छ् याम घ्रेन म् हन् बा आरे। जजाकी खमीरसे जे गेङ भ् याङ् ला, थेसे जम् मान गेङ खमीर स् होमुला भिसी एनीगदेदा था आरे?</t>
  </si>
  <si>
    <t>ओच् छे एनीगदेसे छार खमीर आयुना खमीरग् याम फेसी ह्राङनीदा ज् यना लसी चोखो स् होउ। थेह्रङ् लजी भिसम एनीगदे छार खमीर आयुना गेङ दोला। तिग् दा भिसम एनीगदे मिश्र य् हुल् साग् याम फेसी खबा धिन दा ढन् सी धङ्बा चाडला ग् ले य् हाङला थार्बा पिन् बा ख्रीष् ट बलि पिन् सी जिन् बा मुला।</t>
  </si>
  <si>
    <t>थेतबासेलमा य् हाङसे पुरानो खमीर युबा खमीरदेन नइबा गेङ ह्रङ् लसी आहिन, तर सेमहेन् सेन सत् यदेन सत् य तामदा सेमहेन् सेन खमीर आयुना गेङग् याम चाड धङ् गो।</t>
  </si>
  <si>
    <t>ङाइ एनीगदेदा ङाच् छान स् य् हान् दोदेन छ् याम ब्रेल् सी भ्रबा म् हिगदेदेन छ् याम ह्रुप थाभ्रउ भिसी ङाइ ह्राङनीदा भ्रिबा चिठीरी भ्रिबा मुबा।</t>
  </si>
  <si>
    <t>"एनीगदे न् हङरी खालै म् हिसे ह्राङला ज् योज् यो आलेदेन छ् याम मुद्दा लमा परमेश् वरदा विश् वास लबा म् हिगदेला ङाच् छापट्टि आभ्रसै न् यायाधीश मुबा ग् लारी निसाफ लबारी भङ लला?</t>
  </si>
  <si>
    <t>थेह्रङ् लसीन य् होगदे, लोभ लबा म् हिगदे, खालै म् हि ङ् य् होइसी भ्रबा म् हिगदे, स् य् हान् दोला तामगन लबा म् हिगदे ओच् छे ठगब लबा म् हिगदेसेनोन परमेश् वरला य् हुल् सारी वास् ता आयाङ्।</t>
  </si>
  <si>
    <t>थेह्रङ्बा ताम एनीगदे न् हङला कोइ कोइ चा थेह्रङ्बा मुबा। तर दाहेन् से परमेश् वरसे एनीगदेदा चोखो स् होसी थान् बा मुला। ओच् छे परमेश् वरसे ह्राङला ङन् ना परमेश् वरला आत् मासे पिन् बा येशू ख्रीष् टला मिनरी एनीगदेदा ह्राङसे म् हन् बा अन् छार परमेश् वरदा सेम निबा म् हि स् होबा मुला।</t>
  </si>
  <si>
    <t>"ङादा जम् मान स् हे चबारी तला" भिसी भ्रिबा ताम मी मुला। तर जम् मान स् हे चा ज् यबा आहिन। "ङादा जम् मान स् हे चबारी तला" भिसी भ्रिबा ताम मी मुला, तर ङाइ चा तिगै स् हेला तहरी थान् बारी आम् याङ्।</t>
  </si>
  <si>
    <t>"च् यागो, चबा स् हे फोरीनोन तोःला ओच् छे फोरीनोन तोःला भिसी भ्रिबा मुला। तर परमेश् वरसे मी थे न् हीदान नाश लला। ल् हुइ चा स् य् हान् दोदेन छ् याम ब्रेल् सी भ्रबाला लागिरी आहिन। तर ल् हुइ चा प्रभुला लागिरी हिन् ना, ओच् छे प्रभुसेनोन ल् हुइदा स् होबा हिन् ना।</t>
  </si>
  <si>
    <t>तर परमेश् वरसे प्रभुदा सिबाग् याम सोना लजी, ओच् छे ङन् दाएनोन थेला शक्तिग् याम सिबाग् याम सोना लला।</t>
  </si>
  <si>
    <t>एनीगदेला ल् हुइगदे थार्बा पिन् बा ख्रीष् टला ल् हुइ हिन् ना भिसी एनीगदेदा था आरे? थेह्रङ् भिसम ङाइ चुह्रङ् लसी थार्बा पिन् बा ख्रीष् टला ल् हुइदा बेश् यादेन छ् याम ढिक् सी पिन् बारी तला? आधो!</t>
  </si>
  <si>
    <t>ओच् छे बेश् यादेन छ् याम ढिक् सी चिबा म् हि थेदेन छ् याम ल् हुइ गिक ह्रङ् बान तला भिबा ताम एनीगदेदा था आरे? तिग् दा भिसम परमेश् वरला बचनरी "थे न् ही ल् हुइ गिक ह्रङ् बान तला" भिसी भ्रिबा मुला।</t>
  </si>
  <si>
    <t>जुन म् हि प्रभुदेन छ् याम ढिक् सी चिला, थेदेन छ् याम थेला आत् मा गिकनोन तला।</t>
  </si>
  <si>
    <t>म् हिसे लबा जम् मान पाप गेगदे चा थेला ल् हुइग् याम थोन् सी थाभ्रउ। तर स् य् हान् दोदेन छ् याम ब्रेल् सी भ्रबा म् हिसे चा ह्राङला ल् हुइला बिरोधरी पाप लला।</t>
  </si>
  <si>
    <t>ओच् छे एनीगदेला ल् हुइ परमेश् वरग् याम याङ्बा परमेश् वरला आत् मा एनीगदे न् हङ री धन् छ् याबा परमेश् वरला मन् दिर हिन् ना भिसी एनीगदेदा था आरे? एनीगदे एनीगदे ह्राङलान आहिन।</t>
  </si>
  <si>
    <t>एनीगदेदा परमेश् वरदा विश् वास लबागदेसे जम् बुलिङला जम् मान म् हिगदेला निसाफ लला भिसी था आरे? ओच् छे जम् बुलिङला निसाफ लबारी म् हाइबा धुइरी तिग जजा तामला बारेरी ढिक् ना लबारी आखम?</t>
  </si>
  <si>
    <t>थेतबासेलमा परमेश् वरसे एनीगदेदा घ्रेन टाङगा पिन् सी थान् बा मुला। थेतबासेलमा एनीगदेसे ह्राङला ल् हुइग् याम परमेश् वरला मानदेन जयजयकार लउ। थेतबासेलमा एनीगदेसे ह्राङला ल् हुइदेन आत् मासे म् हन् सी परमेश् वरदा मानदेन जयजयकार लउ। तर ह्राङला ल् हुइरी चा तिगै गे आलमुला।</t>
  </si>
  <si>
    <t>ङन् सेनोन स् वर्गदूतगदेला निसाफ लला भिसी एनीगदेदा था आरे? थेह्रङ् भिसम झन य् हाङसे चु जम् बुलिङरी तबा तामगदेला निसाफ आल भिसम,</t>
  </si>
  <si>
    <t>थेतबासेलमा धिन धिननोन तोःबा तामला बारेरी निसाफ लबा चा एनीगदेसेन तोःला। तिग् दा भिसम चुह्रङ्बा तामला निसाफ लबारी मण् डलीसे तिग् दा आपाङ्बा म् हिगदेदा घोना लबारी म् हाइबा?</t>
  </si>
  <si>
    <t>एनीगदेदा पेःना लबारी ङाइ चु ताम पाङ्बा हिन् ना। तिग ह्राङनी न् हङरी खालैसे ह्राङ ह्राङ न् हङरी आढिक् बा ताम थान् सी ढिक् ना लबारी खम् बा बुद्धि मुबा म् हि खालै आरे?</t>
  </si>
  <si>
    <t>तर एनीगदे चा ह्राङ ह्राङदेन छ् याम विश् वास लबा म् हि न् यायाधीश मुबा ग् लारी निसाफ लबारी नितोःबा मुला। ओच् छे ह्राङदेन छ् याम विश् वास आलबा न् यायाधीश मुबा ग् लारी निसाफ लबारी नितोःबा मुला।</t>
  </si>
  <si>
    <t>तिग् दा भिसम ख्रीष् टियानगदे ह्राङ ह्राङ न् हङरी तिगै आढिक् बासे लमा एनीगदेसे ह्राङदान तिगै आढिक् बा मुला। तिग् दा एनीगदेसे तिग् दा अन् याय लबा आरे? तिग् दा ह्राङसे ह्राङदान झुक् याब आलबा?</t>
  </si>
  <si>
    <t>तर एनीगदेसे चा स् य् हान् दोला ज् योज् यो आलेगदे हिन् ना, ओच् छे एनीगदेसे चा अन् याय लसी ठगब लबा मुला।</t>
  </si>
  <si>
    <t>ओच् छे परमेश् वरदा ङोआसेबा गे आलबा म् हिगदेसे परमेश् वरला य् हुल् साला अधिकार आयाङ्ला भिसी एनीगदेदा थानोन आरे? एनीगदेसे लुसीला तामगदेरी विश् वास थालउ। स् य् हान् दोदेन छ् याम ब्रेल् सी भ्रबा म् हिगदे, मूर्तिदा तेन् बा म् हिगदे, स् य् हान् दोदेन छ् याम ब्रेल् सी भ्रबा म् हिगदे, ह्रेम् फेबेदेन छ् याम भ्रबा म् हिगदे,</t>
  </si>
  <si>
    <t>चु तामला बारेरी ह्राङनीसे ङादा भ्रिबा हिन् ना। तसैनोन ह्रेम् फेबेदेन म्रिङम् हेमे न् हङ री तिगै आथुङ्बा ज् यबा हिन् ना।</t>
  </si>
  <si>
    <t>चुदे ब् याह लबा म् हिगदेदा ङाइ चु ताम कुल् बा आहिन, तर प्रभुसे कुल् बा हिन् ना।</t>
  </si>
  <si>
    <t>तर थेह्रङ् लसी ह्राङला ह्रेम् बोग् याम फेसी आचिनी भिसम थे ब् याह आलबान चिगै भिसी ह्राङला ह्रेम् बोदेन छ् याम ढिक् तोःला। चुह्रङ् लसीन ह्रेम् बोसे ह्राङला म्रिङदेन छ् याम छोडपत्र आल।"</t>
  </si>
  <si>
    <t>तर स् य् हान् दो म् हिगदेदा चा ङाइ पाङ्बा ताम ङाइ पाङ्ला, ङालान आहिन, तर प्रभुसेन पाङ्बा हिन् ना, खालै ज् योज् यो आलेसे प्रभुदा विश् वास आलबा म्रिङम् हेमे मुसम थे म्रिङम् हेमेदेन छ् याम चिबारी सेम मुला भिसम थेसे थे म्रिङम् हेमेदेन छ् याम छोडपत्र थालउ।</t>
  </si>
  <si>
    <t>ओच् छे खालैला म्रिङम् हेमेसे परमेश् वरदा विश् वास आलबा ह्रेम् बो मुला, ओच् छे थे ह्रेम् बोदेन छ् याम ताङ्जी भिसम थे ह्रेम् बोदेन छ् याम छोडपत्र थालउ।</t>
  </si>
  <si>
    <t>तिग् दा भिसम विश् वास आलबा ह्रेम् बोदा विश् वास आलबा म्रिङम् हेमेसे ह्राङदान परमेश् वरदा तेन् बारी खम् ला। ओच् छे विश् वास आलबा म्रिङम् हेमेसेनोन ह्रेम् बोदा विश् वास लसी ह्राङदान परमेश् वरदा तेन् बारी खम् ला। आहिन् सम एनीगदेला कोलागदे चा परमेश् वरदा तेन् बारी आत।</t>
  </si>
  <si>
    <t>तर परमेश् वरदा विश् वास आलबा ह्रेम् बोदा ख् लाजी भिसम थेसे ह्राङला ह्रेम् बोदा ख् लाबारी छ् याइजी भिसम थे ख् लापिन् गो। चुह्रङ् लजी भिसम ह्रेम् बोदा विश् वास लबा ज् योज् यो आलेसे ह्राङदेन छ् याम ढिक् सी चिउ भिसी था याङ् गै। तिग् दा भिसम परमेश् वरसे य् हाङदा ढिक् सी चिउ भिसी ङ् योइबा मुला।</t>
  </si>
  <si>
    <t>ओच् छे ह्रेम् बो म्रिङम् हेमेगदेदा ह्राङला ह्रेम् बोदा जोगब लखम् ला भिसी एदा तिग था मुला? ओच् छे ह्रेम् बो ह्रेम् बोदा चा ह्राङला म्रिङदा जोगब लखम् ला भिसी एदा तिग था मुला?</t>
  </si>
  <si>
    <t>चुह्रङ् लसी प्रभुसे धम् बा ह्रङ् लसीदेन परमेश् वरसे ङ् योइबा ह्रङ् लसी जम् मान म् हिगदे जस् तोन भ्रगै। चुह्रङ् लसी जम् मान मण् डलीगदेदा ङाइ लोप् बा अन् छार चुनोन ताम लोप् गै।</t>
  </si>
  <si>
    <t>खालैसे परमेश् वरदा विश् वास लबारी ङ् योइबा भन् दा ङाच् छान खतना लसी जिन् बा मुबा? थेसे खतना आलबा ह्रङ् लसी थाभ्रउ। परमेश् वरसे थेदा खतना आलबा म् हि स् होसी भ्रगै। परमेश् वरसे थेदा खतना आलबा धुइरी खालैसे विश् वास लबारी ङ् योइबा मुबा? थेतबासेलमा थेसे ह्राङला खतना थालउ।</t>
  </si>
  <si>
    <t>ओच् छे खतना आलबादेन खतना आलबा चा तिगै आरे। तर परमेश् वरसे कुल् बा ताम ङ् यान् बा चा जम् मान भन् दा मुल ताम हिन् ना।</t>
  </si>
  <si>
    <t>तर स् य् हान् दोदेन छ् याम ब्रेल् सी भ्रबादा फसब लबाला लागिरी जम् मान म् हिसे ह्राङलान म्रिङम् हेमेदेन जम् मान म्रिङम् हेमेसे ह्राङलान ह्रेम् बो तगै।</t>
  </si>
  <si>
    <t>परमेश् वरसे ङ् योइबा धुइरी जुन जुन ग् लारी मुबा थेनोन ग् लारी परमेश् वरसे ङ् योइबा मुबा थेनोन ग् लारी चिउ।</t>
  </si>
  <si>
    <t>थेह्रङ् लसीन परमेश् वरसे एनीगदेदा नोकर दोसी ङ् योइबा हिन् सम थेनोन धुइरी धन् दा सुर्दा थालउ। तर स् य् हान् दोग् याम फेबारी खम् जी भिसम चु गे ज् यबा तगै भिसी एनीगदेसे ज् यबा म् हन् गो।</t>
  </si>
  <si>
    <t>तिग् दा भिसम प्रभुसे नोकर दोसी ङ् योइबा धुइरी जुन म् हि प्रभुसे स् य् हान् दो तबा म् हि हिन् ना थे चा प्रभुसे स् होबा ह्रङ् बा म् हि हिन् ना। थेह्रङ् लसीन जुन म् हिसे स् य् हान् दो तबा म् हिदा ङ् योइजी थेएनोन थार्बा पिन् बा ख्रीष् टला नोकर हिन् ना।</t>
  </si>
  <si>
    <t>तिग् दा भिसम परमेश् वरसे एनीगदेदा टाङगा फासी थान् बा मुला। थेतबासेलमा एनीगदे म् हिगदेला नोकर थादोगो।</t>
  </si>
  <si>
    <t>ह्राङनी ज् योज् यो आले नाना आङागदे, परमेश् वरसे ङन् दा ङ् योइबा धुइरी य् हाङ जस् तो तबा मुबा, थेह्रङ्बान दुख य् हाङसे नातोःबा मुला।</t>
  </si>
  <si>
    <t>दाहेन् से ब् याह आलबा म् हिगदेला बारेरी ङादा प्रभुसे कुल् बा तिगै ताम आरे। तर प्रभुला दयाग् याम विश् वास लबा म् हि तबासे लमा ङाइ ङाला बिचार मुला।</t>
  </si>
  <si>
    <t>थेतबासेलमा ङन् दा खबारी छ् याइबा दुखसे लमा जुन म् हि दान् दे थेह्रङ् तबा मुला थेह्रङ् तसी चिबा चा ज् यबा हिन् ना।</t>
  </si>
  <si>
    <t>ह्राङदा म्रिङम् हेमेदेन छ् याम ब् याह लबा सेम मुला भिसम थेग् याम फेबा सेम थालउ। एसे ब् याह आलबा हिन् ना कि आरे? ह्राङसे म्रिङम् हेमेदा म् हाइगो।</t>
  </si>
  <si>
    <t>तर एसे ब् याह लसीनोन पाप आल। ओच् छे कोलागदेसे ब् याह लजी भिसम ब् याह लबा चा पाप आल। तर ब् याह लबागदेसे मी जुकजुकधोना ल् हानान दुख नातोःला। तसैनोन ङाइ एनीगदेदा थे दुखग् याम जोगब लबारी म् हाइबा मुला।</t>
  </si>
  <si>
    <t>"तर आलेगदे ङाला ताम ङ् यान् गो ज् योज् यो आलेगदे, थेतबासेलमा दाहेन् से जुन म् हिदेन छ् याम ब् याह लबा मुला थेसे ब् याह आलबान ह्रङ् लसी चिउ।</t>
  </si>
  <si>
    <t>ह्रेम् बोसे ह्राङला म्रिङदा ब् याह लबा अधिकार पिन् गै, ओच् छे म्रिङम् हेमेसेनोन ह्रेम् बोदा थेह्रङ्नोन लतोःला।</t>
  </si>
  <si>
    <t>ओच् छे क्राबागदे क्राबा आक्रबा ह्रङ् लसी चिउ, ताङ्बागदे ताङ्बा आक्रबा ह्रङ् लसी चिउ, ओच् छे चूङ्बागदे तिगै आरेबा ह्रङ् लसी चिउ।</t>
  </si>
  <si>
    <t>ओच् छे जम् बुलिङरी गे लबागदे जम् बुलिङरी गे लबा आखेल् बा ह्रङ् लसी गे थालउ। तिग् दा भिसम जम् बुलिङरी मुबा जम् मान म् हिगदेला निसाफ लबारी छ् याइबा मुला, ओच् छे थे नाशनोन निबान मुला।</t>
  </si>
  <si>
    <t>ङाइ ह्राङनीसे धन् दा सुर्दा थालउ भिसी म् हन् बा मुला। ब् याह आलबा म् हिसे प्रभुदा खाह्रङ् लसी ताङ्ना लबारी प्रभुला गेगदेला धन् दा सुर्दा लमुला।</t>
  </si>
  <si>
    <t>तर ब् याह लबा म् हिसे चा ह्राङला म्रिङदा खाह्रङ् लसी ताङ्ना लबारी जम् बुलिङला तामरी धन् दा सुर्दा लमुला।</t>
  </si>
  <si>
    <t>थेला सेम न् हीनोन मुला। ह्राङसे ब् याह आलबा म्रिङम् हेमेदेन ब् याह आलबा म्रिङम् हेमे चा ह्राङला ल् हुइदेन आत् मा न् हङ री परमेश् वरदा तेन् बाला लागिरी प्रभुला तामरी धन् दा सुर्दा लमुला। तर ब् याह लबा म्रिङम् हेमे चा ह्राङला ह्रेम् बोला सेम खाह्रङ् लसी ताङ्ना लबा भिसी जम् बुलिङला तामला लागिरी धन् दा सुर्दा लमुला।</t>
  </si>
  <si>
    <t>चु ताम ङाइ एनीगदेदा दुख पिन् बारी म् हाइबासे लमा आहिन, तर एनीगदेदा ज् यबा सेम गिक लसी प्रभुदा विश् वास लबादेन तिगै लबारी आखम् गै भिसी ङाइ पाङ्बा हिन् ना।</t>
  </si>
  <si>
    <t>चुदे खालै म् हिसे ह्राङसे ब् याह लबारी छ् याइबा कोलागदेदेन छ् याम ज् यबा गे आलबा मुला भिसी म् हन् सी ब् याह लबा दिङ निसी जिन् बा मुला भिसम थेसे ह्राङसे म् हन् बा ह्रङ्नोन लगै।</t>
  </si>
  <si>
    <t>तर थे म् हिसे ब् याह लबारी छ् याइबा म्रिङम् हेमेदेन छ् याम ब् याह आलबा ह्रङ् लसी ह्राङला सेमरी ज् यबा छोर्सी चिउ भिसी पक् का लबा सेम लजी भिसम थे ज् यबा गे लला।</t>
  </si>
  <si>
    <t>थेतबासेलमा जुन म् हिसे ह्राङला ब् याह आलबा म्रिङकोलादेन छ् याम ब् याह लला थेसे ज् यबा लला। तर ब् याह आलबा सेम लबासे चा अझ ज् यबा लला।</t>
  </si>
  <si>
    <t>थेह्रङ् लसीन म्रिङम् हेमेदा ह्रेम् बो सोतेधोना झ् याल् खानरी झाङ् सी थान् बा मुला। तर थेला ह्रेम् बो सिजी भिसम थेसे जुन म् हिदेन छ् याम ब् याह लबारी म् हाइला थेदा ब् याह लबारी खम् ला। चुदे चा प्रभुदा विश् वास लबा ह्रङ् बान तगै।</t>
  </si>
  <si>
    <t>ह्राङला ल् हुइथोरी म्रिङम् हेमेला अधिकार आरे, तर ह्रेम् बोदा जे मुला। थेह्रङ् लसीन ह्रेम् बोदाएनोन ह्राङला ल् हुइथोरी अधिकार आरे, तर म्रिङम् हेमेला अधिकार मुला।</t>
  </si>
  <si>
    <t>तर चु म्रिङम् हेमे चुह्रङ् तसी चिजी भिसम थे झन ताङ्सी चिला। ङाइएनोन परमेश् वरला आत् मा ङादेन छ् याम मुला भिबा ङाला सेम मुला।</t>
  </si>
  <si>
    <t>थेतबासेलमा एनीगदे ह्राङ ह्राङ न् हङ री ढिक् सी तिगै धिनधोना बाहेक, खालैसे ह्राङ ह्राङ न् हङ री प्रार्थना लबारी खम् गै भिसी थाम् हन् गो। जमाहेन् से एनीगदे दोःसी ह्रुप तसी चिउ। आहिन् सम एनीगदेसे ह्राङ ह्राङला तहरी थान् बारी आखम् बासे लमा शैतानसे एनीगदेदा फसब लबारी खम् ला।</t>
  </si>
  <si>
    <t>चु ताम ङाइ एनीगदेदा कुल् बा ह्रङ् लसी पाङ्बा आहिन, तर ङाइ अधिकार पिन् बा ह्रङ् लसी पाङ्बा हिन् ना।</t>
  </si>
  <si>
    <t>चुदे जम् मान म् हिगदे ङा ह्रङ् बान तबा ङाला सेम मुला। तर जम् मान म् हिगदेदा परमेश् वरसे ह्राङ ह्राङलान मोलम पिन् बा मुला। कोइसे चुह्रङ्बा मोलम याङ्बा मुला, कोइसे अर्गुह्रङ्बा मोलम याङ्बा मुला।</t>
  </si>
  <si>
    <t>ङाइ ब् याह आलबागदेदेन ह्रेम् बो सिबा म्रिङम् हेमेगदेदा ङाइ चु ताम पाङ्ला, थेनीगदेदा ङा ह्रङ् बा ह्रङ् आचिना चिजी भिसम ज् यबा तला।</t>
  </si>
  <si>
    <t>तर ह्राङ ह्राङला तामदा तहरी थान् बारी आखम् नी भिसम ब् याह लतोःला। ब् याह लबा भन् दा सुर्दा तसी भ्रबा भन् दा ब् याह लबा चा ज् यबा हिन् ना।</t>
  </si>
  <si>
    <t>ह्राङसे मूर्तिदा बलि पिन् बा चबा स् हेला बारेरी पाङ्बा तामला बारेरी चा ङन् दा था मुला, "य् हाङ जम् मादान ज्ञान बुद्धि मुला।" चु ज्ञानसे म् हिसे ह्राङदान ङोसेबा स् हे मुला भिसी य् हाङदा था मुला। तर माया लबासे लमा चा म् हिला तामगन लमुला।</t>
  </si>
  <si>
    <t>"च् यागो, एनीगदे न् हङला खालै बुद्धि मुबा म् हिसे एदा परमेश् वरला मन् दिररी चबान लबा म्राङ्जी भिसम थे कमजोर सेमसे तिग थेदा मूर्तिदा बलि पिन् बा चबा स् हे चबारी आँट पिन् ना? आपिन।</t>
  </si>
  <si>
    <t>ह्राङसे मूर्तिगदेला खाह्रङ्बा स् हे चीम भिसी घोबासे लमा विश् वासरी कमजोर मुबा म् हि खाह्रङ्बा खालैला लागिरी ख्रीष् ट सिजी भिसम थेला लागिरीनोन ख्रीष् ट सिजी।</t>
  </si>
  <si>
    <t>चुह्रङ् लसीन परमेश् वरदा विश् वास लबा ज् योज् यो आलेला बिरोधरी पाप लसी थे म् हिला कमजोर सेमदा दुख पिन् बा धुइरी एसे थार्बा पिन् बा ख्रीष् टला बिरोधरी पाप लबा हिन् ना।</t>
  </si>
  <si>
    <t>थेतबासेलमा चबा स् हेसे चा ङाला ज् योज् यो आलेदा पाप लपुङ्जी भिसम ङाइ दोःसी खाइमै ल् हुइ आच। आहिन् सम ङाइ ज् योज् यो आलेदा पाप लपुङ्ला।</t>
  </si>
  <si>
    <t>चुदे खालै म् हिसे ङाइ तिगै ताम था याङ्बा हिन् सम ङा खाल हिन् ना भिसी म् हन् सम थेसे जस् तोन ताम था याङ्बा ह्रङ् बान घोबा सेम मुसैनोन थेसे अर्गु तिगै ताम था आयाङ्।</t>
  </si>
  <si>
    <t>तर जुन म् हिसे परमेश् वरदा माया लमुला, थे म् हि चा परमेश् वरग् याम ङोसेबा हिन् ना।</t>
  </si>
  <si>
    <t>"चुह्रङ् लसीन मूर्तिदा बलि पिन् सी चबा स् हे चबा स् हेला बारेरी चा ङन् दा था मुला, "चु जम् बुलिङरी मूर्ति तिगै आरे भिबा ताम तिगै आरे।" ओच् छे परमेश् वर गिक जे मुला भिबा तामएनोन मुला।</t>
  </si>
  <si>
    <t>मुरीदेन जम् बुलिङरी ल् हानान ल् हानान ल लुदेन प्रभुगदे मुबा ह्रङ् लसी स् वर्गदेन जम् बुलिङरीनोन ल् हानान ल लुगदे मुला।</t>
  </si>
  <si>
    <t>तर य् हाङला लागिरी परमेश् वर आबा गिक जे हिन् ना। परमेश् वर चा जम् मान स् हे थेग् यामसेन स् होबा हिन् ना, ओच् छे य् हाङ थेला लागिरी मुबा। ओच् छे प्रभु येशू ख्रीष् टएनोन गिक जे हिन् ना, थेग् यामसेन जम् मान स् हे स् होबा हिन् ना ओच् छे य् हाङ थेग् यामसेन स् होबा हिन् ना।"</t>
  </si>
  <si>
    <t>तर चु ज्ञान बुद्धि जम् मान म् हिगदेदा आरे। तिग् दा भिसम ङाच् छा कोइ कोइ म् हिसे मूर्तिदा तेन् बा धुइरी चु चबा स् हे मूर्तिदा फुल् बा ह्रङ् लसी चमुला। ओच् छे थेनीगदेला सेम कोङ्बासे लमा थेनीगदेला सेम भ्रबासे लमा चु चबा स् हे मूर्तिदा फुल् बा ह्रङ् बान चबा मुला।</t>
  </si>
  <si>
    <t>तर चबा स् हेसे चा य् हाङदा परमेश् वरदेन छ् याम ज् यबा म् हि स् होबारी आखम। थेह्रङ् लसी चबा स् हेसेनोन य् हाङदा ज् यबा आत ओच् छे थेह्रङ् आलनी भिसम य् हाङदा आज् यबा आत।</t>
  </si>
  <si>
    <t>तर एनीगदे होशियार तसी चिउ, तिग् दा भिसम एनीगदेसे लबा चु अधिकार आरेबा म् हिगदेदा पाप लपुङ्सी थाभ्रउ।</t>
  </si>
  <si>
    <t>तिग ङा स् य् हान् दो आरे? तिग ङा मुल चेला आहिन? तिग ङाइ य् हाङला प्रभु येशूदा म्राङ्बा आरे? तिग एनीगदे प्रभुरी ङाइ गे लबा कडी आहिन?</t>
  </si>
  <si>
    <t>चु ताम परमेश् वरसे सुङ्बा चु ताम य् हाङला लागिरीनोन हिन् ना? तिग् दा भिसम चु ताम य् हाङला लागिरी भ्रिबा मुला। तिग् दा भिसम बु वारीरी बु वारीरी बु वारीरी दुइबा म् हिसे बाली दुइबा आश लसी ब् लु ढ्वबा सेम लसी ब् लु ढ्वतोःला।</t>
  </si>
  <si>
    <t>ङन् से एनीगदेला लागिरी परमेश् वरला आत् माला स् हेगदे ढ्वबा हिन् सम एनीगदेग् याम ल् हानान स् हेगदे दुइबारी घ्रेन तला कि तिग?</t>
  </si>
  <si>
    <t>चुदे स् य् हान् दो म् हिगदेसेनोन एनीगदेला अधिकार किन् जी भिसम थे भन् दा ङन् से घ्रेन आहिन? हिन् सम ङन् से मी एनीगदेला अधिकार किन् बा आरे। तर ङन् से चा थार्बा पिन् बा ख्रीष् टला बारेरी थार्बा पिन् बा समाचारदा रोकब आलबाला लागिरी जे लतोःबा मुबा।</t>
  </si>
  <si>
    <t>परमेश् वरला मन् दिररी गे लबा म् हिगदेसे परमेश् वरला मन् दिरग् याम चबा स् हे याङ्मुला भिबा ताम एनीगदेदा था आरे? ओच् छे परमेश् वरला मन् दिररी बलि फुल् बा ग् लारी गे लबा म् हिगदेसे थेह्रङ्बान चबा स् हे याङ्मुला भिसी एनीगदेदा था आरे?</t>
  </si>
  <si>
    <t>थेह्रङ् लसीन प्रभुसेनोन जुन म् हिसे थार्बा पिन् बा समाचार थेःना लला थेसे थार्बा पिन् बा समाचार थेःना लतोःला भिसी कुल् बा मुला।"</t>
  </si>
  <si>
    <t>तर ङाइ चा चु गे लबा सेम न् हङ री तिगै आङ् यान् नी। थेतबासेलमा थेनीगदेसे ङादा ज् यबा गे लसी पिन् गै भिसी ङाइ चु ताम भ्रिबा आहिन। चुदे ङाइ ङादा घ्रेन म् हन् सी ङाइ लोङ् बा तामग् याम खालैसे म् हन् ना लतोःजी भिसम ङा सिबारी भन् दा मी तयार मुला।</t>
  </si>
  <si>
    <t>तिग् दा भिसम ङाइ थार्बा पिन् बा समाचार थेःना लबासे लमा ङाइ घ्रेन म् हन् बा आरे। तिग् दा भिसम ङाइ थेःना लतोःबा गे लतोःबा मुला। ओच् छे थार्बा पिन् बा समाचार थेःना आलनी भिसम ङाइ परमेश् वरग् याम सजाय याङ्ला।</t>
  </si>
  <si>
    <t>चुदे ङाइ सेमहेन् सेन चु गे लजी भिसम ङाइ थेह्रङ् लसीन इनाम याङ्ला। तर चुदे ङाइ सेमहेन् सेन चु गे आलनी भिसम परमेश् वरसे ङादा जिम् मा पिन् बा अधिकार ङादेन छ् याम मुला भिसम अझ ङाइ थेह्रङ् नोन लतोःबा मुला।</t>
  </si>
  <si>
    <t>थेतबासेलमा ङाइ तिग इनाम याङ्ला? थे चा ङाइ थार्बा पिन् बा समाचार थेःना लबा धुइरी ङाइ थार्बा पिन् बा समाचार थेःना लबा अधिकार मी याङ्सी तिगै आपिन् ना लगै भिसी हिन् ना।</t>
  </si>
  <si>
    <t>तिग् दा भिसम ङा जम् मान स् हेग् याम स् य् हान् दो म् हि तसीनोन ङाइ ल् हानान म् हिगदेदा ह्रो लबारी खम् गै भिसी ङा जम् मान म् हिला नोकर दोबा मुला।</t>
  </si>
  <si>
    <t>ङा स् य् हान् दो म् हिगदेला लागिरी मुल चेला आहिन, तर ह्राङनीसे चा ङाला लागिरी मुल चेला हिन् ना। तिग् दा भिसम प्रभुरी ङाइ मुल चेला दोबा गेला प्रमाण एनीगदेसेन हिन् ना।</t>
  </si>
  <si>
    <t>यहूदीगदेदा चुङ्बारी म् हाइबाला लागिरी ङा यहूदी ह्रङ् बान तजी। मोशासे पिन् बा ठिम अन् छार मुबा म् हिगदेदा चुङ्बारी म् हाइबाला लागिरी ङाइ यहूदी ह्रङ् बान तजी। ङाइ चा मोशासे पिन् बा ठिम अन् छार आरेबा तसैनोन ङाइ थेनीगदेदा चुङ्बारी म् हाइबा ह्रङ् बान तजी।</t>
  </si>
  <si>
    <t>परमेश् वरसे मोशादा पिन् बा ठिम अन् छार आहिन् समएनोन ख्रीष् टसे पिन् बा ठिम अन् छार मुबा म् हिगदेदा ह्रो लबारी ङा परमेश् वरसे मोशादा पिन् बा ठिम अन् छार आचिबा म् हि ह्रङ् बान तजी। तसैनोन परमेश् वरसे मोशादा पिन् बा ठिम अन् छार आचिबा म् हिगदेदा ह्रो लबारी ङाइ ह्रङ् बान तबा हिन् ना।</t>
  </si>
  <si>
    <t>ङाइ कमजोर म् हिगदेदा ह्रो लबारी खम् गै भिसी कमजोर म् हिगदेला लागिरी ङा ज् यबा म् हि दोबा मुला। तिग् दा भिसम खजिबै ग् यामसे कोइ कोइदा जोगब लखम् गै भिसी ङा जम् मान म् हिगदेला लागिरी जम् मान स् हे दोबा मुला।</t>
  </si>
  <si>
    <t>ओच् छे थार्बा पिन् बा समाचारग् याम मोलम याङ्बाला लागिरी ङाइ जम् मान ताम लबा हिन् ना।</t>
  </si>
  <si>
    <t>तिग एनीगदेदा था आरे? य् होरी यार्बा ग् यामरी निबारी म् हिगदे जम् मान छ् यामनोन यार्मुला, तर म् हि गिकसे जे इनाम याङ्ला भिसी एनीगदेदा था आरे? थेह्रङ् लसीन एनीगदेसेनोन इनाम याङ्बारी यार्गो।</t>
  </si>
  <si>
    <t>चुह्रङ्बा गे लबा म् हिसे जम् मान गे लसीन ह्राङदान जोगब लखम् मुला। ह्राङनीसे चा नाश तबा मान याङ्बारी म् हाइबासे लमा ह्राङनीसे चा नाश आतबा मान याङ्बारी म् हाइमुला। तर ङनी चा नाश आतबा मान याङ्बारी म् हाइबासे लमा ह्राङनी चा नाश आतबा मान याङ्बारी म् हाइबा हिन् ना।</t>
  </si>
  <si>
    <t>थेतबासेलमा ङाइ तिगै आलना यार्बा लबा आहिन।</t>
  </si>
  <si>
    <t>तर ङाइ ङाला ल् हुइदा सजाय पिन् सी नोकर स् होबा ह्रङ् लमुला। तिग् दा भिसम परमेश् वरला य् हुल् साला समाचार थेःना लसी जिन् माहेन् से ङाएनोन खालैसे मान आलबा म् हि दोला।</t>
  </si>
  <si>
    <t>ङादा सेम च् याबा सेम लबागदेसे चुह्रङ् भिसी ङादा जोहाब पिन् ना।</t>
  </si>
  <si>
    <t>तिग ङन् से चबा थुङ्बादेन थुङ्बा अधिकार आरे?</t>
  </si>
  <si>
    <t>ओच् छे स् य् हान् दो मुल चेलागदे, प्रभुला आलेगदेदेन केफाससे ह्रङ् लसी ङन् दाएनोन विश् वासी म्रिङम् हेमेदेन छ् याम भोर्बा अधिकार आरे? आपिन।</t>
  </si>
  <si>
    <t>ओच् छे तिग गे लबारी बारनाबासदेन ङा जे तोःबा हिन् ना?</t>
  </si>
  <si>
    <t>ओच् छे खाल् से सिपाही ह्राङलान खर्च लसी सिपाही दोसी गे लबा? खाल् से अङगुर सूसी थेला अङगुर मिन् बा स् हे आचमाहेन् से? खाल् से ग् यु छबारी छ् योला आथुङ्नोन आथुङ्?</t>
  </si>
  <si>
    <t>तिग ङाइ चु ताम म् हिला अधिकारग् याम सुङ्बा हिन् ना? तिग परमेश् वरसे मोशादा पिन् बा ठिमरीनोन चुह्रङ् नोन लतोःबा आरे?"</t>
  </si>
  <si>
    <t>मोशाला ठिमरी 'एसे बहर छबारी छ् याइबा धुइरी बहरला छार आथुर्गो' भिसी भ्रिबा मुला। तिग परमेश् वरसे ज् यबा ह्रङ् बा बहरगदेदा जे वास् ता लमुला?</t>
  </si>
  <si>
    <t>जम् बुलिङ छ् यामाहेन् सेन मुबा, थेनोन जुनी पिन् बा बचन ङन् से थेःजी, थेनोन ताम ङन् से म्राङ्जी, ओच् छे ङन् से म्राङ्सी जिन् बा मुला, ओच् छे य् हाङसे थुर्सी थान् बा मुला।</t>
  </si>
  <si>
    <t>चुदे ङन् से पाप आलबा आरे भिसी भिजी भिसम परमेश् वरदा लुसीला ताम पाङ्बा म् हि दोबा मुला, ओच् छे परमेश् वरला बचनएनोन य् हाङदेन छ् याम आरे।</t>
  </si>
  <si>
    <t>ओच् छे थे जुनी परमेश् वर आबासे पिन् बा मुबा। थेनोन जुनी ह्राङनीदा उन् जी भिसी ङन् से म्राङ्जी। थेतबासेलमा ङन् से थे जुकजुकधोनाला जुनीला बारेरी पाङ् बान मुला। थे जुनी परमेश् वर आबादेन छ् यामनोन मुबा ओच् छे थे ङन् दा उन् सी पिन् जी।</t>
  </si>
  <si>
    <t>थेह्रङ् लसीन ङन् से परमेश् वर आबादेन थेला झा येशू ख्रीष् टदेन छ् याम य् हाङ खाह्रङ् लसी भ्रबा मुला। थेह्रङ् लसीन एनीगदेएनोन ङन् देन छ् याम गिक तबाला लागिरी ङन् सेनोन म्राङ्सी थेःबा मुला, थेनोन ताम ङन् से एनीगदेदा पाङ्ला।</t>
  </si>
  <si>
    <t>चु ताङ् बा ह्रङ् लसी एनीगदेला सेम पूरान ताङ् खम् गै भिसी ङन् से एनीगदेदा चु ताम भ्रिबा हिन् ना।</t>
  </si>
  <si>
    <t>थेग् याम ङन् से थेःबा ताम चुनोन हिन् ना, परमेश् वर य् हाल हिन् ना, ओच् छे परमेश् वरदेन छ् याम तिगै धोपधोप आरे भिसी ङन् से एनीगदेदा पाङ् बान मुला।</t>
  </si>
  <si>
    <t>चुदे ङन् से थेदेन छ् याम ढिक् सी चिबा मुला भिसी भिजी भिसम धोपधोपरी भ्रबा चा य् हाङसे सत् य ताम पाङ्बा आहिन, तर य् हाङसे लुसीला ताम पाङ्बा हिन् ना।</t>
  </si>
  <si>
    <t>तर परमेश् वर य् हालरी मुबा ह्रङ्नोन य् हालरी भ्रबा ह्रङ् लसी य् हालरी भ्रजी भिसम य् हाङ गिकसेम गिकदा ह्राङ ह्राङ न् हङ री संगत लला, ओच् छे थेला झा येशू ख्रीष् टला कासे य् हाङ जम् मान पापग् याम चोखो तला।</t>
  </si>
  <si>
    <t>चुदे य् हाङदेन छ् याम पाप आरे भिसी भिजी भिसम य् हाङसे ह्राङदान झुक् याब लला, ओच् छे सत् य चा य् हाङदेन छ् याम आरे।</t>
  </si>
  <si>
    <t>तर य् हाङसे ह्राङला पाप ङन् ना भिसी पाङ्जी भिसम परमेश् वर चा विश् वास लबादेन परमेश् वरसे म् हन् बा अन् छार भ्रबा म् हि हिन् ना। थेतबासेलमा परमेश् वरसे य् हाङला पाप माफ लला ओच् छे जम् मान आज् यबा गेग् याम य् हाङदा चोखो स् होला।</t>
  </si>
  <si>
    <t>"ङाला कोलागदे, ङाइ एनीगदेदा पाप थालउ भिसी चु जम् मान ताम भ्रिसी जिन् बा मुला। तर खालैसे पाप लजी भिसम परमेश् वर आबादेन छ् याम य् हाङदा ह्रो लबा म् हि गिक मुला, थे परमेश् वरसे म् हन् बा अन् छार भ्रबा म् हि येशू ख्रीष् ट हिन् ना।</t>
  </si>
  <si>
    <t>"जुन म् हिसे ह्राङला ज् योज् यो आलेदा माया लला, थे म् हि य् हालरी चिला, ओच् छे थेदा पाप लपुङ्बा स् हे तिगै आरे।</t>
  </si>
  <si>
    <t>तर जुन म् हिसे ह्राङला ज् योज् यो आलेदा हेला लला, थे मी धोपधोपरी भ्रबा मुला। ओच् छे धोपधोपरी भ्रबान मुला, थे खानङ फेप् बान मुला भिबा ताम थेदा था आरे। तिग् दा भिसम धोपधोपसे थेला मी बन् द तना लबा मुला।</t>
  </si>
  <si>
    <t>"च् यागो कोलागदे, ङाइ एनीगदेदा भ्रिबारी छ् याइबा मुला। तिग् दा भिसम येशूला मिनग् याम एनीगदेला पाप माफ तबा मुला।</t>
  </si>
  <si>
    <t>"आबागदे, ङाइ ह्राङनीदा चुह्रङ् लसी भ्रिबा मुला, तिग् दा भिसम एनीगदेसे ङाच् छाहेन् सेन फेप् खबादा ङोसेबा मुला। कोलागदे, ङाइ ह्राङनीदा भ्रिबा हिन् ना, तिग् दा भिसम एनीगदेसे परमेश् वर आबादा ङोसेबा मुला।</t>
  </si>
  <si>
    <t>"आबागदे, ङाइ ह्राङनीदा ङाच् छाहेन् सेन फेप् खबादा ङोसेबासे लमा ङाइ ह्राङनीदा भ्रिसी जिन् बा मुला। कोलागदे, ङाइ ह्राङनीदा ज् यबा म् हि स् होबासे लमा ङाइ ह्राङनीदा भ्रिसी जिन् बा मुला। ओच् छे परमेश् वरला बचन एनीगदेदेन छ् याम मुला, ओच् छे एनीगदेसे शैतानदा ढासी जिन् बा मुला।</t>
  </si>
  <si>
    <t>"च् यागो, एनीगदेसे जम् बुलिङला म् हिगदेदेन जम् बुलिङरी मुबा स् हेगदेदा माया थालउ। खालैसे जम् बुलिङदा माया लजी भिसम थेदेन छ् याम परमेश् वर आबादा माया आल।</t>
  </si>
  <si>
    <t>तिग् दा भिसम जम् बुलिङरी मुबा जम् मान स् हेगदे, ह्राङला ल् हुइला लोभ, मीला लोभ ओच् छे ह्राङसे स् य् हान् दोदा म्राङ्बा तामदेन जम् मान स् हेगदे परमेश् वर आबाग् याम खबा आहिन, तर थे जम् बुलिङग् याम खबा हिन् ना।</t>
  </si>
  <si>
    <t>जम् बुलिङदेन थेरी मुबा म् हिगदेला सेमसे म् हन् बा तामएनोन निबान मुला, तर परमेश् वरसे म् हन् बा अन् छार गे लबा म् हि चा जुकजुकधोना चिला।</t>
  </si>
  <si>
    <t>"कोलागदे, दाहेन् से चु लिच् छाला धुइ तसी जिन् बा मुला। ओच् छे थार्बा पिन् बा ख्रीष् टला बिरोधी खबान मुला भिबा ताम एनीगदेसे थेःबा मुला, दान् देधोनाएनोन ल् हानान ख्रीष् टला बिरोधीगदे फेप् खसी जिन् बा मुला। थेतबासेलमा चु लिच् छाला धुइ तसी जिन् बा मुला भिबा ताम य् हाङदा था मुला।</t>
  </si>
  <si>
    <t>चुगदे य् हाङदेन छ् याम थोन् सी निजी, तर थेनीगदे चा य् हाङला म् हि आहिन मुबा। चुदे थेनीगदे य् हाङला म् हि हिन् सम य् हाङदेन छ् याम चिसेला मुबा, तर थेनीगदे य् हाङला म् हि आहिन भिसी उन् बाला लागिरी थेनीगदे य् हाङदेन छ् यामनोन चिबा हिन् ना।</t>
  </si>
  <si>
    <t>ओच् छे थेनोन येशूसे य् हाङला पापला दोष मेटब लबा हिन् ना। ओच् छे थे य् हाङला जे पापला दोष मेटब लबा आहिन, तर जम् बुलिङला जम् मान म् हिगदेला पापला दोष मेटब लबा हिन् ना।</t>
  </si>
  <si>
    <t>तर परमेश् वरग् याम फेसी थान् बा परमेश् वरग् यामसेन एनीगदेसे सत् य ताम था याङ्बा मुला।</t>
  </si>
  <si>
    <t>एनीगदेसे सत् य ताम ङोसेमुला भिसी ङाइ एनीगदेदा भ्रिबा आहिन। तर एनीगदेसे सत् य ताम ङोसेमुला भिसीन ङाइ चुह्रङ् भिसी भ्रिबा हिन् ना, ओच् छे खजिबै लुसीला ताम तिगै आरे भिसीएनोन सत् य आरे भिसी था मुला।</t>
  </si>
  <si>
    <t>दोःसी खाल् से लुसीला ताम पाङ्बा म् हि खाल हिन् ना? थेसे येशू थार्बा पिन् बा ख्रीष् ट हिन् ना भिसी पाङ्बा बा बा बा बाहेक स् य् हान् दो खालै आरे? थेह्रङ् लसीन थेसे परमेश् वर आबादेन परमेश् वरला झादाएनोन ङोसेबा ख्रीष् टला बिरोधरी भ्रबा हिन् ना।</t>
  </si>
  <si>
    <t>जुन म् हिसे परमेश् वरला झादा ङाइ थेदा ङोसेबा आबा भिसी भिला, थेला आबाएनोन आबादा सेम निबा आरे। तर परमेश् वरला झादा विश् वास लबा म् हिगदेसे चा आबादाएनोन सेम निबा मुला।</t>
  </si>
  <si>
    <t>ङाच् छाहेन् सेन थेःबा ताम एनीगदेदेन छ् याम थान् गो, चुदे एनीगदेला सेम न् हङ री थान् जी भिसम थे ताम एनीगदेदेन छ् याम ढिक् सी चिजी भिसम एनीगदे परमेश् वर आबादेन परमेश् वरला झादेन छ् याम गिक तसी चिला।</t>
  </si>
  <si>
    <t>ओच् छे परमेश् वरसे य् हाङदा पिन् बा कबुल चा चुनोन हिन् ना, जुकजुकधोनाला जुनी याङ्ला।</t>
  </si>
  <si>
    <t>चु ताम ङाइ एनीगदेदा झुक् याब लबारी म् हाइबा म् हिगदेला बारेरी भ्रिसी पुइबा हिन् ना।</t>
  </si>
  <si>
    <t>एनीगदेसे परमेश् वरग् याम पिन् बा आत् मा एनीगदेदेन छ् याम मुला। थेतबासेलमा एनीगदेदा खालैसे लोप् बारी तिगै तोःबा आरे। तर परमेश् वरसे पिन् बा आत् मासेनोन एनीगदेदा जम् मान ताम लोप् खम् ला। चु ताम सत् य हिन् ना, लुसीला ताम आहिन। थेतबासेलमा येशूसे एनीगदेदा लोप् बा अन् छार एनीगदे परमेश् वरदेन छ् याम गिक तसी चिउ।</t>
  </si>
  <si>
    <t>"दाहेन् से ङाला कोलागदे, दाहेन् से एनीगदे परमेश् वरदेन छ् याम गिक तसी चिउ। थे फेप् खबा धुइरी य् हाङदा शङ्का तगै, ओच् छे थे फेप् खबा धुइरी य् हाङदा थेला ङाच् छापट्टि पेःबारी आत।</t>
  </si>
  <si>
    <t>परमेश् वरसे म् हन् बा अन् छार भ्रबा म् हि हिन् ना भिसी एनीगदेसे था याङ्जी भिसम परमेश् वरसे म् हन् बा अन् छार भ्रबा जम् मान म् हि परमेश् वरग् याम न् हबा हिन् ना भिसी एनीगदेसे था याङ्ला।</t>
  </si>
  <si>
    <t>चुदे य् हाङसे परमेश् वरसे कुल् बा ताम ङ् यान् बा हिन् सम थेदा ङन् से ङोसेबा हिन् ना भिबा ताम य् हाङसे था याङ्ला।</t>
  </si>
  <si>
    <t>चुदे खालै म् हिसे "ङाइ परमेश् वरदा ङोसेबा मुला" भिसी भिला, तर थेसे परमेश् वरसे कुल् बा ताम आङ् यान् मुला भिसम थे म् हि चा लुसीला ताम पाङ्बा म् हि हिन् ना, ओच् छे थेदेन छ् याम सत् य ताम आरे।</t>
  </si>
  <si>
    <t>तर जुन म् हिसे थेला ताम ङ् यान् सी थेला ताम ङ् यान् ना, थे म् हिसे सत् यरी परमेश् वरदा माया लबा खाह्रङ्बा दोबा मुला। चुग् यामसेन य् हाङ परमेश् वरदेन छ् याम गिक तसी चिबा मुला भिबा ताम य् हाङसे था याङ्ला।</t>
  </si>
  <si>
    <t>जुन म् हिसे ह्राङ परमेश् वरदेन छ् याम गिक तसी चिमुला भिसी पाङ्ला थे म् हि चा येशू ख्रीष् ट सोबा ह्रङ् लसी सदन सोतोःला।</t>
  </si>
  <si>
    <t>येशूसे दोःसी चुह्रङ् भिसी सुङ्जी, "ज् यबा म् हिगदे ङाइ एनीगदेदा छार ताम गिक भ्रिसी खबा आहिन, तर ङाच् छाहेन् सेन एनीगदेदेन छ् याम मुबा पुरानो ताम हिन् ना। एनीगदेसे थेःबा ताम चा पुरानो ताम हिन् ना।</t>
  </si>
  <si>
    <t>तसैनोन ङाइ ह्राङनीदा छार ताम गिक भ्रिसी पिन् बारी छ् याइबा मुला। चु ताम ख्रीष् टदेन ह्राङनी न् हङरी सत् य हिन् ना। तिग् दा भिसम धोपधोप निबान मुला ओच् छे सत् य य य् हाल ङाच् छान य् हाल य् हाल तसी जिन् बा मुला।</t>
  </si>
  <si>
    <t>जुन म् हिसे ह्राङ य् हालरी चिबा भिसी ह्राङला ज् योज् यो आलेदा हेला लला, थे म् हि अझ धोपधोपरी चिला।</t>
  </si>
  <si>
    <t>च् यागो, परमेश् वर आबासे य् हाङदा खाह्रङ्बा माया लसी पिन् बा मुला, थेतबासेलमा ङनी परमेश् वरला कोलागदे भिसी भिला। ओच् छे य् हाङ थेनोन हिन् ना। थेतबासेलमा जम् बुलिङला म् हिगदेसे य् हाङदा ङोसेबा आरे। तिग् दा भिसम जम् बुलिङला म् हिगदेसे परमेश् वरदा ङोसेबा आरे।</t>
  </si>
  <si>
    <t>चुग् यामसेन परमेश् वरला कोलागदेदेन शैतानना कोलागदे खाह्रङ्बा हिन् ना भिसी ङोसेमुला। जुन म् हिसे परमेश् वरसे म् हन् बा अन् छारला गे आल थे परमेश् वरला म् हि आहिन ओच् छे जुन म् हिसे ह्राङला ज् योज् यो आलेदा माया आल थेएनोन परमेश् वरला म् हि आहिन।</t>
  </si>
  <si>
    <t>ङाच् छाहेन् सेन एनीगदेसे थेःबा ताम चा चुनोन हिन् ना, य् हाङसे गिकसेम गिकदा माया लउ।</t>
  </si>
  <si>
    <t>कैइन ह्रङ् बा आहिन् बासे लमा थेसे ह्राङला ज् योज् यो आलेदा साइबा पापसे लमा काइन ह्रङ् बा आहिन। ओच् छे तिग् दा थेसे ह्राङला ज् योज् यो आलेदा साइबा? तिग् दा भिसम थेसे लबा गे ज् यबा मुबा तर थेसे लबा गे चा परमेश् वरसे म् हन् बा अन् छार भ्रबा मुबा।</t>
  </si>
  <si>
    <t>"च् यागो ज् योज् यो आलेगदे, जम् बुलिङला म् हिगदेसे एनीगदेदा हेला लजी भिसम एनीगदे उदेक थातउ।</t>
  </si>
  <si>
    <t>य् हाङसे ह्राङला ज् योज् यो आले नाना आङागदेदा माया लबासे लमा य् हाङ सिबा ग् यामग् याम थोन् सी जुकजुकधोनाला जुनी याङ्बा मुला भिबा ताम य् हाङदा था मुला। तर जुन म् हिसे स् य् हान् दोदा माया आल थे म् हि चा सिबा ग् यामरीन चिला।</t>
  </si>
  <si>
    <t>जुन म् हिसे ह्राङला ज् योज् यो आलेदा हेला लला थे म् हि साइबा म् हि हिन् ना। तर म् हि साइबा म् हिसे खाइमै जुकजुकधोनाला जुनी आयाङ् भिबा ताम एनीगदेदा थानोन मुला।</t>
  </si>
  <si>
    <t>चुग् यामसेन य् हाङसे माया लबा ताम ङन् से था याङ्ला, तिग् दा भिसम ख्रीष् टसे य् हाङला लागिरी ह्राङला ज् यान पिन् जी। थेतबासेलमा य् हाङसेनोन ह्राङला ज् योज् यो आलेगदेला लागिरी ह्राङला ज् याननोन पिन् तोःला।</t>
  </si>
  <si>
    <t>जुन म् हिदेन छ् याम जम् बुलिङला जम् बुलिङला धन सम् पत्ति मुसम ह्राङला ज् योज् यो आलेदा तोःबा म्राङ्सी थेदा दया आलनी भिसम खाह्रङ् लसी थेसे परमेश् वरदा माया लबा खाह्रङ् लसी चिला?</t>
  </si>
  <si>
    <t>"च् यागो कोलागदे, य् हाङसे तामदेन सुङसे जे माया लआतोः, तर सत् य तामदेन गेग् यामसेन माया लउ।</t>
  </si>
  <si>
    <t>चुग् यामसेन य् हाङ सत् य तामरी चिबा हिन् ना भिसी ङन् से था याङ्ला, ओच् छे परमेश् वरला ङाच् छापट्टि य् हाङला सेमसे म् हन् बा ताम ढिक् ना लला।</t>
  </si>
  <si>
    <t>येशूसे चुह्रङ् भिसी सुङ्जी, "ज् यबा म् हिगदे, दाहेन् से ङनी परमेश् वरला सन् तान हिन् ना, ओच् छे य् हाङ खाह्रङ्बान तला भिबा ताम अझ उन् बा आरे। तर येशू फेप् खमाहेन् से य् हाङ थे ह्रङ् बान तला भिबा ताम चा य् हाङदा था मुला। तिग् दा भिसम थे ह्रङ् बान तबा ह्रङ् लसीन य् हाङसे थेदा म्राङ्ला।</t>
  </si>
  <si>
    <t>य् हाङला सेमसे य् हाङदा दोष लतोःजी भिसम परमेश् वर य् हाङला सेम भन् दा घ्रेन मुला ओच् छे परमेश् वरदा जम् मान ताम था मुला।</t>
  </si>
  <si>
    <t>येशूसे चुह्रङ् भिसी सुङ्जी, "ज् यबा म् हिगदे, य् हाङला सेमसे म् हन् बा तामसे लमा परमेश् वर मुबा ग् लारी य् हाङसे तिगै पाङ् बारी आखम भिसम परमेश् वरदेन छ् याम य् हाङसे विश् वास लबा ताम था याङ्ला।</t>
  </si>
  <si>
    <t>ओच् छे य् हाङसे जुन स् हे ह्रीसैनोन थेसेन याङ्ला, तिग् दा भिसम थेसे कुल् बा ताम ङ् यान् बादेन थेदा सेमरी ज् यबा गे लबा मुला।</t>
  </si>
  <si>
    <t>परमेश् वरसे कुल् बा अन् छार थेसे कुल् बा अन् छार य् हाङसे थेला झा येशू ख्रीष् टदा विश् वास लउ ओच् छे ह्राङ ह्राङ न् हङ री गिकसेम गिकदा माया लउ।</t>
  </si>
  <si>
    <t>जुन म् हिसे परमेश् वरसे कुल् बा ताम ङ् यान् ना थे म् हि परमेश् वरदेन छ् याम गिक तसी चिला, ओच् छे परमेश् वरएनोन थेदेन छ् याम गिक तसी चिला। परमेश् वरसे य् हाङदा पिन् बा ह्राङला आत् माग् यामसेन य् हाङदेन छ् याम गिक तसी चिबा हिन् ना भिबा ताम य् हाङसे था याङ्ला।</t>
  </si>
  <si>
    <t>चुह्रङ् लसी येशूदेन छ् याम गिक तसी चिबा म् हिसे चा येशू चोखो तबा ह्रङ् लसी ह्राङदाएनोन चोखो स् होबारी खम् ला।</t>
  </si>
  <si>
    <t>तिग् दा भिसम जुन म् हिसे पाप लला थेसे परमेश् वरसे मोशादा पिन् बा ठिम अन् छारएनोन पाप लबा मुला। तिग् दा भिसम पाप चा परमेश् वरसे मोशादा पिन् बा ठिम अन् छार पाप हिन् ना।</t>
  </si>
  <si>
    <t>एनीगदेदा चु ताम थानोन मुला, थेतबासेलमा पाप नाश लबारी थे फेप् खबा हिन् ना। ओच् छे थेदेन छ् याम तिगै पापला दोष आरे।</t>
  </si>
  <si>
    <t>जुन म् हि परमेश् वरदेन छ् याम गिक तसी चिला थेसे पाप आल, तर पाप लबा म् हिसे चा परमेश् वरदा म्राङ्बाएनोन आरे ओच् छे थेदा ङोसेबाएनोन आरे।</t>
  </si>
  <si>
    <t>"च् यागो कोलागदे, एनीगदेदा खालैसे झुक् याब थालउ। परमेश् वरसे म् हन् बा अन् छार भ्रबा म् हि थार्बा पिन् बा ख्रीष् ट ज् यबा म् हि हिन् ना थेह्रङ् लसीन परमेश् वरसे म् हन् बा अन् छार भ्रबा म् हिनोन ज् यबा हिन् ना।</t>
  </si>
  <si>
    <t>जुन म् हिसे पाप लमुला थे चा शैतानला हिन् ना। तिग् दा भिसम शैतानसे मी ङाच् छाहेन् सेन पाप लमुला। परमेश् वरसे पुइखबा म् हि चा शैतानसे लबा गे नाश लबाला लागिरी खबा हिन् ना।</t>
  </si>
  <si>
    <t>परमेश् वरग् याम न् हबा कोलागदेसे पाप आल, तिग् दा भिसम परमेश् वरसे पुइखबा आत् मा थेदेन छ् याम मुला। ओच् छे थेसे पाप आल, तिग् दा भिसम परमेश् वरग् याम न् हबा हिन् ना।</t>
  </si>
  <si>
    <t>"ज् योज् यो आले नाना आङागदे, परमेश् वरसे पुइखबा जम् मान आत् मादा विश् वास थालउ, तर आत् मा परमेश् वरग् याम खबा हिन् ना कि आहिन भिसी म् हन् गो। तिग् दा भिसम ल् हानान फट्टा अगमवक्तागदे जम् बुलिङरी थोन् सी निबा मुला।</t>
  </si>
  <si>
    <t>परमेश् वरदा माया लबा चा य् हाङसे परमेश् वरदा माया लबा आहिन, तर थेसेन य् हाङदा माया लसी ह्राङला झादा पुइखसी य् हाङला पापला दोष मेटब लबारी पुइखबा हिन् ना। थेतबासेलमा परमेश् वरसे य् हाङदा ल् हानान माया लबा हिन् ना।</t>
  </si>
  <si>
    <t>"ज् यबा म् हिगदे, तिग् दा भिसम परमेश् वरसे य् हाङदा चुह्रङ् लसी माया लबा हिन् सम य् हाङसेनोन गिकसेम गिकदा माया लतोःला।</t>
  </si>
  <si>
    <t>परमेश् वरदा खालैसेन खाइमै म्राङ्बा आरे। तर य् हाङसे गिकसेम गिकदा माया लजी भिसम परमेश् वर य् हाङदेन छ् याम गिक तसी चिबा मुला, ओच् छे परमेश् वरला माया य् हाङदेन छ् याम पूरान तबा मुला।</t>
  </si>
  <si>
    <t>ओच् छे परमेश् वरसे य् हाङदा ह्राङला आत् मा पिन् बासे लमा य् हाङ परमेश् वरदेन छ् याम गिक तसी चिबा मुला ओच् छे परमेश् वरएनोन य् हाङदेन छ् याम गिक तसी चिबा मुला भिबा ताम य् हाङसे था याङ्ला।</t>
  </si>
  <si>
    <t>थेह्रङ् लसीन परमेश् वर आबासे ह्राङला झादा जम् बुलिङला म् हिगदेदा थार्बा पिन् बाला लागिरी पुइखबा हिन् ना भिबा ताम ङन् से म्राङ्सी जिन् बा मुला।</t>
  </si>
  <si>
    <t>जुन म् हिसे येशू परमेश् वरला झा हिन् ना भिसी विश् वास लला, थे म् हिदेन छ् याम परमेश् वर धन् छ् याला, ओच् छे थे म् हिएनोन परमेश् वरदेन छ् याम धन् छ् याला।</t>
  </si>
  <si>
    <t>परमेश् वरसे य् हाङदा लबा माया खाह्रङ्बा मुला भिबा ताम य् हाङसे था याङ्सी विश् वास लबा मुला। परमेश् वर चा माया हिन् ना। माया लबा म् हि चा परमेश् वरदेन छ् याम गिक तसी चिला, ओच् छे परमेश् वर थेदेन छ् याम गिक तमुला।</t>
  </si>
  <si>
    <t>चुह्रङ् लसीन परमेश् वरसे निसाफ लबा धुइरी य् हाङसे शङ्का याङ् गै भिसी माया य् हाङ न् हङरी पूरान तबा मुला। तिग् दा भिसम थे ह्रङ् बान तबा ह्रङ् बान य् हाङएनोन चु जम् बुलिङरी थेह्रङ्बान मुला।</t>
  </si>
  <si>
    <t>एनीगदेदा माया लबा धुइरी लोङ् बा तिगै आरे। तर पूरान मायासे लोङ् बा ख् लामुला। लोङ्बासे लमा सजाय याङ्ला भिसी लोङ्बा म् हिसे लोङ् बा ख् लामुला। तर लोङ्बा म् हिसे चा लोङ्बा सेम लमा थेला माया न् हङ री खाइमै पूरा आत।</t>
  </si>
  <si>
    <t>य् हाङसे चा माया लमुला, तिग् दा भिसम परमेश् वरसे ङाच् छा य् हाङदा माया लबा हिन् ना।</t>
  </si>
  <si>
    <t>चुग् यामसेन एनीगदेसे परमेश् वरला आत् मा खाह्रङ्बा मुला भिसी ङोसेखम् ला, जुन म् हिसे येशून ख्रीष् ट ल् हुइरी खजी भिसी विश् वास लला, थे जम् मान आत् मा परमेश् वरलान हिन् ना।</t>
  </si>
  <si>
    <t>"चुदे खालै म् हिसे 'ङाइ परमेश् वरदा माया लमुला' भिसी भिजी, तर ह्राङला ज् योज् यो आलेदा चा हेला लजी भिसम थेसे परमेश् वरदा लुसीला ताम पाङ्बा हिन् ना। तिग् दा भिसम थेसे म्राङ्बा ह्राङला ज् योज् यो आलेदा माया आलनी भिसम तिग् दा म्राङ्बा परमेश् वरदा माया लबारी आखम।</t>
  </si>
  <si>
    <t>परमेश् वरसे कुल् बा तामएनोन ङन् से याङ्बा मुला, जुन म् हिसे परमेश् वरदा माया लला थेसे ह्राङला ज् योज् यो आलेदाएनोन माया लउ।</t>
  </si>
  <si>
    <t>तर जुन म् हिसे येशूदा विश् वास आल भिसी विश् वास आल, थेला आत् मा चा परमेश् वरला आहिन, चुनोन आत् मा चा थार्बा पिन् बा ख्रीष् टला बिरोध लबा आत् मा हिन् ना। चु ताम एनीगदेसे जम् बुलिङरी फेप् खबान मुला भिसी थेःबा मुला। ओच् छे थे मी जम् बुलिङरीनोन मुबा।</t>
  </si>
  <si>
    <t>"च् यागो कोलागदे, एनीगदे परमेश् वरला हिन् ना, ओच् छे एनीगदेसे परमेश् वरला आत् मागदेदा ढासी जिन् बा मुला। तिग् दा भिसम एनीगदेदेन छ् याम मुबा परमेश् वरला आत् मा जम् बुलिङरी मुबा म् हि भन् दा घ्रेन हिन् ना।</t>
  </si>
  <si>
    <t>थेनीगदे चा परमेश् वरला आत् मा हिन् ना, थेतबासेलमा थेनीगदेसे जम् बुलिङलान ताम पाङ् मुला, ओच् छे जम् बुलिङला म् हिगदेसे थेनीगदेला ताम ङ् यान् मुला।</t>
  </si>
  <si>
    <t>य् हाङ परमेश् वरला म् हि हिन् ना। परमेश् वरदा ङोसेबा म् हिसे य् हाङला ताम ङ् यान् मुला। तर परमेश् वरला म् हि आहिन म् हिसे चा य् हाङला ताम आङ् यान् मुला। चुह्रङ् लसीन सत् यला आत् मादेन लुसीला आत् मा खाह्रङ्बा हिन् ना भिसी य् हाङसे था याङ्ला।</t>
  </si>
  <si>
    <t>येशूसे दोःसी चुह्रङ् भिसी सुङ्जी, "ज् यबा म् हिगदे, य् हाङसे गिकसेम गिकदा माया लउ। तिग् दा भिसम माया लबा म् हि परमेश् वरग् याम न् हबा हिन् ना, ओच् छे थेसे परमेश् वरदा ङोसेमुला।</t>
  </si>
  <si>
    <t>जुन म् हिसे माया आल, थेसे परमेश् वरदा ङोसेबा आरे। तिग् दा भिसम परमेश् वर चा माया हिन् ना।</t>
  </si>
  <si>
    <t>परमेश् वरसे य् हाङदा लबा माया चुग् यामसेन उन् बा हिन् ना, तिग् दा भिसम परमेश् वरसे ह्राङला गिक जेन झादा जम् बुलिङरी पुइखबा हिन् ना। थेग् याम य् हाङसे जुकजुकधोनाला जुनी याङ् गै भिसी परमेश् वरसे य् हाङदा उन् बा हिन् ना।</t>
  </si>
  <si>
    <t>जुन म् हिसे येशू थार्बा पिन् बा ख्रीष् ट हिन् ना भिसी विश् वास लला थे म् हि परमेश् वरग् याम न् हबा हिन् ना। ओच् छे जुन म् हिसे परमेश् वर आबादा माया लला, थेसे परमेश् वरसे न् हबा झागदेदाएनोन माया लला।</t>
  </si>
  <si>
    <t>परमेश् वरला झादा विश् वास लबा म् हिसे ह्राङलान सेमरी परमेश् वरला बारेरी पाङ्बा ताम विश् वास लला। तर परमेश् वरदा विश् वास आलबा म् हिसे चा परमेश् वरदा लुसीला ताम पाङ्बा म् हि स् होबा मुला। तिग् दा भिसम परमेश् वरसे ह्राङला झाला बारेरी पाङ्बा ताम थेसे विश् वास आलनी।</t>
  </si>
  <si>
    <t>ओच् छे चु ताम चा तिग हिन् ना, परमेश् वरसे य् हाङदा जुकजुकधोनाला जुनी पिन् बा मुला। ओच् छे चु जुनी थेला झाग् याम मुला।</t>
  </si>
  <si>
    <t>जुन म् हिला ल् हुइदेन छ् याम परमेश् वरला झा मुला थेसे जुकजुकधोनाला जुनी याङ्ला। तर परमेश् वरला झादेन छ् याम आरेबा म् हिसे जुकजुकधोनाला जुनी आयाङ्।</t>
  </si>
  <si>
    <t>परमेश् वरला झादा विश् वास लबागदे ह्राङनीदेन छ् याम जुकजुकधोनाला जुनी मुला भिसी था याङ् गै भिसीन ङाइ चु ताम परमेश् वरला झादा विश् वास लबागदेदा भ्रिबा हिन् ना।</t>
  </si>
  <si>
    <t>ओच् छे परमेश् वरसे म् हन् बा अन् छार य् हाङसे जुन स् हे ह्रीसैनोन थेसे य् हाङला ताम ङ् यान् मुला। य् हाङसे थेदेन छ् याम जुन ताम ह्रीसैनोन थेसे ङन् दा विश् वास लबा हिन् ना भिबा ताम चुनोन हिन् ना।</t>
  </si>
  <si>
    <t>ओच् छे य् हाङसे परमेश् वरदेन छ् याम जुन स् हे ह्रीसैनोन परमेश् वरसे ङन् दा ङ् यान् मुला भिबा ताम य् हाङदा था मुला भिसम थेदेन छ् याम य् हाङसे ह्रीबा स् हे य् हाङदेन छ् याम मुला भिबा तामएनोन य् हाङसे था याङ्ला।</t>
  </si>
  <si>
    <t>खालैसे ह्राङला ज् योज् यो आलेसे साइबारी आखम् बा पाप लबा म्राङ्जी भिसम थेसे प्रार्थना लगै। साइबारी आखम् बा पाप लबा म् हिसे मी माफ याङ्ला। चु पाप चा साइबारी आखम् बा म् हिला पाप हिन् ना। थेला लागिरी प्रार्थना लउ, चुला लागिरी ङाइ पाङ्बा आरे।</t>
  </si>
  <si>
    <t>परमेश् वरसे म् हन् बा जम् मान आज् यबा गेगदे पाप हिन् ना, तर सिबादा आसिबा पापएनोन मुला।</t>
  </si>
  <si>
    <t>परमेश् वरग् याम न् हबा जम् मान म् हिगदेसे पाप आलमुला भिसी य् हाङदा था मुला। तर परमेश् वरग् याम न् हबा झागदेदा परमेश् वरसे जोगब लसी थान् ना, ओच् छे शैतानसे थेदा तिगै आलमुला।</t>
  </si>
  <si>
    <t>य् हाङ परमेश् वरला म् हि हिन् ना भिबा ताम य् हाङदा था मुला, तर जम् बुलिङला जम् मान म् हिगदे शैतानला तहरी चिबा मुला भिबा ताम य् हाङदा था मुला।</t>
  </si>
  <si>
    <t>परमेश् वरदा माया लबादेन परमेश् वरसे कुल् बा ताम ङ् यान् बा अन् छार भ्रजी भिसम परमेश् वरसे स् होबा कोलागदेदाएनोन माया लमुला भिसी य् हाङसे था याङ्ला।</t>
  </si>
  <si>
    <t>तर य् हाङसे चा परमेश् वरला झा फेप् खसी य् हाङदा सत् य परमेश् वरला ज्ञान बुद्धि पिन् बा मुला भिसी था मुला। थेतबासेलमा य् हाङसे थे सत् य परमेश् वरदा ङोसेगै। थेनोन सत् य परमेश् वरला झा येशू ख्रीष् टदेन छ् याम य् हाङ गिक तसी चिबा मुला। थेनोन सत् य परमेश् वरदेन जुकजुकधोनाला जुनी हिन् ना।</t>
  </si>
  <si>
    <t>"च् यागो कोलागदे, एनीगदेसे मूर्तिगदेग् याम जोगब तसी चिउ।</t>
  </si>
  <si>
    <t>तिग् दा भिसम परमेश् वरसे कुल् बा ताम ङ् यान् बा चा परमेश् वरदा माया लबा हिन् ना। ओच् छे परमेश् वरसे कुल् बा ताम चा गाह्रो आरे।</t>
  </si>
  <si>
    <t>तिग् दा भिसम परमेश् वरग् याम न् हबा जम् मान कोलागदेसे जम् बुलिङदा ढाबारी खम् ला। चुह्रङ् लसीन जम् बुलिङदा ढाबा शक्ति चा य् हाङसे विश् वास लबा हिन् ना।</t>
  </si>
  <si>
    <t>जुन म् हिसे येशू परमेश् वरला झा हिन् ना भिसी विश् वास लला थे बाहेक स् य् हान् दो खाल् से जम् बुलिङदा ढाबारी खम् ला?</t>
  </si>
  <si>
    <t>चुनोन येशू क् युइदेन काग् याम फेप् खबा हिन् ना। येशू ख्रीष् ट चा क् युइग् याम जे खबा आहिन, तर क् युइदेन काग् यामसेन खबा हिन् ना।</t>
  </si>
  <si>
    <t>तिग् दा भिसम परमेश् वरला बारेरी पाङ्बा म् हि सोमसेन मुला।</t>
  </si>
  <si>
    <t>ओच् छे परमेश् वरला आत् मा, क् युइदेन का, ओच् छे चु न् हीनोन ताम गिकनोन हिन् ना।</t>
  </si>
  <si>
    <t>य् हाङसे म् हिगदेसे पाङ्बा तामदा विश् वास लमुला भिसम परमेश् वरसे पाङ्बा ताम झन घ्रेन हिन् ना। तिग् दा भिसम परमेश् वरसे ह्राङला झाला बारेरी सुङ्बा ताम चुनोन हिन् ना।</t>
  </si>
  <si>
    <t>येशू ख्रीष् टला मुल चेला पत्रुससे पोन् टस, गलातिया, कापाडोकिया, एशियारीदेन बिथिनिया भिबा ग् लारी ससा बङबङ तसी चिबा अर्गु य् हुलला म् हिगदेदा पुइखजी।</t>
  </si>
  <si>
    <t>तिग् दा भिसम एनीगदेसे याङ्बा दयामायाला बारेरी अगमवक्तागदेसेनोन म् हाइसी थार्बा याङ्बा ताम म् हाइमुबा।</t>
  </si>
  <si>
    <t>ओच् छे थेनीगदेसे चु धुइरी खाह्रङ्बा थार्बा याङ्बा ख्रीष् टला आत् मासे पिन् बा ख्रीष् टसे खाह्रङ्बा धुइला बारेरी पाङ् बान मुबा, थेनोन धुइरी येशू ख्रीष् टसे नातोःबा दुखदेन थे भन् दा लिच् छा फेप् खबा घ्रेन य् हालदेन शक्तिला बारेरी परमेश् वरला आत् मासे ङाच् छान पाङ्बा मुबा।</t>
  </si>
  <si>
    <t>चु ताम परमेश् वरसे थेःना लबा धुइरी थेनीगदेसे ह्राङला म् हिगदेला लागिरी आहिन, तर ह्राङनीला लागिरी हिन् ना। स् वर्गग् याम पुइखबा परमेश् वरला आत् माग् याम ह्राङनीदा थार्बा पिन् बा समाचार थेःना लबागदेसे ह्राङनीदा थेःना लबान मुला। चु ताम म्राङ्बारी स् वर्गदूतगदेसेनोन सेम लमुला।</t>
  </si>
  <si>
    <t>थेतबासेलमा ह्राङनी सेम कोङ् सी छोर्सी स् य् हूगो। ओच् छे येशू ख्रीष् ट ह्राङनीदा फेप् खबा धुइरी परमेश् वरला दयामायाग् याम एनीगदेसे याङ्ला भिसी पूरान आश लसी चिउ।</t>
  </si>
  <si>
    <t>ओच् छे एनीगदे ह्राङला आखे म् हेमेला ताम ङ् यान् बा कोलागदे तबासे लमा एनीगदेसे ङाच् छान आसेनान म् हन् बा ह्रङ् बा सेमसे भ्रबा थाभ्रउ।</t>
  </si>
  <si>
    <t>थेतबासेलमा एनीगदेदा ङ् योइबा परमेश् वरलान परमेश् वर हिन् ना, थेह्रङ् लसीन एनीगदेएनोन जम् मान गे लसी चोखो तसी भ्रउ।</t>
  </si>
  <si>
    <t>तिग् दा भिसम परमेश् वरला बचनरी "एनीगदे चोखो तसी परमेश् वरदा तेन् गो। तिग् दा भिसम ङा चोखो तसी चिउ" भिसी भ्रिबा मुला।</t>
  </si>
  <si>
    <t>जुन परमेश् वरसे जम् मादान खालैला ली आच् याना ली आच् याना गे लसी निसाफ लला, थेदा एनीगदेसे 'आबा' भिला भिसम परमेश् वरदा सेम निसाफ लबा धुइरी स् य् हान् दो म् हिगदेदा मान लउ।</t>
  </si>
  <si>
    <t>एनीगदेला जम् बुलिङरी म् हन् बा मूर्ख तामग् याम लोप् सी भ्रबा म् हुइदेन म् हर म् हुइसे एनीगदेदा तिगै टाङगा आखेल् बासे लमा नाश तबा म् हुइदेन म् हरला टाङगाग् याम फेबा आहिन भिबा ताम एनीगदेदा थानोन मुला।</t>
  </si>
  <si>
    <t>तर एनीगदेदा तिगै दोष आरेबादेन तिगै दोष आरेबा ग् यु ह्रङ् बा येशू ख्रीष् टला महँगो काग् याम थार्बा पिन् बा मुला।</t>
  </si>
  <si>
    <t>परमेश् वर आबा परमेश् वर आबासे ङाच् छान म् हन् बा अन् छार येशू ख्रीष् टला ताम ङ् यान् बाला लागिरी ह्राङला आत् मासे ङ् यान् सी ह्राङनीदा चोखो स् होबा हिन् ना। थेला कासे एनीगदेदा कुल् बा ह्रङ् लसी येशू ख्रीष् टला ताम ङ् यान् गो। एनीगदेदा परमेश् वरला दयामायादेन शान् ति ल् हाना तगै।</t>
  </si>
  <si>
    <t>जम् बुलिङ स् होबा भन् दा ङाच् छान जम् बुलिङ स् होबा भन् दा ङाच् छान परमेश् वरसे थेदा धम् बा मुबा। तर चु जम् बुलिङ नाश तबा धुइरी एनीगदेला लागिरी येशूदा म्राङ्सी पिन् बा मुला।</t>
  </si>
  <si>
    <t>थेग् याम ह्राङनीसे येशूदा विश् वास लबासे लमा परमेश् वरसे सिबाग् याम सोना लजी ओच् छे परमेश् वरसे येशूदा घ्रेन य् हालदेन शक्ति पिन् जी। थेतबासेलमा ह्राङनीसे विश् वास लबादेन आश लबा परमेश् वरथोरी तगै।</t>
  </si>
  <si>
    <t>थेतबासेलमा एनीगदेसे सत् य ताम ङ् यान् बासे लमा सत् य ताम ङ् यान् सी ह्राङनीदा सेमहेन् सेन ज् योज् यो आले ह्राङलान ज् योज् यो आले ह्रङ् लसी माया लबारी ह्राङनीदा चोखो स् होबा मुला। थेतबासेलमा दाहेन् से एनीगदेसे सेमहेन् सेन ह्राङ ह्राङ न् हङ री गिकसेम गिकदा माया लउ।</t>
  </si>
  <si>
    <t>ओच् छे एनीगदे नाश तसी निबा ब् लुग् यामसे आहिन, तर परमेश् वरला छोन् बो दोबादेन सदन चिबा बचनग् याम एनीगदे दोःसी न् हबा हिन् ना।</t>
  </si>
  <si>
    <t>तिग् दा भिसम जम् मान म् हिगदे ग् वा ह्रङ् बान हिन् ना, ओच् छे थेला जम् मान मान मान मान मान य् हाल ग् वाला फुइ ह्रङ् बान हिन् ना। जमाहेन् से ग् वा सिला ओच् छे थे फुइ सिला।</t>
  </si>
  <si>
    <t>तर परमेश् वरला बचन चा सदनना लागिरी चिबान मुला। चुनोन थार्बा पिन् बा समाचार चा एनीगदेदा ङाइ थेःना लबा हिन् ना।</t>
  </si>
  <si>
    <t>परमेश् वर य् हाङला प्रभु येशू ख्रीष् टला आबा परमेश् वरला जयजयकार तगै! तिग् दा भिसम परमेश् वरला घ्रेन दयामायासे येशू ख्रीष् टदा सिबाग् याम सोना लसी य् हाङसे याङ्तोःबा स् हे याप् बा मुला। चुह्रङ् लसीन थेसे य् हाङसे याङसे याङ्बा सत् य सम् पत्ति याङ्ला।</t>
  </si>
  <si>
    <t>तिग् दा भिसम थेसे य् हाङला लागिरी खाइमै आन् होङ्ना भ्रबादेन म् हासी भ्रबा परमेश् वरला य् हुल् साला अधिकार याङ्ला। थे य् हुल् सा एनीगदेला लागिरी स् वर्गरी थान् बा मुला।</t>
  </si>
  <si>
    <t>विश् वास लबासे लमा परमेश् वरला शक्तिसे एनीगदेदा थार्बा पिन् बा ख्रीष् टसे थार्बा याङ्बाला लागिरी जोगब लसी थान् बा मुला।</t>
  </si>
  <si>
    <t>तसैनोन दान् दे एनीगदेसे ल् हानान दुख नासी दुख नासी चिमुला। तसैनोन चु ताङ्सी एनीगदे ताङ्बान मुला।</t>
  </si>
  <si>
    <t>चुह्रङ् लसीन येशू ख्रीष् ट फेप् खबा धुइरी एनीगदेसे खाह्रङ् लसी विश् वास लबा चीम भिसीन ङाइ एनीगदेला विश् वासला सेम च् याबा हिन् ना। म् हर म् हुइरी म् हुइ म् हासी निबा भन् दा मी एनीगदेला विश् वास घ्रेन हिन् ना। थेतबासेलमा येशू ख्रीष् ट फेप् खबा धुइरी एनीगदेसे याङ्बा जम् मान तामगदेग् याम जयजयकार, मानदेन जयजयकार तगै।</t>
  </si>
  <si>
    <t>तर एनीगदेसे परमेश् वरदा खाइमै आम्राङ्बा आरेबासे लमा थेदा माया लमुला। दान् देधोना मी आम्राङ्ना मी एनीगदेसे थेदा विश् वास लमुला। ओच् छे थेथोरी एनीगदेला विश् वास म् हन् सी परमेश् वरला य् हालदेन शक्तिरी घोना लबारी आखम् बा ताङ्सी एनीगदे ल् हानान ताङ्मुला।</t>
  </si>
  <si>
    <t>तिग् दा भिसम एनीगदेसे ङादा विश् वास लबासे लमा जुकजुकधोनाला जुनी याङ्बान मुला। चुनोन जुकजुकधोनाला जुनी याङ्बा हिन् ना।</t>
  </si>
  <si>
    <t>थेतबासेलमा एनीगदेसे जम् मान नइबा गे, ठगब लबा, कप् टी, डाह लबादेन ह्राङ ह्राङ न् हङला तामगन लबा जम् मान तामगदे भ् याङ् गो।</t>
  </si>
  <si>
    <t>ङाच् छा एनीगदे परमेश् वरला म् हि आहिन मुबा, तर दाहेन् से एनीगदे परमेश् वरला म् हि हिन् ना। परमेश् वरसे दया आयाङ्बा म् हि आहिन मुबा, तर दाहेन् से परमेश् वरसे एनीगदेदा दया लबा मुला।</t>
  </si>
  <si>
    <t>"च् यागो, एनीगदे अर्गु य् हुल् साला म् हिदेन अर्गु य् हुल् साला म् हिगदे हिन् ना। थेतबासेलमा एनीगदेला आत् मासे लडाइ लबा पापला सेमग् याम जोगब तसी चिउ भिसी ङाइ एनीगदेदा ङ् योइबा मुला।</t>
  </si>
  <si>
    <t>अर्गु य् हुलला म् हिगदेला ओन् छाङरी एनीगदे ज् यबा ह्रङ् बान गे लसी भ्रउ। थेतबासेलमा थेनीगदेसे एनीगदेला ज् यबा गे म्राङ्सी परमेश् वरदा धन् यवाद पिन् ना।</t>
  </si>
  <si>
    <t>प्रभुला लागिरी जम् मान म् हिगदेसे शासन लबा अधिकारदा मान लउ। तिग् दा भिसम परमप्रभु जम् मान भन् दा घ्रेन ग् ले हिन् ना।</t>
  </si>
  <si>
    <t>ओच् छे शासन लबा म् हिगदेदाएनोन ज् यबा गे लबा म् हिगदेदा सजाय पिन् बारी ओच् छे ज् यबा गे लबागदेला जयजयकार लबारी पुइखबा हिन् ना।</t>
  </si>
  <si>
    <t>तिग् दा भिसम परमेश् वरसे म् हन् बा अन् छार एनीगदेसे ज् यबा गे लसी मूर्ख म् हिगदेला ताम आघोबा म् हिगदेदा कुटिसी थान् गो।</t>
  </si>
  <si>
    <t>तिग् दा भिसम एनीगदेसे ह्राङदेन छ् याम याङ्बा अधिकार याङ्बा म् हिगदे ह्रङ् बान भ्रउ। ओच् छे एनीगदेसे थे ह्राङदेन छ् याम याङ्बा अधिकारदा नइबाला लागिरी घप् बा स् हे स् होसी थाभ्रउ। तर परमेश् वरला नोकर ह्रङ् बान दोगो।</t>
  </si>
  <si>
    <t>जम् मान म् हिगदेदा मान लउ, ह्राङला ज् योज् यो आलेगदेदा माया लउ, परमेश् वरदेन ग् लेदा मान लउ, ओच् छे ग् लेदा मान लउ।</t>
  </si>
  <si>
    <t>नोकरगदे, एनीगदेसे ह्राङला मालिकला ताम ङ् यान् सी जम् मान मान भन् दा मान लउ, ज् यबादेन ज् यबा मालिकगदेदा जे आहिन, तर नइबा मालिकदाएनोन मान लसी पिन् गो।</t>
  </si>
  <si>
    <t>तिग् दा भिसम जुन म् हिसे ज् यबा गे लसी दुख नासी ह्राङला सेमसे म् हन् बा अन् छार भ्रला थेसे परमेश् वरला ङाच् छापट्टि मान लबा ताम याङ्ला।</t>
  </si>
  <si>
    <t>कोलागदे न् हमाहेन् सेन छार कोलागदेदा ह्रङ् लसी स् य् हान् दोदा ख् वाबा ह्रङ् बान आत् माला कोलागदेदा ख् वाबा सेम लउ। तिग् दा भिसम थे ह्रङ् लसी एनीगदे थार्बा याङ्बाला लागिरी बढब तबारी खम् ला।</t>
  </si>
  <si>
    <t>चुदे एनीगदेसे पाप लसीनोन दुख नाजी भिसम एनीगदेदा तिग घ्रेन तला? तर ज् यबा गे लसीन दुख नाजी भिसम एनीगदेसे परमेश् वरदा मान लबा ज् यबा म् हि तला।</t>
  </si>
  <si>
    <t>एनीगदेदा परमेश् वरसे चुलान लागिरी ङ् योइबा हिन् ना। तिग् दा भिसम थार्बा पिन् बा ख्रीष् टसेनोन एनीगदेला लागिरी दुख नातोःजी। ओच् छे थेह्रङ् लसीन एनीगदेसे थार्बा पिन् बा ख्रीष् टसेनोन दुख नातोःबा हिन् ना।</t>
  </si>
  <si>
    <t>येशूसे तिगै पाप लबा आरेमुबा, ओच् छे थेसे तिगै लुसीला ताम पाङ्बा तामएनोन आस् याप् नी।</t>
  </si>
  <si>
    <t>थेनीगदेसे येशूदा खिसी लबा धुइरी येशूसे ह्राङला बिरोधरी तिगै लआपुङ्नी। तर दुख नासीनोन ह्राङसे ह्राङदान ठीक निसाफ लबा परमेश् वरला यारी जिम् मा पिन् जी।</t>
  </si>
  <si>
    <t>येशूसेनोन य् हाङ पापदेन छ् याम ढिक् सी परमेश् वरसे म् हन् बा अन् छार भ्रबारी थालगै भिसी य् हाङला पाप ह्राङसेन क्रुसरी पुइसी पुइजी। ओच् छे थेला पोरसे लमाएनोन एनीगदे खम् बा मुला।</t>
  </si>
  <si>
    <t>थेह्रङ् लसीन एनीगदे म् हाबा ग् युगदे ह्रङ् बान म् हाबा ग् युगदे ह्रङ् बान मुबा। तर दाहेन् से एनीगदेदा परमेश् वरला आत् मासे पिन् बा गोठालोदेन जोगब लबा म् हि मुबा ग् लारी दोःसी खजी।</t>
  </si>
  <si>
    <t>चुदे एनीगदेसे प्रभु ज् यबा चीम भिसी म् य् हाङ्बा चीम भिसम,</t>
  </si>
  <si>
    <t>थेतबासेलमा ह्राङनी परमेश् वर मुबा ग् लारी फेप् खउ। परमेश् वरसे धम् बा छोन् बो युङबादा म् हिगदेसे गे आख् लामुला भिसी भ्रिबा चुनोन युङबा हिन् ना। तसैनोन परमेश् वरसे धम् बा चुनोन युङबाला सय घ्रेन मुला।</t>
  </si>
  <si>
    <t>थेह्रङ् लसीन एनीगदेएनोन छोन् बो युङबा ह्रङ् बान हिन् ना। एनीगदे येशू ख्रीष् टग् याम परमेश् वरदा सेम निबा आत् माला भेटीगदे फुल् बा परमेश् वरला मन् दिररी पूजा लबा चोखो म् हि दोबाला लागिरी आत् माला दिम स् होबान मुला।</t>
  </si>
  <si>
    <t>परमेश् वरला बचनरी चुह्रङ् भिसी भ्रिबा मुला, "च् यागो, ङाइ सियोनरी सुर युङबा ठिरी मुल युङबा स् होला, थे युङबा चा ङाइ धम् बा मुला। थे युङबादा विश् वास लबा म् हिदा खाइमै पेःला" भिसी भ्रिबा मुला।</t>
  </si>
  <si>
    <t>"जुन युङबादा दिम स् होबा कर्मीगदेसे गे आखेल भिसी भ् याङ् बा मुबा, थेनोन युङबा दोजी दान् दे चुनोन युङबा दिमला सुर युङबा दोजी।</t>
  </si>
  <si>
    <t>"ह्राङसे स् होबा युङबा खाह्रङ्बा युङबादेन ठ्वाइख् ला भिबा युङबा" भिसी भ्रिबा मुबा। थेतबासेलमा परमेश् वरला बचनसे कुल् बा ताम आङ् यान् बासे लमा थेनीगदे ह्राङदा परमेश् वरसे धम् बा अधिकार याङ्बा म् हि स् होसी भ्रला।</t>
  </si>
  <si>
    <t>तर एनीगदे चा परमेश् वरसे धम् बा म् हि हिन् ना, परमेश् वरला मन् दिररी पूजा लबा य् हुलला म् हिगदे, परमेश् वरसे धम् बा य् हुल हिन् ना। एनीगदे परमेश् वरसे धम् बा ह्रङ् बा म् हि हिन् ना। थेतबासेलमा एनीगदेदा धोपधोपग् याम फेसी परमेश् वरसे ह्राङदा ह्राङला उदेकला गेग् याम फेप् खबा हिन् ना भिसी जम् मादान थेला उदेकला गेला बारेरी पाङ् म् याङ् गै।</t>
  </si>
  <si>
    <t>थेह्रङ् लसीन म्रिङम् हेमेगदे, एनीगदे ह्राङला ह्रेम् बोदा अन् छार भ्रउ। तिग् दा भिसम खालै म् हिसे परमेश् वरला बचनसे पाङ्बा ताम आङ् यान् नी भिसम ह्रेम् बोसे ह्रेम् बोदा सेम थोन् बा अन् छारनोन ह्रेम् बोदा विश् वास लसी ह्राङला सेमसे भ्रगै।</t>
  </si>
  <si>
    <t>"च् यागो, जुन म् हिसे ह्राङला ज् यान जोगब लबादेन ज् यबा धिन म्राङ्बा सेम लमुला, थेसे नइबा ताम पाङ् बारी ओच् छे लुसीला ताम पाङ् बारी थाखम् गै।</t>
  </si>
  <si>
    <t>ओच् छे थेसे नइबा तामग् याम फेसी ज् यबा गे लसी भ्रगै, ओच् छे ढिक् बाला लागिरी म् हाइगो।</t>
  </si>
  <si>
    <t>थेतबासेलमा परमेश् वरसे ज् यबा गे लबा म् हिगदेदा म्राङ्मुला, ओच् छे थेसे थेनीगदेला बिन् ती ङ् यान् मुला। तर पाप गे लबागदेदा परमेश् वरसे बिरोध लमुला।</t>
  </si>
  <si>
    <t>ओच् छे एनीगदेसे ज् यबा लबारी म् हाइमा एनीगदेदा खाल् से नइबा लबारी छ् याइजी?</t>
  </si>
  <si>
    <t>तर परमेश् वरसे म् हन् बा अन् छार भ्रसी एनीगदेसे दुख याङ्जी भिसमएनोन एनीगदेसे परमेश् वरग् याम मोलम याङ्ला। म् हिगदेसे लबा लोङ् बासे लमा एनीगदे थालोङ् गो ओच् छे शङ्का थालउ।</t>
  </si>
  <si>
    <t>बरु ह्राङनीला सेमरी प्रभु येशू ख्रीष् टनोन हिन् ना भिसी मान लउ। ओच् छे खालैसे एनीगदेदा तिग् दा परमेश् वरदा आश लबा मुला भिसी ङ् योइमा ह्राङनीदा जोहाब पिन् बारी सदन तयार तसी चिउ। चु गे सोजो तसी सोजो तसी लउ।</t>
  </si>
  <si>
    <t>तर एनीगदेसे ज् यबा सेम थोसी चिउ, ओच् छे थार्बा पिन् बा ख्रीष् टदा विश् वास लबासे लमा एनीगदेला ज् यबा सेम ज् यबा तबासे लमा थेनीगदे ह्राङनीदा बिरोध लसी पेःबा म् हिगदे थेःना लला।</t>
  </si>
  <si>
    <t>परमेश् वरसे म् हन् बा ह्रङ्नोन हिन् सम आज् यबा गे लसी दुख नाबा भन् दा ज् यबा गे लसी दुख नाबान लबा चा ज् यबा हिन् ना।</t>
  </si>
  <si>
    <t>थेह्रङ् लसीन ख्रीष् टसेनोन पापला लागिरी गिकरीन दुख नानोन नाजी, थे ज् यबा म् हि दोसीनोन परमेश् वरदा तेन् बा म् हि दोबा म् हिगदेला लागिरी दुख नानोन नाजी। थेदा ह्राङला ल् हुइरी साइपुङ्जी, तर परमेश् वरला आत् मासे थेदा सोना लजी।</t>
  </si>
  <si>
    <t>थे धुइरी परमेश् वरला आत् मासे पुइखबा धुइरी येशू झ् याल् खानरी झाङ् बा म् हङगदेदा थेःना लबान फेप् जी।</t>
  </si>
  <si>
    <t>तिग् दा भिसम एनीगदेसे लबा ज् यबा बानीबेहोर ज् यबा भ्रबा म्राङ्सी थेनीगदेसे एनीगदेदा मान लला।</t>
  </si>
  <si>
    <t>ओच् छे नोआला धुइरी परमेश् वरसे पानी जहाज स् होबान लबा धुइरी परमेश् वरसे ल् हानान धिनधोना भ्रबा म् हिगदेसे परमेश् वरला ताम आङ् यान् नी। थेनोन धुइरी परमेश् वरसे पानी जहाज थान् बा धुइग् याम गोर भ्रेः म् हिला ल् हुइदा जोगब लसी थान् जी।</t>
  </si>
  <si>
    <t>चु बप् तिस् माला चिनु चा दान् दे एनीगदेदा थार्बा पिन् बा बप् तिस् माला चिनु हिन् ना। चु बप् तिस् मा चा एनीगदेला ल् हुइला नइबा स् हे ख् लासी चोखो स् होबा आहिन। तर येशू ख्रीष् ट सिबाग् याम सोबाग् याम परमेश् वरदेन छ् याम ज् यबा सेमसे म् हन् बा बप् तिस् मा हिन् ना।</t>
  </si>
  <si>
    <t>ओच् छे येशू स् वर्गरी फेप् सी परमेश् वरला दाहिने छ् यापट्टि मुला। ओच् छे स् वर्गदूतगदेदेन शासन लबा अधिकारदेन शक्ति याङ्बा जम् मान म् हिगदेसे थेदा तेन् म् याङ् गै।</t>
  </si>
  <si>
    <t>थेह्रङ् लसीन ह्राङला थोबोरी क्रासे च् यासीदेन म् हरला ज् यबा ज् यबा क् वान क् वान् सी जेबा स् हेगदे थास् होउ।</t>
  </si>
  <si>
    <t>तर एनीगदेला सेमहेन् सेन ज् यबादेन शान् ति मुबा आत् मासे लमा परमेश् वरला ङाच् छापट्टि ल् हानान मोलम याङ्बा ह्रङ् लसी चु गे लउ।</t>
  </si>
  <si>
    <t>तिग् दा भिसम ङाच् छाला परमेश् वरसे कुल् बा ताम ङ् यान् बा ह्रङ् बा म्रिङम् हेमेगदेसेनोन ह्राङ ह्राङला केः चुह्रङ् लसी क् वान क् वान् मुबा। थेतबासेलमा थेनीगदेसे परमेश् वरथोरी आश लबासे लमा ह्राङला ह्रेम् बोला तहरी चिमुबा।</t>
  </si>
  <si>
    <t>ओच् छे थेह्रङ् लसीन जम् मान म् हिगदेसे अब्राहामला ताम ङ् यान् सी थेदा 'मालिक' भिला। चुदे एनीगदेसेनोन दुख नातोःबादेन ज् यबा गे लजी भिसम एनीगदे सदन अब्राहामला सन् तान दोला।</t>
  </si>
  <si>
    <t>थेह्रङ् लसीन ह्रेम् बोगदे, एनीगदे ह्राङला म्रिङम् हेमेगदेदेन छ् याम ढन् सी चिउ। तिग् दा भिसम थेनीगदेसे जुकजुकधोनाला जुनी याङ्बा मोलम याङ्ला। ओच् छे एनीगदेसे ह्राङ ह्राङला प्रार्थना लबारी तिगै बाँकी आथान् गो।</t>
  </si>
  <si>
    <t>ङाच् छा, एनीगदे जम् मासेन सेम गिकनोन तसी दया लसी ह्राङ ह्राङला ज् योज् यो आले ह्राङदा माया लउ, सेमहेन् सेन दया लबादेन सोजो तसी भ्रउ।</t>
  </si>
  <si>
    <t>ओच् छे एनीगदेसे नइबाला लागिरी नइबाला लागिरी नइबा गेदेन बेइज् जतला लागिरी नइबा गे थालउ। तर बरु मोलम याङ्बारी म् हाइगो। तिग् दा भिसम परमेश् वरसे एनीगदेदा चुलान मोलम पिन् बारी ङाइ ङ् योइबा हिन् ना।</t>
  </si>
  <si>
    <t>थेतबासेलमा थार्बा पिन् बा ख्रीष् टसे ल् हुइरी दुख नाजी भिसम एनीगदेसेनोन थेह्रङ्बान सेम थोन् गो। तिग् दा भिसम जुन म् हिसे ल् हुइरी दुख नासी दुख नाजी थेसे चा पापला दोष ख् लाला।</t>
  </si>
  <si>
    <t>जम् मान म् हिसे परमेश् वरसे पिन् बा मोलम याङ्बा ह्रङ् लसी एनीगदेसे ह्राङ ह्राङ न् हङला गिकसेम गिकला सेवा लबारी परमेश् वरसे पिन् बा मोलम ज् यबा ढिक् सी थान् गो।</t>
  </si>
  <si>
    <t>चुदे खालैसे ताम पाङ्जी भिसम थेसे परमेश् वरसे सुङ्बा ह्रङ्नोन ताम पाङ् गै, खालैसे स् य् हान् दोला लागिरी गे लबा सेम लजी भिसम थेसे परमेश् वरसे पिन् बा शक्तिग् याम जे पाङ् गै। थेह्रङ् लजी भिसम जम् मान तामरी परमेश् वरदा जयजयकार तगै। थेला मानदेन शक्ति सदनना लागिरी थेलान हिन् ना। आमेन।</t>
  </si>
  <si>
    <t>येशूसे चुह्रङ् भिसी सुङ्जी, "ज् यबा म् हिगदे, एनीगदेला सेम च् याबाला लागिरी दुख तबा ह्रङ् लसी एनीगदेदा दुख तबा म्राङ्सी एनीगदेसे चुह्रङ्बा उदेकला ताम थाम् हन् गो।</t>
  </si>
  <si>
    <t>तर थेतबासेलमा थार्बा पिन् बा ख्रीष् टसे दुख नानोन नाजी भिबा ताम थेःसी एनीगदे ताङ् गो। ओच् छे थेला शक्तिदेन शक्ति फेप् खमा एनीगदेएनोन ताङ्म् याङ्ला।</t>
  </si>
  <si>
    <t>चुदे ख्रीष् टला मिनरी एनीगदेसे बेइज् जत लजी भिसम एनीगदेसे परमेश् वरग् याम मोलम याङ्ला। तिग् दा भिसम परमेश् वरला आत् मादेन य् हाल य् हाल् बा परमेश् वरला आत् मा एनीगदेथोरी धन् छ् याबा मुला।</t>
  </si>
  <si>
    <t>तर एनीगदे न् हङला खालैसेनोन म् हि साइबा, य् हो लबा, म् हिदा आज् यबा गे लबा ओच् छे स् य् हान् दोदा व् यवहार लबा ह्रङ् लसी दुख थाम् हन् गो।</t>
  </si>
  <si>
    <t>तर खालैसे ख्रीष् टियान भिबादा विश् वास लबासे लमा दुख नातोःजी भिसम थेदा पेःगै। तर थेला मिनरी परमेश् वरला जयजयकार लगै।</t>
  </si>
  <si>
    <t>तिग् दा भिसम दाहेन् से परमेश् वरला म् हिगदेग् याम निसाफ लबारी छ् याइबा धुइ तसी जिन् बा मुला। चुदे निसाफ य् हाङग् यामसेन लबारी छ् याइजी भिसम परमेश् वरसे कुल् बा तामदा खाह्रङ् लसी विश् वास आल?</t>
  </si>
  <si>
    <t>"परमेश् वरला ङाच् छा ज् यबा गे लबा म् हिसे थार्बा याङ्बारी गाह्रो तसम परमेश् वरदा तेन् बा अन् छार भ्रबा म् हिदेन पापीला गति तिग तला?"</t>
  </si>
  <si>
    <t>थेतबासेलमा परमेश् वरसे म् हन् बा ह्रङ् लसी दुख नाबागदेसे ज् यबा गे लसी ह्राङला आत् मा स् होबा परमेश् वर स् होबादा जिम् मा पिन् गै।</t>
  </si>
  <si>
    <t>थेसे दाहेन् से म् हिला सेमसे म् हन् बा नइबा सेमसे लमा आहिन, तर परमेश् वरसे म् हन् बा अन् छार भ्रबा धुइरी सोला।</t>
  </si>
  <si>
    <t>तिग् दा भिसम अर्गु य् हुलला म् हिगदेसे ह्राङला सेमसे म् हन् बा ह्रङ् लसी ब्रेल् सी भ्रबा, ङ् य् होइसी भ्रबा, मोजमज लबा, ल् हानान निङगु कासी ङ् य् होइसी भ्रबा, गे आखेल् बा भोज चबादेन थेह्रङ्बा नइबा खबा उदेकला म्राङ्सी भ्रबा मुला।</t>
  </si>
  <si>
    <t>एनीगदे ङाइ पाङ्बा तामरी आढिक् बासे लमा थेनीगदे उदेक म् हन् सी एनीगदेला बिरोध लमुला। थेतबासेलमा थेनीगदेसे एनीगदेला तामगन लबासे लमा उदेक म् हन् मुला।</t>
  </si>
  <si>
    <t>थेह्रङ् लसीन थेनीगदेसे सोबादेन सोबा म् हिगदेला निसाफ लबारी तयार तबा परमेश् वरदेन छ् याम हिसाब किताब पिन् ना।</t>
  </si>
  <si>
    <t>तिग् दा भिसम सिबागदेदाएनोन परमेश् वरला बचन थेःना लजी। थेतबासेलमा थेनीगदेला ल् हुइरी म् हिगदे ह्रङ् लसी निसाफ लसी जिन् सैनोन परमेश् वरसे कुल् बा ह्रङ् लसी थेनीगदे आत् माग् याम सोला।</t>
  </si>
  <si>
    <t>जम् मान स् हे जम् मान नाश तबारी छ् याइबा धुइ खबान मुला। थेतबासेलमा एनीगदे होशियार तसी प्रार्थना लबारी होशियार तउ।</t>
  </si>
  <si>
    <t>जम् मान भन् दा ङाच् छा एनीगदेसे गिकसेम गिकदा पक् कान माया लउ। तिग् दा भिसम माया लबासे गिकसेम गिकदा तिगै दोष आल।</t>
  </si>
  <si>
    <t>थेतबासेलमा खालैसे ह्राङ ह्राङ न् हङरी ताम लसी आस् य् हान् दोदा मान लसी पिन् गो।</t>
  </si>
  <si>
    <t>एनीगदे न् हङला मण् डलीदा च् याबा म् हि ङादेन छ् याम गन् बा म् हि तबासे लमा ओच् छे ख्रीष् टसे दुख नाबा धुइरी परमेश् वरसे उन् बा य् हालदेन शक्तिरी ह्रो लबा म् हि तबासे लमा ङाइ एनीगदे न् हङला मण् डलीदा च् याबा म् हिगदेदा ङाइ भिला।</t>
  </si>
  <si>
    <t>जम् मान दयामायाला परमेश् वरसे एनीगदेदा छिन् नङ दुख नासी जिन् माहेन् से थार्बा पिन् बा ख्रीष् टग् याम ह्राङला घ्रेन य् हालदेन शक्तिरी ङ् योइबा हिन् ना। थेनोन परमेश् वरसे एनीगदेदा ह्राङला विश् वासरी कोङ् ना लसी भङ पिन् ना।</t>
  </si>
  <si>
    <t>ओच् छे जम् मान शक्ति सदनना लागिरी थेदान तगै। आमेन।</t>
  </si>
  <si>
    <t>सिलासदा चा ङाइ विश् वास लबा ज् योज् यो आले ह्रङ् बान आले भिसी म् हन् बा मुला। थेग् यामसेन ङाइ एनीगदेदा जजा ताम भ्रिसी पिन् बा मुला। ङाइ ह्राङनीदा पाङ् बा तामदेन परमेश् वरला सत् य दयामाया हिन् ना भिसी उन् बा तामला साक्षी पिन् बा मुला। थेतबासेलमा एनीगदे थेथोरी राप् सी चिउ।</t>
  </si>
  <si>
    <t>तिग् दा भिसम परमेश् वरसे ह्राङनीदेन छ् यामनोन धम् बा बेबिलोनरी मुबा म् हिगदेदेन ङाला झा मर्कूससे एनीगदेदा फ् याफुल् ला।</t>
  </si>
  <si>
    <t>थेतबासेलमा माया लसी फ् याफुल् ला भिसी ह्राङ ह्राङ न् हङ री गिकसेम गिकदा फ् याफुल् ला। ख्रीष् ट येशूदेन छ् याम मुबा एनीगदे जम् मादान शान् ति तगै!</t>
  </si>
  <si>
    <t>थेतबासेलमा मण् डलीदा च् याबा म् हिगदेदेन छ् याम ङाइ चुह्रङ् भिसी बिन् ती लला, एनीगदे ह्राङनी न् हङला परमेश् वरला ग् युगदेदा ज् यना लसी च् यागो। तिरो दुइबा आहिन, तर परमेश् वरसे म् हन् बा ह्रङ्नोन लसी च् यागो। ओच् छे म् हिसे म् हन् बाला लागिरी टाङगा किन् बा सेमसे म् हन् सी आहिन, तर ह्राङ ह्राङलान सेमसे म् हन् सी परमेश् वरला ग् युगदेदा ज् यना लसी च् यागो।</t>
  </si>
  <si>
    <t>जुन म् हिदा मालिक स् होबा मुला, एनीगदे थेनीगदेदा मालिक ह्रङ् बान थालउ। तर ह्राङसे याङ्बा गे लसी म् हि ह्रङ् बान स् होउ।</t>
  </si>
  <si>
    <t>चुह्रङ् लसीन मुल गोठालो फेप् खमाहेन् से एनीगदेसे खाइमै आसिबा घ्रेन य् हालदेन मान याङ्बा फेटा याङ्ला।</t>
  </si>
  <si>
    <t>थेह्रङ् लसीन भ् योन म् हिगदे, एनीगदेसे ह्रेम् बो दोबा म् हिगदेला ताम ङ् यान् गो। ओच् छे एनीगदे जम् मासेन ज् यबा खाल् ला क् वान क् वान् सी ह्राङ ह्राङ न् हङ री गिकसेम गिकला सेवा लउ। तिग् दा भिसम परमेश् वरसे ह्राङला सेम थोबा म् हिगदेदा बिरोध लमुला, तर ज् यबा खाल् ला म् हिगदेदा चा परमेश् वरसे दयामाया लमुला।</t>
  </si>
  <si>
    <t>थेतबासेलमा परमेश् वरला शक्तिशाली छ् यापट्टि ह्राङनी सोजो तसी चिउ, ओच् छे परमेश् वरसे ह्राङनीदा ठीक धुइरी घ्रेन स् होला।</t>
  </si>
  <si>
    <t>थेतबासेलमा ह्राङनीला जम् मान धन् दा सुर्दा परमेश् वरथोरी भ् याङ् गो, तिग् दा भिसम परमेश् वरसे एनीगदेदा वास् ता लमुला।</t>
  </si>
  <si>
    <t>थेतबासेलमा एनीगदे होशियार तसी छोर्सी चिउ, तिग् दा भिसम एनीगदेला शत्रु शैतान म् हङदा स् याप् बारी म् हाइबा ग् ले ह्रङ् लसी य् होङ्बान भ्रबा म् हिदा म् हाइबान मुला।</t>
  </si>
  <si>
    <t>थेदा बिरोध लसी विश् वासरी कोङ्बान, तिग् दा भिसम जम् बुलिङरी मुबा एनीगदे ह्राङला ज् योज् यो आले नाना आङागदेसेनोन चुह्रङ् लसीन दुख नाबान मुला भिबा ताम था याङ्सी एनीगदे विश् वासरी भङ लउ।</t>
  </si>
  <si>
    <t>थेसलोनिकेला परमेश् वर आबादेन प्रभु येशू ख्रीष् टसे पिन् बा दयामायादेन शान् ति एनीगदेदा पिन् गो। चु ताम थेसलोनिकेला मण् डलीदा पावल, सिलासदेन तिमोथीसे भ्रिबा हिन् ना।</t>
  </si>
  <si>
    <t>थेह्रङ् लसीन ह्राङनीसे परमेश् वरला झा परमेश् वरग् याम फेप् खबा धुइदा भ्रान् सी चिबा मुला। थेनोन येशूदा परमेश् वरसे सिबाग् याम सोना लजी। थेनोन येशूसे य् हाङदा परमेश् वरला बोमोग् याम फेबा दुखग् याम य् हाङदा थार्ना लला।</t>
  </si>
  <si>
    <t>जम् मान ह्राङनीला लागिरी ङन् से ह्राङनीला लागिरी प्रार्थना लमाहेन् से ह्राङनीला लागिरी ङन् से परमेश् वर आबा परमेश् वरदा धन् यवाद पिन् मुला।</t>
  </si>
  <si>
    <t>तिग् दा भिसम य् हाङला प्रभु येशू ख्रीष् टग् याम फेप् खबा धुइरी ह्राङनीसे लबा विश् वासग् याम गेदेन माया लसी लबा दुख ओच् छे ह्राङनीसे लबा दुख तसैनोन ह्राङनीसे लबा दुख ङन् से सदन ढन् सी चिबा मुला। थे दुख य् हाङला प्रभु येशू ख्रीष् ट य् हाङला आबा परमेश् वर आबाला ङाच् छापट्टि मुला।</t>
  </si>
  <si>
    <t>"परमेश् वरसे माया लबा ज् योज् यो आलेगदे, परमेश् वरसे एनीगदेदा खाह्रङ् लसी ङ् योइबा मुला भिबा ताम ङन् दा था मुला।</t>
  </si>
  <si>
    <t>ओच् छे ङन् से पाङ्बा थार्बा पिन् बा समाचार एनीगदे मुबा ग् लारी तिगै ताम जे पाङ्बा आहिन, तर परमेश् वरला आत् मादेन शक्तिरी ओच् छे ङन् से पाङ्बा घ्रेन विश् वास मुबा। ह्राङनीला लागिरी ङनी खाह्रङ्बा म् हि हिन् ना भिबा ताम ह्राङनीदा थानोन मुला।</t>
  </si>
  <si>
    <t>ओच् छे एनीगदे ङन् देन प्रभुला चेला दोसी ङनीदेन छ् याम भ्रजी। थेतबासेलमा एनीगदेसे ल् हानान दुख नासी परमेश् वरला आत् माग् याम प्रभुला बचन ङाइ थेःना लजी। जमाहेन् से एनीगदे परमेश् वरला आत् माग् याम विश् वास लसी ङन् दा विश् वास लजी।</t>
  </si>
  <si>
    <t>चुह्रङ् लसी एनीगदे माकेडोनियादेन अखैया भिबा ग् लाला जम् मान विश् वासीगदेला लागिरी उदेकला गे तजी।</t>
  </si>
  <si>
    <t>एनीगदेग् यामसेन परमेश् वरला बचन माकेडोनियादेन अखैया भिबा ग् लारी जे थेःना लबा आहिन, तर एनीगदेसे लबा विश् वासला बारेरी जम् मान ग् लारी थेःना लसी जिन् बा मुला। थेतबासेलमा ङन् दा तिगै पाङ्तोःबा ताम पाङ्तोःबा आरे।</t>
  </si>
  <si>
    <t>ङन् दा मान लमा ह्राङनीसे ङन् दा मान लजी भिसम ह्राङनीसे ङन् दा खाह्रङ् लसी मान लजी, ओच् छे ह्राङनीसे मूर्तिगदेदा तेन् बा ख् लासी सोबादेन सत् य परमेश् वरदा तेन् बारी खाह्रङ् लसी फेप् खजी भिबा ताम थेनीगदेसेन थेःना लसी जिन् बा मुला।</t>
  </si>
  <si>
    <t>"ज् योज् यो आलेगदे, ङनी ह्राङनी मुबा ग् लारी खबा तिगै गे आखेल् बा आहिन भिबा ताम ह्राङनीदा थानोन मुला।</t>
  </si>
  <si>
    <t>ओच् छे ङन् से विश् वास लबा ह्राङनीला गुङरी खाह्रङ् लसी ज् यबा गे लसी परमेश् वरदा सेम निबा गेदेन कप् टी आरेबा ह्राङनीला लागिरी ङनी खाह्रङ् लसी भ्रबा मुला भिबा ताम ह्राङनीदेन परमेश् वरएनोन साक्षी मुला।</t>
  </si>
  <si>
    <t>ओच् छे ङन् से ह्राङनीला जम् मान म् हिगदेदा आँट पिन् बा ताम ह्राङनीदा थानोन मुला। तिग् दा भिसम आबासे ह्राङला कोलागदेदा ह्रङ् लसी ङन् से ह्राङनीदा सेम निबा ह्रङ् लसी ङन् से ह्राङनीदा सेम निबा ताम ह्राङनीदाएनोन था मुला।</t>
  </si>
  <si>
    <t>चुह्रङ् लसीन एनीगदे परमेश् वरदा सेमहेन् सेन विश् वास लसी चिउ। परमेश् वरसे एनीगदेदा ह्राङला य् हुल् सादेन ह्राङला य् हालदेन शक्तिरी ङ् योइबा हिन् ना। थेतबासेलमा एनीगदे परमेश् वरदा सेमहेन् सेन मान लबा ह्रङ् लसी भ्रगै।</t>
  </si>
  <si>
    <t>थेतबासेलमा ङन् से ह्राङनीदा पाङ्बा परमेश् वरला बचन ङन् से ह्राङनीदा थेःना लबा धुइरी एनीगदेसे म् हिगदेला बचन जे विश् वास लजी आहिन, तर थे परमेश् वरला सत् य बचन ह्रङ्नोन हिन् ना भिसी विश् वास लजी।</t>
  </si>
  <si>
    <t>"च् यागो ज् योज् यो आले नाना आङागदे, यहूदिया अञ् चलरी मुबा ख्रीष् ट येशूरी मुबा परमेश् वरला मण् डलीला गे लबा ह्रङ् लसी एनीगदेसेनोन ङाला गे लबा मुला। परमेश् वरला मण् डलीसे थेःना लबा ह्रङ् लसीन एनीगदेदाएनोन यहूदीगदेसे दुख पिन् बा ह्रङ् लसी ह्राङलान म् हिगदेसेनोन दुख पिन् जी।</t>
  </si>
  <si>
    <t>थेनीगदेसे प्रभु येशूदेन अगमवक्तागदेदा साइजी, ओच् छे य् हाङदाएनोन दुख पिन् जी। थेनीगदे परमेश् वरदा सेम आतबादेन जम् मान म् हिगदेला शत्रु हिन् ना।</t>
  </si>
  <si>
    <t>ओच् छे थेनीगदेसे अर्गु य् हुलला म् हिगदेसे य् हाङदा थार्बा याङ् गै भिसी पाङ् बारी आख् ला। थेतबासेलमा थेनीगदेसे ल् हानान पाप गे लसी जिन् बा मुला।</t>
  </si>
  <si>
    <t>"च् यागो ज् योज् यो आलेगदे, ङनी ह्राङनीला सेमरी छिन् नङ जे आचिना ह्राङनीदेन छ् याम फेसी भ्रबा हिन् ना। तसैनोन ङन् से ह्राङनीदेन छ् याम ह्रुप तबा सेम लमा ल् हानान दुख तबा मुबा।</t>
  </si>
  <si>
    <t>ङनी चा ह्राङनी मुबा ग् लारी खबारी म् हाइमुबा, ङा पावल चा ल् हानान रेमसे खम् ना लबारी म् हाइजी, तर शैतानसे ङन् दा रोकब लबारी छ् याइजी।</t>
  </si>
  <si>
    <t>तिग् दा भिसम य् हाङला प्रभु येशू फेप् खबा धुइरी थेला ङाच् छापट्टि य् हाङ ताङ्म् याङ्ला। ओच् छे य् हाङसे मान याङ्बा फेटा स् होसी पिन् ना भिबा एनीगदे खाह्रङ्बा आरे?</t>
  </si>
  <si>
    <t>ङन् से ङन् दा ङाच् छा फिलिप् पी भिबा ग् लारी ल् हानान दुख नासी बेइज् जत लजीम भिबा ताम ह्राङनीदा थानोन मुला, थेह्रङ् लसीन ल् हानान दुख नाबा धुइरीनोन ङन् से ह्राङला परमेश् वरला य् हुल् साला समाचार एनीगदेदा थेःना लबारी ह्राङला परमेश् वरग् याम आँट याङ्जी।</t>
  </si>
  <si>
    <t>तिग् दा भिसम एनीगदे चा ङन् ना मानदेन ताङ् बा मुला।</t>
  </si>
  <si>
    <t>तिग् दा भिसम ङन् से लोप् बा तामग् याम याङ्बा आहिन, ओच् छे नइबा तामग् याम भ्रबा आहिन, ओच् छे ठगब लसी ङन् दा घोना लबा आहिन।</t>
  </si>
  <si>
    <t>तर थेतबासेलमा परमेश् वरसे य् हाङदा थार्बा पिन् बा समाचार थेःना लबारी ङन् दा सेम निबा ह्रङ् लसी ङन् से चु ताम पाङ्बा हिन् ना। थेतबासेलमा ङन् से म् हिगदेदा आहिन, तर य् हाङला सेम च् याबा परमेश् वरदा सेम च् याबादा सेम निबा परमेश् वरदा सेम निबा हिन् ना।</t>
  </si>
  <si>
    <t>ओच् छे ङन् से खाइमै ह्राङनीदा लोभ लसी लुसीला ताम पाङ्बा आरे भिसी ह्राङनीदा थानोन मुला, थेह्रङ् लसी परमेश् वरएनोन ङन् ना साक्षी मुला।</t>
  </si>
  <si>
    <t>ओच् छे ङन् से म् हिगदेग् याम मान लगै भिसी म् हन् बा आरेमुबा, एनीगदेदेन स् य् हान् दो म् हिगदेग् यामएनोन मान लगै भिसी म् हन् बा आरेमुबा। तिग् दा भिसम ङन् से थार्बा पिन् बा ख्रीष् टला मुल चेलागदे ह्रङ् लसी खालैदा मान लगै भिसी म् हन् बा मुबा। तर ङन् से एनीगदेला ओन् छाङरी आमासे ह्राङला कोलादा सम् झब लबा ह्रङ् लसी ह्राङनीदा लोङ् बा मुबा।</t>
  </si>
  <si>
    <t>चुह्रङ् लसी ङन् से एनीगदेदा ल् हानान माया लसी थान् जी, थेतबासेलमा ङन् से एनीगदेदा परमेश् वरला य् हुल् साला समाचार थेःना लबारी जे आहिन, तर ह्राङनीदाएनोन ङन् ना ज् याननोन पिन् बारी ल् हानान ताङ्मुबा। तिग् दा भिसम एनीगदे ङन् दा ल् हानान माया लबा मुला।</t>
  </si>
  <si>
    <t>ह्राङनीला ज् योज् यो आलेगदे, ङन् से लबा दुख ह्राङनीदा थानोन मुला। ङन् से ह्राङनीला लागिरी परमेश् वरला य् हुल् साला समाचार थेःना लबान खालैदा दुख आपिन् बाला लागिरी धिन म् हुननोन गे लसी ङन् से लबा गे ह्राङनीदा था मुला।</t>
  </si>
  <si>
    <t>थेतबासेलमा ङन् से ल् हानान दुख नासी चिआखम् माहेन् से ङनी गिक जे एथेन् सरी चिबा सेम लजी।</t>
  </si>
  <si>
    <t>ङन् से ह्राङनीदेन छ् याम ह्रुप तबारी ओच् छे ह्राङनीला विश् वासरी तिगै आरेबा ताम पूरा लबारी खम् गै भिसी धिन म् हुननोन ल् हानान प्रार्थना लबान मुला।</t>
  </si>
  <si>
    <t>तिग् दा भिसम य् हाङला परमेश् वर आबा ह्राङनोन परमेश् वरदेन य् हाङला प्रभु येशू ख्रीष् टसेन एनीगदे मुबा ग् लारी खबा म्राप ठोङ्सी पिन् गै।</t>
  </si>
  <si>
    <t>थेतबासेलमा ङन् से एनीगदेदा लबा ह्रङ्नोन ह्राङनीसेनोन ह्राङनीदा गिकसेम गिकदादेन जम् मान म् हिगदेला लागिरी माया ल् हानान तसी बढब तबान प्रभुसे एनीगदेदा माया पिन् गै।</t>
  </si>
  <si>
    <t>य् हाङला प्रभु येशू ह्राङला जम् मान म् हिगदेदेन छ् याम फेप् खबा धुइरी परमेश् वर आबाला ङाच् छापट्टि एनीगदेसे तिगै दोष आरेबा चोखो म् हि दोला।</t>
  </si>
  <si>
    <t>ओच् छे ङन् से ह्राङनीला विश् वास आँट पिन् सी एनीगदेदा आँट पिन् बारी ङन् ना ज् योज् यो आले तिमोथीदा पुइखजी। थे थार्बा पिन् बा ख्रीष् टदेन परमेश् वरला गे लबा म् हि हिन् ना।</t>
  </si>
  <si>
    <t>ओच् छे दुख नासी खालैसेन शङ्का थायाङ् गै। तिग् दा भिसम परमेश् वरसे य् हाङदा चुनोन दुख नाबाला लागिरी पुइखबा हिन् ना।</t>
  </si>
  <si>
    <t>ङनी एनीगदेदेन छ् याम मुबा धुइरीन ङन् से एनीगदेदा ङन् ना दुख तबारी छ् याइबा मुला भिसी ङन् से ङन् दा ङाच् छान पाङ्सी जिन् बा मुला। चु ताम तबा ह्रङ्नोन हिन् ना भिसी एनीगदेदा थानोन मुला।</t>
  </si>
  <si>
    <t>थेतबासेलमा ङाइ अझ चिआखम् नी भिसम एनीगदेला विश् वास खाह्रङ्बा मुला भिसी था याङ्बारी ङाइ थेदा पुइखबा हिन् ना। ओच् छे तिग एनीगदेदा पाप लबासे लमा ङन् से लबा दुख तिगै आखेल् बा तजी भिसम तिग हिन् ना वा भिसी ङाइ थेदा पुइखबा हिन् ना।</t>
  </si>
  <si>
    <t>तिमोथी ह्राङनीसे ङन् दा ल् हानान ज् यबा गेगदे ढन् बा मुला। तिग् दा भिसम ह्राङनीसे ङन् दा विश् वास लबादेन ह्राङनीदा लबा मायाला समाचार भसी खमाहेन् से ङन् देन छ् याम सदन ज् यबा धुइ ढन् सी चिबा मुला। ओच् छे ङन् से ह्रङ् लसी ह्राङनीदेन छ् याम ह्रुप तबा सेम लबा ह्रङ् लसी ह्राङनीएनोन ङन् दा ह्राङदेन छ् याम ह्रुप तबा सेम लबा मुबा।</t>
  </si>
  <si>
    <t>थेतबासेलमा आलेगदे, ङन् ना सेमरी ल् हानान दुख तबादेन दुख तबा धुइरी एनीगदेसे विश् वास लबासे लमा ङन् दा आँट तबा मुला।</t>
  </si>
  <si>
    <t>चुदे एनीगदे प्रभुदेन छ् याम विश् वास लसी चिजी भिसम दाहेन् से ङनी पक् कान सोला।</t>
  </si>
  <si>
    <t>थेतबासेलमा ङन् से ह्राङनीला लागिरी ल् हानान ताङ् बा म्राङ्सी ङन् से परमेश् वरदा खाह्रङ् लसी धन् यवाद पिन् खम् ला?</t>
  </si>
  <si>
    <t>"च् यागो ज् योज् यो आलेगदे, ह्राङनीदा ङन् से येशू ख्रीष् टग् याम खाह्रङ् लसी भ्रतोःला भिसी लोप् बा मुबा। परमेश् वरदा सेम निबा गे लतोःला भिसी ङन् से ह्राङनीदा लोप् बा मुबा। तर ह्राङनी चा थेह्रङ् लसीन भ्रबान मुला, चु भन् दा ल् हानान भन् दा ल् हानान अर्ती पिन् बा मुला।</t>
  </si>
  <si>
    <t>ओच् छे माकेडोनियाला जम् मान ज् योज् यो आले नाना आङागदेदा एनीगदेसे चुह्रङ्नोन लबा मुला। तर ज् योज् यो आलेगदे, एनीगदेसे चु ताम झन ल् हाना लउ भिसी ङन् से ह्राङनीदा बिन् ती लमुला।</t>
  </si>
  <si>
    <t>ओच् छे ङन् से ह्राङनीदा पाङ्बा ह्रङ्नोन ङन् से ह्राङनी कुटिसी स् य् हूगो, ओच् छे ह्राङनीला गे च् यासी ह्राङलान यासे गे लसी चिउ।</t>
  </si>
  <si>
    <t>चुह्रङ् लसी एनीगदेसे सेमहेन् सेन विश् वास आलबा स् य् हान् दो म् हिगदेला लागिरी ज् यबा सेम लसी भ्रगै। ओच् छे एनीगदेदा तिगै स् हेला खाँचो आत।</t>
  </si>
  <si>
    <t>"ज् योज् यो आलेगदे, सिबागदेला बारेरी ह्राङनीसे था आयाङ् गै भिबा ङन् ना सेम मुला। आहिन् सम ह्राङनीसे अर्गु य् हुलला म् हिगदेदा ह्रङ् लसी दुख थायाङ् गै।</t>
  </si>
  <si>
    <t>येशू सिबाग् याम सोसी सोना लजी भिबा ताम य् हाङसे विश् वास लबा हिन् सम परमेश् वरसे येशूदेन छ् याम छ् यामनोन सिबागदेदा येशूदेन छ् याम छ् यामनोन सोना लला।</t>
  </si>
  <si>
    <t>तिग् दा भिसम प्रभु फेप् खबा धुइधोना सोबादेन सोबा य् हाङ मुबागदे न् हङला ङन् से परमेश् वरला बचनग् याम चु ताम ह्राङनीदा पाङ्ला, ङन् से सिबागदेदा तिगै लसी सोना आल।</t>
  </si>
  <si>
    <t>तिग् दा भिसम प्रभु ह्राङनोन स् वर्गग् याम घ्रेन जयजयकार, स् वर्गदूत मुलला काइदेन बिगुलला काइ थेःसी फेप् खला। ओच् छे थार्बा पिन् बा ख्रीष् टरी सिबागदे जम् मान भन् दा ङाच् छा सोला।</t>
  </si>
  <si>
    <t>जमाहेन् से सोबा ङनी सोबा म् हिगदेदा चा थेनीगदेदेन छ् यामनोन प्रभुदा स् याप् बारी खसुरी ह्रुप तसी स् याप् ला। ओच् छे थेह्रङ् लसीन य् हाङ सदन प्रभुदेन छ् याम तला।</t>
  </si>
  <si>
    <t>थेतबासेलमा दाहेन् से एनीगदेसे चा चु तामग् याम गिकसेम गिकदा आँट पिन् गो।</t>
  </si>
  <si>
    <t>तिग् दा भिसम ङन् से प्रभु येशू ख्रीष् टग् याम एनीगदेदा तिग भिसी कुल् बा ताम ह्राङनीदा थानोन मुला।</t>
  </si>
  <si>
    <t>थेतबासेलमा एनीगदे ह्राङनी परमेश् वरग् याम चोखो दोबा ह्रङ् लसी स् य् हान् दोदेन छ् याम ब्रेल् सी भ्रउ भिसी परमेश् वरसे म् हन् बा ताम चुनोन हिन् ना।</t>
  </si>
  <si>
    <t>चुह्रङ् लजी भिसम ह्राङला ह्रेम् बोसे ह्राङला म्रिङदा मान लसी ह्राङदेन छ् याम ढिक् सी चिउ भिसी था याङ् गै।</t>
  </si>
  <si>
    <t>परमेश् वरदा ङोआसेबा अर्गु य् हुलला म् हिगदेसे ह्रङ् लसी एनीगदेएनोन ह्राङला सेमसे म् हन् बा नइबा सेमरी भ्रआतोः।</t>
  </si>
  <si>
    <t>चुह्रङ्बा तामरी खालैसे खालैसे ह्राङला ज् योज् यो आलेदा पाप लसी पाप लपुङ्सी थाभ्रउ। तिग् दा भिसम चु जम् मान पापला दोषला सजाय प्रभुसे पिन् ना। चु तामला बारेरी ङन् सेनोन पाङ्सी पिन् बा मुला।</t>
  </si>
  <si>
    <t>तिग् दा भिसम परमेश् वरसे य् हाङदा नइबा गे थालगै भिसी ङ् योइबा आहिन, तर परमेश् वरसे य् हाङदा चोखो तना लबारी ङन् दा ङ् योइबा हिन् ना।</t>
  </si>
  <si>
    <t>थेतबासेलमा जुन म् हिसे चु तामदा आङ् यान् ना, थेसे म् हिगदेदा आहिन, तर एनीगदेदा ह्राङला परमेश् वरला आत् मा पिन् बा परमेश् वरदाएनोन आङ् यान् ना।</t>
  </si>
  <si>
    <t>खालैसे ह्राङनीदा ज् योज् यो आले ह्रङ् बा ज् योज् यो आलेदा माया लबाला बारेरी ङाइ एनीगदेदा भ्रिबारी आत। तिग् दा भिसम गिकसेम गिकदा गिकदा माया लउ भिसी एनीगदेसे परमेश् वरग् याम लोप् बा मुला।</t>
  </si>
  <si>
    <t>"ज् योज् यो आलेगदे, धुइदेन धुइगदे खाइमा खला भिसी एनीगदेदा ङाइ भ्रिसी पुइतोःबा ताम तिगै आरे।</t>
  </si>
  <si>
    <t>येशू य् हाङ सिबाग् याम सोबा तसैनोन य् हाङ छोर्सी थेदेन छ् यामनोन सोबारी खम् गै भिसी येशू य् हाङला लागिरी सिजी।</t>
  </si>
  <si>
    <t>थेतबासेलमा ङाच् छाहेन् से ह्राङनीसेनोन गिकसेम गिकदा आँट पिन् सी ह्राङ ह्राङ न् हङ री कोङ् ना लउ।</t>
  </si>
  <si>
    <t>"च् यागो ज् योज् यो आलेगदे, ह्राङनीला लागिरी दुख लसी ङन् ना सेम निबादेन ह्राङनीदा आँट पिन् बा म् हिगदे जम् मादान प्रभुरी धन् यवाद पिन् गो भिसी ङन् से बिन् ती लमुला।</t>
  </si>
  <si>
    <t>थेह्रङ्बा म् हिगदेसे लबा गे म्राङ्सी ङन् से थेनीगदेदा माया लसी मान लउ। ओच् छे एनीगदे ह्राङ ह्राङ न् हङरी ढिक् सी चिउ।</t>
  </si>
  <si>
    <t>"च् यागो ज् योज् यो आलेगदे, ङन् से ह्राङनीदा पाङ्बा ताम ङ् यान् गो आलेगदे, बेइज् जत लबागदेदा आँट पिन् गो, कमजोर म् हिगदेदा ह्रो लसी पिन् गो ओच् छे जम् मान म् हिगदेदेन छ् याम ह्रो लउ, ओच् छे एनीगदेसे ह्राङनीदा ज् यबा सेम लसी भ्रउ।</t>
  </si>
  <si>
    <t>एनीगदेसे खालैसेन खालैदान नइबाला बिरोधरी नइबा थालगै। तर सदन ह्राङ ह्राङ न् हङरीदेन जम् मान म् हिगदेदा ज् यबा तना लबारी म् हाइगो।</t>
  </si>
  <si>
    <t>थेतबासेलमा सदन ताङ् गो।</t>
  </si>
  <si>
    <t>ओच् छे प्रार्थना थालउ ओच् छे प्रार्थना थालउ।</t>
  </si>
  <si>
    <t>थेतबासेलमा जम् मान तामरी परमेश् वरदा धन् यवाद पिन् गो। तिग् दा भिसम एनीगदेला लागिरी ख्रीष् ट येशूग् याम परमेश् वरसे म् हन् बा चुनोन हिन् ना।</t>
  </si>
  <si>
    <t>ओच् छे परमेश् वरला आत् मासे तिगै लआपुङ् गो।</t>
  </si>
  <si>
    <t>तिग् दा भिसम प्रभु फेप् खबा धुइ म् हुनङ य् हो खबा ह्रङ् लसीन खला भिबा ताम एनीगदेदा थानोन मुला।</t>
  </si>
  <si>
    <t>ओच् छे अगमवक्तागदेसे पाङ्बा तामगदेदा आङ् यान् गो।</t>
  </si>
  <si>
    <t>थेतबासेलमा जम् मान ताम च् यागो, ज् यबा तामदा सेम लसी चिउ।</t>
  </si>
  <si>
    <t>चुह्रङ्बा जम् मान नइबा तामग् याम थोन् गो।</t>
  </si>
  <si>
    <t>तिग् दा भिसम शान् ति पिन् बा परमेश् वर ह्राङसेन एनीगदेदा चोखो तना लगै। ओच् छे य् हाङला प्रभु येशू ख्रीष् ट फेप् खबा धुइरी एनीगदेला पूरान आत् मा, प्राणदेन ल् हुइ चा तिगै दोष आरेबा थार्बा पिन् गै।</t>
  </si>
  <si>
    <t>थेतबासेलमा एनीगदेदा ङ् योइबा परमेश् वर विश् वास लबासे लमा थेसे चु गेनोन लला।</t>
  </si>
  <si>
    <t>जमाहेन् से ज् योज् यो आलेगदे, ङन् ना लागिरीनोन प्रार्थना लउ।</t>
  </si>
  <si>
    <t>जम् मान ज् योज् यो आले नाना आङागदेदा परमेश् वरला च् योक लसी फ् याफुल् ला।</t>
  </si>
  <si>
    <t>थेतबासेलमा प्रभुला मिन लसी ङाइ ह्राङनीदा बिन् ती लमुला, चु चिठी जम् मान ज् योज् यो आले नाना आङागदेदा पढब लसी पिन् गो।</t>
  </si>
  <si>
    <t>थेह्रङ् लसीन म् हिगदेसे "तिगै शान् तिदेन शान् ति मुला" भिसी भिमाहेन् से कोला न् हसेला म्रिङम् हेमेदा कोला न् हसेला दुख तबा ह्रङ् लसी थेनीगदेथोरी तिक् खुरीन नाश खला। ओच् छे थेनीगदे तिगै लसीन जोगब आत।</t>
  </si>
  <si>
    <t>तर ज् योज् यो आलेगदे, परमेश् वरसे पुइखबा म् हि खबा धुइ चा य् होसे ह्रङ् लसी एनीगदेदा धोपधोपरी भ्रबा हिन् ना।</t>
  </si>
  <si>
    <t>तिग् दा भिसम एनीगदे जम् मान य् हालला सन् तानदेन धिनीला सन् तान हिन् ना। ङनी म् हुनङला सन् तान आहिन, ओच् छे धोपधोपलाएनोन सन् तान आहिन।</t>
  </si>
  <si>
    <t>थेतबासेलमा य् हाङ स् य् हान् दो म् हिगदे ह्रङ् लसी म् हेर्सी चिआतोः। तर य् हाङ छोर्सी चिउ, ओच् छे छोर्सी चिउ।</t>
  </si>
  <si>
    <t>तिग् दा भिसम म् हुनङ म् हेर्बागदे म् हुनङ म् हेर्सी चिला, ओच् छे ङ् य् होइसी भ्रबागदे म् हुनङनोन ङ् य् होइजी।</t>
  </si>
  <si>
    <t>तर य् हाङ चा धिनना सन् तान हिन् ना। थेतबासेलमा थेतबासेलमा य् हाङसे थार्बा याङ्बा ख्रीष् टदा विश् वासदेन माया लसी खीगो। ओच् छे थार्बा याङ्बा ख्रीष् टदा ह्रङ् लसी भ्रगै।</t>
  </si>
  <si>
    <t>तिग् दा भिसम परमेश् वरसे य् हाङदा सजाय याङ्बारी धम् बा आहिन, तर य् हाङला प्रभु येशू ख्रीष् टग् याम थार्बा याङ्बारी परमेश् वरसे धम् बा हिन् ना।</t>
  </si>
  <si>
    <t>तिमोथीदा चुह्रङ् भिसी भ्रिबा पावल, य् हाङदा थार्बा पिन् बा परमेश् वरदेन य् हाङला प्रभु येशू ख्रीष् टदा विश् वास लबा ङाला आबा परमेश् वरदेन प्रभु येशू ख्रीष् टसे पिन् बा दयामाया, दयामायादेन शान् ति एनीगदेदा पिन् गो।</t>
  </si>
  <si>
    <t>म् हिगदे स् य् हान् दोदेन छ् याम ब्रेल् सी भ्रबा म् हिगदे, ह्रेम् फेबेदेन छ् याम स् य् हान् दोदेन छ् याम भ्रबा म् हिगदे, य् होगदेदा चुङ्सी म् हि स् होबा म् हिगदे, लुसीला ताम पाङ्बा म् हिगदे, ओच् छे जुन म् हिसे सत् य तामदा बिरोध लला थे म् हिगदेला लागिरी हिन् ना।</t>
  </si>
  <si>
    <t>चु ताम परमेश् वरग् याम मोलम याङ्बा परमेश् वरला घ्रेन य् हाल य् हाल् बा समाचार अन् छार हिन् ना। चु ताम परमेश् वरसे ङादा जिम् मा पिन् बा मुला।</t>
  </si>
  <si>
    <t>ओच् छे ङादा शक्ति पिन् बा य् हाङला प्रभु ख्रीष् ट येशूदाएनोन ङाला धन् यवाद मुला। तिग् दा भिसम परमेश् वरसे ङादा विश् वास लबा म् हि म् हन् सी थेसे ङाला गे लबारी धम् बा मुला।</t>
  </si>
  <si>
    <t>ङाच् छा ङाइ ह्राङसे ह्राङदान दुख पिन् बा म् हि स् होसी ङाच् छा ह्राङसे ह्राङदान दुख पिन् बा म् हि स् होसी भ्रबा मुबा। तर ङाइ चु गे आघोना लबादेन विश् वास आलबासे लमा परमेश् वरसे ङादा दया लजी।</t>
  </si>
  <si>
    <t>ओच् छे य् हाङला प्रभु येशू ख्रीष् टग् याम मुबा विश् वासदेन माया पिन् सी य् हाङला प्रभु येशूसे ल् हानान दयामाया ल् हानान तबा मुला।</t>
  </si>
  <si>
    <t>चु ताम सत् य ताम हिन् ना ओच् छे जम् मासेन विश् वास लतोःबा ताम हिन् ना, "ख्रीष् ट येशू पापीगदेदा थार्बा पिन् बारी चु जम् बुलिङरी खबा हिन् ना।" चु तामरी जम् मान भन् दा जजा म् हि ङा हिन् ना।</t>
  </si>
  <si>
    <t>तर जम् मान भन् दा ङाच् छा येशू ख्रीष् टसे ङादा दया लबा हिन् ना। चुह्रङ् लसीन जुकजुकधोनाला जुनी याङ्बारी विश् वास लबागदेला लागिरी ङा जजाबा म् हि दोबाला लागिरी येशू ख्रीष् टसे ङादा ल् हानान दुख पिन् बा मुला।</t>
  </si>
  <si>
    <t>ओच् छे सदनना लागिरी शासन लबा सदनना ग् ले, थे नाश आतबादेन आम्राङ्बा गिक जेन परमेश् वरदा मानदेन जयजयकार सदनना लागिरी तगै। आमेन।</t>
  </si>
  <si>
    <t>जमाहेन् से ङाला झा तिमोथी, एला बारेरी अगमवक्तागदेसे पाङ्बा तामगदे अन् छार चु ताम ङाइ एदा कुल् बा मुला। एसे ज् यबा ह्रङ् बान लडाइ लखम् गै भिसी चु ताम ङाइ एदा कुल् बा मुला।</t>
  </si>
  <si>
    <t>थेतबासेलमा ह्राङसे विश् वास लसी ज् यबा सेम थोसी चिउ। कोइ कोइ म् हिसे चु ताम विश् वास आलबासे लमा थेनीगदेला विश् वास म् हासी निजी।</t>
  </si>
  <si>
    <t>चुगदे न् हङला हुमेनियसदेन अलेक् जेन् डर भिबा म् हिगदेदा ङाइ शैतानला यारी जिम् मा पिन् बा मुला। थेनीगदेसे परमेश् वरला बिरोध थालउ भिसी लोप् गै।</t>
  </si>
  <si>
    <t>जमाहेन् से ङा माकेडोनिया भिबा ग् लारी निमा ङाइ एदा पाङ्बा ह्रङ्नोन ए एफिससरी चिउ। एसे स् य् हान् दो थार्बा पिन् बा ताम आङ् यान् बा म् हिगदेदा तिगै ताम आङ् यान् ना लोप् बा म् हिगदेदा कुल् गै भिसी पाङ् गो।</t>
  </si>
  <si>
    <t>ओच् छे थेनीगदेसे परमेश् वरसे म् हन् बा अन् छार भ्रतोःबा तामदा आङ् यान् ना कि आखेल् बा तामगदेदेन म् हिला वंशला तामगदेदा विश् वास लसी भ्रमुला। तर परमेश् वरसे म् हन् बा अन् छार लतोःबा तामदा चा विश् वासग् याम गे लतोःबा हिन् ना।</t>
  </si>
  <si>
    <t>तर परमेश् वरसे कुल् बा ताम चा चोखो सेमहेन् सेन ङन् दा सेमहेन् सेन विश् वास लबादेन ज् यबा सेमहेन् सेन विश् वास लबा सेमहेन् सेन माया लबा हिन् ना।</t>
  </si>
  <si>
    <t>कोइ कोइ म् हिसे चु तामग् याम थोन् सी गे आखेल् बा तामगदेपट्टि दोःसी भ्रबा मुला।</t>
  </si>
  <si>
    <t>ओच् छे थेनीगदे परमेश् वरसे मोशादा पिन् बा ठिम लोप् बा म् हि दोबारी म् हाइमुला। तर थेनीगदेसे तिग तिग पाङ् बान मुला ओच् छे तिग ताम ढिक् सी पाङ् बान मुला एनीगदेसे आघोमुला।</t>
  </si>
  <si>
    <t>तर खालैसे ठीक अन् छारनोन गे लजी भिसम परमेश् वरसे मोशादा पिन् बा ठिम ज् यबा हिन् ना भिसी ङन् दा था मुला।</t>
  </si>
  <si>
    <t>ओच् छे मोशासे पिन् बा ठिम परमेश् वरसे कुल् बा ताम ङ् यान् बा म् हिगदेला लागिरी स् होबा आहिन, तर ठिम आङ् यान् बादेन नइबा सेम थोबा म् हिगदे, बेइमानीगदे, पापीगदे, परमेश् वरदा तेन् बा म् हिगदे, ह्राङला आबा आमादेन आबा आमादा साइबा म् हिगदे, म् हि साइबा म् हिगदे,</t>
  </si>
  <si>
    <t>थेतबासेलमा ङाइ जम् मान भन् दा ङाच् छा ह्राङनीला लागिरी ह्रीबागदे, प्रार्थनागदे, बिन् तीगदे लसी परमेश् वरदा धन् यवाद पिन् गो भिसी बिन् ती लतोःला।</t>
  </si>
  <si>
    <t>तर जुन म् हिसे ह्राङला म्रिङम् हेमेदा ज् यबा म् हन् सी परमेश् वरदा विश् वास लबा म् हि स् हो, थे म् हिसे ज् यबा गे लसी स् होउ।</t>
  </si>
  <si>
    <t>तर म्रिङम् हेमेगदेसे चा जम् मान ताम ङ् यान् सी कुटिसी चिउ।</t>
  </si>
  <si>
    <t>तर ङाइ म्रिङम् हेमेदा लोप् बारीदेन ह्रेम् फेबेथोरी अधिकार याङ्बारी आपिन् नी, थेसे कुटिसी चिउ।</t>
  </si>
  <si>
    <t>तिग् दा भिसम परमेश् वरसे ङाच् छा आदम स् होबा मुबा, जमाहेन् से यूहन् ना स् होजी।</t>
  </si>
  <si>
    <t>ओच् छे आदमदाएनोन झुक् याब लसी भ्रबा आहिन, तर म्रिङम् हेमेदा चा झुक् याब लसी पाप लजी।</t>
  </si>
  <si>
    <t>तर थेनीगदेसे परमेश् वरला आत् मादेन छ् याम विश् वास लजी भिसम ओच् छे सेमहेन् सेन विश् वास लजी भिसम कोलागदे न् हबा धुइरी थेनीगदेसे थार्बा याङ्ला।</t>
  </si>
  <si>
    <t>तिग् दा भिसम ग् लेदेन शासन लबा जम् मान अधिकार मुबा म् हिगदेला लागिरी, ओच् छे य् हाङ सदन परमेश् वरदा सेम निबा म् हिदेन मान लबा म् हि दोसी शान् ति मुबा।</t>
  </si>
  <si>
    <t>चुह्रङ् लबा चा य् हाङदा थार्बा पिन् बा परमेश् वरदा ज् यबादेन सेम निबा मुला।</t>
  </si>
  <si>
    <t>तिग् दा भिसम परमेश् वरला सेम मुबा जम् मान म् हिगदेसे थार्बा याङ् गै ओच् छे सत् य ताम था याङ् गै भिसी म् हन् बा मुला।</t>
  </si>
  <si>
    <t>तिग् दा भिसम परमेश् वर गिक जे परमेश् वर मुला, ओच् छे परमेश् वरदेन म् हिगदेला गुङरी परमेश् वरदेन छ् याम ढिक् ना लबा म् हि गिक जे मुला, थे म् हि चा थार्बा पिन् बा ख्रीष् ट येशू हिन् ना।</t>
  </si>
  <si>
    <t>ओच् छे परमेश् वरसे ह्राङदान पुइखसी जम् मान म् हिगदेला पापला सय फाबारी ह्राङदान पिन् जी। चु टाङगा ह्राङसे ठीक धुइरी पिन् बा मुबा।</t>
  </si>
  <si>
    <t>थेह्रङ् लसीन ङाइ परमेश् वरला य् हुल् साला समाचार भोर्बा म् हि स् होजी। ङाइ सत् य ताम पाङ्बा मुला, ङाइ लुसीला ताम पाङ्बा आरे। ङाइ अर्गु य् हुलला म् हिगदेदा परमेश् वरदा विश् वास लबादेन सत् य ताम घोना लबारी ङाइ लोप् बा मुला।</t>
  </si>
  <si>
    <t>थेतबासेलमा ङाइ म् हिगदे जम् मान ग् लारी बोमो खसी शङ्का आलना ह्रेम् फेबेगदेसे या चोखो तसी प्रार्थना लतोःबा सेम मुला।</t>
  </si>
  <si>
    <t>थेह्रङ् लसीन म्रिङम् हेमेगदेसेनोन ज् यबा सेम थोसी क् वान् बा क् वान क् वान् सी ज् यबा म् हन् सी ह्राङला थोबो य् हाप् सी भ्रबादेन म् हर, म् हरदेन मोती ओच् छे महँगो खाल् ला क् वान क् वान् सी आढिक् ना।</t>
  </si>
  <si>
    <t>थेतबासेलमा चु ताम सत् य हिन् ना भिसी भ्रिबा ताम सत् य हिन् ना। चुदे खालै म् हिसे मुल चेला दोबा सेम लजी भिसम थेसे ज् यबा गे लबा सेम लला।</t>
  </si>
  <si>
    <t>ओच् छे ङाच् छा ह्राङला क् वान स् होमाहेन् से थेह्रङ् लसी गे लबा सेम लतोःला। तिग् दा भिसम थेह्रङ्बा म् हिगदेदा तिगै दोष आत।</t>
  </si>
  <si>
    <t>थेह्रङ् लसीन म्रिङम् हेमेगदेसेनोन स् य् हान् दोला ताम पाङ् बा म् हि, स् य् हान् दोला ताम पाङ्बा आरेबा, ओच् छे जम् मान तामरी विश् वास लबा म् हि तगै।</t>
  </si>
  <si>
    <t>मुल चेलागदेसे ज् यबा म्रिङम् हेमेला ह्रेम् बो, ह्राङला कोलागदेदेन ह्राङला दिमनाम ज् यबा ढिक् ना लसी चिउ।</t>
  </si>
  <si>
    <t>तिग् दा भिसम ज् यबा गे लसी प्रभुला गे लबा म् हिगदेसे ज् यबा मान याङ्ला ओच् छे ख्रीष् ट येशूदा विश् वास लबासे लमा ल् हानान आँट याङ्ला।</t>
  </si>
  <si>
    <t>थेतबासेलमा ङाइ ह्राङ मुबा ग् लारी योनान खला भिबा आश लसी ङाइ चु ताम ह्राङदा भ्रिबा हिन् ना।</t>
  </si>
  <si>
    <t>तर ङादा योनान आखम् सम परमेश् वरला दिमरी ज् यना लसी थान् बा परमेश् वरला मण् डली, थेनोन सत् यला जगदेन जग हिन् ना भिबा ताम ह्राङदा घोना लबारी ङाइ चुह्रङ् भिसी भ्रिबा मुला।</t>
  </si>
  <si>
    <t>ओच् छे परमेश् वरदा सेम निबा म् हि खाह्रङ्बा मुला भिसी सत् य ताम घ्रेन हिन् ना भिसी य् हाङसे पाङ् खम् ला। थेदा परमेश् वरसे ह्राङला ल् हुइरी फेप् खसी परमेश् वरसे म् हन् बा अन् छारला म् हि भिसी परमेश् वरला आत् मासे उन् बा मुबा। चु ताम स् वर्गदूतगदेसे म्राङ्जी। थेला बारेरी अर्गु य् हुलला म् हिगदेसे थेःना लजी, ओच् छे जम् बुलिङरी म् हिगदेसे थेदा विश् वास लजी। ओच् छे येशूदा स् वर्गरी य् हाल य् हाल् बा शक्तिरी भोर्सी स् वर्गरी भोर्जी।</t>
  </si>
  <si>
    <t>थेतबासेलमा मण् डलीदा च् याबा म् हिसे तिगै दोष आस् याप् बा म् हि तगै, ओच् छे म्रिङम् हेमे गिकला ह्रेम् बो तगै। थे ह्राङसे ह्राङदान तहरी थान् बा म् हि, सेमहेन् सेन भ्रबा, सेमहेन् सेन व् यवहार लबा, स् य् हान् दोदा मान लबा, लोप् बारी खम् बा म् हि तगै।</t>
  </si>
  <si>
    <t>ओच् छे थे ङ् य् होइबा म् हि, बोमो खबा आहिन, तर सोजो, ढिक् बा म् हि, टाङगाला लोभ आलबा,</t>
  </si>
  <si>
    <t>ओच् छे थेसे ह्राङलान दिमला म् हेमेगदेदा ज् यना लसी शासन लतोःबा म् हि तगै, ओच् छे ह्राङला कोलागदेसे चा ह्राङला दिमला नेतासे कुल् बा ताम ङ् यान् सी जम् मादान मान लतोःबा म् हि तगै।</t>
  </si>
  <si>
    <t>तर खालै म् हिसे ह्राङलान दिमला नेता दोबारी आखम् नी भिसम परमेश् वरला मण् डलीदा खाह्रङ् लसी वास् ता लखम् ला?</t>
  </si>
  <si>
    <t>थेसे छार प्रभुदा विश् वास लबा छार म् हि आतगै। आहिन् सम थे घ्रेन म् हि दोसी शैतानसे ह्रङ् लसी सजाय याङ्ला।</t>
  </si>
  <si>
    <t>ओच् छे विश् वासीगदेदा आङ् यान् बा म् हिगदेसेनोन थेदा ज् यबा म् हि भिसी म् हन् तोःला। आहिन् सम थे पेःसी शैतानला फसब तबासे लमा थे पेःला।</t>
  </si>
  <si>
    <t>थेह्रङ् लसीन डिकनगदेएनोन स् य् हान् दो म् हिगदे न् हङ री ल् हानान मान लसी भ्रउ, ल् हानान निङगु ङ् य् होइसी भ्रबादेन लोभ आलबा म् हि दोतोःला।</t>
  </si>
  <si>
    <t>ओच् छे थेनीगदेसे ह्राङदा उन् बा तामदा विश् वास लबा सत् य तामदा ज् यना लसी थान् सी चिउ।</t>
  </si>
  <si>
    <t>तिग् दा भिसम लिच् छाला धुइरी कोइ कोइ म् हिगदेसे विश् वास ख् लासी झुक् याब लबा म् हङगदेदेन म् हङगदेसे लोप् बा तामगदे ङ् यान् सी म् हिगदेदा लोप् बा तामगदे ङ् यान् ना,</t>
  </si>
  <si>
    <t>तिग् दा भिसम य् हाङसे सदन दुख नासी दुख नासी चिबा चा चुनोन हिन् ना। तिग् दा भिसम जम् मान म् हिगदेदा ओच् छे खास लसी विश् वास लबागदेदा थार्बा पिन् बा छोन् बो परमेश् वरथोरी ङन् से विश् वास लबा मुला।</t>
  </si>
  <si>
    <t>थेतबासेलमा एसे चु ताम पाङ् गो ओच् छे लोप् गो।</t>
  </si>
  <si>
    <t>खालैसेन एदा जत् धुगु मुबा धुइरी खालैसेन हेला थालउ। तिग् दा भिसम ए तामरी, गेरी, माया लमाहेन् से, विश् वासरी ओच् छे चोखो तसी चिबासे लमा विश् वासीगदेला लागिरी उदेकला गे लउ।</t>
  </si>
  <si>
    <t>ङा आखतेधोना एसे परमेश् वरला बचन पढब लबादेन अर्ती पिन् बा ताम ङ् यान् बादेन लोप् बा तामरी सेम लसी चिउ।</t>
  </si>
  <si>
    <t>ओच् छे परमेश् वरसे पिन् बा मोलम एनीगदेसे याङ्बा मुला। थे मोलम परमेश् वरसे अगमवक्तागदेसे ह्राङथोरी या थान् सी मोलम पिन् बा मुबा।</t>
  </si>
  <si>
    <t>चु तामगदे ङ् यान् गो, थे तामरी सेमहेन् सेन म् हाइगो। तिग् दा भिसम ह्राङ खाह्रङ् लसी भ्रबान मुला भिबा ताम जम् मान म् हिगदेसे म्राङ् गै।</t>
  </si>
  <si>
    <t>ह्राङ ह्राङदेन छ् याम लोप् बा तामरी होशियार तसी चिउ। चु तामरी सेमहेन् सेन चिउ। तिग् दा भिसम एसे चुह्रङ् लजी भिसम एसे ह्राङदाएनोन जोगब लला ओच् छे ह्राङला ताम ङ् यान् बागदेदाएनोन जोगब लला।</t>
  </si>
  <si>
    <t>थेह्रङ् लसीन लुसीला ताम पाङ्बा म् हिगदेदा जम् मासेन ङोसेला। ओच् छे थेनीगदेसे पाङ्बा तामदा थेह्रङ्बा म् हिसे लोप् बा अन् छार जम् मासेन म्राङ्ला।</t>
  </si>
  <si>
    <t>थेनीगदेसे म् हिगदेदा ब् याह लबारी आत, ओच् छे चबा थुङ्बाएनोन आपिन् ना भिसी कुल् ला। तिग् दा भिसम सत् य ताम था याङ्बा म् हिगदेसे परमेश् वरदा धन् यवाद पिन् सी चबारी परमेश् वरसे स् होबा हिन् ना।</t>
  </si>
  <si>
    <t>तिग् दा भिसम परमेश् वरसे स् होबा जम् मान स् हे ज् यबा मुला। ओच् छे य् हाङसे परमेश् वरदा धन् यवाद पिन् सी पिन् तोःबा स् हे तिगै आरे।</t>
  </si>
  <si>
    <t>तिग् दा भिसम परमेश् वरला बचनदेन प्रार्थनाग् याम चु म्रिङम् हेमेदा चोखो स् होबा मुला।</t>
  </si>
  <si>
    <t>चु ताम ह्राङसे प्रभु येशू ख्रीष् टला ज् योज् यो आले नाना आङागदेदा थेःना लजी भिसम ए येशू ख्रीष् टला ज् यबा नोकर दोला। एसे विश् वास लबा बचनदेन ह्राङसे भ्रबा ज् यबा तामग् यामसेन चितोःबा मुला।</t>
  </si>
  <si>
    <t>तर ह्रेम् बो सिबा म्रिङम् हेमेगदेसे स् य् हान् दोदा माया लबा जम् बुलिङला तामगदे थालउ। ओच् छे एसे ह्राङसे ह्राङदान परमेश् वरदा तेन् बा ताम लोप् गो।</t>
  </si>
  <si>
    <t>तिग् दा भिसम ल् हुइला ल् हुइदा लोप् सी भ्रबा चा ज् यबा मुला। तर परमेश् वरदा तेन् बा सेम लबासे लमा चा जम् मान गेरी ज् यबा मुला। तिग् दा भिसम थेसे दान् देला जुनीदेन लिच् छा खबा जुनी याङ्बा कबुल मुला।</t>
  </si>
  <si>
    <t>चु ताम विश् वास लतोःबादेन जम् मान म् हिसे विश् वास लतोःबा ताम हिन् ना।</t>
  </si>
  <si>
    <t>ओच् छे ह्रेम् बो म् हिदा बोमो खबा म् हिदा थापाङ् गो। तर ह्राङला आबादा ह्रङ् लसी मान लउ, ओच् छे भ् योन म् हिगदेदा ह्राङला ज् योज् यो आले ह्रङ् लसी मान लउ।</t>
  </si>
  <si>
    <t>ओच् छे थेसे ह्राङला कोलागदेदा ह्रो लबा मुला, अर्गु य् हुल् साला म् हिगदेदा मान लबा मुला, परमेश् वरदा विश् वास लबा म् हिगदेला काङ ख्रुजी भिसम ओच् छे ह्राङसे ह्राङदान धम् बा जम् मान गे लबा हिन् ना भिसी जम् मासेन ङोसेतोःबा ज् यबा गे लबा मुबा।</t>
  </si>
  <si>
    <t>तर ह्रेम् बो सिबा म्रिङम् हेमेगदेदा चा भ्रिसी थालगै। तिग् दा भिसम थेनीगदेदा थार्बा पिन् बा ख्रीष् टला बिरोध लबा सेमसे लमा ब् याह लबारी म् हाइमुला।</t>
  </si>
  <si>
    <t>चुह्रङ् लसी थेनीगदेसे ह्राङदेन छ् याम लबा ङाच् छाला कबुल ख् लासी भ्रबा दोष याङ्ला।</t>
  </si>
  <si>
    <t>ओच् छे थेनीगदे ढुक् क तसी गे लबा ह्रङ् लसी जे आहिन, तर ह्राङलान गे लसी स् य् हान् दोदा खिसी लबादेन स् य् हान् दोला गेरी गे लबा ह्रङ् लसी गे आलबा तामएनोन पाङ् मुला।</t>
  </si>
  <si>
    <t>थेतबासेलमा ङाइ म् हन् बा भ् योन म्रिङम् हेमेगदेसे ब् याह लसी कोलागदे न् हगै, ओच् छे दिम च् याबा म् हिगदे तगै भिसी ङन् ना बिरोध लबा म् हिगदेसे ङन् दा आज् यबा ताम पाङ् गै भिसी ङाइ म् हन् बा मुला।</t>
  </si>
  <si>
    <t>तिग् दा भिसम ङाच् छान कोइ कोइ म् हि चा शैतानदेन छ् याम भ्रबा मुला।</t>
  </si>
  <si>
    <t>चुदे खालै विश् वासी म्रिङम् हेमे गिकला ह्रेम् बो सिबा म्रिङम् हेमेगदे मुला भिसम थेसे थेनीगदेदा ह्रेम् बो सिबा म्रिङम् हेमेगदेदा ह्रो लगै। ओच् छे मण् डलीदा दुख आपिन् सम मण् डलीसे थे ह्रेम् बो सिबा म्रिङम् हेमेगदेदा ह्रो लखम् ला।</t>
  </si>
  <si>
    <t>ज् यबा ह्रङ् लसी गे लसी गे लबा मण् डलीदा च् याबा म् हिगदेसे दोःसी मान याङ्बा म् हि म् हन् गै।</t>
  </si>
  <si>
    <t>तिग् दा भिसम बचनरी "एसे बहर छ् योइबान लबा धुइरी मोहोल थास् होउ" भिसी भ्रिबा मुला। ओच् छे "गे लबा म् हिसे ज् याला याङ्तोःमुला" भिसी भ्रिबा मुला।</t>
  </si>
  <si>
    <t>ओच् छे मण् डलीदा च् याबा म् हिला बिरोधरी पाङ्बा तामला बारेरी म् हि न् ही अथवा सोम साक्षी थान् सी थाम् हन् गो।</t>
  </si>
  <si>
    <t>ओच् छे ह्रेम् बो सिबा म्रिङम् हेमेगदेदा ह्राङला आमा ह्रङ् बान, ओच् छे भ् योन म्रिङम् हेमेगदेदा चा आङा ह्रङ् बान ह्रङ् लसी ज् यबा सेम थोसी उन् गो।</t>
  </si>
  <si>
    <t>ङाइ पापी तबागदेदा जम् मालान ओन् छाङरी सजाय पिन् गो। ओच् छे स् य् हान् दो म् हिगदेएनोन लोङ् गै भिसी स् य् हान् दो म् हिगदेदा सजाय पिन् गो।</t>
  </si>
  <si>
    <t>परमेश् वर, ख्रीष् ट येशू ख्रीष् टदेन परमेश् वरसे धम् बा स् वर्गदूतगदेला ओन् छाङरी ङाइ एदा कुल् बा ताम ङ् यान् गो, एसे चु ताम खालैला ली आच् याना गे लसी गे थालउ।</t>
  </si>
  <si>
    <t>खालैथोरी या थान् सी तुरुन् तन थाथान् गो, ओच् छे स् य् हान् दो म् हिगदेला पापरी ह्रो थालउ। एसे ह्राङदा चा परमेश् वरला लागिरी चोखो म् हि स् होउ।</t>
  </si>
  <si>
    <t>ओच् छे एसे क् युइ जे आथुङ्, तर फोरी आखम् बा तबासे लमा फोरीदेन दिमरी चिबासे लमा अङगुरला निङगु जे थुङ् गो।</t>
  </si>
  <si>
    <t>म् हिगदे न् हङला कोइ कोइ म् हिला पाप जम् मासेन म्राङ्बा मुला, ओच् छे थेला निसाफ लबा भन् दा ङाच् छा ङाच् छान म्राङ्ला। तर स् य् हान् दो म् हिला पाप चा लिच् छा जे म्राङ्ला।</t>
  </si>
  <si>
    <t>थेह्रङ् लसीन कोइ कोइ ज् यबा गे चा जम् मासेन म्राङ्मुला। तर स् य् हान् दो ज् यबा गे चा खाइमै आम्राङ्।</t>
  </si>
  <si>
    <t>थेह्रङ् लसीन पक् कान ह्रेम् बो सिबा म्रिङम् हेमेगदेदा मान लउ।</t>
  </si>
  <si>
    <t>तर ह्रेम् बो सिबा म्रिङम् हेमेला कोलागदेदेन कोलागदे मुसम थेनीगदेसे ङाच् छा ह्राङला ह्राङलान म् हेमेला दिमरी ज् यबा म् हन् सी ज् यबा गे लसी उन् गो। ओच् छे थेनीगदेसे ह्राङला आबा आमादेन आमासे याङ्बा टाङगा फागै। तिग् दा भिसम चुह्रङ् लसी परमेश् वरदा ल् हानान ताङ् बा मुला।</t>
  </si>
  <si>
    <t>तर पक् कान ह्रेम् बो सिबा म्रिङम् हेमेदा चा ह्रेम् बो सिबा आरे। थेसे ह्राङला सेमसे म् हन् बा ताम परमेश् वरथोरी आश लबा मुला, ओच् छे थे धिन म् हुननोन प्रार्थना लसी चिमुला।</t>
  </si>
  <si>
    <t>तर ङाला लागिरी सोबा म्रिङम् हेमे चा सोबा धुइरीन सिबा ह्रङ् बान हिन् ना।</t>
  </si>
  <si>
    <t>ओच् छे थेनीगदेदा चु ताम पाङ् गो, थेह्रङ् लसी थेनीगदे थानिगै।</t>
  </si>
  <si>
    <t>तर खालैसे ह्राङला ह्राङला म् हिगदेला ओच् छे खास लसी ह्राङला दिमला म् हिगदेला वास् ता आलनी भिसम थेसे परमेश् वरदा विश् वास लबा म् हिदा ङोसेबान आरे। ओच् छे विश् वास आलबा म् हि भन् दाएनोन ल् हानान नइबा तला।</t>
  </si>
  <si>
    <t>ओच् छे ह्रेम् बो सिबा म्रिङम् हेमेला मिनरी बोगल गिकसे च् युइ दिङ भन् दा ल् हाना तबा म्रिङम् हेमेदा जे भ्रिबारी तला।</t>
  </si>
  <si>
    <t>नोकरस् या तबा जम् मान म् हिगदेसे ह्राङला मालिकगदेदा जम् मान मान मान लगै भिसी म् हन् गो। चुह्रङ् लजी भिसम खालैसे परमेश् वरला मिनदेन य् हाङसे लोप् बा तामला बिरोध थालगै भिसी एनीगदेसे ह्राङला मालिकगदेदा मान लगै।</t>
  </si>
  <si>
    <t>तिग् दा भिसम टाङगादा माया लबासे लमा जम् मान नइबा गेला कोला हिन् ना। चुदेदा माया लबा सेमसे लमा कोइ कोइ म् हिदा चा परमेश् वरग् याम फेसी यार्बा तबा मुला, ओच् छे थेसे ह्राङदान ल् हानान दुख तना लबा मुला।</t>
  </si>
  <si>
    <t>तर ए परमेश् वरला म् हि, ए चु तामगदेग् याम जोगब लउ। तर एसे परमेश् वरदा सेम निबा गे, परमेश् वरदा तेन् बा अन् छार भ्रबा, विश् वासला गे लबा, माया लबा, ङादा दुख नासी भ्रबादेन सोजो तबा म् हि दोबारी म् हाइगो।</t>
  </si>
  <si>
    <t>थेतबासेलमा विश् वासला ज् यबा लडाइ लसी भ्रउ, जुकजुकधोनाला जुनी याङ्सी चिउ। थेनोन जुनीला लागिरी एदा परमेश् वरसे ङ् योइबा हिन् ना। ओच् छे चु ज् यबा गे एसे ल् हानान म् हिगदेला ओन् छाङरी पाङ्सी जिन् बा मुबा।</t>
  </si>
  <si>
    <t>थेतबासेलमा जम् मान ताम ढिक् ना तना लबा परमेश् वरदेन पन् तियस पिलातस भिबा रोमी अञ् चलाधीशला ङाच् छापट्टि सत् य ताम उन् बा ख्रीष् ट येशूला ङाच् छापट्टि ङाइ एदा चु ताम पाङ् गो।</t>
  </si>
  <si>
    <t>तिग् दा भिसम य् हाङला प्रभु येशू ख्रीष् ट फेप् खबा धुइ आततेधोना एसे चु तामदा तिगै दोष आरेबादेन तिगै दोष आरेसी चिउ।</t>
  </si>
  <si>
    <t>जमाहेन् से परमेश् वर ह्राङ फेप् खबा धुइ तमाहेन् से जम् मान भन् दा घ्रेन शक्ति मुबा, य् हुल् साला ग् लेदेन शासन लबा परमप्रभु परमेश् वरसे थेदा फेप् खला।</t>
  </si>
  <si>
    <t>थे गिक जे आसिबा मुला, थे य् हालरी खालैसेन ङोआसेबा य् हालरी धन् छ् यामुला। थेदा खालैसेन म्राङ्बा आरे ओच् छे खाइमै आम्राङ्। थेदान मानदेन जुकजुकधोना चिबा शक्ति ह्राङलान हिन् ना। आमेन।</t>
  </si>
  <si>
    <t>थेह्रङ् लसीन जम् बुलिङरी मुबा फ् युक् पो म् हिगदेदाएनोन चुह्रङ् भिसी पाङ् गो, थेनीगदेदा चु जम् बुलिङरी मुबा धन सम् पत्तिगदेसे घ्रेन म् हन् सी भ्रआखम् बा धन सम् पत्तिरी आश थालउ। तर य् हाङ ताङ् बाला लागिरी परमेश् वरथोरी आश लसी चिउ।</t>
  </si>
  <si>
    <t>ओच् छे थेनीगदेदा ज् यबा गे लबारी म् हाइगो, ज् यबा गे लसी फ् युक् पो तसी स् य् हान् दोदा पिन् बा सेम लसी ह्राङला ह्रोगदेदा ह्रो लबारी म् हाइगो।</t>
  </si>
  <si>
    <t>चुह्रङ् लजी भिसम थेनीगदेसे जुकजुकधोनाला जुनी याङ्ला। चुह्रङ् लसी थेनीगदेसे जुकजुकधोनाला जुनी याङ्म् याङ्ला।</t>
  </si>
  <si>
    <t>मालिक विश् वासी मुबा नोकरसे ह्राङला ज् योज् यो आले भिसी ध् याना थालगै। थेसे ह्राङला मालिकदा विश् वास लबा भन् दा ल् हानान गे लतोःला।</t>
  </si>
  <si>
    <t>तिमोथी, एदा जिम् मा पिन् बा तामदा जोगब लसी थान् गो, ओच् छे म् हिगदेसे पाङ्बा मूर्ख तामगदेदेन ह्राङ ह्राङ न् हङरी आढिक् बा मूर्ख तामगदेग् याम जोगब लसी थान् गो। चु तामगदेदा चा म् हिगदेसे था आयाङ्ना लबा ह्रङ् बा लुसीला ताम हिन् ना।</t>
  </si>
  <si>
    <t>कोइ कोइ म् हिसे मी चुह्रङ्बा ताम पाङ्सीनोन थेनीगदेसे विश् वासग् याम थोन् सी भ्रबा मुला। एनीगदेदेन छ् याम परमेश् वरला दयामाया तगै।</t>
  </si>
  <si>
    <t>तिग् दा भिसम खालैसे अर्गुन ताम लोप् सी विश् वासरी कमजोर तबा ङन् ना प्रभु येशू ख्रीष् टला तामदा विश् वास आलबादेन ह्राङनीसे लोप् बा अन् छार तामदा विश् वास आलमुला भिसम, थेह्रङ् लसीन ह्राङनीसेनोन परमेश् वरदा तेन् बारी म् हाइबा तामदाएनोन विश् वास आलमुला।</t>
  </si>
  <si>
    <t>तर थेसे तिगै आघोबा ताम आघोबा ह्रङ् बा खालै आरेबासे लमा ह्राङ ह्राङ न् हङरी आढिक् बा तामगदे म् हन् सी ह्राङलान तामदा सेमरी थान् ना, थेसे सुङरी डाह लबा, तामगन लबा, म् हिला तामगन लबा, ह्राङला बारेरी नइबा तामगन लबा,</t>
  </si>
  <si>
    <t>तर नइबा सेम थोबा म् हिगदेसे ह्राङ ह्राङ न् हङरी आढिक् बा ताम थान् ना, ओच् छे सत् य तामदा आङ् यान् ना। थेसे परमेश् वरदा तेन् बा अन् छार भ्रबा म् हिदा फ् युक् पो म् हन् ना भिसी म् हन् मुला।</t>
  </si>
  <si>
    <t>ओच् छे खालैदेन छ् याम ताङ्सी परमेश् वरदा तेन् बा म् हिसे ल् हानान ज् यबा गे लमुला।</t>
  </si>
  <si>
    <t>तिग् दा भिसम ङन् से चु जम् बुलिङरी तिगै स् हे भसी खबा आरे, ओच् छे चुग् यामनोन तिगै स् हे भोर्बारी आखम।</t>
  </si>
  <si>
    <t>थेतबासेलमा य् हाङदेन छ् याम चबा स् हेदेन क् वान् बा स् हे मुसैनोन य् हाङ ताङ्सी चिउ।</t>
  </si>
  <si>
    <t>"थेह्रङ् लसीन फ् युक् पो दोबारी म् हाइबागदे चा पापरी फसब तबादेन फसब तबा ग् यामरी फसब तमुला। ओच् छे थेनीगदेदा लोङ्बा मूर्खदेन नइबा खबा सेमसे ल् हानान दुख पिन् मुला। चुसे लमा म् हिगदेदा व् हाम् बादेन नाश लबा दुखरी फसब लमुला।</t>
  </si>
  <si>
    <t>"थेह्रङ् लसीन ङाइ पावल भिबा म् हि ङाइनोन येशू ख्रीष् टला दयामायादेन ज् यबा सेम थोसी ह्राङनीदा बिन् ती लबा मुला। तिग् दा भिसम ङा ह्राङनीला ङाच् छापट्टि मुबा धुइरी खाह्रङ्बा खाल् ला म् हि हिन् ना, तर ङा ह्राङनीदेन छ् याम आनितेधोना मी ह्राङनीदा उन् बा धुइरी भङ रेःबा मुला।</t>
  </si>
  <si>
    <t>दोःसी कोइ कोइ म् हिसे ङादा "थेसे भ्रिबा चिठीगदे घ्रेनदेन शक्तिशाली मुला, तर थेला ल् हुइ चा कमजोर मुला, ओच् छे थेसे पाङ्बा ताम चा ङ् यान् बाधोनाला आरे" भिसी भिमुला।</t>
  </si>
  <si>
    <t>चुह्रङ्बा म् हिगदेसे चु ताम था याङ् गै, ङनी आरेबा धुइरी चिठीरी भ्रिबा तामरी जुन म् हि ङन् से पाङ्ला थेह्रङ्बान ङनी थेरी मुबा धुइरीनोन ङन् से लबा गे थेह्रङ्बान तला।</t>
  </si>
  <si>
    <t>य् हाङसे ह्राङसे ह्राङदान ङा ज् यबा म् हि हिन् ना भिसी म् हन् बा म् हिगदेदेन छ् याम ढिक् सी ङन् से ह्राङदा ह्राङदेन छ् याम दाँजब लबारी आखम। तर थेनीगदेसे ह्राङसे ह्राङदान ङाच् छापट्टि च् यासी स् य् हान् दो म् हिगदेदेन छ् याम ढिक् सी च् यामाहेन् से खालैसे ह्राङदान ङाच् छापट्टि भ्रमुला भिसम थे म् हिगदेसे तिगै लबारी आखम।</t>
  </si>
  <si>
    <t>तर ङन् से ह्राङला ग् याम भन् दा ल् हाना ङन् से घ्रेन म् हन् ना। तर परमेश् वरसे य् हाङला लागिरी धम् बा ग् ला न् हङ री जे ङन् से लखम् ला, थे ग् ला चा ह्राङनीसे खम् ना लसी ङन् से लखम् ला।</t>
  </si>
  <si>
    <t>तिग् दा भिसम ङनी ङनी ङाच् छाहेन् सेन एनीगदे मुबा ग् लारी खबा धुइरी परमेश् वरला य् हुल् साला समाचार थेःना लबान ह्राङनीदा ङन् ना सेम निबा हिन् ना।</t>
  </si>
  <si>
    <t>ओच् छे ङन् से स् य् हान् दो म् हिगदेसे लबा गे म्राङ्सी आढिक् ना ङन् से ह्राङदान ढुक् क तसी ङन् दा घ्रेन मान तबा आरे। तर ह्राङनीला विश् वास बढब तबान निसैनोन ङन् से अझ ल् हानान गे लबारी खम् ला भिबा ङन् से आश लबा मुला।</t>
  </si>
  <si>
    <t>थेतबासेलमा ह्राङनीला बाहेक स् य् हान् दो ग् लारीनोन ङन् से थार्बा पिन् बा समाचार थेःना लबारी खम् ला, ओच् छे स् य् हान् दो खालैला ग् लारी गे लसी जिन् बा मुला भिसी ङन् से ह्राङनीदा घ्रेन म् हन् बा आरे।</t>
  </si>
  <si>
    <t>तर जुन म् हिसे ह्राङसे ह्राङदान ङा ह्रङ् बा ताम म् हन् बा मुला, थेसे ह्राङ प्रभुदेन छ् याम घ्रेन दोगै भिसी म् हन् गो।"</t>
  </si>
  <si>
    <t>तिग् दा भिसम जुन म् हिसे ह्राङसे ह्राङदान ज् यबा म् हन् ना भिसी म् हन् ना थेदा चा म् हि मान आल। तर जुन म् हिदा परमेश् वरसे ज् यबा म् हन् ना भिसी सुङ्ला थेदा चा म् हि मान लमुला।</t>
  </si>
  <si>
    <t>तर ङाइ ह्राङनीदेन छ् याम मुबा धुइरी खालैदा विश् वास आलबा म् हिसे ङादा ह्राङनीदेन छ् याम भ्रतोःबा ताम पाङ्तोःबा आरे। तर ङनी म् हिला शक्तिग् याम भ्रमुला भिसी म् हन् बा म् हिगदेला बिरोधरी ङाइ भङ लतोःबा मुला।</t>
  </si>
  <si>
    <t>य् हाङ चु ल् हुइरी भ्रसैनोन य् हाङला सेमसे म् हन् सी भ्रबा आहिन।</t>
  </si>
  <si>
    <t>य् हाङला लडाइरी लडाइ लबा हतियारगदे मी म् हिला शक्ति आहिन, तर म् हिगदेदेन छ् याम ढिक् बा ग् लागदे फुप् बा परमेश् वरला शक्ति मुला। थेतबासेलमा थेनीगदेसे ह्राङ ह्राङ न् हङरी लबा आढिक् बा तामगदेदा तिगै गे आखेल् बा स् होबा मुला।</t>
  </si>
  <si>
    <t>ओच् छे य् हाङसेनोन परमेश् वरदा था याङ्बा म् हिला ज्ञानला बिरोध लबारी छ् याइबा घ्रेन स् हेगदेदा फुप् सी थान् बा मुला। ओच् छे जम् मान म् हन् बा तामदा ब् लप् सी ङन् से ख्रीष् टला ताम ङ् यान् बारी झ् याल् खानरी झाङ् सी थान् बा मुला।</t>
  </si>
  <si>
    <t>ह्राङनीसे ङन् ना ताम ङ् यान् बा धुइ तमाहेन् से परमेश् वरसे कुल् बा ताम आङ् यान् बा जम् मान गे लबागदेदा सजाय पिन् बारी ङनी तयार मुला।</t>
  </si>
  <si>
    <t>एनीगदेसे तिग ताम था याङ्बा मुला च् यागो। खालै म् हिदा चु थार्बा पिन् बा ख्रीष् टला हिन् ना भिसी विश् वास मुला भिसम थेसेनोन चु ताम ढन् सी चिउ, ङनीएनोन थे ह्रङ् बान ख्रीष् टला हिन् ना भिसी ह्राङसेनोन ढन् गो।</t>
  </si>
  <si>
    <t>तिग् दा भिसम खालै म् हिसे ह्राङनीदा नाश लबारी आहिन, तर ह्राङनीदा विश् वासरी स् होबारी प्रभुसे ङन् दा पिन् बा अधिकारला बारेरी ङाइ ल् हानान ताङ् सी भ्रगै भिसी ङादा पेःबा भिसमएनोन ङादा पेःबा आरे।</t>
  </si>
  <si>
    <t>तर ङाइ ह्राङनीदा चु चिठीगदेग् याम लोङ्ना लबारी म् हाइबा हिन् ना भिसी ङाइ म् हन् बा आरे।</t>
  </si>
  <si>
    <t>चुह्रङ्बा मूर्ख ताम पाङ्बा ताम ह्राङनीसे ङादा ढुक् क तसी ङाइ पाङ्बा सेम मुबा। तर ङाइ पाङ्बा ताम मी एनीगदेसे ङ् यान् बा आरे।</t>
  </si>
  <si>
    <t>थेह्रङ् लसीन ङादेन छ् याम ख्रीष् टला सत् य ताम उन् बासे लमा अखैया भिबा ग् लारी ङाइ ङादा ह्राङदेन छ् याम घ्रेन ताम लबारी आखम।</t>
  </si>
  <si>
    <t>थेतबासेलमा तिग् दा भिसम ङाइ एनीगदेदा माया आलबा हिन् ना? चु ताम परमेश् वरदान था मुला।</t>
  </si>
  <si>
    <t>तर ङाइ जुन गे लबान मुला, थेनोन गे ङाइ लला। तिग् दा भिसम चुगदेसे ङन् दा ढुक् क तसी ङनी ह्रङ् बा स् होसी भ्रबारी म् हाइबा तामगदेदा ङाइ थेह्रङ् लबारी खम् ला।</t>
  </si>
  <si>
    <t>तिग् दा भिसम थेह्रङ्बा म् हिगदे चा फट्टा मुल चेलागदे हिन् ना, थेनीगदेसे ह्राङदान थार्बा पिन् बा ख्रीष् टला मुल चेला ह्रङ् बा दोना लबा म् हिगदे हिन् ना।</t>
  </si>
  <si>
    <t>चुरी उदेकला तामरी उदेक आत। तिग् दा भिसम शैतानसेनोन य् हाल पिन् बा स् वर्गदूत ह्रङ् बान लमुला।</t>
  </si>
  <si>
    <t>चुदे परमेश् वरसे म् हन् बा अन् छार भ्रबा म् हिगदेसेनोन परमेश् वरसे म् हन् बा अन् छार भ्रबा म् हि ह्रङ् लसी भ्रजी भिसम चुरी उदेकला ताम आरे। तिग् दा भिसम थेनीगदेसे लबा गे अन् छारनोन नाश तला।</t>
  </si>
  <si>
    <t>दोःसी ङाइ दोःसी पाङ्ला, खालैसेन ङादा मूर्ख भिसी थाम् हन् गो। तर एनीगदेसे ङादा मूर्ख भिसी म् हन् सैनोन ङा जजा मूर्ख ह्रङ् बान म् हन् सी ढन् गो। जमाहेन् से ङाइ जजाकी जोहाब पिन् सी ङा ह्रङ् बान ताङ् खम् ला।</t>
  </si>
  <si>
    <t>चु ताम ङाइ ङाइ ङा ह्रङ् लसी घ्रेन म् हन् बा ताम सत् य हिन् ना भिसी प्रभुग् याम ढिक् बा आरे। तसैनोन ङाइ मूर्ख ह्रङ् बान ताम पाङ्बा मुला।</t>
  </si>
  <si>
    <t>तिग् दा भिसम ल् हानान म् हिसे मी म् हिला ज्ञान बुद्धिग् याम घ्रेन म् हन् बा मुला भिसम ङाइएनोन ङाला ताम घ्रेन म् हन् ना।</t>
  </si>
  <si>
    <t>तिग् दा भिसम एनीगदेसे ज्ञान बुद्धि मुबा म् हि हिन् ना। तिग् दा भिसम एनीगदेसे मूर्खगदेदा ताङ्सी सेमहेन् सेन मान लमुला।</t>
  </si>
  <si>
    <t>तिग् दा भिसम ङाइ एनीगदेदा डाह लसी ङादा ल् हानान डाह तबा मुला। तिग् दा भिसम ङाइ एनीगदेदा ह्रेम् बो गिकदेन छ् याम ब् याह लबारी कबुल लबासे लमा परमेश् वरसे कुल् बा ह्रङ् लसी ङाइ एनीगदेदा डाह लसी ख्रीष् टदा चोखो ब् याह लसी पिन् ना भिसी कबुल लबा मुला।</t>
  </si>
  <si>
    <t>तिग् दा भिसम जुन म् हिसे एनीगदेदा घ् यबा स् होसी नाश लला, ओच् छे खालैसे एनीगदेदा आज् यबा म् हन् सी ह्राङ भन् दा ज् यबा म् हन् मुला भिसी म् हन् सी एनीगदेदा फसब लमुला भिसम एनीगदेसे थेह्रङ्नोन लमुला।</t>
  </si>
  <si>
    <t>य् हाङ जम् मान कमजोर तसी कमजोर तजीम भिबा ताम ङादा पेःबा हिन् ना। तर खालै म् हिसे चु ताम घ्रेन म् हन् सी ङा ह्रङ् बान ताम लबारी छ् याइजी भिसम ङाइएनोन थे ह्रङ् बान मूर्ख ह्रङ् बान ताम पाङ् बान मुला।</t>
  </si>
  <si>
    <t>तिग थेनीगदे हिब्रू म् हिगदे हिन् ना? ङाएनोन हिन् ना। थेनीगदे इस्राएली हिन् ना? ङाएनोन इस्राएली हिन् ना। तिग थेनीगदे अब्राहामला सन् तान हिन् ना? ङाएनोन अब्राहामला सन् तान हिन् ना।</t>
  </si>
  <si>
    <t>थेनीगदे तिग थार्बा पिन् बा ख्रीष् टला नोकर हिन् ना? ङा म् योबा ह्रङ् लसी चुह्रङ् भिबान मुला। ङाइ अझन थे भन् दा ल् हाना तजी, ङाइ भन् दा ल् हानान दुख लजी, ङादा भन् दा ल् हानान झ् याल् खानरी झाङ् जी, ङादा ल् हानान तोबा ग् याङ् बा लजी, ओच् छे ङादा सिबा भन् दा ल् हाना तजी।</t>
  </si>
  <si>
    <t>ङाइ यहूदीगदेग् याम ङाच् छा रेम ङाइ बोगल न् हीसे च् युइ कोर्रा तेःबा मुला।</t>
  </si>
  <si>
    <t>सोमरेमधोना ङादा कोर्रासे तोबा ग् याङ् बा लजी, गिकरी युङबासे तोसी साइजी। सोमरेमधोना ङा समुन् द्ररी पानी जहाज क्रुस तजी, ओच् छे धिन गिक म् हुननोन समुन् द्ररी चिजी।</t>
  </si>
  <si>
    <t>ओच् छे ङाइ ल् हानान रेमरी निबा धुइरी स् योङला धोखमाहेन् से य् होगदेसे, ङालान ह्राङलान म् हिगदेग् याम धोखमा, अर्गु य् हुलला म् हिगदेग् याम धोखमा, शहररी मुबा ग् लारी धोखमा, तोङतोङबा ग् लारी धोखमा, समुन् द्ररी धोखमा ओच् छे फट्टा विश् वासीगदेसेनोन ङादा दुख पिन् बा धोखमाहेन् से ल् हानान दुख तबा मुला।</t>
  </si>
  <si>
    <t>ओच् छे ङाइ म् हुनङनोन ल् हानान दुख याङ्सी फोइथान चिसी प्रार्थना लमुबा, ल् हानान रेम फोइथान चिसी प्रार्थना लमुबा, ओच् छे क् वान क् वान् आम् याङ्बादेन खङ् बा धुइरीनोन दुख याङ्जी।</t>
  </si>
  <si>
    <t>ओच् छे चु भन् दा अर्गु ताम बाहेक जम् मान मण् डलीगदेला दुख ङाइ नाआखम् बा मुला।</t>
  </si>
  <si>
    <t>खाल् से कमजोर म् हि मुला, ओच् छे ङाएनोन कमजोर आथान? खाल् से कमजोर तजी, ओच् छे ङाएनोन कमजोर आथान?</t>
  </si>
  <si>
    <t>तसैनोन ङादा लोङ् बा मुला, पुख्रीसे ह्राङला फट्टासे ह्रीबा ख्रीष् टदा तेन् बा सेमहेन् सेन म् हन् सी चोखो तसी तेन् बा ह्रङ् लसी एनीगदेसेनोन ख्रीष् टदा तेन् बा ख्रीष् टदा तेन् बा ख् लाला। तिग् दा भिसम थेह्रङ् लसी पुख्रीसे ह्रीष् टदा झुक् याब लजी भिसम तिग एनीगदेसेनोन म् हन् ना?</t>
  </si>
  <si>
    <t>चुदे ङाइ ङा ह्राङदेन छ् याम घ्रेन म् हन् तोःबा हिन् सम ङाइ ङाला आखम् बा तामगदे म्राङ्सी घ्रेन म् हन् ना।</t>
  </si>
  <si>
    <t>ओच् छे ङाइ तिगै ताम पाङ्बा आरे भिबा ताम प्रभु येशू ख्रीष् टला आबा परमेश् वरदेन सदन धन् यवाद याङ्बा परमेश् वरदा था मुला।</t>
  </si>
  <si>
    <t>दमस् कस भिबा ग् ले अरितस भिबा हाकिमसे ङादा चुङ्बारी म् हाइबाला लागिरी दमस् कसला शहर ख्रुङ् सी चिबा मुबा।</t>
  </si>
  <si>
    <t>तर ङादा थे शहरला पर्खालग् याम खीसी छाङरी युसी मार तेःजी। जमाहेन् से ङा थे म् हिला याग् याम जोगब तजी।</t>
  </si>
  <si>
    <t>तिग् दा भिसम खालै म् हि खसी ङन् से थेःना लबा येशू बाहेक स् य् हान् दो येशूला बारेरी थेःना लजी भिसम, ओच् छे एनीगदेसे याङ्तोःबा अर्गुन आत् मा याङ्जी भिसम, ओच् छे एनीगदेसे याङ्बा थार्बा पिन् बा समाचारला बिरोधरी अर्गुन आत् मा याङ्जी भिसम एनीगदेसे ज् यना लसीन नाआखम् मुला।</t>
  </si>
  <si>
    <t>तिग् दा भिसम थेह्रङ्बा घ्रेन मुल चेलागदे भिबा म् हिगदे भन् दा ङाइ तिगै तामरी घ्रेन आरे भिसी म् हन् बा मुला।</t>
  </si>
  <si>
    <t>तर ङादा तिगै ताम पाङ् बारी आखम् समएनोन ङादा थे ताम था आरे। ङन् से जम् मान ताम ह्राङनीदा ज् यना लसी था तना लबा मुला।</t>
  </si>
  <si>
    <t>तिग एनीगदेदा घ्रेन स् होबाला लागिरी ङाइ ह्राङदान ङा जजा तसी पाप लबा हिन् ना? तिग ङाइ एनीगदेदा थार्बा पिन् बा समाचार थेःना लबान एनीगदेदा तिगै आपिन् ना पिन् जी।</t>
  </si>
  <si>
    <t>ओच् छे एनीगदेला सेवा लबारी ङाइ स् य् हान् दो मण् डलीगदेग् याम टाङगा किन् सी थेनीगदेदा ब् यन् सी ङाइ भो लबा मुबा।</t>
  </si>
  <si>
    <t>ओच् छे एनीगदेदेन छ् याम मुबा धुइरी ङादा तिगै स् हेला खाँचो तजी भिसम ङाइ एनीगदेदा तिगै दुख आपिन् नी। तिग् दा भिसम माकेडोनियाग् याम खबा विश् वासीगदेसे ङादा खाँचो तबा स् हेगदे ङाइ पिन् जी। ङाइ सदन एनीगदेदा दुख आपिन् नी।</t>
  </si>
  <si>
    <t>ङाइ घ्रेन म् हि हिन् ना भिसी ङाइ घ्रेन म् हन् तोःबा मुला, तसैनोन चु गे चा गे आखेल् बा हिन् ना। तर ङाइ प्रभुग् याम म्राङ्बा तामदेन प्रभुसे ङादा उन् बा तामगदे ङाइ म् हाइबा मुला।</t>
  </si>
  <si>
    <t>थेतबासेलमा ङाइ कमजोर तबागदेरी, म् हिगदेसे ङादा खिसी लमा, दुख याङ्मा, दुख याङ्मा, ख्रीष् टदा विश् वास लबाला लागिरी ङा दुख याङ्माहेन् से ङा ताङ् मुला।</t>
  </si>
  <si>
    <t>ङा मूर्ख म् हि ह्रङ् बा मुला, तिग् दा भिसम ह्राङनीसे चा ङादा चु गे लतोःबा हिन् ना। तिग् दा भिसम ह्राङनीसे ङादा जयजयकार लतोःबा मुबा। तिग् दा भिसम ङा तिगै आरे भिसम चु भन् दा घ्रेन मुल चेलागदे भन् दा जजा तबा भन् दा ङा जजा आरे।</t>
  </si>
  <si>
    <t>ओच् छे ङाइ ह्राङनीदा पक् का मुल चेला हिन् ना भिबा चिनुगदेदेन उदेकला गेगदे उन् बान दुख तसैनोन ङाइ ह्राङनीला गुङरी उन् जी।</t>
  </si>
  <si>
    <t>तिग लसी एनीगदे अर्गु मण् डलीगदे भन् दा जजा तजी? तिग लसीन ङाइ एनीगदेदा दुख आपिन् नी? तिग लसीन चु ताम बाहेक अर्गु मण् डलीगदेदा भन् दा जजा तजी? ङाइ लबा आज् यबा गेला लागिरी ङादा माफ लउ।</t>
  </si>
  <si>
    <t>च् यागो, दाहेन् से ङा सोमरेमला पालोरी एनीगदे मुबा ग् लारी खबारी तयार मुला। ङाइ एनीगदेदा तिगै दुख आपिन् बा सेम आरे। तिग् दा भिसम ङाइ एनीगदेला धन सम् पत्ति आरे, तर एनीगदे जम् मादान ङाला सेम मुला। तिग् दा भिसम आबा आमासे ह्राङला लागिरी कोलागदेसे ह्रो लबारी कोलागदेसे ह्रो लबारी आत तर आबा आमासे ह्राङला लागिरी कोलागदे ह्रो लबारी तला।</t>
  </si>
  <si>
    <t>एनीगदेदा ङाइ सेमहेन् सेन माया लसी ह्राङनीला लागिरी ङाइ ह्राङलान ज् याननोन पिन् खम् ला। चुदे ङाइ एनीगदेदा झन माया लबा हिन् सम तिग ङादा झन माया आल?</t>
  </si>
  <si>
    <t>तसैनोन ङाइ एनीगदेदा तिगै दुख आपिन् नी। तर ङा ह्रङ् बा लोङ् बासे लमा एनीगदेदा ठगब लसी ङाइ फसब लबा हिन् ना।</t>
  </si>
  <si>
    <t>तिग ङाइ ह्राङनी मुबा ग् लारी पुइखबा म् हिगदेग् याम ङाइ एनीगदेग् याम फसब लजी?</t>
  </si>
  <si>
    <t>थेतबासेलमा ङाइ तीतसदा ह्राङनी मुबा ग् लारी चु ज् योज् यो आले नाना आङादाएनोन पुइखबा हिन् ना भिसी बिन् ती लजी। तितससे एनीगदेग् याम तिगै गे लजी कि ङनीएनोन थेह्रङ्नोन लसी भ्रबा आहिन?</t>
  </si>
  <si>
    <t>तिग ङन् से ह्राङनीदा झ् याल् खानरी झाङ् बा म्राङ्सी ह्राङनीला ङाच् छापट्टि ङन् से ह्राङनीदा ज् यना लसी च् याजी भिसी म् हन् बा मुला? तर ङन् से ह्राङनीदा विश् वासरी कोङ् ना लबाला लागिरी परमेश् वरला ङन् से परमेश् वरला ङाच् छापट्टि ख्रीष् टला मिनरी जम् मान ताम पाङ्बा हिन् ना।</t>
  </si>
  <si>
    <t>ङाइ ख्रीष् टदा विश् वास लबा म् हि गिकदा ङोसेमुला। थे म् हिदा च् युक ब् लि दिङ ङाच् छा सोम स् वर्गरीन भोर्जीम। थे म् हिला ल् हुइरी कि ल् हुइरी कि तिगै आरे भिबा ताम ङादा था आरे, तर परमेश् वरदा था मुला।</t>
  </si>
  <si>
    <t>तिग् दा भिसम ङा ह्राङनी मुबा ग् लारी खमा ङाइ म् हन् बा ह्रङ्नोन एनीगदेसे ङादा आस् याप् नी भिसी ङादा लोङ् बा मुला। तिग् दा भिसम ङादा ह्राङनीसे म् हन् बा ह्रङ्नोन आस् याप् नी भिसी ङादा लोङ् बा खमुला। तिग् दा भिसम ह्राङनीसे ङादा ह्राङ ह्राङ न् हङ री छेबा बङ्बा, डाह लबा, बोमो खबा, ह्राङसे ह्राङदान ङोसेबा खालै आरे भिसी ङादा था मुला।</t>
  </si>
  <si>
    <t>दोःसी ङा ह्राङनी मुबा ग् लारी खमाहेन् से ङाला परमेश् वरसे ङादा ह्राङनीला ङाच् छापट्टि पेःना लला भिसी ङादा लोङ् बा मुला। तिग् दा भिसम ल् हानान म् हिगदेसे ह्राङनीला बानीबेहोर आभ्रबा, ब्रेल् सी भ्रबादेन खालैदेन छ् याम ब्रेल् सी भ्रबा म् हिगदेला ल् हुइरी मुबा ताम ख् लासी ह्राङनीला पाप ख् लासी परमेश् वरपट्टि आदोःबा आरे भिसी ङादा था मुला।</t>
  </si>
  <si>
    <t>थे म् हि सिबा ल् हुइरी खजी कि ल् हुइरी आस् याप् नी भिसम थे खाह्रङ् लसी खजी भिबा ताम ङादा था आरे। तर परमेश् वरदा जे था मुला।</t>
  </si>
  <si>
    <t>थे धुइरी परमेश् वरसे पुइखबा चु ताम थेःसी थे स् वर्गरी भोर्जी। थेह्रङ् लसीन थेसे परमेश् वरला आत् माला तामगदे ङाच् छान घोना लबारी आखम् नी।</t>
  </si>
  <si>
    <t>थे म् हि म्राङ्सी ङाइ ताङ् खम् ला। तर ङाइ ङाला दुखगदे बाहेक स् य् हान् दो तिगै ताङ्बारी आखम।</t>
  </si>
  <si>
    <t>चुदे ङाइ ह्राङदेन छ् याम घ्रेन म् हन् बारी म् हाइजी भिसमएनोन ङा मूर्ख दोबा आहिन, तिग् दा भिसम ङाइ सत् य ताम पाङ्ला। तर ङाग् याम म्राङ्बादेन थेःबा तामगदे भन् दा ल् हाना खालैसे ङादा घ्रेन भिसी थाम् हन् गै भिसी ङाइ ङादा घ्रेन म् हन् बा सेम लमुला।</t>
  </si>
  <si>
    <t>तिग् दा भिसम परमेश् वरसे ङादा उन् बा उदेकला तामगदे म्राङ्सी ङा घ्रेन म् हन् बा मुला। थेतबासेलमा ङा घ्रेन म् हन् सी ङा ह्रङ् बा थालगै भिसी परमेश् वरसे ङादा ल् हुइरी कोडोङ स् होसी पिन् बा मुला। ओच् छे ङा घ्रेन म् हन् सी घ्रेन म् हन् गै भिसी ङादा दुख पिन् बाला लागिरी शैतानला दूत स् होबा मुला।</t>
  </si>
  <si>
    <t>ङाइ चु पुजु ङाग् याम फेसी पिन् गो भिसी सोमरेमधोना ङाइ प्रभुदेन छ् याम बिन् ती लजी।</t>
  </si>
  <si>
    <t>ओच् छे परमेश् वरसे ङादा "ङाइ लबा दयामाया एदा तोःबा मुला। तिग् दा भिसम ङाइ कमजोर तबा धुइरी ङाला शक्ति जम् मान भन् दा घ्रेन तमुला।" थेतबासेलमा थार्बा पिन् बा ख्रीष् टला शक्ति ङाथोरी धन् छ् यागै भिसी ङाइ ङाला कमजोर तबागदेरी गे लसी ङा ताङ् यान् ना।</t>
  </si>
  <si>
    <t>थेतबासेलमा दाहेन् से ङा सोमरेमला पालोरी एनीगदे मुबा ग् लारी खबान मुला। परमेश् वरसे कुल् बा तामदा सत् य ताम पाङ्बाला लागिरी म् हि न् ही अथवा सोम साक्षी थान् सी जम् मान ताम पक् का लउ।</t>
  </si>
  <si>
    <t>तिग् दा भिसम ङा प्रभुग् याम आनितेधोना ङाइ एनीगदेदा विश् वासरी कोङ् ना लबारी आहिन, तर ह्राङनीदा विश् वासरी कोङ् ना लबारी प्रभुसे ङादा अधिकार पिन् बासे लमा ङाइ दया लसी ह्राङनीदा चु ताम भ्रिबारी म् हाइबा हिन् ना।</t>
  </si>
  <si>
    <t>"दाहेन् से ज् योज् यो आलेगदे, जम् मान ताङ् गो, ह्राङनी ताङ् गो, ह्राङनीसे ह्राङ ह्राङदा ज् यना लसी स् होउ, आँट पिन् गो, जम् मान ह्राङ ह्राङ न् हङ री ढिक् सी चिउ, ओच् छे शान् ति तसी चिउ। जमाहेन् से मायादेन शान् ति पिन् बा परमेश् वर एनीगदेदेन छ् याम तला।</t>
  </si>
  <si>
    <t>थेतबासेलमा ह्राङ ह्राङ न् हङ री परमेश् वरला च् योक लसी फ् याफुल् ला।</t>
  </si>
  <si>
    <t>तिग् दा भिसम परमेश् वरला जम् मान म् हिगदेसे एनीगदेदा फ् याफुल् ला।</t>
  </si>
  <si>
    <t>दोःसी ङा थेनीगदेदेन छ् याम मुबा धुइरी ङाइ पापीगदेदेन स् य् हान् दो म् हिगदेदा ङाच् छान पाङ्सी जिन् बा मुला। दोःसी ङा खमा थेनीगदेदा तिगै आम् हन् ना भिसी ङाइ दोःसी पाङ्ला।</t>
  </si>
  <si>
    <t>एनीगदेसे ङाग् याम थार्बा पिन् बा ख्रीष् टसे पाङ्बा ताम उन् बा प्रमाण म् हाइबासे लमा ङाइ चु ताम एनीगदेदा पाङ्बा हिन् ना। थेतबासेलमा थार्बा पिन् बा ख्रीष् ट एनीगदेला लागिरी कमजोर आहिन, तर एनीगदेला लागिरी थे शक्तिशाली मुला।</t>
  </si>
  <si>
    <t>तिग् दा भिसम येशूदा कमजोर तसी क्रुसरी टाँगब लजी, तर परमेश् वरला शक्तिग् याम थेदा सिबाग् याम सोना लजी। थेह्रङ् लसीन ङनीएनोन थेदेन छ् यामनोन कमजोर मुला, तर एनीगदेला ओन् छाङरी ङनी येशूदेन छ् याम तबा धुइरी परमेश् वरला शक्तिग् याम सोला।</t>
  </si>
  <si>
    <t>एनीगदेसे ङादा विश् वास लबा मुला कि आहिन भिसी ह्राङसेन च् यागो। ह्राङनीसे ह्राङदान च् यागो। तिग् दा भिसम येशू ख्रीष् ट एनीगदे न् हङ री गिकनोन मुला भिबा ताम एनीगदेदा था आरे? थेनोन हिन् ना। चुदे लजी भिसम एनीगदेसे ह्राङला विश् वास म् हाना लला।</t>
  </si>
  <si>
    <t>ओच् छे ङन् से ह्राङनीदा पाङ्बा ताम पत् याब आत भिबा ताम ङादा था मुला।</t>
  </si>
  <si>
    <t>"ह्राङनीसे तिगै नइबा ताम थालगै भिसी ङन् से परमेश् वरदेन छ् याम प्रार्थना लबा मुला, ङनी चा ङनी ज् यबा म् हि दोबाला लागिरी चा आहिन। तर ङनी चा गे आखम् बा म् हि दोसी भ्रबारी आखम् मुला भिसी जे ह्राङनीसे ज् यबा गे लखम् गै भिसी ङन् से परमेश् वरदेन छ् याम प्रार्थना लबा हिन् ना।</t>
  </si>
  <si>
    <t>तिग् दा भिसम ङन् से सत् यला बिरोध लसी तिगै लबारी आखम। तर सत् यला लागिरी जे लबारी खम् ला।"</t>
  </si>
  <si>
    <t>ङनी कमजोर तमैछ् याम एनीगदे भङ याङ्बा धुइरी ङनी ताङ् मुला। ओच् छे एनीगदे पूरान तगै भिसी ङन् से प्रार्थना लमुला।</t>
  </si>
  <si>
    <t>परमेश् वरला सेमसे म् हन् बा अन् छार येशू ख्रीष् टला मुल चेला पावलदेन य् हाङला आले तिमोथीग् याम कोरिन् थ भिबा परमेश् वरला मण् डलीदेन अखैया भिबा ग् लारी मुबा जम् मान म् हिगदेदा,</t>
  </si>
  <si>
    <t>परमेश् वरसे य् हाङदा चुह्रङ्बा दुखग् याम जोगब लजी, ओच् छे अझ ह्राङसे चुह्रङ् लसीन जोगब लला भिसी ङन् से परमेश् वरथोरी आश लबा मुला।</t>
  </si>
  <si>
    <t>ओच् छे ह्राङनीसेनोन ङन् दा ह्रो लसी ल् हानान म् हिगदेला प्रार्थना लसी ह्रो लमुला। थेह्रङ् लसीन परमेश् वरसे ङन् दा दयामाया लबासे लमा ल् हानान म् हिगदेसे ङन् दा धन् यवाद पिन् ना।</t>
  </si>
  <si>
    <t>ङन् ना सेमसे म् हन् बा तामसे लमा ङन् दा सेमहेन् सेन मान लसी भ्रबा हिन् ना। तिग् दा भिसम परमेश् वरसे उन् बा ज् यबा सेम थोसी ङनी जम् बुलिङरी मुबा ह्राङनीदा सेम निबा ह्रङ् लसी ज् यबा सेम थोसी भ्रबा हिन् ना। ओच् छे ङन् से चा जम् बुलिङला म् हिगदेसे म् हन् बा ज्ञान बुद्धिग् याम आहिन, तर परमेश् वरला दयामायाग् याम हिन् ना।</t>
  </si>
  <si>
    <t>तिग् दा भिसम ह्राङनीसे पढब लसी घोआखम् बादेन घोआखम् बा ताम जे ङन् से ह्राङनीदा भ्रिबा हिन् ना। ह्राङनीसे जम् मान ताम घोखम् ला भिसी ङाइ आश लबा मुला।</t>
  </si>
  <si>
    <t>तिग् दा भिसम दान् दे ह्राङनीसे ङन् ना गाते ताम आघोबा ह्रङ् लसी ह्राङनीसेनोन था याङ्बा मुला। थेतबासेलमा येशू ख्रीष् टला धिनकुनु ङनीएनोन ह्राङनीला लागिरी ङन् ना ताङ् बा स् हे हिन् ना। ओच् छे थेह्रङ् लसीन ङन् सेनोन ह्राङनीसेनोन ह्राङनीदा मान लला।</t>
  </si>
  <si>
    <t>चु तामला बारेरी ङादा तिगै आश आरेबासे लमा ङाइ ह्राङनी मुबा ग् लारी ङाच् छा ङाच् छा खबारी म् हाइमुबा। ओच् छे माकेडोनियारी निमा ह्राङनीदेन छ् याम भ्रबारी ङाइ म् हाइबा मुबा। थेह्रङ् लसीन माकेडोनियारी निमा दोःसी ह्राङनीदेन छ् याम भ्रबारी ङा म् हाइमुबा, ओच् छे ह्राङनीसे ङादा यहूदिया अञ् चलग् याम तबान पुइखम् ला भिसी ङाइ म् हन् बा मुबा।</t>
  </si>
  <si>
    <t>ङाइ चुह्रङ् लसी म् हन् बा धुइरी तिग ङाइ शङ्का लबा? तिग ङाइ म् हन् बा ताम म् हिसे म् हन् बा अन् छार लबारी म् हाइबा धुइरी ङाइ 'हिन् ना'देन 'आहिन' जे भिसी पाङ्बा हिन् ना?</t>
  </si>
  <si>
    <t>तर परमेश् वरसे कुल् बा ताम विश् वास लबा ह्रङ्नोन य् हाङसे मुबा ग् लारी 'हिन् ना'देन 'आहिन' जे भिबा आरे।</t>
  </si>
  <si>
    <t>तिग् दा भिसम परमेश् वरला झा येशू ख्रीष् टदा ङाइ सिलास, तिमोथीदेन ङाइसेन ह्राङनीदा पाङ्बा ह्राङनीला गुङरी 'हिन् ना'देन 'आहिन' जे आहिन। तर थे सदन 'हिन् ना' जे हिन् ना।</t>
  </si>
  <si>
    <t>य् हाङला आबा परमेश् वरदेन प्रभु येशू ख्रीष् टला दयामायादेन शान् ति एनीगदेदेन छ् याम तगै।</t>
  </si>
  <si>
    <t>तिग् दा भिसम परमेश् वरसे लबा जम् मान कबुल येशूग् यामसेन "हिन् ना" भिसी तबा मुला। थेतबासेलमा परमेश् वरदा मान लबाला लागिरी य् हाङसे थेग् यामसेन "आमेन" भिबा मुला।</t>
  </si>
  <si>
    <t>दाहेन् से ङन् दा एनीगदेदेन छ् याम थार्बा पिन् बा ख्रीष् टरी शक्तिशाली स् होबा परमेश् वरसेन ङन् दा धम् बा हिन् ना।</t>
  </si>
  <si>
    <t>ओच् छे परमेश् वरसेन य् हाङथोरी ह्राङला छाप थान् सी य् हाङथोरी थान् बा मुला। ओच् छे परमेश् वरसे य् हाङ लिच् छा फेप् खला भिबा चिनु चा य् हाङला सेमरी ह्राङला आत् मा पिन् बा मुला।</t>
  </si>
  <si>
    <t>बरु ङाइ परमेश् वरदा ङाला बारेरी था याङ्बा हिन् ना। थेतबासेलमा एनीगदेदा जोगब लबारी ङा कोरिन् थ भिबा ग् लारी खबा आहिन।</t>
  </si>
  <si>
    <t>चुह्रङ् लसी ङन् से एनीगदेला विश् वास खाह्रङ् बा दोबा सेम लसी शासन लबारी म् हाइबा आहिन। तर एनीगदे विश् वास लसी चिबासे लमा एनीगदे ताङ् बाला लागिरी ङनीएनोन एनीगदेदेन छ् यामनोन गे लसी गे लबा हिन् ना।</t>
  </si>
  <si>
    <t>परमेश् वर आबा य् हाङला परमेश् वर आबा येशू ख्रीष् टला जयजयकार तगै, थे दयाला आबादेन जम् मान आँट पिन् बा परमेश् वर हिन् ना।</t>
  </si>
  <si>
    <t>य् हाङदा जम् मान दुखरी आँट पिन् बा परमेश् वरसे य् हाङदा आँट पिन् मुला। थेह्रङ् लसीन ङन् सेनोन स् य् हान् दो म् हिगदेदा आँट पिन् खम् ला। परमेश् वरसे य् हाङदा आँट पिन् बा ह्रङ् लसीन ङन् सेनोन स् य् हान् दो म् हिगदेदा आँट पिन् मुला।</t>
  </si>
  <si>
    <t>य् हाङसे थार्बा पिन् बा ख्रीष् टग् याम ल् हानान दुख याङ्बा ह्रङ् लसी थार्बा पिन् बा ख्रीष् टग् यामएनोन य् हाङसे ल् हानान आँट याङ्ला।</t>
  </si>
  <si>
    <t>तर ङन् से दुख नाजी भिसम थे ताम एनीगदेसे सम् झब तना लसी थार्बा याङ्बाला लागिरी हिन् ना। ओच् छे ङन् से आँट याङ्जी भिसम एनीगदेसेनोन सम् झब याङ्ला लागिरीन चुह्रङ् लला। तिग् दा भिसम एनीगदेसे ङन् से दुख नासी चिबा ह्रङ् लसी एनीगदेसे स् य् हान् दोदा सम् झब लबासे लमा एनीगदेसे ह्राङ ह्राङ न् हङ री दुख नाआतोःबा मुला।</t>
  </si>
  <si>
    <t>थेतबासेलमा ह्राङनीला लागिरी ङन् से ल् हानान आश लबा मुला। तिग् दा भिसम एनीगदेसे ङन् ना दुख नासी ङन् दा दुख नासी चिबा ह्रङ् लसी ङन् दाएनोन आँट याङ्ला भिबा ताम ङन् दा था मुला।</t>
  </si>
  <si>
    <t>"च् यागो ज् योज् यो आलेगदे, ङन् से एनीगदेदा एशियारी ङन् से नातोःबा दुख ह्राङनीसे था था आयाङ् गै भिबा ङन् ना सेम मुला। ङन् दा सोबा भन् दा ल् हानान दुख तसी ङन् दा सोबा सेम निजी।</t>
  </si>
  <si>
    <t>थेह्रङ् लसीन ङन् दा मी सिबाला सजाय पिन् तोःबा मुबा। तर चुह्रङ् लबा चा ङन् से ह्राङ ह्राङथोरी आश लबारी आहिन, तर सिबागदेदा सोना लबा परमेश् वरथोरी आश लबारी खम् गै भिसी हिन् ना।</t>
  </si>
  <si>
    <t>थेतबासेलमा एनीगदेदा ल् हानान दुख तबासे लमा ङाइ दोःसी एनीगदे मुबा ग् लारी खआपुङ् बा सेम लबा मुबा।</t>
  </si>
  <si>
    <t>जुन म् हिदा एनीगदेसे माफ लला, ङाइएनोन थेदा माफ लला। तर ङाइ जुन ताम माफ लबा मुला, थे ताम ङाइ एनीगदेला लागिरी येशूला ङाच् छापट्टि लबा हिन् ना।</t>
  </si>
  <si>
    <t>चुह्रङ् लसी शैतानसे य् हाङदा झुक् याब थालगै भिसी य् हाङसे था याङ् गै। तिग् दा भिसम थेसे म् हन् बा तामगदे य् हाङदा था आरे।</t>
  </si>
  <si>
    <t>जमाहेन् से ङा थार्बा पिन् बा ख्रीष् टला बारेरी थार्बा पिन् बा समाचार थेःना लबारी त्रोआस भिबा ग् लारी खमा प्रभुसे थेरी ङाला लागिरी म्राप ठोङ्सी पिन् बा मुबा।</t>
  </si>
  <si>
    <t>तसैनोन ङादा शान् ति आतनी, तिग् दा भिसम ङाइ ङाला आले तीतसदा थेरी आस् याप् नी। थेतबासेलमा थेनीगदेदा ख् लासी ङा माकेडोनियापट्टि दोःसी निजी।</t>
  </si>
  <si>
    <t>थेतबासेलमा सदन य् हाङदा जयजयकार तना लबा परमेश् वरदा धन् यवाद तगै। परमेश् वरसे य् हाङग् यामसे ल् हानान ज्ञान बुद्धि याङ्बा ज् यबा बास् ना स् हे य् हाङसे था याङ्बा मुला।</t>
  </si>
  <si>
    <t>तिग् दा भिसम थार्बा याङ्बा म् हिगदेदेन नाश तबा म् हिगदे न् हङला लागिरी य् हाङ परमेश् वरला लागिरी थार्बा याङ्बा ख्रीष् टला ज् यबा बास् ना हिन् ना।</t>
  </si>
  <si>
    <t>ओच् छे नाश तबागदेला लागिरी चुह्रङ् लसीन सिबाला लागिरी सिबा ह्रङ् बान तना लला। तर थार्बा याङ्बागदेला लागिरी चा जुकजुकधोनाला जुनी पिन् बा ह्रङ् बान जुकजुकधोनाला जुनी याङ्बा ह्रङ् बान हिन् ना। चुह्रङ्बा गे लबा अधिकार खाल् से याङ्बा हिन् ना?</t>
  </si>
  <si>
    <t>तिग् दा भिसम ङनी ल् हानान म् हिगदे ह्रङ् लसी परमेश् वरला बचनदा चूङ्सी स् होबा ह्रङ् बा म् हि आहिन। तर ङन् से परमेश् वरला ङाच् छापट्टि थार्बा पिन् बा ख्रीष् टदा विश् वास लबा ह्रङ् लसीन परमेश् वरसे कुल् बा ह्रङ् बान ताम लोप् बा मुला।</t>
  </si>
  <si>
    <t>ङाइ एनीगदेदा दुख पिन् सी दुख पिन् जी भिसम ङाइ जे दुख पिन् बागदेदा बाहेक स् य् हान् दो खाल् से ङादा ताङ्ना लखम् ला?</t>
  </si>
  <si>
    <t>थेह्रङ् लसीन ङाइ एनीगदे मुबा ग् लारी खसी ङादा ताङ्ना लबारी म् हाइबागदेसे ङादा दुख आपिन् गै भिसीन ङाइ थेह्रङ् लसी भ्रिसी पुइजी। ङादा ताङ् बा ह्रङ् लसी ह्राङनी जम् मासेन ताङ् बा मुला भिबा ताम ङादा पक् का था मुला।</t>
  </si>
  <si>
    <t>थेह्रङ् लसीन ङाइ ल् हानान दुख तसी सेमरी ल् हानान दुख तसी क्रासी एनीगदेदा भ्रिबा हिन् ना। तर एनीगदेदा ङाइ गाते माया लमुला भिसी एनीगदेसे था याङ् गै भिसी ङाइ म् हन् बा मुबा।</t>
  </si>
  <si>
    <t>खालैसे खालैसे दुख पिन् जी भिसम थेसे ङादा जे आहिन, तर ङाइ जजाकी जे ह्रो लसी पिन् बा मुला ह्राङनीदाएनोन दुख पिन् बा मुला।</t>
  </si>
  <si>
    <t>थेह्रङ्बा म् हिदा चा ल् हानान म् हिसे याङ्बा सजाय याङ्ला।</t>
  </si>
  <si>
    <t>थेतबासेलमा दाहेन् से थेदा सजाय पिन् बा भन् दा बरु माफ लसी आँट पिन् गो। आहिन् सम थेदा ल् हानान दुखसे लमा ल् हानान दुख थाम् हन् ना।</t>
  </si>
  <si>
    <t>थेतबासेलमा ह्राङनीसे थेदा ल् हानान माया लबा मुला भिसी जम् मादान पाङ् गो।</t>
  </si>
  <si>
    <t>तिग् दा भिसम ङाइ एनीगदेसे जम् मान ताम ङ् यान् बा चीम कि आहिन भिसी च् याबाला लागिरी एनीगदेदा ङाइ चुह्रङ् लसी भ्रिबा हिन् ना।</t>
  </si>
  <si>
    <t>तिग दोःसीनोन ङन् से ह्राङनीदा मान लगै भिसी म् हन् बा मुला? तिग स् य् हान् दोगदेसे ह्रङ् लसी ङन् दाएनोन ह्राङनीदा मान लबा चिठी कि एनीगदेग् याम ङन् दाएनोन चिठी भ्रिबारी तोःबा आरे?</t>
  </si>
  <si>
    <t>तिग् दा भिसम ङाच् छा परमेश् वरसे म् हन् बा भन् दा घ्रेन मान याङ्बा ताम दान् दे चा य् हाल य् हाल् बा म् हिसे ल् हानान मान याङ्बा आरे।</t>
  </si>
  <si>
    <t>चुदे तिग् दा भिसम निसी निबा स् हेसे घ्रेन मान याङ्जी भिसम जुकजुकधोना चिबा स् हेसे झन घ्रेन मान याङ्ला।</t>
  </si>
  <si>
    <t>चुह्रङ्बा आश लबासे लमा ङन् से परमेश् वरदा विश् वास लबासे लमा ङन् से ल् हानान आँट याङ्बा मुला।</t>
  </si>
  <si>
    <t>ओच् छे ङनी मोशा ह्रङ् बा आहिन, थेसे य् हाल य् हाल य् हाल तसी निबा य् हाल य् हाल य् हाल य् हाल तसी निबा धुइरी इस्राएलीगदेसे थे य् हाल य् हाल य् हाल तना लबारी आखम् गै भिसी ली घप् सी थान् बा मोशा ह्रङ् बा आहिन।</t>
  </si>
  <si>
    <t>तर थेनीगदेला सेम कोङ्बासे लमा दान् देधोनाएनोन परमेश् वरसे लबा ओन् छाङला कबुल पढब लबा धुइरी थे ठोक् सी थान् बा मुला। चु धुइधोनाएनोन थे ठोक् सी थान् बा मुला। तिग् दा भिसम चु ठोक् सी थार्बा पिन् बा ख्रीष् टरी जे थान् म् याङ्ला।</t>
  </si>
  <si>
    <t>तर दान् देधोनाएनोन परमेश् वरसे मोशादा पिन् बा ठिम पढब लमाहेन् सेन थेनीगदेला सेम कोङ्बा मुला।</t>
  </si>
  <si>
    <t>तर परमप्रभु मुबा ग् लारी दोःसी खमाहेन् से थे काङ थेह्रङ्नोन म् हाना लला।</t>
  </si>
  <si>
    <t>परमप्रभु चा परमेश् वरला आत् मा हिन् ना। ओच् छे जुन ग् लारी परमप्रभुला आत् मा मुला, थेरी परमप्रभुसे पिन् बा ह्रङ्नोन हिन् ना।</t>
  </si>
  <si>
    <t>दाहेन् से य् हाङ जम् मासेन घ्रेन य् हाल य् हाल् बा मुला। थेतबासेलमा य् हाङ जम् मान भन् दा घ्रेन य् हाल य् हाल् बा स् हीरीन प्रभुला य् हाल य् हाल य् हाल् बान य् हाल य् हाल् बान भ्रबा मुला। चु य् हाङ चा प्रभुला आत् मा हिन् ना।</t>
  </si>
  <si>
    <t>एनीगदेसेन ङन् ना सेमरी भ्रिबा ङन् ना सेमरी भ्रिबा ङन् ना चिठी ह्राङनीलान हिन् ना, थे चिठी जम् मान म् हिगदेसे पढब लसी था याङ्मुला।</t>
  </si>
  <si>
    <t>ओच् छे ह्राङनी चा ङन् से पुइखबा थार्बा पिन् बा ख्रीष् टला चिठी हिन् ना भिसी ङन् सेनोन पाङ्बा हिन् ना। चु चिठी मी ख्रीष् टसे भ्रिबा आहिन, तर छोन् बो परमेश् वरला आत् मासे पुइखबा हिन् ना। चु भ्रिबा चा युङबाला पट्टिगदेरी आहिन, तर म् हिला सेमरी भ्रिबा हिन् ना।</t>
  </si>
  <si>
    <t>चुह्रङ् लसीन य् हाङ परमेश् वरदेन छ् याम ख्रीष् ट येशूग् याम परमेश् वरदेन छ् याम ढुक् क तना लबा मुला।</t>
  </si>
  <si>
    <t>तिग् दा भिसम ङनी ह्राङसेन तिगै लखम् बा शक्ति याङ्बारी ङनी सेम थोन् बा आरे। तर य् हाङसे लखम् बा शक्ति परमेश् वरग् याम याङ्बा हिन् ना।</t>
  </si>
  <si>
    <t>परमेश् वरसेन य् हाङदा छार कबुल लबा छार कबुलला गे लबाधोनाला गे लबारी खम् ना लबा हिन् ना। चु कबुल चा बचनसे भ्रिबा बचनग् याम आहिन, तर परमेश् वरला आत् मासे लबा हिन् ना। बचनसे भ्रिबा बचनसे चा साइला, तर परमेश् वरला आत् मासे चा जुनी पिन् ना।</t>
  </si>
  <si>
    <t>य् हाङला युङबारी ठ्वाइसी साइबा भ्रिसी थान् बा स् हे चा मोशाला लीरी मुबा स् वर्गग् याम य् हाल य् हाल तसी जिन् बा मुबा। थेतबासेलमा इस्राएलीगदेसे मोशाला लीरी सोजो य् हाल तसी च् याबारी आखम् नी। तर मोशाला लीरी मुबा य् हाल य् हाल य् हाल तसी निबासे लमा थेला लीरी मुबा स् हेसे लमा मोशाला ली घ्रेन य् हाल य् हाल तसी जिन् बा मुबा।</t>
  </si>
  <si>
    <t>परमेश् वरला आत् मासे पिन् बा गे झन गाते घ्रेन मानदेन जयजयकार तला?</t>
  </si>
  <si>
    <t>चुदे परमेश् वरदा बिरोध लसी तेन् बा गे लबागदेसे मान याङ्बा गे लबा मुसम परमेश् वरसे म् हन् बा अन् छार भ्रबा गे लबा गे चा झन ल् हानान मान याङ्ला।</t>
  </si>
  <si>
    <t>थेतबासेलमा परमेश् वरसे य् हाङदा दया लसी चु गे लबासे लमा ङन् से शान् ति आत।</t>
  </si>
  <si>
    <t>य् हाङला ल् हुइरी येशूसे पिन् बा जुकजुकधोनाला जुनी म्राङ् गै भिसीन ङन् से येशूदा सदन साइबाला सजाय य् हाङसे सदन ह्राङला ल् हुइरी भोर्बान मुला।</t>
  </si>
  <si>
    <t>य् हाङ सिबाग् याम सोबा धुइरी येशूला जुनी उन् बाला लागिरी य् हाङदा सदन येशूला लागिरी सिबाला सजाय पिन् बान मुला।</t>
  </si>
  <si>
    <t>थेतबासेलमा ङन् से सिबा चा गे लबा मुला, तर एनीगदेसे चा जुकजुकधोनाला जुनी याङ्बा मुला।</t>
  </si>
  <si>
    <t>"ङाइ विश् वास लबासे लमा ङाइ पाङ्बा हिन् ना, थेतबासेलमा चु ताम पाङ्बा हिन् ना" भिसी परमेश् वरला बचनरी भ्रिबा ह्रङ्नोन य् हाङदेन छ् याम चुनोन विश् वासला आत् मा मुला।</t>
  </si>
  <si>
    <t>तिग् दा भिसम प्रभु येशूदा सिबाग् याम सोना लबा परमेश् वरसे ङन् दाएनोन ह्राङनीदेन छ् यामनोन सिबाग् याम सोना लला, ओच् छे ह्राङनीदेन छ् याम ङन् दा ह्राङला ङाच् छापट्टि राप् पुङ्ला भिबा ताम ङन् दा था मुला।</t>
  </si>
  <si>
    <t>तिग् दा भिसम जम् मान ताम एनीगदेला लागिरी तबा हिन् ना। परमेश् वरला दयामायासे ल् हानान म् हिगदेदा पिन् बा ह्रङ् लसी परमेश् वरला मानदेन जयजयकार तगै भिसी ल् हानान म् हिगदेसेनोन परमेश् वरदा धन् यवाद पिन् गै।</t>
  </si>
  <si>
    <t>थेतबासेलमा ङन् से दुख आलना चिमुला। तिग् दा भिसम ङन् ना सेम न् होङ्बान निसैनोन ङन् ना सेम न् हङ री चा धिन धिननोन छार छार छार तबान निमुला।</t>
  </si>
  <si>
    <t>तिग् दा भिसम दान् दे जे य् हाङदा दुख नाखम् बा चा जजा दुखसे लमा जुकजुकधोनाला मान याङ्बा मान याङ्बा शक्ति य् हाङदा पिन् बा मुला। चु दुख चा य् हाङसे खाइमै नाखम् बा दुख भन् दा कमजोर तना लबा मुला।</t>
  </si>
  <si>
    <t>तिग् दा भिसम य् हाङसे म्राङ्बा स् हेदा आहिन, तर ङन् से आम्राङ्बा स् हेला लागिरी भ्रान् सी चिबा मुला। जुन स् हे म्राङ्बा स् हे चा छिन् नङला लागिरी जे चिला, तर आम्राङ्बा स् हे चा जुकजुकधोना चिला।</t>
  </si>
  <si>
    <t>बरु ङन् से खालैसे था आयाङ्ना लसी पेःबा नइबा गे ख् लासी जिन् बा मुला। ओच् छे ङनी नइबा गे लसी आभ्रबा ह्रङ् लसी आभ्रबा ह्रङ् लसी परमेश् वरला बचनरी ठगब लसी आभ्रबा ह्रङ् लसी गे आल, तर परमेश् वरला ङाच् छापट्टि सत् य ताम पाङ् सी ह्राङ ह्राङला सेमसे म् हन् बा अन् छार जम् मान म् हिगदेदा ज् यबा म् हन् ना भिसी भ्रमुला।</t>
  </si>
  <si>
    <t>चुदे ङन् से पाङ्बा थार्बा पिन् बा समाचार घप् सी थान् जी भिसम नाश तबा म् हिगदेला लागिरी जे घप् सी थान् बा मुला।</t>
  </si>
  <si>
    <t>चुगदेसे चुह्रङ् भिसी पाङ्बा मुला, चुगदेला सेमरी विश् वास आलना चिबा म् हिगदेदा चु जम् बुलिङला लथानसे लोङ् बा ख्रीष् टला य् हालदेन शक्तिसे लमा परमेश् वरला स् हे ह्रङ् बान थार्बा पिन् बा समाचार थेःना लबारी आखम् बा मुला।</t>
  </si>
  <si>
    <t>तिग् दा भिसम ङन् से ह्राङदा ह्राङदान आहिन, तर थार्बा पिन् बा ख्रीष् टला लागिरी एनीगदेला गे लबा म् हि ह्रङ् लसी थार्बा पिन् बा ख्रीष् ट येशूलान प्रभु हिन् ना भिसी ङन् से थेःना लबान मुला।</t>
  </si>
  <si>
    <t>तिग् दा भिसम परमेश् वरसेन "एनीगदे धोपधोपग् याम य् हाल य् हाल तगै" भिसी सुङ्बा मुबा। येशू ख्रीष् टला ङाच् छापट्टि परमेश् वरला य् हालदेन शक्ति घोना लबा य् हाल परमेश् वरसेन य् हाल तना लबाला लागिरी परमेश् वरसेन य् हाल य् हाल तना लबा मुला य् हाङला सेमरी य् हाल य् हाल तना लबा मुला।</t>
  </si>
  <si>
    <t>तिग् दा भिसम चु भन् दा घ्रेन घ्रेन शक्ति य् हाङदेन छ् याम आहिन, तर परमेश् वरदेन छ् याम मुला भिसी उन् बाला लागिरी चु धन सम् पत्ति य् हाङदेन छ् याम साप्राला ताङगदेरी थान् बा मुला।</t>
  </si>
  <si>
    <t>ओच् छे ङन् दा जम् मान ग् लारी दुख तबा मुला, तर ङन् से मी नाश तबा आरे।</t>
  </si>
  <si>
    <t>य् हाङदा दुख पिन् बामरी म् हिगदेसे ख् लामुला, तर य् हाङदा खाइमै आख् लामुला। म् हिगदेसे तोबा ग् याङ् बा लमुला, तर य् हाङ नाश आतमुला।</t>
  </si>
  <si>
    <t>य् हाङला चु जम् बुलिङरी चिबा चु ल् हुइ नाश तसमएनोन परमेश् वरग् याम य् हाङदेन छ् याम स् होबा दिम स् होबा मुला। चु दिम चा यासे स् होबा आहिन। तर स् वर्गरी य् हाङ धन् छ् याबा जुकजुकधोना चिबा दिम हिन् ना भिसी य् हाङदा था मुला।</t>
  </si>
  <si>
    <t>तिग् दा भिसम य् हाङ जम् मान ख्रीष् टला निसाफ लबा ठिला ङाच् छापट्टि राप् तोःला। ओच् छे जम् मान म् हिसे ह्राङला ल् हुइरी मुबा धुइरी ज् यबा गे लबादेन आज् यबा गे लबा ह्रङ्नोन इनाम याङ् गै।</t>
  </si>
  <si>
    <t>थेतबासेलमा ङन् से परमेश् वरदा लोङ् बा सेम मुबा भिसी ङन् से म् हिगदेदा घोना लमुला। तर ङनी खाल भिबा ताम परमेश् वरदा जे था मुला भिसी ङन् से म् हिगदेदा घोना लमुला। ह्राङनीसेनोन चु ताम था याङ्बा मुला भिबा ङाला सेम मुला।</t>
  </si>
  <si>
    <t>ङन् से ह्राङनीदा सत् य ताम पाङ्बा म् हि हिन् ना भिसी ह्राङनीदा रोकब लबारी म् हाइबा आहिन, तर ङन् से ह्राङनीदा सेमहेन् सेन नइबा ताम पाङ् बा म् हिगदेदा जोहाब पिन् बा सेम पिन् बा सेम मुबा।</t>
  </si>
  <si>
    <t>तिग् दा भिसम ङन् ना सेम ठीक आहिन् सम परमेश् वरला लागिरी हिन् ना। तर ङन् ना सेम ठीक हिन् सम चा एनीगदेला लागिरी हिन् ना।</t>
  </si>
  <si>
    <t>तिग् दा भिसम ख्रीष् टसे स् होबा मायासे य् हाङदा कर लमुला। तिग् दा भिसम जम् मान म् हिला लागिरी म् हि गिक सिमाहेन् से जम् मान सिबा मुला भिबा ताम य् हाङदा था मुला।</t>
  </si>
  <si>
    <t>ओच् छे थार्बा पिन् बा ख्रीष् ट य् हाङला लागिरी सिजी। चुह्रङ् लसीन सोबा म् हिगदे ह्राङलान लागिरी थार्बा आयाङ् गै, तर सिबाग् याम सोना लबा ख्रीष् टला लागिरी सोला।</t>
  </si>
  <si>
    <t>"थेतबासेलमा ङन् से ङन् से ङन् ना ङाच् छा ख्रीष् टदा थेह्रङ् लसी तेन् बा मुबा। तर दाहेन् से ङन् से म् हिला लीग् यामसे म् हन् बा अन् छारला निसाफ आल, दाहेन् से चा ङन् से खालैदा म् हिला लीग् यामसे म् हन् बा आरे।</t>
  </si>
  <si>
    <t>तिग् दा भिसम खालै म् हि ख्रीष् टदेन छ् याम गिक तजी भिसम थे छार जम् मान छार स् होबा हिन् ना। ओच् छे पुरानो स् हे निसी जिन् बा मुला, च् यागो, जम् मान छार स् हे छार तजी।</t>
  </si>
  <si>
    <t>तिग् दा भिसम चु जम् मान गे परमेश् वरग् याम तबा हिन् ना, थेनोन परमेश् वरसे ख्रीष् टग् याम य् हाङदा ह्राङदेन छ् याम ढिक् ना लजी। ओच् छे थेसेन य् हाङदा परमेश् वरदेन छ् याम ढिक् ना लबा गे लसी पिन् जी।</t>
  </si>
  <si>
    <t>परमेश् वर थार्बा पिन् बा ख्रीष् टग् याम जम् बुलिङला म् हिगदेदा ह्राङदेन छ् याम ढिक् ना लबान मुला। ओच् छे थेनीगदेला पापला दोष आच् याना परमेश् वरसे थेःना लबा समाचार य् हाङदा जिम् मा पिन् बा मुला।</t>
  </si>
  <si>
    <t>तिग् दा भिसम य् हाङ स् वर्गरी धन् छ् याबा चु पाल न् हङरी धोसी थान् बा सेम लसी ङनी दुख नासी दुख नाबान मुला।</t>
  </si>
  <si>
    <t>थेतबासेलमा परमेश् वरसे ङन् दा ङ् योइबा ह्रङ् लसी ङनीएनोन थार्बा पिन् बा ख्रीष् टला दूत दोसी स् होबा हिन् ना। थेतबासेलमा परमेश् वरदेन छ् याम ढिक् गो भिसी ङन् से ह्राङनीदा थार्बा पिन् बा ख्रीष् टला लागिरी बिन् ती लमुला।</t>
  </si>
  <si>
    <t>थेसे खाइमै पाप आलबा मुबा, तर य् हाङ थेदेन छ् याम गिक तसी परमेश् वरसे म् हन् बा अन् छार भ्रबा म् हि दोबारी परमेश् वरसे य् हाङदा परमेश् वरसे म् हन् बा अन् छार भ्रबा म् हि स् होबाला लागिरी परमेश् वरसे थेदा य् हाङला पापला लागिरी बलि पिन् जी।</t>
  </si>
  <si>
    <t>तिग् दा भिसम चु क् वान क् वान् बा सेम मुसम य् हाङ क् वान क् वान् आम् याङ्ला।</t>
  </si>
  <si>
    <t>तिग् दा भिसम चु पालरी मुबा धुइधोना य् हाङ दुखसे प् लिङ् सी दुख नासी चिमुला। तिग् दा भिसम य् हाङ सिबा भन् दा सिबा क् वान क् वान् बा सेम मुबा। तर सिबारी छ् याइबा स् हेगदेसे जुकजुकधोनाला जुनी याङ् गै भिसी ङन् दा क् वान क् वान् बा सेम मुला।</t>
  </si>
  <si>
    <t>चु गे लबाला लागिरी य् हाङदा स् होबा परमेश् वरसेन य् हाङदा धम् बा हिन् ना। ओच् छे य् हाङसे लिच् छा भ्रला भिसी परमेश् वरसेनोन ह्राङला आत् मा य् हाङदा पिन् बा हिन् ना।</t>
  </si>
  <si>
    <t>थेतबासेलमा ह्राङनी सदन विश् वास तसी चिउ, तिग् दा भिसम चु ल् हुइरी सोबा धुइरीन य् हाङ परमेश् वर मुबा ग् लारी धोमुला भिबा ताम एनीगदेदा था मुला।</t>
  </si>
  <si>
    <t>य् हाङ मी म्राङ्बाग् याम आहिन, तर विश् वासग् यामसेन भ्रबा मुला।</t>
  </si>
  <si>
    <t>थेतबासेलमा ङन् से विश् वास तना लबा सेम मुला, ओच् छे चु ल् हुइग् याम फेसी प्रभुदेन छ् याम चिबारी सेम लबा मुला।</t>
  </si>
  <si>
    <t>थेतबासेलमा य् हाङ दिमरी निसैनोन खानङदमान भ्रसैनोन परमेश् वरदा सेम निबा सेम लसी ङन् से थेदा ताङ्ना लतोःबा मुला।</t>
  </si>
  <si>
    <t>"परमेश् वरला दयामायारी ह्राङनीदेन छ् याम गे लबा म् हि तबासे लमा ङन् से ह्राङनीदा बिन् ती लमुला, परमेश् वरसे पिन् बा दयामाया तिगै गे आखेल् बा थाम् हन् गो।</t>
  </si>
  <si>
    <t>थेह्रङ् लसीन ङन् से दुख नासी गे लबा ह्रङ् लसी सदन ताङ् बा मुला। ङन् से ह्रङ् लसी दुख नासी गे लबा ह्रङ् लसीनोन ल् हानान म् हिगदेदा फ् युक् पो म् हि स् होबा मुला। ओच् छे ङन् से तिगै आच् याना स् हेगदे पिन् बा ह्रङ् लसी गे लबा आरेम, तसैनोन ङन् से जम् मान स् हे याङ्बा मुला।</t>
  </si>
  <si>
    <t>ओच् छे कोरिन् थला म् हिगदे, ङन् से ह्राङनीदा ल् हानान सत् य ताम पाङ्बा मुला। ङन् से ह्राङनीला सेमरी ल् हानान ताम पाङ्बा मुला।</t>
  </si>
  <si>
    <t>ङन् से एनीगदेला सेमसे म् हन् बा ताम ङन् से था आयाङ्बा आहिन, तर एनीगदेला सेमसे म् हन् बा ताम ङन् से था याङ्बा हिन् ना।</t>
  </si>
  <si>
    <t>बरु दाहेन् से ङाइ ह्राङला कोलागदेदा पाङ्बा ह्रङ् लसी पाङ् बान मुला। एनीगदेसे सेमहेन् सेन ङाला ताम ङ् यान् गो।</t>
  </si>
  <si>
    <t>एनीगदेसे परमेश् वरदा विश् वास आलबा म् हिगदेदेन छ् याम ढिक् सी थाभ्रउ। तिग् दा भिसम परमेश् वरसे म् हन् बा अन् छार भ्रबा म् हिगदेदेन छ् याम तिग संगत तला? य् हालदेन धोपधोपरी तिग ढिक् सी चिबारी खम् ला?</t>
  </si>
  <si>
    <t>थार्बा पिन् बा ख्रीष् टदा लुसीला ताम पाङ्बा म् हिगदेदेन छ् याम तिग ढिक् ना तला? तिग विश् वास लबा म् हिसे विश् वास आलबा म् हिदेन छ् याम तिग ढिक् ना लखम् ला?</t>
  </si>
  <si>
    <t>परमेश् वरला मन् दिरसे मूर्तिगदेदेन छ् याम तिग ढिक् ना लखम् ला? तिग् दा भिसम य् हाङ जुकजुकधोना चिबा परमेश् वरला मन् दिर हिन् ना। परमेश् वरसे चुह्रङ् भिसी सुङ्बा मुला, 'ङा थेनीगदेला गुङरी भ्रसी धन् छ् याला। ओच् छे ङा थेनीगदेला परमेश् वर ङाला परमेश् वर तला, ओच् छे थेनीगदे ङाला म् हि तला।'</t>
  </si>
  <si>
    <t>थेतबासेलमा 'थेतबासेलमा म् हिगदेला गुङग् याम थोन् सी एनीगदे फेप् गो, ओच् छे थेनीगदेग् याम फेसी चिउ' भिसी परमेश् वरसे सुङ्बा मुला। 'एनीगदेसे नइबा स् हेदा थुर्सी थाभ्रउ, जमाहेन् से ङाइ एनीगदेदा ङाइ मान लला।</t>
  </si>
  <si>
    <t>थेतबासेलमा ङा एनीगदेला आबा दोला, ओच् छे एनीगदे ङाला झा झामेदेन कोलागदे तला।" चु जम् मान भन् दा घ्रेन शक्ति मुबा परमेश् वरसे सुङ्बा मुला।</t>
  </si>
  <si>
    <t>तिग् दा भिसम परमेश् वरसे चुह्रङ् भिसी सुङ्बा मुला, "परमेश् वरसे सुङ्बा धुइरी ङाइ एदा ह्रो लजी। ओच् छे थार्बा पिन् बा धिनकुनु ङाइ एदा ह्रो लजी।" च् यागो, दान् दे चु ङाइ एदा थार्ना लबा धिन हिन् ना।</t>
  </si>
  <si>
    <t>ओच् छे ङन् से खालैदा पाप लपुङ्बा ताम खालैदा थालगै भिसी म् हिगदेसे ङन् दा मान लगै भिसी ङन् से खालैदा पाप लपुङ्बा ताम आपिन् नी।</t>
  </si>
  <si>
    <t>बरु ङन् से ह्राङसे ह्राङदान परमेश् वरसे कुल् बा ताम ङ् यान् बा म् हि हिन् ना भिसी उन् बा मुला। ङन् से सदन दुख, दुख, दुखरी परब तबागदे,</t>
  </si>
  <si>
    <t>ओच् छे तोबागदेसे तोबा ग् याङ् बा लसी ङा झ् याल् खानरी झाङ् जी, हुल दङगा लसी ङाइ ल् हानान दुख पिन् जी, म् हुन म् हुनङनोन म् हेर्सी चिबा, फोइथाननोन चिबा मुबा।</t>
  </si>
  <si>
    <t>थेह्रङ् लसीन ङनी परमेश् वरला गे लबा म् हि हिन् ना। ङनी ज् यबा सेम थोसी परमेश् वरदा सेमहेन् सेन माया लबादेन परमेश् वरला आत् माग् याम ज् यबा सेम थोसी भ्रबा मुला।</t>
  </si>
  <si>
    <t>परमेश् वरला शक्तिग् याम सत् यला बचन ङनी परमेश् वरला गे लबा म् हि हिन् ना। ओच् छे परमेश् वरसे म् हन् बा अन् छार भ्रबा ह्राङला दाहिने देब्रेपट्टि परमेश् वरसे म् हन् बा अन् छार भ्रबा हतियारगदे य् हाङदेन छ् याम ढिक् सी थान् बा मुला।</t>
  </si>
  <si>
    <t>ङन् से म् हिगदेसे ङन् दा मान लमुला, म् हिगदेसे ङन् दा बेइज् जत लमुला, म् हिगदेसे ज् यबा ताम लमुला ओच् छे स् य् हान् दोदा ज् यबा भिसी भ्रमुला। ङन् से ह्राङसे पाङ्बा तामदा झुक् याब लबा हिन् ना भिसी म् हिगदेसे म् हन् मुला, तसैनोन ङनी सत् य ताम पाङ्बा म् हि हिन् ना।</t>
  </si>
  <si>
    <t>ङन् दा म् हिसे ङन् दा ङोआसेबा आरेबा ह्रङ् लसी म् हन् मुला, तर ङन् दा जम् मासेन ङन् दा ङोसेबान मुला। ङन् से मी सिबा ह्रङ् लसी भ्रबा मुला, च् यागो, ङनी सोबान मुला। ङन् से मी य् हाङसे लबा गे लतोःबा ह्रङ् लसी भ्रबा मुला, तर साइतोःबा ह्रङ् लसी आहिन।</t>
  </si>
  <si>
    <t>येशूसे चुह्रङ् लसी सुङ्बा ताम य् हाङदा पिन् बा सेम मुबा म् हिगदे, दाहेन् से ङन् से ह्राङला ल् हुइदेन आत् मा न् होङ्ना लबा स् हेगदेग् याम ह्राङसे ह्राङदान चोखो स् होसी परमेश् वरदा मान लसी भ्रगै।</t>
  </si>
  <si>
    <t>तिग् दा भिसम परमेश् वरसे म् हन् बा ह्रङ् बान दुखसे लमा म् हिसे ह्राङ ह्राङला पाप ख् लासी परमेश् वरपट्टि दोःबान ह्राङला पाप ख् लासी थार्बा याङ्बा गे लमुला। तर जम् बुलिङरी मुबा दुखसे लमा म् हिसे चा सिना लमुला।</t>
  </si>
  <si>
    <t>परमेश् वरसे म् हन् बा दुखसे लमा एनीगदेसे खाह्रङ् लसी तिगै दोष आस् याप् बा चीम भिसी म् हन् बा मुबा। चुह्रङ् लसी एनीगदेसे बोमो खबा, लोङ् बा, दुख नासी भ्रबा, सेमहेन् सेन भ्रबा ओच् छे परमेश् वरसे कुल् बा ठीक निसाफ लबारी म् हाइबा चीम भिसी खाह्रङ् लसी म् हन् बा मुबा! चु जम् मान तामरी एनीगदेसे ह्राङसे लबा आज् यबा गे चा उन् बा मुला।</t>
  </si>
  <si>
    <t>थेह्रङ् लसीन ङाइ ह्राङनीदा थेह्रङ् लसी आज् यबा तबासे लमा ओच् छे थेह्रङ् लसी आज् यबा तबासे लमा ङाइ ह्राङनीदा चुह्रङ् लसी भ्रिसी भ्रिबा आहिन। तर परमेश् वरला ङाच् छापट्टि एनीगदेसे ङन् दा लागिरी खाह्रङ् लसी माया लमुला भिसी ङाइ चुह्रङ् लसी भ्रिबा हिन् ना।</t>
  </si>
  <si>
    <t>थेतबासेलमा ङन् ना सेम आँट तबा हिन् ना। तर ङन् दाएनोन आँट पिन् बा ह्रङ् लसी तीतस ल् हानान ताङ्सी ङनी झन ताङ्जी। तिग् दा भिसम ह्राङनीसे थेला सेम ताङ्ना लबासे लमा थेला सेम झन ताङ्जी।</t>
  </si>
  <si>
    <t>तिग् दा भिसम ङाइ थेदा ह्राङनीला बारेरी पाङ् मा ङादा पेःबा ताम तिगै आरे। तर ङन् से ह्राङनीदा जम् मान ताम सत् य ताम पाङ्बा ह्रङ् लसी थेह्रङ् लसीन तीतसदा पाङ् मा ङन् से ह्राङनीला बारेरी पाङ् मा ङन् से पाङ्बा तामएनोन सत् य तजी।</t>
  </si>
  <si>
    <t>ओच् छे एनीगदे जम् मासेन पाङ्बा ताम ङ् यान् बादेन ह्राङनीसे लोङ्सी फितफित धर्बान थेदा मान लबा ताम ढन् सी थेसे ह्राङनीदा ल् हानान माया लमुला।</t>
  </si>
  <si>
    <t>थेतबासेलमा एनीगदेथोरी ङाइ जम् मान ताम विश् वास लसी चिबासे लमा ङा ताङ् बा मुला।</t>
  </si>
  <si>
    <t>ङन् ना लागिरी ग् याम स् होउ। ङन् से खालैदा अन् याय लबा आरे, ङन् से खालैदा नइबा गे लबा आरे, खालैदा नइबा गे लबा आरे।</t>
  </si>
  <si>
    <t>चु ताम ङाइ एनीगदेदा दोष लतोःबा सेम लसी पाङ्बा आहिन। तिग् दा भिसम य् हाङदेन छ् याम सितोःबा तसैनोन य् हाङदेन छ् याम सितोःबा तसैनोन एनीगदे ङन् ना सेमरी मुला भिसी ङाइ ङाच् छान पाङ्बा मुला।</t>
  </si>
  <si>
    <t>एनीगदे खाह्रङ्बा खाल् ला म् हि हिन् ना भिसी ङादा विश् वास मुला। थेतबासेलमा ङाइ एनीगदेथोरी ल् हानान ताङ् बा मुला। ङन् दा ल् हानान दुख तबा मुला, तसैनोन ङा ताङ् बा मुला।</t>
  </si>
  <si>
    <t>ङनी माकेडोनिया भिबा ग् लारी खमाएनोन ङन् ना ल् हुइसे ब् लप् बा न् हबारी आखम् नी। तर ङन् ना ङाच् छाग् याम छेबासे लमा ङन् दा सेमरी लोङ् बासे लमा ल् हानान दुख तबा मुबा।</t>
  </si>
  <si>
    <t>तर सेम कोङ्बा म् हिगदेदा आँट पिन् बा परमेश् वरसे तीतस खसी ङन् दाएनोन आँट पिन् जी।</t>
  </si>
  <si>
    <t>थे खबासे ङन् दा परमेश् वरसे आँट पिन् जी। तर एनीगदेसे लबा आँटसेनोन ङन् दा ल् हानान आँट पिन् जी। थेसे एनीगदेसे ल् हानान माया लबादेन एनीगदेसे ङाला लागिरी ल् हानान दुख नासी चिबा मुला, भिसी तीतससे पाङ् मा ङा ल् हानान ताङ् बासे लमा ङा ल् हानान ताङ्जी।</t>
  </si>
  <si>
    <t>ओच् छे ङाइ ङाला चिठीसे एनीगदेदा दुख पिन् जी भिसमएनोन थेसे लमा ङादा ल् हानान दुख तबा आरे। तर ङाइ चु चिठीग् याम एनीगदेदा दुख पिन् बा म्राङ्सी ङादा ल् हानान दुख तजी। तर एनीगदेदा ङाच् छा जे दुख पिन् जी।</t>
  </si>
  <si>
    <t>एनीगदेसे दुख याङ्जी भिसी ङा ताङ् बा आहिन, तर एनीगदेसे दुख नासी ह्राङनीसे ह्राङ ह्राङला पाप ख् लासी परमेश् वरपट्टि दोःगै भिसी था याङ्बासे लमा ङा ताङ् बा मुला। एनीगदेदा परमेश् वरसे म् हन् बा ह्रङ् लसी दुख तजी, तसैनोन ङन् से एनीगदेदा तिगै आम् हन् बा अन् छार तिगै स् हेला आतनी।</t>
  </si>
  <si>
    <t>"च् यागो ज् योज् यो आलेगदे, माकेडोनियाला मण् डलीगदेदा परमेश् वरसे उन् बा दयामाया खाह्रङ्बा मुला भिसी ङन् से ह्राङनीदा पाङ्ला।</t>
  </si>
  <si>
    <t>चु तामला बारेरी ह्राङनीदा ह्रो लबा म् हिगदेदा ङाइ ह्राङनीला सल् लाह पिन् ना। तिग् दा भिसम तिदिङ ङाच् छाहेन् से ह्राङनीसे गे लबारी म् हाइबा जे हिन् ना, तर गे लबारी म् हाइबाएनोन सेम लबा मुबा।</t>
  </si>
  <si>
    <t>तिग् दा भिसम थे धुइरी एनीगदेसे तिग लबारी म् हाइबा मुबा थे गे पूरा लउ। ओच् छे थे गे लबारीनोन सेम लबा ह्रङ्नोन लउ।</t>
  </si>
  <si>
    <t>तिग् दा भिसम खालै म् हिदेन छ् याम मुबा तामरी ढुक् क तजी भिसम ज् यबादेन मान लबा ज् यबा गे हिन् ना। ह्राङदेन छ् याम आरेबा तामरी विश् वास लसी गे लउ, आहिन।</t>
  </si>
  <si>
    <t>तिग् दा भिसम चु गे एनीगदेदा पुइनोन तोःला भिसी आहिन। ओच् छे स् य् हान् दोदा चा सजिलो तना लसी गे लबारी म् हाइबाला लागिरी आहिन। तर ह्राङनीसे ह्राङलान गे लसी गे लतोःला भिसी म् हन् गो।</t>
  </si>
  <si>
    <t>ओच् छे एनीगदेदेन छ् याम दान् दे एनीगदेदा ल् हानान सम् पत्ति मुला। थेतबासेलमा दान् दे एनीगदेदेन छ् याम ल् हानान सम् पत्ति मुला भिसम थेनीगदेदा खाँचो तबा स् हेगदे पिन् ना। ओच् छे दान् दे ह्राङनीदा खाँचो तबा स् हेगदे जम् मासेन याङ् गै।</t>
  </si>
  <si>
    <t>चु ताम परमेश् वरला बचनरी चुह्रङ् भिसी भ्रिबा मुला, "ल् हानान म् हिला हुलसे स् याप् बा स् हे मुसैनोन, जजाबा म् हिला हुलसे स् याप् बा स् हे आरेम" भिसी भ्रिबा मुला।</t>
  </si>
  <si>
    <t>थेतबासेलमा तीतसदाएनोन ङाला सेमरी चुह्रङ् लसी ङादा सेमहेन् सेन माया लबा परमेश् वरला धन् यवाद मुला।</t>
  </si>
  <si>
    <t>तिग् दा भिसम थेसे ङन् से पाङ्बा ताम आङ् यान् ना जे आहिन, तर थेसे ल् हानान सेमहेन् सेन ह्राङनी मुबा ग् लारी खबा सेमहेन् सेन मुबा।</t>
  </si>
  <si>
    <t>ओच् छे ङन् से थेदेन छ् याम थार्बा पिन् बा समाचार थेःना लबा गे लबासे लमा जम् मान म् हिगदेसे मान लबा आलेदाएनोन पुइखबा मुला।</t>
  </si>
  <si>
    <t>ओच् छे थे जे आहिन, थेदाएनोन परमेश् वरदा मान लबादेन य् हाङसे सेमहेन् सेन दया लबा गे लबारी परमेश् वरला मण् डलीगदेसे धम् बा ङन् देन छ् याम ह्राङदेन छ् यामनोन निबा हिन् ना।</t>
  </si>
  <si>
    <t>थेनीगदेदा ल् हानान दुख तबासे लमा थेनीगदेदा दुख तबा धुइरी ल् हानान सुख याङ्बा मुबा। ओच् छे थेनीगदे ल् हानान प्राङबोगदे तबासे लमा थेनीगदेसे ल् हानान दयामाया लबा मुला।</t>
  </si>
  <si>
    <t>य् हाङसे लबा चु दयामायाला गे लबाला लागिरी स् य् हान् दो म् हिगदेसे बिरोध लबारी खम् गै भिसी ङन् से म् हन् बा मुला।</t>
  </si>
  <si>
    <t>तिग् दा भिसम ङन् से प्रभुला ङाच् छा जे ज् यबा म् हि भिसी म् हन् बा आहिन, तर म् हिगदेला ङाच् छाएनोन ज् यबा म् हन् बा ताम म् हन् बा मुला।</t>
  </si>
  <si>
    <t>थेनीगदेदेन छ् याम ङन् से अर्गु आलेएनोन पुइखबा मुला। ङन् से थेदा ल् हानान रेम च् यासी थेसे ल् हानान गे लबा सेम लबा मुला। ओच् छे दान् दे ह्राङनीदा ल् हानान विश् वास मुला भिसी ङन् से था याङ्बा मुला।</t>
  </si>
  <si>
    <t>तितसला बारेरी चा थे एनीगदेला लागिरी ङाला ह्रोदेन छ् यामनोन गे लबा म् हि हिन् ना। चुह्रङ् लसीन य् हाङला स् य् हान् दो आलेगदे चा मण् डलीगदेग् याम पुइखबा हिन् ना। थेनीगदे चा थार्बा पिन् बा ख्रीष् टला मानदेन जयजयकार हिन् ना।</t>
  </si>
  <si>
    <t>थेतबासेलमा ह्राङनीसे लबा माया थेनीगदेदा उन् गो, ओच् छे ङन् से ह्राङनीला लागिरी ल् हानान मान लबा मुला भिसी मण् डलीगदेदा उन् गो।</t>
  </si>
  <si>
    <t>ओच् छे थेनीगदेसे ह्राङ ह्राङला शक्तिग् यामसे जे पिन् जी, थे भन् दा ल् हानाएनोन ह्राङला सेमहेन् सेन पिन् जी। ङाइ था याङ्बा मुला।</t>
  </si>
  <si>
    <t>ओच् छे थेनीगदेसे प्रभुदा विश् वास लबा म् हिगदेदा ह्रो लबारी ङन् दा ल् हानान धिन पिन् जी।</t>
  </si>
  <si>
    <t>ङन् से म् हन् बा भन् दा ल् हाना चुह्रङ् तबा आहिन, तर थेनीगदेसे ङाच् छा ह्राङला ह्राङदान प्रभुदा जिम् मा पिन् जी, ओच् छे परमेश् वरसे म् हन् बा अन् छार थेनीगदेसेनोन ङन् दा ह्राङला ह्राङदान प्रभुदा जिम् मा पिन् जी।</t>
  </si>
  <si>
    <t>थेतबासेलमा तीतससेनोन ङन् दा चु गे ङाच् छाहेन् सेन लबासे लमा एनीगदेला गुङरी चु दया लबा गे पूरा लउ भिसी ङन् से थेदा बिन् ती लजी।</t>
  </si>
  <si>
    <t>तर ह्राङनी जम् मान ग् लारी बढब तबान निबासे लमा विश् वासरीनोन बढब तबान मुला, ओच् छे ताम पाङ् बारी खम् ला, ज्ञान बुद्धिरीनोन बढब तबान मुला, ओच् छे ह्राङनीसे ङन् दा लबा मायाएनोन बढब तबान मुला। थेतबासेलमा ह्राङनीसे दया लबा चु गेरीनोन बढब तबान पिन् गो भिसी ह्राङनीसे थेनीगदेदा सुङ् गो।</t>
  </si>
  <si>
    <t>चु ताम ङाइ एनीगदेदा कुल् बा अन् छार पाङ्बा आहिन, तर स् य् हान् दो म् हिगदेसे लबा सेमदेन छ् याम एनीगदेला सेम ढिक् बा ताम ङाइ च् यासी था याङ्बाला लागिरी हिन् ना।</t>
  </si>
  <si>
    <t>तिग् दा भिसम य् हाङला प्रभु येशू ख्रीष् टला दयामायाला बारेरी एनीगदेदा थानोन मुला। थे फ् युक् पो म् हि मुसैनोन थेसे ह्राङनी फ् युक् पो तबासे लमा एनीगदे फ् युक् पो तबाला लागिरी प्राङबोगदे स् होजी।</t>
  </si>
  <si>
    <t>थेतबासेलमा परमेश् वरला मन् दिररी पूजा लबा गेला बारेरी ङाइ ह्राङनीदा भ्रिबारी तोःबा आरे भिसी ङाइ म् हन् बा आरे।</t>
  </si>
  <si>
    <t>तिग् दा भिसम परमेश् वरसे ब् लु ढ्वबा म् हिदा ब् लु ढ्वबादेन चबारी गेङ पिन् बा मुला। थेसेन एनीगदेला ब् लु ढ्वबादेन ल् हेबान लला, ओच् छे एनीगदेसे परमेश् वरसे म् हन् बा अन् छारला गे लसी पिन् ना।</t>
  </si>
  <si>
    <t>ओच् छे परमेश् वरसे एनीगदेदा जम् मान ग् यामसे फ् युक् पो तना लला, जमाहेन् से एनीगदेसे स् य् हान् दो म् हिगदेदा दया लसी पिन् खम् ला। चु म्राङ्सी ङन् से ल् हानान म् हिगदेसे परमेश् वरदा धन् यवाद पिन् ना।</t>
  </si>
  <si>
    <t>तिग् दा भिसम चु गे लसी प्रभुदा तेन् बा म् हिगदेदा तोःबा स् हे जे पिन् ना। तसैनोन चु गेग् याम प्रभुदा धन् यवाद पिन् सी ल् हानान म् हिगदेसे परमेश् वरदा धन् यवाद पिन् ना।</t>
  </si>
  <si>
    <t>थेह्रङ् लसी एनीगदेसे लबा चु गे चा सत् य हिन् ना भिसी था याङ्सी जिन् माहेन् से एनीगदेसे येशू ख्रीष् टला समाचार थेःना लबा ताम ङ् यान् बासे लमा म् हिगदेदेन स् य् हान् दो म् हिगदेदा दया लसी फुल् बा भेटी फुल् सी परमेश् वरला मानदेन जयजयकार तला।</t>
  </si>
  <si>
    <t>ओच् छे थेनीगदेसेनोन एनीगदेदा मान लसी एनीगदेला लागिरी प्रार्थना लला। परमेश् वरला घ्रेन दयामायासे लमा एनीगदेसेनोन याङ्बा दयामायासे लमा थेनीगदेसेनोन एनीगदेदा ह्रो लला।</t>
  </si>
  <si>
    <t>परमेश् वरसे पिन् बा मोलमग् याम मोलम याङ्बारी आखम् बा मोलम याङ्बासे लमा परमेश् वरला जयजयकार तगै!</t>
  </si>
  <si>
    <t>तिग् दा भिसम ह्राङनीला लागिरी ङादा सेम मुबा सेम मुला भिबा ताम ङादा था मुला। थे तामसे लमा ङाइ माकेडोनियाला म् हिगदेदा ङाला ताम पाङ् बान मुला। अखैया भिबा ग् लाला म् हिगदे लिच् छाहेन् सेन ङाइ ह्राङनी तयार तसी चिबारी छ् याइबा मुला भिसी ङाइ थेनीगदेदा पाङ्बा मुला।</t>
  </si>
  <si>
    <t>थेतबासेलमा ङन् से ह्राङनीला बारेरी ङन् से पाङ्बा ताम तिगै आखेल् बा था आतगै भिसी ङन् से चु ज् योज् यो आले नाना आङागदेदा पुइखबा मुला। ओच् छे ह्राङनीएनोन ङाइ पाङ्बा ह्रङ् लसी तयार तजी।</t>
  </si>
  <si>
    <t>थेह्रङ् आलनी भिसम माकेडोनियाला खालै म् हिगदे ङादेन छ् याम खसी एनीगदे तयार आचिबा स् याप् जी भिसम ङन् दा ल् हानान पेःला। ङन् से एनीगदेथोरी ल् हानान विश् वास लबासे लमा ङन् दा एनीगदेला बारेरी तिगै ताम पाङ्बा आरे।</t>
  </si>
  <si>
    <t>थेतबासेलमा ज् योज् यो आलेगदे ङाइ चुह्रङ् लसी बिन् ती लबा मुला, परमेश् वरसे ह्राङनीदेन छ् याम कबुल लबा धुइ ङाच् छान ह्राङनीदा भेटी फुल् बारी पुइखतोःबा मुला। चु भेटी तिरो फाबाला लागिरी आहिन, तर मोलम याङ्बाला लागिरी हिन् ना।</t>
  </si>
  <si>
    <t>थेतबासेलमा जजाकी सेमरी ढ्वबा म् हिसे जजाकी सेमरी बाली दुइला। ओच् छे जजाकीसे मोलम याङ्बाला लागिरी ब् लु ढ्वबा म् हिसेनोन जजाकी सेमरी बाली दुइला।</t>
  </si>
  <si>
    <t>जम् मान म् हिसे ह्राङला सेमरी म् हन् बा अन् छार गे लउ, सेमहेन् सेन दुख लसी अथवा कर लसी खालैदा पिन् गो। तिग् दा भिसम सेमहेन् सेन पिन् बा म् हिदा परमेश् वरसे माया लमुला।</t>
  </si>
  <si>
    <t>ओच् छे परमेश् वरसे एनीगदेदा जम् मान मोलम पिन् सी मोलम पिन् बारी खम् ला। जमाहेन् से एनीगदेदा सदन तोःबा जम् मान स् हे मुसैनोन एनीगदेदा तगै। ओच् छे एनीगदेसे ज् यबा गे लसी बढब तबान खम् ला।</t>
  </si>
  <si>
    <t>चु ताम परमेश् वरला बचनरी चुह्रङ् भिसी भ्रिबा मुला, "थेसे ह्राङला जम् मान धन सम् पत्ति प्राङबोगदेदा भो लसी पिन् सी पिन् बा मुला। थेसे लबा ज् यबा गे सदन तमुला।"</t>
  </si>
  <si>
    <t>"परमेश् वरसे धम् बा म्रिङम् हेमेदेन थेला कोलागदेदा ङाइ सत् यरी माया लबा मुला। चु ताम ङा जे आहिन, तर सत् य ताम ङोसेबा जम् मान म् हिगदेसेनोन माया लमुला।</t>
  </si>
  <si>
    <t>खालै म् हि एनीगदे मुबा ग् लारी खसी एनीगदेसे चु ताम आङ् योइसी लोप् जी भिसम थेदा एनीगदेसे ह्राङला दिमरी मान थालउ। ओच् छे थेदा "परमेश् वरला शान् ति एनीगदेदेन छ् याम तगै" भिसी थापाङ् गो।</t>
  </si>
  <si>
    <t>तिग् दा भिसम जुन म् हिसे थेदा "लास् सो फ् याफुल् ला" भिसी पाङ्ला थेसेनोन थेला नइबा गेरी ह्रो लला।</t>
  </si>
  <si>
    <t>"ङाइ एनीगदेदा पाङ्तोःबा ताम मी ल् हानान मुबा। तर ङाइ चु ताम भ्रिसी कागजरीदेन खजिबै सेमसे भ्रिबारी म् हाइबा आरे। तर ङनी पूरान ताङ्म् याङ् गै भिसी ङा ह्राङनी मुबा ग् लारी खबा सेम मुला।</t>
  </si>
  <si>
    <t>ओच् छे ह्राङसे धम् बा ह्राङला आङाला कोलागदेसे एदा फ् याफुल् ला।</t>
  </si>
  <si>
    <t>तिग् दा भिसम य् हाङदेन छ् याम मुबा सत् य तामसे लमा य् हाङसे जुकजुकधोना य् हाङदेन छ् याम तला। थेतबासेलमा थे सत् यसे यदा माया लबा हिन् ना।</t>
  </si>
  <si>
    <t>परमेश् वर आबा परमेश् वरदेन परमेश् वर आबाला झा येशू ख्रीष् टग् याम परमेश् वर आबासे य् हाङदा दया, दयादेन शान् ति सत् य तामदेन माया तगै।</t>
  </si>
  <si>
    <t>आबासे कुल् बा ताम ङन् से याङ्बा ह्रङ्नोन एला कोइ कोइ कोलागदे सत् य बचनरी भ्रबान लबा म्राङ्सी ङा ल् हानान ताङ्जी।</t>
  </si>
  <si>
    <t>"थेतबासेलमा म्रिङम् हेमे, दाहेन् से ङाइ ह्राङदा बिन् ती लबान मुला। चु ताम ङाइ ह्राङदा छार ताम भ्रिबा आहिन, तर ङाच् छाहेन् सेन य् हाङदेन छ् याम मुबा धुइहेन् सेन मुबा ताम चा य् हाङसे गिकसेम गिकदा माया लउ भिसी भ्रिबा हिन् ना।</t>
  </si>
  <si>
    <t>ओच् छे परमेश् वरसे कुल् बा ताम अन् छार भ्रतोःबा चा चुनोन हिन् ना। परमेश् वरसे कुल् बा ताम मी एनीगदेसे ङाच् छाहेन् सेन थेःबा ह्रङ्नोन चुनोन ताम हिन् ना, एनीगदे थेह्रङ् लसीन माया लउ।</t>
  </si>
  <si>
    <t>तिग् दा भिसम जम् बुलिङरी येशू म् हिला ल् हुइरी फेप् खजी भिसी विश् वास आलबा म् हिगदे ल् हानान थार्बा पिन् बा मुला। थेह्रङ्बा म् हि चा झुक् याब लबादेन थार्बा पिन् बा ख्रीष् टला बिरोध लबा हिन् ना।</t>
  </si>
  <si>
    <t>एनीगदे होशियार तसी चिउ, तिग् दा भिसम ङनी जम् मासेन दुख नासी गे लबा स् हे एनीगदेसे थाम् हागै। तर एनीगदेसे पूरान इनाम याङ् गै।"</t>
  </si>
  <si>
    <t>जुन म् हिसे थार्बा पिन् बा ख्रीष् टला तामरी आढिक् ना अझ भ्रसी भ्रला, थे म् हिला सेम चा परमेश् वरदेन छ् याम परमेश् वर आरे। तर थे तामरी भ्रबा म् हिला चा परमेश् वर आबादेन झा न् हीनोन परमेश् वरदेन छ् याम मुला।</t>
  </si>
  <si>
    <t>येशू ख्रीष् टला म् हिदेन मुल चेला सिमोन पत्रुसग् याम ह्राङनीदा चुह्रङ् भिसी भ्रिबा ताम, एनीगदेसेनोन य् हाङसे ह्रङ्नोन महँगो विश् वास याङ्बा म् हिगदेदा भ्रिउ। चुगदेसे य् हाङला परमेश् वरसे म् हन् बा अन् छारला गेदेन थार्बा पिन् बा येशू ख्रीष् टदा विश् वास लबा मुला।</t>
  </si>
  <si>
    <t>थेतबासेलमा आलेगदे, एनीगदेसे ह्राङनीदा ङ् योइबादेन धम् बा ताम पक् का लबारी भङ लउ। चुदे एनीगदेसे चुह्रङ् नोन लजी भिसम खाइमै आम् हन् बा ताम पत् याब आत।</t>
  </si>
  <si>
    <t>थेतबासेलमा चुह्रङ् लसी एनीगदेदा परमेश् वरसे ल् हानान मोलम पिन् ना। ओच् छे चुह्रङ् लसी एनीगदेसे य् हाङला प्रभु येशू ख्रीष् टला जुकजुकधोनाला य् हुल् सारी वाङ्म् याङ्ला।</t>
  </si>
  <si>
    <t>थेतबासेलमा ह्राङनीसे चु ताम था याङ्सीनोन सत् य तामरी एनीगदे विश् वासरी कोङ्बान मुला। तसैनोन ङाइ ह्राङनीदा चु ताम सदन ढन् बारी तयार मुला।</t>
  </si>
  <si>
    <t>थेतबासेलमा ङा सिबा धुइरी चु ताम ह्राङनीदा ढन् सी थान् बादेन चु ताम ह्राङनीदा ढन् सी थान् बा ज् यबा तला भिसी ङाइ म् हन् बा मुला।</t>
  </si>
  <si>
    <t>तिग् दा भिसम योनान ङा चु पाल ख् लाबारी छ् याइबा मुला भिबा ताम ङन् दा य् हाङला प्रभु येशू ख्रीष् टसे ङादा उन् बा अन् छारनोन ङादा था मुला।</t>
  </si>
  <si>
    <t>थेतबासेलमा ङा निमाहेन् सेनोन एनीगदेसे चु ताम सदन ढन् बारी खम् गै भिसी ङाइ ज् यना लसी म् हाइला।</t>
  </si>
  <si>
    <t>तिग् दा भिसम ङन् से एनीगदेदा येशू ख्रीष् टला शक्तिदेन थे दोःसी फेप् खला भिबा तामला बारेरी पाङ् मा म् हिगदेसे स् होसी स् होबा उदेकला तामगदेग् याम भ्रसी आहिन मुबा। तर थे येशू ख्रीष् टला घ्रेन य् हालदेन शक्ति म्राङ्सी जिन् बा मुबा।</t>
  </si>
  <si>
    <t>तिग् दा भिसम परमेश् वर आबा परमेश् वरसे थेदा घ्रेन मानदेन जयजयकार लजी। थेनोन धुइरी परमेश् वरला घ्रेन य् हाल य् हालग् याम "चु ङाइ सेमहेन् से माया लबा ङाला झा हिन् ना, थेदा म्राङ्सी ङा ल् हानान ताङ् बा मुला" भिबा काइ थेःजी।</t>
  </si>
  <si>
    <t>थे काइ ङनी येशूदेन छ् याम परमेश् वरला गङरी मुबा धुइरी स् वर्गग् याम खबा ङन् से थेःजी।</t>
  </si>
  <si>
    <t>य् हाङदेन छ् याम मुबा अगमवक्तागदेला बचन ङन् से झन य् हाङदा विश् वास तना लबा मुला। थेतबासेलमा ह्राङनीसे ज् यना लसी ङ् यान् बा ह्रङ् लसी चु ताम ङ् यान् बा मुला। तिग् दा भिसम स् य् हो न् होङ्बा सार धोपधोपरी य् हाल तना लबा ह्रङ् बान हिन् ना। ओच् छे एनीगदेला सेमरी स् य् हो न् होङ्बा धुइ आततेधोना चु नाङसल ह्रङ् बान य् हाल ह्रङ् बान मुला।</t>
  </si>
  <si>
    <t>परमेश् वरदेन य् हाङला परमेश् वर येशू ख्रीष् टदा ङोसेबा ज्ञानग् याम एनीगदेदा परमेश् वरला दयामायादेन शान् ति ल् हानान तगै।</t>
  </si>
  <si>
    <t>तर ङाच् छा चु तामएनोन था याङ् गो, परमेश् वरला बचनरी भ्रिबा अगमवक्तागदे खालै म् हिसे ह्राङलान सेमग् याम खबा आरे।</t>
  </si>
  <si>
    <t>तिग् दा भिसम खजिबै अगमवक्ताला सेमसे खाइमै खबा आरेबा। तर परमेश् वरला आत् मासे कुल् बा ह्रङ्नोन म् हिगदेसे परमेश् वरग् याम पाङ्बा हिन् ना।</t>
  </si>
  <si>
    <t>तिग् दा भिसम परमेश् वरला शक्तिसे य् हाङदा ज् यबा म् हि दोबादेन परमेश् वरसे म् हन् बा अन् छार भ्रबारी तोःबा जम् मान स् हेगदे य् हाङदा पिन् बा मुला। थेतबासेलमा परमेश् वरसे ह्राङला मानदेन ज् यबा शक्तिग् याम ङ् योइबासे लमा य् हाङसे थेह्रङ्बा ज्ञान बुद्धि याङ्बा मुला।</t>
  </si>
  <si>
    <t>चुह्रङ् लसीन परमेश् वरसे य् हाङदा ल् हानान घ्रेन मोलम पिन् सी घ्रेन महँगो कबुल लबा मुला। चुह्रङ् लसी एनीगदे जम् बुलिङला जम् मान म् हिगदेदा तना लबा नइबा सेमग् याम जोगब तसी परमेश् वरदा तेन् बा म् हि दोबारी खम् गै भिसी परमेश् वरसे एनीगदेदा चुह्रङ् पिन् बा हिन् ना।</t>
  </si>
  <si>
    <t>थेतबासेलमा ह्राङनीसे ह्राङला विश् वासरी ज् यबा ज् यबा सेम थोन् गो, ओच् छे ज् यबा सेम थोन् सी परमेश् वरदा सेम निबा बुद्धि बढब लबारी भङ लउ।</t>
  </si>
  <si>
    <t>ओच् छे ह्राङनीसे ह्राङदान था याङ्बा सेम थोसी ह्राङसे ह्राङदान तहरी थान् सी परमेश् वरदा तेन् गो। ओच् छे ह्राङनीसे ह्राङदान तहरी थान् सी ङादा ल् हानान दुख तसैनोन ह्राङला सेम थोन् सी परमेश् वरदा तेन् गो।</t>
  </si>
  <si>
    <t>परमेश् वरदा तेन् बा ह्रङ् लसी एनीगदेसे ह्राङ ह्राङला ज् योज् यो आले ह्रङ् बान माया लउ। ओच् छे ज् योज् यो आले ह्रङ् बान माया लउ।</t>
  </si>
  <si>
    <t>चुदे एनीगदेदेन छ् याम चु तामगदे ल् हानान तसी ल् हानान तजी भिसम थेसे लमा एनीगदेसे प्रभु येशू ख्रीष् टदा ज् यना लसी ङोसेबा गे लबारी आखम ओच् छे तिगै गे आलबा तला।</t>
  </si>
  <si>
    <t>तर जुन म् हिदेन छ् याम चुह्रङ्बा शक्ति आरेबासे जे म्राङ्ला थे मी आम्राङ्बा म् हि काना हिन् ना, थेसे ङाच् छाला पापग् याम ख्रुसी जिन् बा स् हे म् लेःसी जिन् बा मुला।</t>
  </si>
  <si>
    <t>इस्राएलला म् हिगदे न् हङरी फट्टा अगमवक्तागदे थोन् बा मुबा, थेह्रङ् लसीन एनीगदेला गुङरीनोन फट्टा गुरुगदे थोन् ना। थेनीगदेसे एनीगदेदा खालैसे था आयाङ्ना लसी नाश लबा लुसीला ताम लोप् ला। ओच् छे थेनीगदेसे ह्राङदा थार्ना लबा गुरुदाएनोन विश् वास आल भिसी लुसीला ताम लोप् ला। थेतबासेलमा थेनीगदेसे ह्राङदान नाश तना लला।</t>
  </si>
  <si>
    <t>तिग् दा भिसम थेह्रङ्बा ताम चा थेनीगदेसे झन ह्राङलान नइबा सेमसे म् हन् बा अन् छार भ्रबा म् हिगदेदा तोःला, ओच् छे थेनीगदेसे शासन लबा अधिकारदा वास् ता आलमुला। थेनीगदे ह्राङलान सेमसे म् हन् बा ताम जे म् हन् बा मुला, थेतबासेलमा स् वर्गरी मुबा घ्रेन मान याङ्बा म् हिगदेला तामगन लबारी आखम् मुला।</t>
  </si>
  <si>
    <t>ओच् छे स् वर्गदूतगदे चा म् हिगदे भन् दा ल् हानान शक्तिशालीदेन बुद्धि मुबा। तसैनोन स् वर्गदूतगदेसे प्रभुला ङाच् छापट्टि स् वर्गदूतगदेला बिरोधरी नइबा ताम आलमुला।</t>
  </si>
  <si>
    <t>तर चु गे आघोबा ह्रङ् बा म् हङगदे चा ह्राङदान नाश लबाला लागिरी स् होबा हिन् ना। थेनीगदेसे तिग तामदा बिरोध लबा चीम थे ताम आघोबासे लमा थेनीगदेदा नाश लला।</t>
  </si>
  <si>
    <t>थेनीगदेसे ह्राङ ह्राङसे लबा आज् यबा गेग् याम सजाय याङ्सी नाश तबा ह्रङ् लसी चितोःबा मुला। थेनीगदे धिन धिनकुनु ताङ्बादेन ङ् य् होइबा स् हेगदे हिन् ना। ओच् छे एनीगदेदेन छ् याम चबा थुङ्बा लसी चबा स् हेगदे चबा थुङ्बा लसी ताङ्मुला।</t>
  </si>
  <si>
    <t>म् हिगदेला मी स् य् हान् दोदेन छ् याम ब्रेल् सी भ्रबासे लमाहेन् सेन थेनीगदेसे खाइमै पाप गे आलमुला। थेनीगदेला सेम कोङ्बासे लमा आज् यबा गे लबारी म् हाइमुला। थेनीगदेसे लोभ लबा सेम लोप् बा सेम लोप् बा मुला। थेतबासेलमा परमेश् वरग् याम सजाय याङ्बा म् हिगदे थेनीगदे हिन् ना।</t>
  </si>
  <si>
    <t>ओच् छे थेनीगदेसे ज् यबा ग् याम ख् लासी परमेश् वरसे कुल् बा तामदा ख् लासी बोअर भिबा म् हिला झा बालियामसे लबा ह्रङ् बान गेग् याम भ्रबा मुला।</t>
  </si>
  <si>
    <t>तर थेसे ह्राङला पापला दोष था याङ्सी सजाय याङ्जी। जमाहेन् से ताइ दोबा गधासे म् हिला काइ ह्रङ् लसी ताम पाङ् सी थे अगमवक्ताला म् योबा ताम रोकब लजी।</t>
  </si>
  <si>
    <t>चुगदे चा लाबालुङसरसे भोर्बा क् युइ ह्रङ् बा घ्रेन क् युइ ह्रङ् बान हिन् ना। थेनीगदे लाबालुङसरसे भोर्बा खसु ह्रङ् बान हिन् ना। ओच् छे थेनीगदेला लागिरी धोपधोप थान् बा मुला।</t>
  </si>
  <si>
    <t>तिग् दा भिसम थेनीगदेसे ह्राङदेन छ् याम खालै आरेबा ताम पाङ्सी ङा ह्रङ् बा खालै आरेबा सेमसे म् हिगदेदा फसब लसी फसब लबा ह्रङ् लसी पाप गे लबा म् हिगदेग् याम जोगब तबारी म् हाइबा म् हिगदेदा फसब लबा हिन् ना।</t>
  </si>
  <si>
    <t>थेह्रङ् लसीन थेनीगदेसे म् हिगदेदा 'ङादा ख् लासी पिन् ना' भिसी कबुल लमुला, तर थेनीगदे ह्राङनोन नइबा गेला नोकर हिन् ना। तिग् दा भिसम खालै म् हिदा जुन तामसे ढाला थेनोन तामला नोकर दोमुला।</t>
  </si>
  <si>
    <t>थेनीगदेला नइबा गेग् याम भ्रबा ह्रङ् लसी ल् हानान म् हिगदेसेएनोन थेःला। ओच् छे थेनीगदेग् याम सत् यला ग् यामला बारेरी ल् हानान म् हिगदेसे ताम लला।</t>
  </si>
  <si>
    <t>चुदे खालै म् हिसे य् हाङला प्रभुदेन थार्बा पिन् बा येशू ख्रीष् टदा ङोसेबासे लमा चु जम् बुलिङला नइबा स् हेगदेग् याम जोगब तसी दोःसी थेनीगदेदेन छ् याम भ्रजी भिसम थेला गति ङाच् छाला भन् दा ङाच् छाला भन् दा लिच् छाला गति झन नइबा तला।</t>
  </si>
  <si>
    <t>थेतबासेलमा परमेश् वरसे कुल् बा ताम आङ् यान् बा भन् दा ङाच् छान परमेश् वरसे कुल् बा ताम ङ् यान् सी थेनीगदेदा घोबा भन् दा बरु थेनीगदेदा ज् यबा तबा ग् याम आघोबा हिन् सम थेनीगदेला लागिरी ज् यबा मुबा।</t>
  </si>
  <si>
    <t>थेनीगदेसे थे ताम सत् य हिन् ना भिसी पाङ्बा ताम चा सत् य हिन् ना। "च् यागो, नान् बा भन् दा ङाच् छापट्टि दोःसी भ्रला ओच् छे ढ्वा ख्रुमाहेन् से ह्राङ दोःसी स् योरम् याङ्ला" भिसी भ्रिबा तामएनोन थेनीगदेसे ङ् यान् बा मुला।</t>
  </si>
  <si>
    <t>थेनीगदेला लोभसे लमा थेनीगदेसे एनीगदेदा ठगब लसी फसब लसी गे लला। तसैनोन थेनीगदेदा परमेश् वरसे सजाय पिन् बा धुइरीन खला। ओच् छे थेनीगदेदा नाश लबारीन आखम।</t>
  </si>
  <si>
    <t>तिग् दा भिसम स् वर्गदूतगदेदा पाप लबा धुइरी परमेश् वरसे तिगै वास् ता आलना थेनीगदेदा नर्गरी भ् याङ् सी निसाफ आलतेधोना च् याल् दासे खीसी धोपधोपरी थान् जी।</t>
  </si>
  <si>
    <t>ओच् छे परमेश् वरसे ओन् माहेन् सेन जम् बुलिङला म् हिगदेदाएनोन बाँकी आथान् नी, तर परमेश् वरसे म् हन् बा अन् छारला गे लबा स् वर्गदूत नोआदेन स् य् हान् दो गोर निस म् हिगदेदा जोगब लसी नामदेन भाल बाढी खसी थे जम् बुलिङला नइबा म् हिगदेदा नाश लजी।</t>
  </si>
  <si>
    <t>ओच् छे परमेश् वरसे सदोमदेन गमोरा भिबा शहरगदेदा सजाय पिन् सी परमेश् वरसे नाश लबा ह्रङ् लसी सजाय पिन् जी। ओच् छे परमेश् वरसे पाप लबा म् हिगदेला लागिरी लिच् छा तसेला ताम उन् बा म् हिगदे तला।</t>
  </si>
  <si>
    <t>तर परमेश् वरसे थेह्रङ् लसी परमेश् वरला ङाच् छा ज् यबा म् हि लोतदा जोगब लजी। थेदा थे म् हिगदेसे ल् हानान नइबा गे लबादेन नइबा गे लसी भ्रबासे लमा ल् हानान दुख ङ् हम् सी चिमुबा।</t>
  </si>
  <si>
    <t>तिग् दा भिसम थे परमेश् वरला ङाच् छा ज् यबा म् हि थेनीगदेला गुङरी धिन धिननोन चिबासे लमा थेसे म्राङ्बादेन थेःबा तामगदेसे लमा थेला सेमरी ल् हानान दुख तमुबा।</t>
  </si>
  <si>
    <t>थेतबासेलमा परमेश् वरला ङाच् छा ज् यबा गे लबा म् हिदा पापग् याम जोगब लसी थान् बादेन परमेश् वरसे म् हन् बा अन् छारला गे आलबा म् हिगदेदा परमेश् वरसे निसाफ लबा धुइरी सजाय याङ्बारी थान् बा ताम परमेश् वरदा था मुला।</t>
  </si>
  <si>
    <t>दोःसी येशूसे चुह्रङ् भिसी सुङ्जी, ङाला ह्रोगदे ङाला सेम कोङ्बा म् हिगदे, चुनोन ताम ङाइ एनीगदेला सेम कोङ्बाला लागिरी ङाइ भ्रिसी जिन् बा मुला।</t>
  </si>
  <si>
    <t>तर परमेश् वरसे पुइखबा धुइ चा य् हो खबा ह्रङ् लसीन खला। थे धुइरी घ्रेन काइसे लमा मु जम् बुलिङ म् हासी निला, ओच् छे मेसे स् होबा स् हेगदे जम् बुलिङदेन थेरी मुबा जम् मान गेगदे उन् ना।</t>
  </si>
  <si>
    <t>चुदे जम् मान स् हे चुह्रङ् लसी नाश तसी जिन् माहेन् से एनीगदे खाह्रङ्बा म् हि दोतोःबा मुला? एनीगदे परमेश् वरदा सेम निबादेन परमेश् वरसे म् हन् बा अन् छार भ्रबा म् हि दोगो।</t>
  </si>
  <si>
    <t>थेतबासेलमा ह्राङनीसे सेमहेन् सेन परमेश् वर फेप् खबा धुइदा भ्रान् सी चिउ भिसी आश लसी चिउ। थेनोन धिनकुनु मु जम् बुलिङ मेसे फुप् सी नाश तला ओच् छे जम् मान स् हेगदे लोङ्सी फुप् ला।</t>
  </si>
  <si>
    <t>तर परमेश् वरसे कबुल लबा ह्रङ् लसी य् हाङसे छार स् वर्गदेन छार जम् बुलिङ स् होबा छार स् वर्गदेन छार जम् बुलिङदा भ्रान् सी चिबा मुला। थे ग् लारी परमेश् वरसे म् हन् बा अन् छारला गे लबा मुला।</t>
  </si>
  <si>
    <t>थेतबासेलमा ङाला ह्रोगदे, एनीगदेसे चुह्रङ् नोन लबासे लमा दाहेन् से परमेश् वरदेन छ् याम ढिक् सी चिबारी ज् यबा तगै, तिग् दा भिसम ह्राङनी तिगै दोष आरेबा ओच् छे शान् ति याङ्सी चिबारी भङ लउ।</t>
  </si>
  <si>
    <t>चुह्रङ् लसीन ह्राङनीसे म् हन् बा प्रभुला दुख तसैनोन ह्राङनीसे था याङ् गै भिसी था याङ् गो। चु ताम ह्राङनीदा माया लबा आले ङन् ना पावलसेनोन परमेश् वरसे पिन् बा ज्ञान बुद्धिग् याम ह्राङनीदा भ्रिसी भ्रिबा मुबा।</t>
  </si>
  <si>
    <t>चुनोन तामला बारेरी पावलसे ह्राङला जम् मान चिठीरी भ्रिबा मुला। थेह्रङ् लसीन थेःबा तामगदे चा घोबारी गाह्रो तबा मुला। चु तामगदेदा आघोबादेन तिक् खुरीन आढिक् बा म् हिगदेसे ह्राङदान नाश तना लबाला लागिरी परमेश् वरला बचनला अर्गु तामगदेदा आढिक् ना लसी भ् याङ् बा ह्रङ् लसी थेनोन तामगदे भ् याङ् मुला।</t>
  </si>
  <si>
    <t>"थेतबासेलमा ङाला ह्रोगदे, चु ताम एनीगदेदा था तबासे लमा होशियार तसी चिउ। आहिन् सम परमेश् वरदा सेम निबा गे आलबा म् हिगदेसे एनीगदेदा झुक् याब लसी झुक् याब लसी भ्रला, ओच् छे एनीगदेसे ह्राङदान विश् वास तना लबा ख् लाला।</t>
  </si>
  <si>
    <t>थेतबासेलमा दाहेन् से एनीगदेसे य् हाङला प्रभुदेन थार्बा पिन् बा येशूला दयामायादेन ज्ञान बुद्धिरी बढब तबान निउ। थेला जयजयकार दान् देदेन जुकजुकधोना लागिरीनोन जयजयकार तगै! आमेन।</t>
  </si>
  <si>
    <t>तिग् दा भिसम परमेश् वरला अगमवक्तागदेसे पाङ्बा तामदेन ह्राङनीला मुल चेलागदेसे पाङ्बा य् हाङला प्रभुदेन थार्बा पिन् बा ख्रीष् टसे कुल् बा ताम एनीगदेसे ढन् गो।</t>
  </si>
  <si>
    <t>ङाच् छाला ताम चा एनीगदेसे था याङ् गो, लिच् छाला धुइरी ह्राङला सेमसे म् हन् बा अन् छार भ्रबा म् हिगदे खसी एनीगदेदा खिसी लबान खिसी लला।</t>
  </si>
  <si>
    <t>"परमेश् वरसे पुइखला भिसी सुङ्बा कबुल खानङ निजी? तिग् दा भिसम य् हाङला आखे म् हेमेगदे सिसी जिन् जी, तर परमेश् वरसे जम् बुलिङ स् होमाहेन् सेन जम् मान स् हे थेह्रङ्नोन मुला" भिसी भिला।</t>
  </si>
  <si>
    <t>थेतबासेलमा ल् हानान धुइ ङाच् छाला बचनग् याम क् युइग् याम जम् बुलिङदेन स् वर्ग स् होबा हिन् ना भिबा ताम थेनीगदेसे सेमहेन् सेन म् हन् सी था आयाङ् मुला।</t>
  </si>
  <si>
    <t>थे धुइला जम् बुलिङ परमेश् वरला बचनग् याम नामदेन भाल बाढी खसी नाश तजी।</t>
  </si>
  <si>
    <t>थेतबासेलमा थेनोन बचनसे स् वर्गदेन जम् बुलिङ मेरी थान् सी थान् बा मुला। थेह्रङ् लसीन परमेश् वरसे निसाफ लबादेन परमेश् वरसे म् हन् बा अन् छारला गे लबा म् हिगदेदा नाश लबा धुइधोना थेनोन स् वर्गदेन जम् बुलिङ मेरी थान् बा मुला।</t>
  </si>
  <si>
    <t>"ज् यबा म् हिगदे, परमेश् वरला लागिरी धिन गिक हजार दिङदेन हजार दिङ गिक दिङ चा धिन गिक ह्रङ् बान हिन् ना भिबा ताम एनीगदेसे थाम् लेःगो।</t>
  </si>
  <si>
    <t>कोइ कोइ म् हिगदेसे म् हन् बा ह्रङ् लसी परमेश् वरसे ह्राङला कबुल लबारी घइना लबारी आखम। तर परमेश् वरसे ह्राङनीदा ल् हानान दुख पिन् बारी म् हाइबा आरे। तिग् दा भिसम ह्राङनी खालै नाश थातगै भिसी सेम आरे, बरु जम् मान म् हिगदेसे ह्राङ ह्राङला पाप ख् लासी परमेश् वरपट्टि दोःगै भिसी धिन पिन् बारी सेम मुला।</t>
  </si>
  <si>
    <t>थेसलोनिकेला परमेश् वर आबादेन प्रभु येशू ख्रीष् टरी मुबा मण् डलीदा ङाइ पावल, सिलासदेन तिमोथीग् याम पुइखबा मुला।</t>
  </si>
  <si>
    <t>ओच् छे परमेश् वरसे पुइखबा ङन् से पाङ्बा ताम एनीगदेसे विश् वास लबा हिन् ना। थेह्रङ् लसीन ह्राङदा विश् वास लबा जम् मान म् हिगदेसे उदेक म् हन् सी परमेश् वरला म् हिगदेग् याम मान लगै भिसी परमेश् वर फेप् खबा धुइरी ह्राङला जयजयकार तगै।</t>
  </si>
  <si>
    <t>थेतबासेलमा ङन् से एनीगदेला लागिरी सदन प्रार्थना लमुला। ङन् ना परमेश् वर परमेश् वरसे एनीगदेदा ह्राङनीदा ङ् योइबाधोनाला म् हि दोगै भिसी उन् गै। ओच् छे ज् यबा गे लबा सेमदेन विश् वास लबा गे एनीगदेला शक्तिग् याम पूरा तगै भिसी ङन् से प्रार्थना लबा मुला।</t>
  </si>
  <si>
    <t>य् हाङला परमेश् वरदेन प्रभु येशू ख्रीष् टला दयामायाला म्राङ्सी एनीगदेसे य् हाङला प्रभु येशूला मिनरी घ्रेन मान याङ् गै, ओच् छे थेग् यामनोन एनीगदेसे ङाला मान याङ् गै।</t>
  </si>
  <si>
    <t>य् हाङला परमेश् वर आबा परमेश् वरदेन प्रभु येशू ख्रीष् टग् याम दयामायादेन शान् ति तगै।</t>
  </si>
  <si>
    <t>ह्राङनीला लागिरी ज् योज् यो आलेगदे, ङन् से ह्राङनीला लागिरी सदन परमेश् वरदा धन् यवाद पिन् तोःबा मुला। तिग् दा भिसम ह्राङनीला विश् वास ल् हानान बढब तबान छ् याइबा मुला, ओच् छे ह्राङनी जम् मासेन ह्राङ ह्राङ न् हङ री गिकसेम गिकदा माया लबा सेमएनोन ल् हानान तबा मुला।</t>
  </si>
  <si>
    <t>थेतबासेलमा एनीगदेसे परमेश् वरला मण् डलीगदेला गुङरी लबा दुखदेन दुख नासी ङन् से नातोःबा ह्रङ् लसी एनीगदेसे लबा विश् वासदेन एनीगदेसे लबा दुख म्राङ्सी ङनी ताङ् बा मुला। थेतबासेलमा एनीगदेसे लबा दुख म्राङ्सी ङनीएनोन ल् हानान ताङ् बा मुला।</t>
  </si>
  <si>
    <t>चुह्रङ् लसी एनीगदेसे दान् दे परमेश् वरला ठीक निसाफ लबा मुला भिसी उन् बा तामग् यामसेन एनीगदे परमेश् वरला य् हुल् सारी ठीक म् हि दोबा तला। ओच् छे एनीगदेसे थेह्रङ् लसीन दुख नाबान मुला भिसम चु परमेश् वरला य् हुल् सारी एनीगदेसे नातोःबा मुला।</t>
  </si>
  <si>
    <t>ओच् छे परमेश् वरसे म् हिगदेसे एनीगदेदा दुख पिन् बागदेदा दुख पिन् बा ह्रङ्नोन परमेश् वरसे लबा ठीक गे हिन् ना।</t>
  </si>
  <si>
    <t>ओच् छे येशू ख्रीष् ट स् वर्गग् याम स् वर्गदूतगदेला शक्तिशाली शक्तिरी फेप् खसी य् हाङदेन छ् याम दुख नाबागदेदा दुखग् याम फेप् खला।</t>
  </si>
  <si>
    <t>परमेश् वरदा ङोआसेबादेन य् हाङला प्रभु येशू ख्रीष् टला समाचार आङ् यान् बागदेदा परमेश् वरसे मेरी मे लसी सजाय पिन् ना।</t>
  </si>
  <si>
    <t>थेनीगदेसे जुकजुकधोना नाश तबा सजाय याङ्ला। थेनीगदेदा प्रभुदेन थेला शक्तिदेन घ्रेन य् हाल य् हाल् बा शक्तिला ओन् छाङग् याम फेसी थान् ना।</t>
  </si>
  <si>
    <t>"च् यागो ज् योज् यो आलेगदे, य् हाङला प्रभु येशू फेप् खबादेन य् हाङ थेदेन छ् याम पोप तबा धुइला बारेरी ङन् से ह्राङनीदा बिन् ती लला।</t>
  </si>
  <si>
    <t>थेह्रङ् लसीन नाश तबा म् हिगदेला लागिरी परमेश् वरसे उन् बा सत् य तामदा विश् वास आलबा म् हिगदेदा पाप गेदेन नइबा तामगदे लोप् सी पाप गे लसी पिन् ना।</t>
  </si>
  <si>
    <t>थेतबासेलमा परमेश् वरसे थेनीगदेदा लुसीला तामरी विश् वास लबारी म् हन् बा झुक् याब तबा गे लपुङ्बा मुला।</t>
  </si>
  <si>
    <t>थेह्रङ् लसीन आज् यबा गे लसी ताङ्सी सत् यदा विश् वास आलबा जम् मान म् हिगदेला निसाफ तला।</t>
  </si>
  <si>
    <t>प्रभुसे माया लबा ह्राङनीला ज् योज् यो आलेगदे, ह्राङनीला लागिरी ङन् से प्रभुदा धन् यवाद पिन् तोःबा मुला। तिग् दा भिसम परमेश् वरसे ह्राङनीदा ह्राङला आत् माग् याम चोखो स् होबादेन सत् य तामदा विश् वास लसी थार्बा याङ्बाला लागिरी ङाच् छा धम् बा हिन् ना।</t>
  </si>
  <si>
    <t>तिग् दा भिसम ङन् से पाङ्बा थार्बा पिन् बा समाचारग् याम प्रभु येशूला मानदेन जयजयकार तगै भिसी परमेश् वरसे एनीगदेदा चुलान लागिरी ङ् योइबा हिन् ना।</t>
  </si>
  <si>
    <t>थेतबासेलमा ज् योज् यो आलेगदे, दाहेन् से एनीगदे ज् यना लसी चिउ, ओच् छे ङन् से ह्राङनीदा लोप् बा तामदेन ङन् ना चिठीग् याम लोप् सी पिन् बा रिमठिमदा ज् यना लसी थान् गो।</t>
  </si>
  <si>
    <t>तिग् दा भिसम य् हाङला प्रभु येशू ख्रीष् ट ह्राङदेन य् हाङला आबा परमेश् वर परमेश् वर आबासे ह्राङला दयामाया लसी य् हाङदा जुकजुकधोनाला आँट पिन् बादेन ज् यबा आश पिन् बा ख्रीष् ट हिन् ना।</t>
  </si>
  <si>
    <t>थेतबासेलमा परमेश् वरसे ह्राङनीदा विश् वासरी कोङ् ना लसी सदन ज् यबा गेदेन तामग् याम एनीगदेला सेम कोङ् ना लगै।</t>
  </si>
  <si>
    <t>चुह्रङ् लसीन ह्राङनीदा प्रभुला धिन खसी जिन् बा मुला भिसी थाम् हन् गो। थेतबासेलमा ह्राङनीदा दुख थाम् हन् गो, परमेश् वरला आत् मासे पाङ् मा ह्राङनीदा तिगै पाङ् गो, ङन् से पाङ्बा तामग् यामसेनोन तिगै पाङ् आम् हन् ना, चुह्रङ् लसीन प्रभु फेप् खसी जिन् बा मुला भिसी ह्राङनीसे था याङ्बा मुला।</t>
  </si>
  <si>
    <t>खालैसे एनीगदेदा तिगै तामग् याम झुक् याब थालउ। तिग् दा भिसम पापग् याम नाश तबादेन परमेश् वरदा बिरोध लबा म् हि पापग् याम फेसी खबा म् हि परमेश् वरसे कुल् बा ताम आङ् यान् तेधोना थे धुइ आत।</t>
  </si>
  <si>
    <t>चुनोन म् हिसे ह्राङसे ह्राङदान ङा ह्रङ् बा खालै आरे भिसी परमेश् वरला बिरोध लला। तर ह्राङसे ह्राङदान परमेश् वर ह्रङ् बान मान याङ्बा म् हि स् होसी परमेश् वरला मन् दिररी चिला।</t>
  </si>
  <si>
    <t>ङा एनीगदेदेन छ् याम मुबा धुइरीन ङाइ एनीगदेदा चु ताम पाङ्बा मुबा आरे?</t>
  </si>
  <si>
    <t>ओच् छे परमेश् वरसे म् हन् बा म् हि खाह्रङ् लसी था याङ्बा मुला। तसैनोन परमेश् वरसे थेदा ठीक धुइरी उन् बारी आखम् बा ताम एनीगदेदा थानोन मुला।</t>
  </si>
  <si>
    <t>तिग् दा भिसम दान् देधोना परमेश् वरसे म् हन् बा पापला बारेरी म् हन् बा ताम ङ् यान् सी थान् बा म् हिदा ङाच् छान रोखम् बा म् हिदा थेग् याम तेःतेधोना ङाइ गे लबान मुला।</t>
  </si>
  <si>
    <t>जमाहेन् से पाप गे लबा म् हि खाल हिन् ना, थेदा प्रभु येशूसे ह्राङला सुङला साप्रासे साइला। ओच् छे थे फेप् खबा धुइरी परमेश् वरसे थेदा नाश लला।</t>
  </si>
  <si>
    <t>थे पाप गे लबा म् हि शैतानसे लबा जम् मान उदेकला गेदेन लुसीला ताम पाङ्बा उदेकला चिनुगदे उन् सी पापला म् हि खला।</t>
  </si>
  <si>
    <t>"दाहेन् से ज् योज् यो आलेगदे, ह्राङनीसे ह्रङ् लसीन ङन् ना लागिरी प्रार्थना लउ, चुह्रङ् लसी प्रभु य् हाङला बचन खानङदमान थेःना लसी जम् मासेन थेःना लगै, ओच् छे जम् मासेन थेला मान लगै।</t>
  </si>
  <si>
    <t>"ङनी एनीगदेदेन छ् याम मुबा धुइरीनोन ङन् से एनीगदेदा चुह्रङ् भिसी कुल् बा मुबा, 'जुन म् हिसे गे आलनी भिसम थेसे चबा थुङ्बाएनोन थाचगै।'</t>
  </si>
  <si>
    <t>तिग् दा भिसम ह्राङनीला गुङरी कोइ कोइ गे आलना गे आलबा म् हिगदे मुला, थेनीगदेसे गे आलबा जे लमुला, तर ह्राङला गे ख् लासी गे आलबा म् हिगदे हिन् ना भिबा ताम ङन् से थेःबा मुला।</t>
  </si>
  <si>
    <t>चुह्रङ्बा म् हिगदेदा ङन् से ख्रीष् ट येशूरी ढिक् सी ज् यबा गे लसी ज् यबा गे लसी चगै भिसी ङन् से कुल् बा मुला।</t>
  </si>
  <si>
    <t>"तर ज् योज् यो आलेगदे, ह्राङनीला सेमसे ज् यबा गे लबारी थाकागो।</t>
  </si>
  <si>
    <t>चुदे खालै म् हिसे चु चिठीरी भ्रिबा ताम अन् छार आङ् यान् नी भिसम थे म् हिदा होशियार लसी थाभ्रउ। ओच् छे थेदा ह्रो थालउ, तिग् दा भिसम थे पेःना लला।</t>
  </si>
  <si>
    <t>तर एनीगदेसे थेदा शत्रु ह्रङ् लसी थाभ्रउ, तर थेदा आले ह्रङ् लसी लोप् गो।</t>
  </si>
  <si>
    <t>थेतबासेलमा शान् ति पिन् बा परमेश् वर ह्राङसेन एनीगदेदा जुकजुकधोना शान् ति पिन् गै।</t>
  </si>
  <si>
    <t>चुह्रङ् लसी फ् याफुल् ला, ङा पावलसेनोन ङालान यासे भ्रिबा जम् मान चिठीरी चुह्रङ् भ्रिबा चिनु हिन् ना।</t>
  </si>
  <si>
    <t>य् हाङला प्रभु येशू ख्रीष् टला दयामाया एनीगदे जम् मासेन तगै।</t>
  </si>
  <si>
    <t>ओच् छे परमेश् वरदा तेन् बादेन नइबा म् हिगदेग् याम जोगब तसी थान् गै भिसी ह्राङसे प्रार्थना लतोःबा मुला। तिग् दा भिसम जम् मान म् हिगदेदा विश् वास आरे।</t>
  </si>
  <si>
    <t>तर य् हाङला प्रभु चा विश् वास लबा मुला, थेसेन एनीगदेदा विश् वासरी कोङ् ना लला ओच् छे शैतानग् याम एनीगदेदा जोगब लसी थान् ना।</t>
  </si>
  <si>
    <t>ओच् छे ह्राङनीदेन छ् याम ङन् से कुल् बा गे एनीगदेसे लला भिसी प्रभुरी ङन् दा विश् वास मुला, ओच् छे अझ ह्राङनीसे लबारी छ् याइबा गे एनीगदेसे लला भिसी ङन् से अझ लला।</t>
  </si>
  <si>
    <t>प्रभुसे एनीगदेला सेमथोरी परमेश् वरदा माया लबादेन ख्रीष् टसे लबा दुख नाखम् बा दुख नाखम् बा ह्रङ् लसी भ्रगै।</t>
  </si>
  <si>
    <t>"तर दाहेन् से ङन् ना प्रभु येशूला मिनरी ज् योज् यो आले नाना आङागदेदा ङन् से लोप् बा रिमठिम अन् छार आभ्रबा ज् योज् यो आले ह्राङनीसे थेःना लसी चिउ भिसी ङन् से कुल् बा मुला।</t>
  </si>
  <si>
    <t>ओच् छे ङन् से ह्रङ् लसी एनीगदेसेनोन था याङ्बा ताम ह्राङनीदा थानोन मुला। ङन् से ह्राङनीला ह्रङ् लसी गे लबारी आखम् नी।</t>
  </si>
  <si>
    <t>ओच् छे ङन् से खालैदेन छ् याम ओह्रङ्नोन चबा स् हे तिगै आचमाहेन् से खालैदा दुख आपिन् बाला लागिरी ङन् से धिन म् हुननोन गे लसी गे लजी।</t>
  </si>
  <si>
    <t>ङन् से ह्राङनीदा चुह्रङ् लबारी अधिकार आरे भिसी पाङ्बा आहिन, तर ङनीएनोन ह्रङ् लसी ह्राङनीदा गे लबारी ङन् से ह्रङ् बान उदेकला हिन् ना।</t>
  </si>
  <si>
    <t>तिमोथीदा चुह्रङ् भिसी पावल, परमेश् वरसे म् हन् बा अन् छार ख्रीष् ट येशूदेन छ् याम तबा जुकजुकधोनाला जुनी याङ्ला भिसी लबा कबुल अन् छार ङाइ प्रभु येशू ख्रीष् टला मुल चेला दोसी पुइखबा मुला। एनीगदेदा परमेश् वर आबादेन ङादा थार्बा पिन् बा येशू ख्रीष् टग् याम परमेश् वर आबासे ह्राङला दयामाया, दयामायादेन शान् ति पिन् गो।</t>
  </si>
  <si>
    <t>तर दाहेन् से परमेश् वरसे थार्बा पिन् बा ख्रीष् ट येशू ख्रीष् टग् याम ह्राङदा फेप् खसी उन् बा मुला। थेसे सिबाला शक्ति नाश लजी ओच् छे थार्बा पिन् बा समाचारग् याम जुकजुकधोनाला जुनी पिन् जी।</t>
  </si>
  <si>
    <t>थेनोन थार्बा पिन् बा समाचार थेःना लबाला लागिरी ङादा परमेश् वरसे मुल चेलादेन लोप् बा म् हि स् होबा मुला।</t>
  </si>
  <si>
    <t>थेह्रङ् लसीन ङाइ चुह्रङ् लसीन दुख नातोःबा मुला, तसैनोन ङादा चु तामरी पेःबा आरे। तिग् दा भिसम ङाइ थेदा ङोसेबा मुला, ओच् छे ङादा जिम् मा पिन् बा जम् मान ताम थेसे चु दुखला बारेरी सदन जोगब लला भिबा तामरी ङादा विश् वास मुला।</t>
  </si>
  <si>
    <t>ओच् छे ङाइ पाङ्बा सत् य तामगदे चा एसे येशू ख्रीष् टदा माया लबादेन विश् वास लसी ङ् यान् गो।</t>
  </si>
  <si>
    <t>परमेश् वरसे एदा जिम् मा पिन् बा ज् यबा धन सम् पत्तिदा य् हाङला सेमरी धन् छ् याबा परमेश् वरला आत् माग् याम जोगब लसी थान् गो।</t>
  </si>
  <si>
    <t>ओच् छे चु ताम ह्राङदा थानोन मुला, एशियाला जम् मान म् हिगदेसे ङादा ख् लासी यार्बा मुला। थेनीगदे न् हङरी फुगेलसदेन हर्मोगेन् स भिबा म् हिगदेएनोन मुला।</t>
  </si>
  <si>
    <t>प्रभुसे ओनेसिफिरसला दिमला म् हिगदेदा दया लउ। तिग् दा भिसम थेसे ङादा आँट पिन् जी। ओच् छे थेसे ङादा खीबा धुइरी पेःना आलनी।</t>
  </si>
  <si>
    <t>तर थे रोमरी धोखमाहेन् से ज् यना लसी ङादा म् हाइसी स् याप् जी।</t>
  </si>
  <si>
    <t>तिग् दा भिसम थेसे एफिससरी मुबा धुइरी प्रभुग् याम दया याङ् गै भिसी प्रभुसे थेदा पिन् गै। थेसे ङादा जम् मान गे लसी एफिससरी ह्रो लबा ताम ह्राङदा थानोन मुला।</t>
  </si>
  <si>
    <t>ओच् छे ङाला आखे म् हेमेगदेसे लबा ह्रङ्नोन ङाइएनोन ज् यबा सेमसे म् हन् सी तेन् बा परमेश् वरदा धन् यवाद पिन् बा मुला। ङाइ धिन म् हुननोन ह्राङदा सेम निसी प्रार्थना लमाहेन् सेन ङाइएनोन ह्राङदा धन् यवाद पिन् मुला।</t>
  </si>
  <si>
    <t>थेतबासेलमा एला क्रा ढुङ्बा ताम ढन् सी ङादा एदेन छ् याम ह्रुप तबारी म् हाइबा मुला। ओच् छे ङा ताङ्म् याङ् गै भिसी ङादा सेमरी ल् हानान ताङ् खम् गै।</t>
  </si>
  <si>
    <t>ङाच् छा एला आखे म् हेमे लोइसदेन एला आमा युनीससे ङाच् छा एला विश् वास ज् यबा मुबा थे ताम ढन् सी भ्रबा मुला। थे विश् वास एसेनोन लबा हिन् ना भिबा ताम ङादा पक् का था मुला।</t>
  </si>
  <si>
    <t>"थेतबासेलमा ङाइ एथोरी या थान् सी परमेश् वरसे एदा पिन् बा मोलम दोःसी ताङ् गो।"</t>
  </si>
  <si>
    <t>तिग् दा भिसम परमेश् वरसे य् हाङदा लोङ् बा आत् मा आहिन, तर माया, शक्तिदेन ह्राङसे ह्राङदान तहरी थान् बा आत् मा पिन् बा मुला।</t>
  </si>
  <si>
    <t>थेतबासेलमा एसे य् हाङला प्रभुला बारेरी थेःना लबारी थालोङ् गो, ओच् छे ङाला बारेरीएनोन शङ्का थालउ। ङा पावलएनोन थेला लागिरी झ् याल् खानरी झाङ् बा म् हि हिन् ना। तर ङादा दुख तबा परमेश् वरला शक्तिग् याम थार्बा पिन् बा समाचार थेःना लबारी छ् याइजी।</t>
  </si>
  <si>
    <t>परमेश् वरसे य् हाङसे लबा गेग् यामसे आहिन, तर परमेश् वरसे ह्राङलान सेमसे म् हन् बादेन दयामायाला गे लसी ङन् दा थार्बा पिन् बा हिन् ना। चुनोन दयामाया परमेश् वरसे य् हाङदा जम् बुलिङ छ् यामाहेन् सेन ख्रीष् ट येशूरी पिन् बा मुबा।</t>
  </si>
  <si>
    <t>थेतबासेलमा ङाला झा, ए येशू ख्रीष् टदेन छ् याम मुबा दयामायारी विश् वासरी भङ लउ।</t>
  </si>
  <si>
    <t>थेतबासेलमा परमेश् वरसे धम् बा म् हिगदेला लागिरी ङाइ जम् मान ताम दुख नासी चिमुला, तिग् दा भिसम थेनीगदेसेनोन येशू ख्रीष् टग् याम याङ्बा जुकजुकधोनाला मानदेन जयजयकार तसी थार्बा याङ् गै।</t>
  </si>
  <si>
    <t>चु ताम सत् य ताम हिन् ना। "चुदे य् हाङ थेदेन छ् याम सिजी भिसम थेदेन छ् याम छ् यामनोन य् हाङ सोला।</t>
  </si>
  <si>
    <t>चुदे य् हाङसे सदन दुख नातोःजी भिसम थेदेन छ् यामनोन ङन् से ग् ले दोसी शासन लला। ओच् छे य् हाङसे परमेश् वरदा ङोसेबा ताम आङ् यान् नी भिसम परमेश् वरसेनोन ङन् दा सदन दुख नातोःला।</t>
  </si>
  <si>
    <t>य् हाङसे परमेश् वरदा विश् वास आलनी भिसम परमेश् वर चा विश् वासला म् हि हिन् ना। तिग् दा भिसम परमेश् वरसे ह्राङला आत् मा खाह्रङ्बा हिन् ना भिसी तिगै पाङ्बा आरे।</t>
  </si>
  <si>
    <t>चु तामला बारेरी थेनीगदेदा सदन चु ताम ढन् गो, ओच् छे ताम गल् ती लसी ताम लसी थाभ्रउ भिसी परमेश् वरला ङाच् छापट्टि थेनीगदेदा थापाङ् गो। तिग् दा भिसम थेनीगदेदा चुह्रङ्बा ताम थेःबा म् हिगदेदा जे नइबा गे लला, तर थेह्रङ्बा ताम ङ् यान् बा म् हिगदेदा चा नइबा गे जे लला।</t>
  </si>
  <si>
    <t>परमेश् वरदा सेम निबा गे लबारी आतबा म् हि ह्रङ् लसी सत् य बचनदा ज् यना लसी घोना लबा ह्रङ् बा म् हि दोसी परमेश् वरदा सेम निबा म् हि दोबा ह्रङ् लसी ह्राङसे ज् यबा गे लबारी भङ लउ।</t>
  </si>
  <si>
    <t>थेतबासेलमा परमेश् वरदा तेन् बा नइबा तामगदे ख् लासी थान् गो। तिग् दा भिसम थे तामगदेसे एनीगदेदा झन नइबा तामगदेरी भोर्ला।</t>
  </si>
  <si>
    <t>थेनीगदेला ताम मी सिबा म् हिला पोर ह्रङ् बान ल् हेबान निमुला। थेनीगदे न् हङला हुमेनियसदेन फिलेतस चुनोन हिन् ना।</t>
  </si>
  <si>
    <t>थेनीगदेसे सत् य तामग् याम थोन् सी भ्रबा मुला, तिग् दा भिसम येशू सिबाग् याम दोःसी सोसी जिन् जी भिसी थेनीगदेसे ङाच् छान पाङ्बा मुला। चुह्रङ् लसी थेनीगदेसे कोइ कोइ म् हिगदेला विश् वासदा ख् लाबान मुला।</t>
  </si>
  <si>
    <t>तसैनोन परमेश् वरसे स् होबा घ्रेन धरहरा स् होसी चिबा मुला। ओच् छे थेथोरी चुह्रङ्बा छाप भ्रिसी भ्रिबा मुला, "परमप्रभुसे ह्राङदा मुबागदेदा ङोसेमुला" ओच् छे "प्रभुला मिन किन् बा म् हिसे जम् मान पाप गेग् याम थोन् गो" भिसीनोन भ्रिबा मुला।</t>
  </si>
  <si>
    <t>ओच् छे ल् हानान म् हिगदेसे ङादा लोप् बा धुइरी एसे ङाग् याम जुन ताम थेःबा मुला, थे तामदा स् य् हान् दो म् हिगदेदाएनोन लोप् बारी खम् बा विश् वासला म् हिगदेदा विश् वास लसी पिन् गो।</t>
  </si>
  <si>
    <t>ओच् छे धन सम् पत्ति मुबा दिमरी म् हरदेन म् हुइला फुम् बा ताङगदे जे आहिन, तर म् हरदेन फ् युक् पो ताङगदेएनोन मुला। थेह्रङ् लसीन म् हिगदेसे ज् यबा गे लतोःबा स् हेदेन बेइज् जत लतोःबा स् हेगदेएनोन मुला।</t>
  </si>
  <si>
    <t>चुदे खालै म् हिसे ह्राङसे ह्राङदान नइबा गेग् याम चोखो तना लजी भिसम थे मालिकला लागिरी ज् यबा गे लसी स् होबा मान याङ्बा ताङ तला। ओच् छे थे मालिकला लागिरी ज् यबा गे लबारी ठीक लसी थान् बा तला।</t>
  </si>
  <si>
    <t>जमाहेन् से एसे भ् योनान धुइरी लबा नइबा सेमगदे ख् लासी थान् गो, तर सेमहेन् सेन परमेश् वरदा ङ् योइबा म् हिगदेदेन छ् याम परमेश् वरदा सेमहेन् सेन विश् वास लबा म् हिगदे ह्रङ् बान ज् यबा गे लबा, माया लबा ओच् छे शान् ति याङ्बा म् हि दोबारी म् हाइगो।</t>
  </si>
  <si>
    <t>तर बुद्धि आरेबादेन बुद्धि आरेबा मूर्ख तामगदेसे चा ह्राङ ह्राङ न् हङरी आढिक् बा ताम जे लमुला भिबा ताम था याङ्सी एसे थे म् हिगदेग् याम थोन् सी चिउ।</t>
  </si>
  <si>
    <t>परमेश् वरला म् हि स् य् हान् दोला गे लबारी आत, तर जम् मान म् हिगदेदा दया लसी लोप् बारी खम् बा, लोप् बारी खम् बादेन ह्राङला सेम निबा दुख नाखम् बा तनोन तोःला।</t>
  </si>
  <si>
    <t>ओच् छे ह्राङसे ह्राङदा बिरोध लबागदेदा सोजो तसी सजाय पिन् गो। आहिन् सम परमेश् वरसे थेनीगदेदा ह्राङ ह्राङला पाप ख् लासी परमेश् वरपट्टि दोःसी सत् य ताम था याङ् गै भिसी पिन् ना।</t>
  </si>
  <si>
    <t>थेह्रङ् लजी भिसम थेनीगदे शैतानसे ह्राङला सेमसे म् हन् बा अन् छार लबारी फसब तबासे लमा थेनीगदे जोगब तला।</t>
  </si>
  <si>
    <t>ङाइ ह्रङ् लसीन येशू ख्रीष् टला ज् यबा सिपाही ह्रङ् लसी एसे दुख नातोःगो।</t>
  </si>
  <si>
    <t>ओच् छे सिपाहीरी गे लबा भ् योन म् हि खालैसे सिपाहीगदेला हाकिमदा ताङ्ना लबारी म् हाइबासे लमा जुकजुकधोनाला गे लआतोः।</t>
  </si>
  <si>
    <t>ओच् छे गे लबारी खजिबै म् हिसे ठिम अन् छार आभ्रतेधोना खजिबै ख्रीष् ट याङ्ला।</t>
  </si>
  <si>
    <t>बु वारीरी गे लसी गे लबा म् हिसे ङाच् छा ह्राङला बाली किन् बा अधिकार याङ्ला।</t>
  </si>
  <si>
    <t>ङाइ पाङ्बा ताम तिग हिन् ना, थे ताम म् हन् गो। तिग् दा भिसम परमेश् वरसे एदा जम् मान ताम घोखम् बा शक्ति पिन् ना।</t>
  </si>
  <si>
    <t>थेह्रङ् लसीन ह्राङसे थेःना लबा येशू ख्रीष् टदा ढन् गो। थे दाऊद ग् लेला वंशला हिन् ना। चु ताम ङाइ ङाला थार्बा पिन् बा समाचाररी पाङ्बा मुला।</t>
  </si>
  <si>
    <t>थे अगमवक्तादा विश् वास लबासे लमा ङाइ य् हो य् हो लबा म् हि ह्रङ् लसी झ् याल् खानरी झाङ् तेधोना ङाइ दुख नातोःबा मुला। तर परमेश् वरला बचनदा चा खीबा आरे।</t>
  </si>
  <si>
    <t>तर चु ताम एनीगदेसे था याङ् गो, लिच् छाला धिनरी ल् हानान दुखला धुइ खला।</t>
  </si>
  <si>
    <t>तर एसे चा ङाइ लोप् बा ताम, ङाइ खाह्रङ् लसी भ्रबा, ङाइ म् हन् बा ताम, ङादा विश् वास लबा, ङाइ लबा दुख तसैनोन ङादा माया लबा, ङाइ लबा दुख तसैनोन एसे ङादा विश् वास लबा,</t>
  </si>
  <si>
    <t>ओच् छे एन् टिओखिया, आइकोनियनदेन लुस् त्रा भिबा शहररी ङादा दुख तबा ह्रङ् लसी एनीगदेसेनोन ङादा ल् हानान दुख नातोःजी। चुह्रङ् लसी ङाइ ल् हानान दुख नाजी, तर प्रभुसे ङादा थे जम् मान दुखग् याम फेजी।</t>
  </si>
  <si>
    <t>तिग् दा भिसम जुन म् हि ख्रीष् ट येशूदा विश् वास लसी जुकजुकधोना चिबारी म् हाइला थे म् हिगदेसे सदन दुख याङ्ला।</t>
  </si>
  <si>
    <t>नइबा गे लबा म् हिगदेदेन ठगब लबा म् हिगदे झन नइबा भन् दा लिच् छा भ्रबादेन ह्राङदाएनोन झुक् याब लबा धुइरी झन नइबा तसी भ्रला।</t>
  </si>
  <si>
    <t>तर एसे चा खानङग् याम लोप् बा हिन् ना भिसी था याङ्सी थे ताम लोप् बादेन विश् वास लबा तामरी भ्रउ।</t>
  </si>
  <si>
    <t>ओच् छे एदा जत् धुगुहेन् सेन परमेश् वरला बचन ङोसेबा मुला भिबा ताम चुदेदा थानोन मुला। थे बचनसे एदा ख्रीष् ट येशूदा विश् वास लबाग् याम थार्बा याङ्बाला लागिरी ज्ञान बुद्धि पिन् खम् ला।</t>
  </si>
  <si>
    <t>परमेश् वरला आत् मासे भ्रिबा जम् मान बचन परमेश् वरलान आत् मा हिन् ना, ओच् छे थेनोन बचनदा लोप् बाला लागिरी, म् हिदा सजाय पिन् बाला लागिरी, म् हिदा सजाय पिन् बाला लागिरी ओच् छे परमेश् वरसे म् हन् बा अन् छारला गे लबारी लोप् बाला लागिरी ज् यबा मुला।</t>
  </si>
  <si>
    <t>थेतबासेलमा परमेश् वरला म् हिदा सदन ठीक लसी जम् मान ज् यबा गे लबारी तयार लखम् गै।</t>
  </si>
  <si>
    <t>तिग् दा भिसम म् हिगदे चा ह्राङदान माया लबा, धन सम् पत्तिदा माया लबा, ङा ह्रङ् बा खालै आरे भिसी भ्रबा, ह्रङ् बा खालैला तामगन लबा, आबा आमासे पाङ्बा ताम आङ् यान् बा, परमेश् वरदा तेन् बा म् हि, नइबा गे लबा,</t>
  </si>
  <si>
    <t>ओच् छे थेनीगदेसे ह्राङदान स् य् हान् दोदा माया आलबा, खरो, म् हिला तामगन लबा, ह्राङसे ह्राङदान तहरी थान् बारी आखम् बा, ङाइ ह्राङला ताम ङ् यान् बा सेम थोबा, ज् यबा सेम थोबा,</t>
  </si>
  <si>
    <t>थेतबासेलमा थेसे ह्राङदान ङोसेबा तामदा थेःबा, ङा ह्रङ् बा खालै आरे भिसी भ्रबा, ङा ह्रङ् बा खालै आरे भिसी भ्रबा, ङा ह्रङ् बा खालै आरे भिसी भ्रबा, परमेश् वरदा माया लबा भन् दा जे तेन् बा म् हि तला।</t>
  </si>
  <si>
    <t>थेनीगदेसे ह्राङदा मान लबा म् हि म्राङ्ला, तर थेनीगदेसे ह्राङदा मान लबा शक्तिदा चा आहिन भिसी भिला। थेह्रङ्बा म् हिगदेदेन छ् याम एसे थाभ्रउ।</t>
  </si>
  <si>
    <t>थेह्रङ्बा तामगदे न् हङरी कोइ कोइ म् हिगदे दिम दिमरी वाङ्सी मूर्ख गे लबा ह्रङ् बा पापसे स् याप् बादेन लोभसे प् लिङ् बा ह्रङ् बा पाप गे लबा म्रिङम् हेमेगदेदा व् हाम् सी भोर्बा मुला।</t>
  </si>
  <si>
    <t>तिग् दा भिसम थेनीगदेसे सदन छार ताम लोप् बारी म् हाइमुला, तसैनोन खाइमै सत् य ताम घोखम् ला भिसी थेनीगदेसे खाइमै था आयाङ्।</t>
  </si>
  <si>
    <t>ओच् छे यान्नेसदेन यम् ब्रेससे मोशाला बिरोध लबा ह्रङ् लसी चुह्रङ् लसी चु लुसीला ताम लोप् बा म् हिगदेसेनोन सत् य तामला बिरोध लला। थेह्रङ्बा लुसीला ताम लोप् बा म् हिगदेला सेम कोङ्बा मुला, ओच् छे थेनीगदेसे विश् वास लबा सेमएनोन आख् ला।</t>
  </si>
  <si>
    <t>थेनीगदेसे तिगै ल् हाना गे लबारी आखम। तिग् दा भिसम थेनीगदेला मूर्ख गे तिग आघोबा हिन् ना भिसी जम् मान म् हिगदेसे था याङ्ला।</t>
  </si>
  <si>
    <t>परमेश् वरदेन सोबा म् हिगदेदेन सिबागदेला निसाफ लबारी छ् याइबा परमेश् वरदेन थेला य् हुल् सा फेप् खला भिसी परमेश् वरदेन येशू ख्रीष् टला ङाच् छापट्टि ङाइ एदा चुह्रङ् भिसी कुल् बा मुला।</t>
  </si>
  <si>
    <t>तिग् दा भिसम डेमाससे ङादा ख् लासी चु जम् बुलिङला चु जम् मान तामदा सेम लसी थेसलोनिके भिबा ग् लारी निबा मुला। क्रेसेन् स गलातिया भिबा ग् लारी निबा मुला, तीतस चा दलमास भिबा ग् लारी निबा मुला।</t>
  </si>
  <si>
    <t>लुका जे ङादेन छ् याम मुला, ओच् छे मर्कूसदाएनोन भोर्सी ङा मुबा ग् लारी भउ। तिग् दा भिसम थेसे ङादा गे लबाला लागिरी ज् यबा गे लखम् ला।</t>
  </si>
  <si>
    <t>टुखिकसदा ङाइ एफिससरी पुइखबा मुला।</t>
  </si>
  <si>
    <t>ओच् छे ए खमा ङाइ त्रोआस भिबा ग् लारी कर्पसदेन छ् याम ख् लाबा क् वानदेन किताबगदे, ओच् छे ल् हानान किताबगदे भसी खउ।</t>
  </si>
  <si>
    <t>तिग् दा भिसम अलेक् जेन् डर भिबा म् हिसे ङादा आज् यबा गे लबा मुला। थेसे लबा गे अन् छार प्रभुसे थेदा इनाम पिन् ना।</t>
  </si>
  <si>
    <t>थेदेन छ् याम एनीगदे होशियार तसी चिउ, तिग् दा भिसम थेसे ङन् ना तामदा ल् हानान बिरोध लजी।</t>
  </si>
  <si>
    <t>ङाइ ङाच् छा ह्राङला ताम पाङ् बारी छ् याइमा खालैसेन ङादेन छ् याम आढिक् नी, तर जम् मासेन ङादा ख् लासी निजी। ङाइ चुह्रङ् लसी पाङ्बा धुइरी थेनीगदेदा बिरोध लगै भिसी म् हन् गो।</t>
  </si>
  <si>
    <t>तर ङाग् याम थार्बा पिन् बा समाचार पूरा तसी अर्गु य् हुलला म् हिगदेसे थेःगै भिसी प्रभु ङादेन छ् यामनोन राप् सी ङादा दुखग् याम भङ पिन् जी। थेतबासेलमा ङादा थेःना लबासे लमा म् हिगदेसे थेःना लजी।</t>
  </si>
  <si>
    <t>ओच् छे परमेश् वरसे ङादा जम् मान नइबा गेग् याम फेसी ह्राङला स् वर्गला य् हुल् सारी जोगब लसी थान् ना। थेला जयजयकार सदनना लागिरी परमेश् वरला जयजयकार तगै। आमेन।</t>
  </si>
  <si>
    <t>ओच् छे प्रिस् किलादेन अकिलास ओच् छे ओनेसीफिरसला दिमला म् हिगदेदाएनोन फ् याफुल् ला!</t>
  </si>
  <si>
    <t>ओच् छे खालैदा ढिक् ना लखम् सै तसैनोन खानङएनोन तयार तसी परमेश् वरला बचन थेःना लउ। ह्राङसे लबा जम् मान दुखदेन लोप् बा धुइरी ढुक् क तसी म् हिगदेदा घोना लसी पिन् गो, म् हिगदेदा बङ् गो, ओच् छे सल् लाह पिन् गो।</t>
  </si>
  <si>
    <t>इरास् तस कोरिन् थरी चिजी, तर त्रोफिमस चा आखम् बा तसी ङाइ मिलेटस भिबा ग् लारी थान् जी।</t>
  </si>
  <si>
    <t>ङाच् छा खङ् बा भन् दा ङाच् छा ङा मुबा ग् लारी खबारी भङ लउ। एदा युबुल् लससे फ् याफुल् ला, ओच् छे पुडेस, लिन् स, क् लौडियादेन थेरी मुबा जम् मान विश् वासीगदेसेनोन फ् याफुल् ला।</t>
  </si>
  <si>
    <t>परमेश् वर ह्राङला आत् मादेन छ् याम तगै। परमेश् वरला दयामाया एनीगदेदेन छ् याम तगै। आमेन।</t>
  </si>
  <si>
    <t>तिग् दा भिसम थे धुइएनोन खला थे धुइरी म् हिगदेसे ज् यबा तामदा आङ् यान् ना, तर ह्राङला सेमसे म् हन् बा अन् छार लोप् बा ताम लोप् सी म् हिगदेदा लोप् ला। ओच् छे थेनीगदेसे म् हन् बा अन् छारला ताम जे ङ् यान् ना,</t>
  </si>
  <si>
    <t>थेनीगदेसे सत् य तामदा ङ् यान् बासे लमा तामदा सेम लसी ङ् यान् ना।</t>
  </si>
  <si>
    <t>तर एनीगदे चा जम् मान तामरी होशियार तसी चिउ, दुख नातोःगो, परमेश् वरला य् हुल् साला समाचार थेःना लबा गे लउ, ओच् छे परमेश् वरला य् हुल् साला गे पूरा लउ।</t>
  </si>
  <si>
    <t>ङा ङाच् छान परमेश् वरदा बलि फुल् बा धुइ तसी जिन् बा मुला। दाहेन् से ङा सिबाग् याम फेबा धुइ तसी जिन् बा मुला।</t>
  </si>
  <si>
    <t>ङाइ ज् यबा ह्रङ्नोन लसीन यार्बा गे लसी जिन् बा मुला, ओच् छे ङाइ भ्रबा ग् याम जिन् ना लसी जिन् बा मुला, ङाइ विश् वासनोन लसी चिबा मुला।</t>
  </si>
  <si>
    <t>थेतबासेलमा परमेश् वरसे म् हन् बा अन् छार भ्रबा म् हिसे सेम निसाफ लबा ह्रङ् बा फेटा ङादा पिन् बा मुला। थे फेटा खसी जिन् बा धुइरी प्रभु, ङाला निसाफ लबा म् हिसे ङादा पिन् ना। ओच् छे थे फेप् खबा धुइदा सेम ल् हानान माया लबा जम् मान म् हिगदेसेनोन याङ्ला।</t>
  </si>
  <si>
    <t>थेतबासेलमा ए खम् तेधोना ङा मुबा ग् लारी खउ।</t>
  </si>
  <si>
    <t>चुरी ङाइ सेमहेन् सेन माया लबा ह्रो गायस भिबा मण् डलीदा च् याबा म् हिदा भ्रिबा मुला। ङाइ थेदा सत् य तामग् याम माया लमुला।</t>
  </si>
  <si>
    <t>थेतबासेलमा ङा खमाहेन् से थेसे लबा ह्राङसे लबा गेदेन य् हाङदा बिरोध लसी खिसी लबा तामगदे ङाइ थेःना लला। चुह्रङ् लसीन थेसे जे विश् वासीगदेदा मान आलमुला, ओच् छे चुह्रङ् लबारी म् हाइबा म् हिगदेदाएनोन मान आलमुला। जमाहेन् से थेसे थेह्रङ् लबारी म् हाइबा म् हिगदेदा चा थेग् याम तेःमुला ओच् छे थेनीगदेदा मण् डलीग् याम तेःतोःला।</t>
  </si>
  <si>
    <t>येशूसे दोःसी चुह्रङ् भिसी सुङ्जी, "ज् यबा म् हि, एसे नइबा तामदा ह्रङ् थालउ, तर ज् यबा तामदा जे ह्रङ् लउ। ज् यबा गे लबा म् हिगदे परमेश् वरग् याम हिन् ना, तर आज् यबा गे लबा म् हिगदेसे परमेश् वरदा खाइमै म्राङ्बा आरे।</t>
  </si>
  <si>
    <t>तिग् दा भिसम डेमेत्रियसला बारेरी जम् मान म् हिगदेसे ओच् छे सत् यसेनोन थेला बारेरी पाङ्बा मुला। ङन् सेनोन थेला बारेरी पाङ् मुला, ङन् से पाङ्बा ताम सत् य हिन् ना भिबा ताम ह्राङदा था मुला।</t>
  </si>
  <si>
    <t>"ङाइ एदा भ्रिसी पुइबारी ल् हानान ताम मुबा, तर ङाइ थे ताम भ्रिसी कागजदेन खजिबै सेमसे भ्रिबारी म् हाइबा आरे।</t>
  </si>
  <si>
    <t>थेतबासेलमा ङाइ ह्राङदा योना लसी स् याप् बारी छ् याइबा आश लबा मुला, जमाहेन् से ङन् से म् हि गिक ह्राङदेन छ् याम तसी ताम लला।</t>
  </si>
  <si>
    <t>थेतबासेलमा एदा शान् ति तगै! ह्राङदा ह्रो लबागदेसे एदा फ् याफुल् ला। ह्रोगदेदाएनोन ह्रो लसी फ् याफुल् ला भिसी एनीगदेदा फ् याफुल् ला।</t>
  </si>
  <si>
    <t>येशूसे चुह्रङ् भिसी सुङ्जी, "ज् योज् यो आले ङाला ज् योज् यो आले, एला सेम ज् यबा तबा ह्रङ् लसी ए जम् मान तामरी ज् यबा तसी चिउ। थेतबासेलमा एला सेम ज् यबा तसी चिउ भिसी ङाइ प्रार्थना लबा मुला।</t>
  </si>
  <si>
    <t>तिग् दा भिसम स् य् हान् दो ज् योज् यो आले नाना आङागदे खसी ए सत् य तामरी भ्रबान लबा ह्रङ् लसी भ्रबा म्राङ्सी ङा ल् हानान ताङ्जी।</t>
  </si>
  <si>
    <t>ङाला कोलागदे सत् य बचनरी भ्रबान मुला भिबा ताम थेःबा भन् दा घ्रेन ताङ्सी ङादा ल् हानान ताङ् बा अर्गु तिगै आरे।</t>
  </si>
  <si>
    <t>"ज् योज् यो आले नाना आङागदेदेन अर्गु य् हुल् साला म् हिगदेला लागिरी गे लमा ह्राङनीसे लबा गेग् याम विश् वासला गे लबा मुला।</t>
  </si>
  <si>
    <t>थेनीगदेसे एसे लबा माया थेःना लसी मण् डलीला म् हिगदेला ओन् छाङरी पाङ्सी जिन् बा मुला। दाहेन् से एनीगदेसे थेनीगदेदा परमेश् वरदा सेम निबा ह्रङ् लसी ज् यबा गे लसी पुइगो।</t>
  </si>
  <si>
    <t>तिग् दा भिसम थेनीगदेसे अर्गु य् हुलला म् हिगदेग् याम तिगै स् हे आकिन् बा सेम किन् बारी थेनीगदे थेरी निजी।</t>
  </si>
  <si>
    <t>थेतबासेलमा चुह्रङ्बा म् हिगदेदा ह्राङ ह्राङदेन छ् याम गे लतोःबा म् हि स् होतोःबा मुला, तिग् दा भिसम सत् य तामदा थेःना लबाला लागिरी ङनीएनोन ह्रो तगै।</t>
  </si>
  <si>
    <t>ङाइ मण् डलीला म् हिगदेदा तिगै ताम भ्रिसी पुइजी, तर थेनीगदे न् हङरी जम् मान भन् दा ङाच् छा तबारी म् हाइबा डियोत्रिफससे ङन् ना ताम आङ् यान् मुला।</t>
  </si>
  <si>
    <t>परमेश् वरसे म् हन् बासे लमा ख्रीष् ट येशूला मुल चेला पावलदेन य् हाङला आले तिमोथीग् याम ङन् ना आले ख्रीष् ट येशूदा विश् वास लबा ज् योज् यो आलेगदे ङन् ना परमेश् वर आबा परमेश् वरग् याम ह्राङनीदा दयामायादेन शान् ति तगै।</t>
  </si>
  <si>
    <t>चुह्रङ् लसी एनीगदे सदन प्रभुदा सेमहेन् सेन ताङ्ना लबा ह्रङ् लसी ज् यबा गे लसी भ्रगै, ओच् छे परमेश् वरदा सेमहेन् सेन ङन् से था याङ्बा परमेश् वरला बारेरी ज्ञान बुद्धि याङ्सी बढब तबान निगै भिसी ङन् से प्रार्थना लबा हिन् ना।</t>
  </si>
  <si>
    <t>ओच् छे परमेश् वरला शक्तिग् याम ह्राङनीसे सदन दुख नासी ङन् दा विश् वास लखम् गै भिसी ङन् से प्रार्थना लमुला। थेह्रङ् लसीन ह्राङनीसे तिगै लबारी आखम् बा दुख नासी भ्रबारी खम् गै भिसी ङन् से प्रार्थना लमुला।</t>
  </si>
  <si>
    <t>ओच् छे ह्राङनी ताङ्सी परमेश् वर आबादा धन् यवाद पिन् गै भिसीनोन ङन् से ह्राङनीदा प्रार्थना लला। परमेश् वर आबासे ह्राङनीदा य् हाल य् हालरी धन् छ् याबा धुइरी परमेश् वरसे धम् बा म् हिगदेसे याङ्बा हक याङ्बारी ह्राङनीदा धम् बा मुला।</t>
  </si>
  <si>
    <t>ओच् छे परमेश् वरसे ङन् दा धोपधोपला शक्तिग् याम फेसी ह्राङसे माया लबा ह्राङला झाला य् हुल् सारी भोर्बा मुला।</t>
  </si>
  <si>
    <t>थेग् यामसेन य् हाङसे पाप माफ याङ्सी थार्बा याङ्बा मुला।</t>
  </si>
  <si>
    <t>परमेश् वरला झा चा आम्राङ्बा परमेश् वरला ह्रङ् बान हिन् ना। थे जम् मान स् हेगदे न् हङरी जम् मान भन् दा ज् यबा झा हिन् ना।</t>
  </si>
  <si>
    <t>तिग् दा भिसम जम् बुलिङदेन मुरी मुबा जम् मान स् हेदेन आम्राङ्बा जम् मान स् हेगदे थेनोन परमेश् वरग् याम स् होजी। थेसेन शासन लबा ग् लेगदे, शासन लबा म् हिगदेदेन शासन लबा अधिकारगदे जम् मान स् हे थेनोन परमेश् वरला लागिरी स् होबा हिन् ना।</t>
  </si>
  <si>
    <t>ओच् छे थे जम् मान स् हेगदे भन् दा ङाच् छाहेन् सेन थेनोन हिन् ना। ओच् छे थेग् यामसेन जम् मान स् हेगदे ह्रुप तबा मुला।</t>
  </si>
  <si>
    <t>ओच् छे थेनोन ह्राङला ल् हुइ, थे मण् डलीला थोबो हिन् ना। थेनोन थार्बा पिन् बा स् हेदेन सिबागदे न् हङरी थे जम् मान भन् दा ङाच् छा सोबा हिन् ना। थेतबासेलमा जम् मान भन् दा ङाच् छा थेनोन मुला।</t>
  </si>
  <si>
    <t>तिग् दा भिसम परमेश् वरला जम् मान परब तबा स् हे थेनोन ख्रीष् टदेन छ् याम धन् छ् याबा मुला।</t>
  </si>
  <si>
    <t>परमेश् वरसे ह्राङला झाग् याम जम् मान स् हे ह्राङलान ग् याम दोःसी ढिक् ना लबारी सेम लजी। ओच् छे थेला क्रुसरी साइबा काग् याम स् वर्गरीदेन जम् बुलिङरी मुबा जम् मान स् हेगदेदा परमेश् वरसे थेग् याम ढिक् ना लजी।</t>
  </si>
  <si>
    <t>ओच् छे ङाच् छा एनीगदेएनोन परमेश् वरला बिरोध लबा म् हि मुबा। तसैनोन ह्राङला सेमसे लबा नइबा गेदेन सेमसे लमा एनीगदे परमेश् वरला शत्रु मुबा।</t>
  </si>
  <si>
    <t>तर दाहेन् से परमेश् वरसे ह्राङनीदा ह्राङला ङाच् छापट्टि चोखो, तिगै दोष आरेबादेन तिगै दोष आरेबा म् हि स् होबाला लागिरी थार्बा पिन् बा ख्रीष् टला ल् हुइग् याम सोना लसी जिन् बा मुला।</t>
  </si>
  <si>
    <t>तर ह्राङनीसे थेःबा थार्बा पिन् बा समाचारला बारेरी विश् वासरी आश लबा तामला जोहाब आपिन् ना। थेनोन थार्बा पिन् बा समाचारदा जम् बुलिङला जम् मान म् हिगदेदा थेःना लबान मुला। चुनोन थार्बा पिन् बा समाचारला समाचार ङा पावलएनोन गे लबा मुला।</t>
  </si>
  <si>
    <t>दाहेन् से ङाइ एनीगदेला लागिरी दुख नासी ङा ताङ् बा मुला। तिग् दा भिसम ख्रीष् टसे नातोःबा दुखला बाँकी तामगदे ङाइ थेला ल् हुइला लागिरी, थेला मण् डलीला लागिरी पूरा लबान मुला।</t>
  </si>
  <si>
    <t>ह्राङनीला लागिरी परमेश् वरसे सुङ्बा परमेश् वरला बचन पूरा लबारी ङादा पिन् बा अधिकार अन् छार ङा चु मण् डलीला गे लबा म् हि हिन् ना।</t>
  </si>
  <si>
    <t>चु ताम चा परमेश् वरला बचन हिन् ना। चु ताम चा जम् बुलिङला म् हिगदेहेन् सेन ङाच् छाहेन् सेन छुम् सी थान् बा सत् य ताम हिन् ना। तर दान् दे चा थेदा विश् वास लबा म् हिगदेला लागिरी परमेश् वरसे उन् बा मुला।</t>
  </si>
  <si>
    <t>थेनीगदेदा परमेश् वरसे अर्गु य् हुलला म् हिगदेला गुङरी थान् बा घ्रेन य् हालदेन शक्ति खाह्रङ्बा ताम हिन् ना भिसी ङोसेना लबा सेम लजी। चु ताम चा थार्बा पिन् बा ख्रीष् ट एनीगदेदेन छ् याम मुला। थेतबासेलमा य् हाङसे म्राङ्बा जम् मान स् हेगदेला मान भन् दा घ्रेन य् हालदेन शक्ति मुला भिबा ताम चुनोन हिन् ना।</t>
  </si>
  <si>
    <t>थेनोन येशूदा ङन् से जम् मान म् हिगदेदा ह्राङला ज्ञान बुद्धिग् याम ङ् योइसी लोप् बा मुला। ओच् छे जम् मान म् हिगदेदा थार्बा पिन् बा ख्रीष् टदेन छ् याम ढिक् सी प्रभुदा तेन् बाला लागिरी ङन् से जम् मान म् हिगदेदा सल् लाह लसी लोप् बा मुला।</t>
  </si>
  <si>
    <t>थेथोरी ङादेन छ् याम शक्तिशाली शक्ति याङ्बा परमेश् वरला शक्तिग् याम ङाइ ल् हानान दुख नासी भ्रबा मुला। तसैनोन ङाइ चु भन् दा लिच् छा भ्रबारी छ् याइबा मुला।</t>
  </si>
  <si>
    <t>ओच् छे ङन् से ह्राङनीला लागिरी प्रार्थना लमा ह्राङनीला लागिरी सदन ङन् ना प्रभु येशू ख्रीष् टला परमेश् वर आबा परमेश् वरदा धन् यवाद पिन् मुला।</t>
  </si>
  <si>
    <t>परमेश् वरसे धम् बा जम् मान म् हिगदेला लागिरी एनीगदेसे येशू ख्रीष् टदा विश् वास लबादेन परमेश् वरदा तेन् बा जम् मान म् हिगदेदा लबा मायाला बारेरी ङन् से थेःबा मुला।</t>
  </si>
  <si>
    <t>तिग् दा भिसम परमेश् वरसे ह्राङनीदा सत् य बचनग् याम थान् बा थार्बा पिन् बा समाचार थेःना लबा धुइरी ह्राङनीदा चुह्रङ्बा माया स् वर्गरी थान् बा मुला।</t>
  </si>
  <si>
    <t>थे बचन ह्राङनीदा थेःना लबा धुइरी परमेश् वरला य् हुल् साला समाचार जम् बुलिङ नाङनोन बढब तबान निबान मुला। ओच् छे थेःना लबा धिनहेन् सेन एनीगदेसेनोन परमेश् वरला सत् य दयामायाला बारेरी था याङ्जी। थेह्रङ् लसीन ह्राङनीसेनोन थेःना लबा धिनहेन् सेन थेःना लबान भ्रबान मुला।</t>
  </si>
  <si>
    <t>चु ताम ह्राङनीसे ङन् ना सेमहेन् सेन माया लबा इपाफ्रेस भिबा म् हिग् यामएनोन ङन् ना विश् वास तना लजी। थेनोन ङन् ना लागिरी थार्बा पिन् बा ख्रीष् टला लागिरी विश् वास लबा म् हि हिन् ना।</t>
  </si>
  <si>
    <t>तिग् दा भिसम परमेश् वरला आत् मासे पिन् बा एनीगदेला मायाला बारेरी इपाफ्राससेनोन ङन् दा पाङ्सी जिन् बा मुला।</t>
  </si>
  <si>
    <t>चु ताम थेःमाहेन् से ङन् से ह्राङनीला लागिरी प्रार्थना लबारी आख् ला। ओच् छे परमेश् वरसे म् हन् बा अन् छारला ज्ञान बुद्धिदेन परमेश् वरला आत् मासे कुल् बा ताम घोसी एनीगदेसे परमेश् वरदा सेम निबा ताम घोखम् गै भिसी ङन् से ह्राङनीदा ल् हानान माया लबा हिन् ना।</t>
  </si>
  <si>
    <t>ङाइ म् हन् बा ताम एनीगदेसे था याङ् गै भिसी ङाइ म् हन् बा मुला। ङाइ मी ल् हुइरी ङादा आम्राङ्बा जम् मान म् हिगदेदेन लाउडिक् या भिबा ग् लाला म् हिगदेला लागिरी ङाइ ल् हानान दुख लबा मुला।</t>
  </si>
  <si>
    <t>तिग् दा भिसम थेथोरी मुबा जम् मान शक्तिदेन अधिकार याङ्बा अधिकारला थोबो हिन् ना। थेतबासेलमा एनीगदे परमेश् वरग् याम पूरान मुला।</t>
  </si>
  <si>
    <t>थेह्रङ् लसीन एनीगदेएनोन येशूदेन छ् यामनोन खतना लसी जिन् बा मुबा। चु खतना मी म् हिला ल् हुइग् यामसे आलबा आहिन, तर थार्बा पिन् बा ख्रीष् टसेन लबा हिन् ना।</t>
  </si>
  <si>
    <t>बप् तिस् मा किन् बा धुइरी एनीगदेदा येशूदेन छ् यामनोन ल् हुजी। तर येशूदा सिबाग् याम सोना लबा परमेश् वरला शक्तिदा विश् वास लबासे लमा एनीगदेदाएनोन येशूदेन छ् यामनोन सोना लजी।</t>
  </si>
  <si>
    <t>थेह्रङ् लसीन एनीगदे ह्राङला पापसे लमा ओच् छे परमेश् वरसे एनीगदेदा खाइमै थान् बा खतना आलबासे लमा परमेश् वरसे एनीगदेदा येशूदेन छ् यामनोन सोना लजी। ओच् छे थेसे ङन् ना जम् मान पाप माफ लजी।</t>
  </si>
  <si>
    <t>ओच् छे परमेश् वरसे य् हाङदा बिरोध लबा यहूदीगदेसे लबा दोषला तामदेन य् हाङला ठिम अन् छार लतोःबा तामगदे थेनीगदेसे ख् लासी पिन् जी। तर थेनीगदेला ठिम अन् छार जम् मादान साइसी क्रुसरी टाँगब लसी साइजी।</t>
  </si>
  <si>
    <t>ओच् छे परमेश् वरसे शासन लबा म् हिगदेदेन शासन लबा म् हिगदेदा थेग् याम तेःजी। ओच् छे थेनीगदेदा क्रुसरी टाँगब लसी ह्राङसे लबा दुखग् याम थेनीगदेदा य् हाङसे नाश लपुङ्जी।</t>
  </si>
  <si>
    <t>थेतबासेलमा चबा थुङ्बादेन चबा स् हेगदे, मिश्र य् हुल् साग् याम फेसी खबा धिन दा ढन् सी धङ्बा चाडला बारेरी, न् हङगरदङला धिन दा ढन् सी धङ्बा चाडदेन ब् लप् बा न् हबा धिनना बारेरी खालैसेन एनीगदेला दोष थालउ।</t>
  </si>
  <si>
    <t>चुगदे चा लिच् छा खला भिबा तामला क्रिङ्बा जे हिन् ना। तर सत् य ताम चा थार्बा पिन् बा ख्रीष् ट हिन् ना।</t>
  </si>
  <si>
    <t>तिग् दा भिसम थेसे ह्राङसे ह्राङदान ज् यबा खाल् ला म् हि स् होसी स् वर्गदूतगदेदा तेन् बासे लमा इनाम आयाङ् गै भिसी थाम् हन् गो। थेसे म्राङ्बा तामगदे म् हन् सी ह्राङला ल् हुइरी म् हन् बा तामरी जे म् हन् सी भ्रमुला, ओच् छे थे ह्राङला सेमसे म् हन् बा तामग् याम घ्रेन म् हन् मुला।</t>
  </si>
  <si>
    <t>ओच् छे थेसे ह्राङला थोबोधोनाला थोबो थासी थान् ना। जमाहेन् से थोबोग् याम ढिक् सी थान् बा क् युर्सीनदेन ग्रम् बा न् हङ ग् यामसे स् होसी जम् मान ह्राङ ह्राङ न् हङ री ढिक् सी चिमुला। जमाहेन् से परमेश् वरसे पिन् बा ज्ञान बुद्धिग् याम ल् हुइ बढब तबान निला।</t>
  </si>
  <si>
    <t>तिग् दा भिसम थेनीगदेला सेम गिक तसी प्रभु येशू ख्रीष् टदेन छ् याम ढिक् सी चिबा परमेश् वरसे म् हन् बा ताम ङोसेबारी खम् गै भिसी ङाइ ह्राङनीदा सेम गिक तना लखम् गै। थेतबासेलमा थेनीगदेसे सेम गिक तसी परमेश् वरदा सेम गिक तना लखम् गै भिसी ङाइ सेमहेन् सेन आँट याङ्ला।</t>
  </si>
  <si>
    <t>चुदे एनीगदे थार्बा पिन् बा ख्रीष् टदेन छ् याम सिजी भिसम चु जम् बुलिङला शासन लबा म् हिगदेसे एनीगदेदा जोगब लसी तिग् दा चु जम् बुलिङरी थान् बा?</t>
  </si>
  <si>
    <t>"एनीगदेसे थुर्बा, थुर्बा, थुर्बारी थालउ।"</t>
  </si>
  <si>
    <t>ओच् छे म् हिगदेसे लोप् बादेन लोप् बा ताम अन् छार चु जम् मान स् हेगदे म् हिगदेसे लोप् बा ह्रङ् लसी म् हन् सी नाश तमुला।</t>
  </si>
  <si>
    <t>चुह्रङ्बा ठिम चा म् हिसे स् होबा धर्मदेन ज् यबा सेम थोसी भ्रबादेन ल् हुइ दुख नाखम् बा ज्ञान बुद्धि हिन् ना। तर ह्राङला ल् हुइदा म्राङ्सी स् य् हान् दो म् हिसे ल् हुइदा मान लबा ह्रङ् बान ठिम अन् छार तिगै गे आलमुला।</t>
  </si>
  <si>
    <t>थेग् यामसेन परमेश् वरग् याम बुद्धिदेन बुद्धि याङ्बा जम् मान धन सम् पत्ति छुम् सी थान् बा मुला।</t>
  </si>
  <si>
    <t>थेतबासेलमा खालैसे एनीगदेदा झुक् याब लसी तामग् याम फसब थालउ।</t>
  </si>
  <si>
    <t>ङा एनीगदेदेन छ् याम ल् हुइरी आनिसैनोन आत् माग् याम ङा एनीगदेदेन छ् याम मुला। ओच् छे एनीगदेसे सोजो गे लसी चिबादेन ख्रीष् टदा विश् वास लबा शक्तिशाली म् हि म्राङ्सी ङा ताङ् बा मुला।</t>
  </si>
  <si>
    <t>एनीगदेसे येशू ख्रीष् टदा जुन ह्रङ् लसी ङाइ विश् वास लबा मुबा, थेह्रङ् लसीन एनीगदे येशू ख्रीष् टदेन छ् याम गिक तसी भ्रउ।</t>
  </si>
  <si>
    <t>ओच् छे एनीगदेदा लोप् बा ह्रङ्नोन थेदेन छ् याम ज् यना लसी भ्रउ, ओच् छे विश् वासरी कोङ्बान थान् गो। ओच् छे एनीगदेसे थेदा ल् हानान धन् यवाद पिन् गो।</t>
  </si>
  <si>
    <t>खालैसे एनीगदेदा म् हिसे झुक् याब लसी झुक् याब लसी थाभ्रउ। एनीगदेदा म् हिगदेसे लोप् बा म् हन् बा तामग् यामसे म् हन् बा हिन् ना, चु जम् बुलिङला म् हिगदेला रिमठिम अन् छार ख्रीष् टदा विश् वास आलबा हिन् ना।</t>
  </si>
  <si>
    <t>तिग् दा भिसम परमेश् वरला जम् मान स् हे येशूग् याम ल् हुइरी धन् छ् याबा मुला।</t>
  </si>
  <si>
    <t>परमेश् वरसे एनीगदेदा ख्रीष् टदेन छ् यामनोन सिबाग् याम सोना लजी भिसम स् वर्गरी मुबा स् हेगदे म् हाइगो। तिग् दा भिसम थेरी थार्बा पिन् बा ख्रीष् ट परमेश् वरला दाहिने छ् यापट्टि चिबा मुला।</t>
  </si>
  <si>
    <t>ओच् छे एनीगदेसे छार छार म् हि दोबा मुला। थेनोन म् हिदा स् होबा परमेश् वरसे ह्राङदा स् होबा ह्रङ् बान ज्ञान बुद्धि याङ्सी छार छार स् होबा मुला।</t>
  </si>
  <si>
    <t>चु ताम थेःसी थेनीगदेदा ङोसेबा मुला। थेरी यहूदीदेन अर्गु य् हुलला म् हिगदे, खतना लनोन तोःला कि आखतना आलबा म् हिगदे, पढब आलबा म् हिगदे, आखे म् हेमेगदे, नोकरगदेदेन फ् युक् पो म् हिगदे तिगै आरे। तर थार्बा पिन् बा ख्रीष् ट चा जम् मान हिन् ना ओच् छे थे जम् मान न् हङरी मुला।</t>
  </si>
  <si>
    <t>परमेश् वरसे धम् बा ह्राङला म् हि, ओच् छे ह्राङसे सेमहेन् सेन माया लबा परमेश् वरला म् हि हिन् ना। थेतबासेलमा एनीगदेसे दया लबा सेम, दया लबा, ज् यबा सेम थोबा, ज् यबा सेम थोबा ओच् छे ज् यबा सेम थोबा क् वान क् वान् गो।</t>
  </si>
  <si>
    <t>थेतबासेलमा एनीगदेसे ह्राङ ह्राङ न् हङ री गिकसेम गिकदा दुख नासी दया लउ। खालैसे खालैला बिरोधरी आज् यबा ताम लजी भिसम परमेश् वरसे एनीगदेदा माफ लबा ह्रङ् लसी एनीगदेसेनोन माफ लसी पिन् गो।</t>
  </si>
  <si>
    <t>तर चु जम् मान भन् दा घ्रेन ताम चा माया क् वान् गो, तिग् दा भिसम थे मायासे स् य् हान् दोदा पूरान ढिक् ना लला।</t>
  </si>
  <si>
    <t>एनीगदेला सेमरी थार्बा पिन् बा ख्रीष् टला शान् तिसे शासन लगै। थेतबासेलमा परमेश् वरसे एनीगदेदाएनोन गिकला ल् हुइ स् होसी शान् ति पिन् बारी ङ् योइबा हिन् ना। ओच् छे एनीगदेसे परमेश् वरदा धन् यवाद पिन् गो।</t>
  </si>
  <si>
    <t>थेतबासेलमा थार्बा पिन् बा ख्रीष् टला बचन ह्राङनीसे ल् हानान धन सम् पत्तिदेन छ् याम थान् गै। ओच् छे ह्राङनीसे ह्राङ ह्राङ न् हङरी परमेश् वरदा धन् यवाद पिन् सी परमेश् वरदा धन् यवादला व् हाइ गिक गोसी लोप् गो।</t>
  </si>
  <si>
    <t>ओच् छे एनीगदेसे जुन जुन तामदेन गे लला, थे जम् मान ताम प्रभु येशूला मिनरी लसी लउ। थेग् यामसेन परमेश् वर आबा परमेश् वरदा धन् यवाद पिन् गो।</t>
  </si>
  <si>
    <t>म्रिङम् हेमेगदे, एनीगदे ह्राङला ह्रेम् बोला ताम ङ् यान् गो, तिग् दा भिसम चु ताम प्रभुदा सेम निबासे लमा एनीगदेसे ह्राङला ह्रेम् बोला ताम ङ् यान् गो।</t>
  </si>
  <si>
    <t>ह्रेम् बोगदे, ह्राङला म्रिङदा माया लउ, ओच् छे थेनीगदेदेन छ् याम बोमो खबा थालउ।</t>
  </si>
  <si>
    <t>"एनीगदेसे स् वर्गरी मुबा तामदा म् हन् गो, तर जम् बुलिङरी मुबा तामगदेदा चा थाम् हन् गो।</t>
  </si>
  <si>
    <t>"कोलागदे, एनीगदेसे जम् मान तामरी ह्राङला आबा आमाला ताम ङ् यान् गो। तिग् दा भिसम चुह्रङ् लमा प्रभुदा ल् हानान ताङ् बा मुला।</t>
  </si>
  <si>
    <t>आबागदे, एनीगदेसे ह्राङला कोलागदेदा बोमो खना थालउ, तिग् दा भिसम थेनीगदेसे कोलागदेदा बोमो खला।</t>
  </si>
  <si>
    <t>नोकरगदे, एनीगदेसे सदन ह्राङला मालिकगदेला ताम ङ् यान् गो, ओच् छे म् हिगदेदा सेम निबा म् हि ह्रङ् लसी आहिन। एनीगदेसे म् हिगदेदा ज् यबा भिसी म् हन् सी जे तेन् बा ह्रङ् लसी आहिन, तर सेमहेन् सेन सेमहेन् सेन गे लसी प्रभुदा मान लसी लउ।</t>
  </si>
  <si>
    <t>जुन गे एनीगदेसे लला, थे गे म् हिगदेला लागिरी लसी आहिन, तर प्रभुला लागिरी सेमहेन् सेन लसी लउ।</t>
  </si>
  <si>
    <t>तिग् दा भिसम प्रभुग् याम एनीगदेसे य् हाङला अधिकार याङ्बा इनाम याङ्ला भिसी एनीगदेदा था मुला। तिग् दा भिसम जुन म् हिला लागिरी एनीगदेसे गे लबान मुला, थेनोन प्रभु थार्बा पिन् बा ख्रीष् टदा तेन् बा मुला।</t>
  </si>
  <si>
    <t>तिग् दा भिसम आज् यबा गे लबा म् हिसे थेह्रङ्बान आज् यबा गे लला। परमेश् वरसे खालैला ली आच् याना गे लसी गे लबा ह्रङ्नोन लला।</t>
  </si>
  <si>
    <t>तिग् दा भिसम एनीगदे सिबा मुबा, ओच् छे एनीगदेला जुनी ख्रीष् टदेन छ् याम परमेश् वररी ल् हुसी थान् बा मुला।</t>
  </si>
  <si>
    <t>य् हाङला जुनी पिन् बा थार्बा पिन् बा ख्रीष् ट फेप् खमाहेन् से एनीगदेएनोन थेदेन छ् याम स् वर्गला य् हालदेन शक्तिरी फेप् खला।</t>
  </si>
  <si>
    <t>"थेतबासेलमा एनीगदेसे जम् बुलिङरी मुबा तामगदे ह्रङ् बान स् य् हान् दोदेन छ् याम ब्रेल् सी भ्रबा, नइबा गे लबा, सुङरी जे ताम खजी थेह्रङ्बा सेम, नइबा सेमदेन लोभ थेह्रङ्बा लोभदा ख् लासी थान् गो। चु लोभ चा मूर्तिदा तेन् बा ह्रङ् बा लोभ हिन् ना।</t>
  </si>
  <si>
    <t>चुह्रङ्बा गे लबासे लमा परमेश् वरसे कुल् बा ताम आङ् यान् बा म् हिगदेथोरी परमेश् वरला बोमो खला।</t>
  </si>
  <si>
    <t>तिग् दा भिसम एनीगदेएनोन थेह्रङ् लसी भ्रबा धुइरी थेह्रङ् लसीन भ्रमुबा।</t>
  </si>
  <si>
    <t>तर दाहेन् से एनीगदेसे चु तामगदे चा ख् लातोःबा मुला, बोमो, बोमो, नइबा सेम, डाह लबादेन म् हिला तामगन लतोःबा जम् मान ताम ख् लासी पिन् गो। ओच् छे एनीगदेला सुङग् याम थोन् बा नइबा तामएनोन पाङ्तोःबा मुला।</t>
  </si>
  <si>
    <t>थेतबासेलमा एनीगदेसे ह्राङ ह्राङ न् हङ री गिकसेम गिकदा लुसीला ताम पाङ् गो। तिग् दा भिसम एनीगदेसे ह्राङला ङाच् छाला म् हिदेन थेला गे ख् लासी थान् बा मुला।</t>
  </si>
  <si>
    <t>मालिक, ह्राङला नोकरगदेदा ठीकदेन ठीक निसाफ लउ, तिग् दा भिसम एनीगदेला मालिक स् वर्गरी मुला भिबा ताम था याङ्सी एनीगदेसे ज् यबा गे लउ।</t>
  </si>
  <si>
    <t>थेह्रङ् लसीन ङादेन छ् याम झ् याल् खानरी मुबा अरिस् तार्खसएनोन एनीगदेदा फ् याफुल् ला। ओच् छे बारनाबासला आले मर्कूसएनोन एनीगदेदा फ् याफुल् ला। थेदा एनीगदे मुबा ग् लारी खजी भिसम थेदा मान लउ भिसी एनीगदेसे कुल् बा मुला।</t>
  </si>
  <si>
    <t>ओच् छे युस् तस भिबा येशूएनोन एनीगदेदा फ् याफुल् ला। चुगदे चा खतना लबा यहूदीगदे न् हङला जे ङादेन छ् याम परमेश् वरला य् हुल् साला गे लबारी गे लबा हिन् ना। चुगदेसेन ङादा ल् हानान आँट पिन् बा मुला।</t>
  </si>
  <si>
    <t>एनीगदेलान ह्रङ् बा ख्रीष् ट येशूला गे लबा इपाफ्रासला ह्राङनीदेन छ् यामसेन फ् याफुल् ला। थेसेनोन परमेश् वरसे म् हन् बा अन् छार एनीगदे पक् का तसी चिबारी खम् गै भिसी सदन एनीगदेला लागिरी प्रार्थना लसी चिबा मुला।</t>
  </si>
  <si>
    <t>तिग् दा भिसम थेसे ह्राङनीदेन छ् याम ओच् छे लाउडिक्िया भिबा ग् लादेन हिरापोलिस भिबा ग् लाला म् हिगदेला लागिरी ल् हानान दुख पिन् बा मुला भिबा ताम ङाइ म्राङ्बा मुला।</t>
  </si>
  <si>
    <t>ओच् छे ङन् ना सेमहेन् सेन माया लबा डाक् टर लुकदेन डेमाससे एनीगदेदा फ् याफुल् ला।</t>
  </si>
  <si>
    <t>ओच् छे लाउडिकिया भिबा ग् लारी मुबा ज् योज् यो आले नाना आङागदेदेन नुमफास ओच् छे थेला दिमरी मुबा मण् डलीदाएनोन फ् याफुल् ला।</t>
  </si>
  <si>
    <t>तिग् दा भिसम चु चिठी एनीगदेसे पढब लसी जिन् माहेन् से एनीगदेसेनोन लाउडिक् या भिबा मण् डलीला म् हिगदेला लागिरी पढब लसी पिन् गो। ओच् छे लाउडिक् या भिबा ग् लाग् याम खबा चिठीएनोन एनीगदेसे पढब लसी पिन् गो।</t>
  </si>
  <si>
    <t>ओच् छे आर्खिपदा "एसे प्रभुरी याङ्बा गे पूरा लसी जिन् ना लतोःबा था याङ् गो" भिसी पाङ् गो।</t>
  </si>
  <si>
    <t>ङाइ पावलसेन चुह्रङ् लसी फ् याफुल् ला भिसी ङाइ ह्राङलान छ् यामनोन भ्रिसी पुइबा मुला। ङा च् याल् दागदेरी परब तबा ताम एनीगदेसे ढन् गो। एनीगदेदा परमेश् वरला दयामाया तगै।</t>
  </si>
  <si>
    <t>थेतबासेलमा एनीगदेसे प्रार्थना लबाला लागिरी सेम लसी चिउ, ओच् छे परमेश् वरदा धन् यवाद पिन् सी प्रार्थना लबारी छोर्सी चिउ।</t>
  </si>
  <si>
    <t>ओच् छे ङन् ना लागिरीनोन ह्राङदेन छ् यामनोन प्रार्थना लउ, ङन् से थार्बा पिन् बा ख्रीष् टला बारेरी सत् य ताम पाङ् बारी परमेश् वरसे ङन् दा म्राप ठोङ् सी पिन् गै। चु ताम थेःना लबाला लागिरीनोन ङादा झ् याल् खानरी झाङ् बा मुला।</t>
  </si>
  <si>
    <t>चु ताम ङाइ पाङ्तोःबा ह्रङ् लसी घोना लबारी खम् गै भिसी एनीगदेसे प्रार्थना लउ।</t>
  </si>
  <si>
    <t>थेतबासेलमा परमेश् वरदा विश् वास आलबागदेदेन छ् याम बुद्धि याङ्सी भ्रउ। ओच् छे ज् यबा धुइ याङ्बा धुइदा ज् यना लसी गे लउ।</t>
  </si>
  <si>
    <t>ओच् छे एनीगदेसे पाङ्बा ताम सदन दयामाया लसी स् हेगदेदा पाङ् गो। थे तामदा चजासे ङम् बा ह्रङ् बान ङ् य् हाम् सी पिन् गो। एनीगदेसे जम् मान म् हिदा खाह्रङ् लसी जोहाब पिन् तोःबा था याङ् गै।</t>
  </si>
  <si>
    <t>एनीगदेदा ङाला बारेरी जम् मान ताम तुखिकस भिबा ङाला सेमहेन् सेन माया लबा आले, ङाला प्रभुरी गे लबा ङादेन छ् याम गे लबा विश् वासला गे लबा म् हि थेसे एनीगदेदा पाङ्ला।</t>
  </si>
  <si>
    <t>थेतबासेलमा ङन् ना बारेरी ह्राङनीसे था याङ् गै ओच् छे थेसे एनीगदेला सेम आँट पिन् गै भिसी ङाइ थेदा एनीगदे मुबा ग् लारी पुइखबा हिन् ना।</t>
  </si>
  <si>
    <t>ह्राङनी न् हङला ङाच् छा विश् वास लबादेन ङाइ सेमहेन् सेन माया लबा ज् योज् यो आले ओनेसिमसदाएनोन ङाइ ह्राङनी मुबा ग् लारी पुइखबा मुला। थेनीगदेसे चुरी तबा जम् मान ताम ह्राङनीदा पाङ्ला।</t>
  </si>
  <si>
    <t>परमेश् वरला सेमसे म् हन् बासे लमा येशू ख्रीष् टला मुल चेला दोसी ङाइ फेसी थान् बा एफिससरी मुबा म् हिगदेदेन छ् याम थार्बा पिन् बा ख्रीष् ट येशूदा विश् वास लबा म् हिगदेदा पावलसे चुह्रङ् भिसी भ्रिबा मुला।</t>
  </si>
  <si>
    <t>येशू ख्रीष् टग् याम परमेश् वरसे ङन् दा ङाच् छान ह्राङला सन् तान स् होबारी धम् बा हिन् ना। चु जम् मान ताम ह्राङसे म् हन् बा अन् छार परमेश् वरसे ङन् दा ङाच् छान धम् बा मुबा।</t>
  </si>
  <si>
    <t>चुह्रङ् लसी परमेश् वरसे ह्राङला मानदेन जयजयकार तगै भिसी य् हाङ जम् मान भन् दा ङाच् छा ख्रीष् टरी आश लबा ङनी जम् मान भन् दा ङाच् छा मुबा।</t>
  </si>
  <si>
    <t>थे ख्रीष् टदेन छ् याम एनीगदेसे सत् य बचन थेःसी परमेश् वरला य् हुल् साला समाचार थेःसी एनीगदेदा थार्बा पिन् बा ख्रीष् टदा विश् वास लजी। ओच् छे परमेश् वरसे कबुल लबा अन् छार परमेश् वरला आत् माग् याम एनीगदेथोरी परमेश् वरला छाप थान् जी।</t>
  </si>
  <si>
    <t>य् हाङसे याङ्तोःबा सम् पत्ति याङ्बा धुइ आततेधोना परमेश् वरसे पुइखबा य् हाङला आत् मासेन य् हाङसे याङ्तोःबा स् हेला चिनु हिन् ना। चुह्रङ् लसी परमेश् वरला य् हाल य् हाङसे याङ्बा हिन् ना भिसी परमेश् वरला जयजयकार तगै।</t>
  </si>
  <si>
    <t>थेतबासेलमा प्रभु येशू ख्रीष् टदा विश् वास लबा ह्रङ् लसी ह्राङनीसे परमेश् वरदा तेन् बा जम् मान म् हिगदेदा लबा ह्राङनीला मायाला बारेरी थेःमाहेन् सेन ङाइ ह्राङनीला लागिरी परमेश् वरदा धन् यवाद पिन् बा मुला। ओच् छे ङाइ ह्राङनीला लागिरी प्रार्थना लमाहेन् सेन ह्राङनीदा ढन् बाला लागिरी सदन परमेश् वरदा धन् यवाद पिन् बा मुला।</t>
  </si>
  <si>
    <t>तिग् दा भिसम य् हाङला प्रभु येशू ख्रीष् टला परमेश् वर आबा जम् मान भन् दा घ्रेन मान याङ्बा परमेश् वर आबासे ह्राङनीदा ज्ञान बुद्धिला आत् मा पिन् सी ह्राङनीसे थेदा घोबा सेम उन् सी पिन् गै।</t>
  </si>
  <si>
    <t>तिग् दा भिसम परमेश् वरसे ङन् दा ङन् ना लागिरी ङ् योइबा ताम सत् य हिन् ना भिसी एनीगदेला सेम य् हाल तगै। ओच् छे परमेश् वरसे ह्राङला लागिरी धम् बा म् हिगदेला गुङरी परमेश् वरसे पिन् बा मानदेन जयजयकार मुला भिबा ताम खाह्रङ्बा मुला भिसी एनीगदेसे था याङ् गै।</t>
  </si>
  <si>
    <t>ओच् छे परमेश् वरदा विश् वास लबा य् हाङला लागिरी थेला शक्ति खाह्रङ्बा घ्रेन हिन् ना भिसी ह्राङनीसे था याङ् गै। चु शक्तिला शक्ति खाह्रङ्बा शक्ति हिन् ना। थेला शक्तिसे य् हाङदा विश् वास लबागदे ह्रङ् बान गे लमुला।</t>
  </si>
  <si>
    <t>परमेश् वरसे थार्बा पिन् बा ख्रीष् ट येशूदा सिबाग् याम सोना लजी ओच् छे स् वर्गरी येशूदा ह्राङला दाहिने छ् यापट्टि चिपुङ्जी।</t>
  </si>
  <si>
    <t>ओच् छे परमेश् वरसे थेदा जम् मान शासन लबा म् हिगदे, जम् मान अधिकार, शक्तिदेन शासन लबा म् हिगदे ओच् छे जम् मान मिनगदे भन् दा घ्रेन स् होसी पिन् बा मुला। थेदा परमेश् वरसे दान् देला म् हिगदेला लागिरी जे आहिन, तर लिच् छाला जुनीरीनोन थान् बा मुला।</t>
  </si>
  <si>
    <t>परमेश् वरसे जम् मान स् हे येशू ख्रीष् टला काङरी जिम् मा पिन् बा मुला, ओच् छे थेदानोन मण् डलीला लागिरी जम् मान स् हेथोरी थोबो स् होसी पिन् बा मुला।</t>
  </si>
  <si>
    <t>ओच् छे परमेश् वरसेन जम् मानथोरी जम् मान स् हे प् लिङ् सी थान् बा मुला। ओच् छे परमेश् वरसेन जम् मानथोरी पूरान मुला भिबा स् हे थेलान ल् हुइ हिन् ना, थेनोन मण् डली चा थेला ल् हुइ हिन् ना।</t>
  </si>
  <si>
    <t>तिग् दा भिसम य् हाङला प्रभु येशू ख्रीष् टला आबा परमेश् वरला जयजयकार तगै, थेसे य् हाङदा थार्बा पिन् बा ख्रीष् टरी स् वर्गरी धन् छ् याबा जम् मान आत् माग् याम मोलम पिन् जी।</t>
  </si>
  <si>
    <t>जम् बुलिङ स् होबा भन् दा ङाच् छान परमेश् वरसे य् हाङ ह्राङला ङाच् छापट्टि चोखोदेन तिगै दोष आरेबा म् हि दोबारी थार्बा पिन् बा ख्रीष् टरी विश् वास लबाला लागिरी ङन् दा धम् बा हिन् ना।</t>
  </si>
  <si>
    <t>ओच् छे येशू ख्रीष् टग् याम ह्राङला झागदे स् होबारी परमेश् वरसे य् हाङदा सेमहेन् सेन माया लबा मुबा। तिग् दा भिसम परमेश् वरसे चु गे लबारी ह्राङलान सेम निबासे लमा ल् हानान ताङ्जी।</t>
  </si>
  <si>
    <t>ओच् छे जम् मान म् हिगदेसे परमेश् वरदा मान लबा घ्रेन दयामायाला जयजयकार लगै। परमेश् वरसे ह्राङसेन माया लसी ह्राङसेन य् हाङदा ओह्रङ्नोन पिन् बा दयामाया हिन् ना।</t>
  </si>
  <si>
    <t>थेनोन परमेश् वरसे य् हाङदा ल् हानान दयामाया लबा मुला। थेसेन य् हाङदा सेमहेन् सेन माया लबासे लमा य् हाङसे पापग् याम फेबा मुला। ओच् छे य् हाङला पापला दोष मेटब लबाएनोन मुला। परमेश् वरसे य् हाङदा ल् हानान दयामाया लबा मुला। ओच् छे थेला दयामायासे य् हाङदा ह्राङला पापला दोष मेटब लबा मुला।</t>
  </si>
  <si>
    <t>ओच् छे परमेश् वरसे ह्राङला सेमसे म् हन् बा जम् मान ताम पूरा तसी जिन् माहेन् से स् वर्गदेन जम् बुलिङरी मुबा जम् मान स् हेगदेदा ह्राङसेन ख्रीष् टग् याम पोप लबारी परमेश् वरसे ह्राङसे म् हन् बा सत् य ताम य् हाङदा उन् सी पिन् बा मुला।</t>
  </si>
  <si>
    <t>थेह्रङ् लसीन एनीगदे ह्राङलान पापदेन पापरी सिबा मुबा।</t>
  </si>
  <si>
    <t>तिग् दा भिसम परमेश् वरसे ङन् दा ल् हानान ङाच् छाहेन् सेन म् हन् बा ज् यबा गे लबारी परमेश् वरसे स् होबा हिन् ना। थे ज् यबा गे य् हाङसे लबारी परमेश् वरसे य् हाङदा ख्रीष् ट येशूग् याम स् होबा हिन् ना।</t>
  </si>
  <si>
    <t>थेतबासेलमा ङाच् छा ह्राङनी ल् हुइरी परमेश् वरदा ङोआसेबा अर्गु य् हुलला म् हि हिन् बा मुबा। थेतबासेलमा खतना लबा म् हिगदेसे ह्राङनीदा 'बखतना लबा म् हि' भिसी भिमुबा,</t>
  </si>
  <si>
    <t>तिग् दा भिसम थे धुइरी एनीगदे थार्बा पिन् बा ख्रीष् टग् याम फेसी थार्बा पिन् बा ख्रीष् टदेन इस्राएलीगदेला लागिरी विदेशी मुबा। परमेश् वरसे लबा कबुलग् याम कबुल आयाङ्बादेन छ् याम एनीगदेला जुनी पक् का आरेबा मुबा। ओच् छे परमेश् वरसे पुइखबा ह्रङ् लसी एनीगदे चु जम् बुलिङरी परमेश् वर आरेबा मुबा।</t>
  </si>
  <si>
    <t>थेह्रङ् लसीन ङाच् छा परमेश् वरग् याम थारेङ मुबा थेह्रङ्बा म् हिगदेदा चा दाहेन् से येशू ख्रीष् टला काग् याम परमेश् वरसे ह्राङला ङामरी भसी पिन् बा मुला।</t>
  </si>
  <si>
    <t>तिग् दा भिसम परमेश् वरसेन य् हाङदा शान् ति पिन् बा हिन् ना। थेनोन येशूसे य् हाङ न् हीदान गिक स् होसी य् हाङ न् हङ री फेबा आढिक् बा शत्रुपट्टिला पर्खालदा फुप् सी पिन् बा हिन् ना।</t>
  </si>
  <si>
    <t>चुह्रङ् लसी ह्राङनोन छ् यामनोन स् होबा छार म् हि गिक स् होबारी ह्राङसे लबा जम् मान ठिमदेन ठिम अन् छार लतोःबा ताम ख् लासी ह्राङनोन थे म् हि न् हङ री ढिक् ना लजी।</t>
  </si>
  <si>
    <t>चुह्रङ् लसी परमेश् वरसे क्रुसग् याम म् हि न् हीदा ल् हुइ गिक स् होसी परमेश् वरदेन छ् याम गिक स् होबारी छ् याइजी। ओच् छे क्रुसग् याम थेसे ह्राङ ह्राङ न् हङला शत्रुदा साइजी।</t>
  </si>
  <si>
    <t>ओच् छे येशू फेप् खसी थारेङग् याम मुबादेन क् यारमार मुबा म् हिगदेदा शान् तिला समाचार थेःना लजी।</t>
  </si>
  <si>
    <t>तिग् दा भिसम येशूग् यामसेन य् हाङ न् हीनोन परमेश् वरला आत् माग् याम परमेश् वर आबा मुबा ग् लारी निबारी खम् ला।</t>
  </si>
  <si>
    <t>थेतबासेलमा दाहेन् से एनीगदे चा यहूदीगदे न् हङला खालै आरेबा म् हिदेन अर्गु य् हुलला म् हि आहिन। तर ह्राङनी परमेश् वरसे धम् बा अर्गु य् हुल् साला ह्रोगदेदेन परमेश् वरला दिमला म् हिगदे हिन् ना।</t>
  </si>
  <si>
    <t>एनीगदे ङाच् छा जम् बुलिङला म् हिगदेसे म् हन् बा ह्रङ् लसी भ्रबा धुइरी थेह्रङ्बान भ्रमुबा। ओच् छे एनीगदे स् वर्गरी मुबा शक्तिदा तहरी थान् बा आत् माला शासन लबा सेमसे भ्रबा मुबा, थेनोन आत् मासे परमेश् वरसे कुल् बा ताम आङ् यान् बा म् हिगदे न् हङरी गे लबा मुला।</t>
  </si>
  <si>
    <t>ओच् छे एनीगदे चा मुल चेलागदेदेन अगमवक्तागदेसे भ्रिबा जगथोरी स् होबा दिम स् होबा हिन् ना। थेतबासेलमा येशू ख्रीष् टनोन थार्बा पिन् बा सुर युङबा हिन् ना।</t>
  </si>
  <si>
    <t>चुह्रङ् लसीन येशू ख्रीष् टग् यामसेन परमेश् वर स् होबा जम् मान स् हे ह्रुप तसी प्रभुरी गिकनोन परमेश् वरला मन् दिर दोसी बढब तबान छ् याइबान मुला।</t>
  </si>
  <si>
    <t>थेह्रङ् लसीन एनीगदेएनोन परमेश् वरला आत् माग् याम परमेश् वर धन् छ् याबा दिम स् होबान मुला।</t>
  </si>
  <si>
    <t>ङनीएनोन थे धुइरी परमेश् वरदा विश् वास आलबा म् हिगदेदेन छ् याम मुबा। ङनी ह्राङला ल् हुइसे म् हन् बा अन् छार भ्रबा अन् छार भ्रबादेन ह्राङला सेमसे म् हन् बा अन् छार भ्रबा गे लमुबा। ओच् छे स् य् हान् दो म् हिगदे ह्रङ् लसी ङनीएनोन परमेश् वरग् याम सजाय याङ्बा म् हि मुबा।</t>
  </si>
  <si>
    <t>तर परमेश् वर ह्राङला ल् हानान माया लबासे लमा परमेश् वरसे य् हाङदा ल् हानान दया लबा मुला।</t>
  </si>
  <si>
    <t>ङनी ह्राङला पापसे लमा सिबा मुबा धुइरीन परमेश् वरसे ङन् दा जम् मानदा ख्रीष् टदेन छ् याम छार सोना लजी। चुनोन थार्बा पिन् बा परमेश् वरला दयामायासे एनीगदेसे थार्बा याङ्बा मुला।</t>
  </si>
  <si>
    <t>ओच् छे परमेश् वरसे य् हाङदा ख्रीष् ट येशूदेन छ् याम सोना लसी स् वर्गरी थेदेन छ् यामनोन धन् छ् यापुङ्बा मुला।</t>
  </si>
  <si>
    <t>तिग् दा भिसम लिच् छा खबा धुइरी परमेश् वरसे ह्राङला दयामायाला घ्रेन दयामाया य् हाङसे म्राङ् गै भिसी परमेश् वरसे चुह्रङ् लबा हिन् ना। थेह्रङ् लसीन ह्राङला दयामाया मी ख्रीष् ट येशूग् याम उन् बा मुला।</t>
  </si>
  <si>
    <t>तिग् दा भिसम परमेश् वरला दयामायाग् यामसेन एनीगदेसे विश् वास लसी थार्बा याङ्बा मुला। चु ताम एनीगदेसे ह्राङनीग् याम तबा आहिन, चु परमेश् वरसे पिन् बा मोलम हिन् ना।</t>
  </si>
  <si>
    <t>तर थेसे लबा गेग् यामसेन खबा आहिन, थेतबासेलमा खालैसेन ङा ह्राङलान गे लसी ङोसेबारी आखम।</t>
  </si>
  <si>
    <t>थेतबासेलमा अर्गु य् हुलला म् हिगदेला लागिरी ङा येशू ख्रीष् टला झ् याल् खानरी मुबा पावल ङा हिन् ना।</t>
  </si>
  <si>
    <t>थेतबासेलमा दाहेन् से परमेश् वरसे म् हिगदेला मण् डलीग् याम स् वर्गरी मुबा शासन लबा म् हिगदेदेन अधिकार मुबा म् हिगदेसे परमेश् वरसे म् हन् बा ह्रङ् बा जम् मान ग् यामसे म् हन् बा ताम घोना लला।</t>
  </si>
  <si>
    <t>चु ताम य् हाङला प्रभु ख्रीष् ट येशूग् याम परमेश् वरसे जुकजुकधोना लबा सेम अन् छार पूरा तला।</t>
  </si>
  <si>
    <t>तिग् दा भिसम येशू ख्रीष् टदा विश् वास लबासे लमा य् हाङदा थार्बा पिन् बा ख्रीष् ट मुला।</t>
  </si>
  <si>
    <t>थेतबासेलमा ङाइ एनीगदेला लागिरी दुख नासी चिबासे लमा एनीगदेसे शान् ति थाम् हन् गो भिसी ङाइ बिन् ती लबा मुला। तिग् दा भिसम चु दुख एनीगदेला लागिरी मानदेन जयजयकार हिन् ना।</t>
  </si>
  <si>
    <t>थेतबासेलमा ङाइ परमेश् वर आबाला ङाच् छापट्टि पुइ जूमुला। परमेश् वर आबाग् याम स् वर्गदेन जम् बुलिङला जम् मान म् हेमेगदेला मिन किन् मुला।</t>
  </si>
  <si>
    <t>परमेश् वर ह्राङनी न् हङरी धन् छ् याबा थेला आत् माग् याम ह्राङनीदा शक्ति पिन् सी विश् वासरी कोङ् ना लसी चिउ भिसी ङाइ परमेश् वरदेन छ् याम प्रार्थना लबा मुला। तिग् दा भिसम परमेश् वरला घ्रेन य् हालदेन शक्ति मुला।</t>
  </si>
  <si>
    <t>थेतबासेलमा येशू ख्रीष् ट ह्राङनीला सेमरी धन् छ् यागै, ओच् छे थेग् याम विश् वास लसी एनीगदेला सेमरी ज् यना लसी माया तगै भिसी ङाइ प्रार्थना लबा मुला।</t>
  </si>
  <si>
    <t>ओच् छे परमेश् वरदा विश् वास लबागदे जम् मासेन ह्राङनीदेन छ् याम गिक तसी थार्बा पिन् बा ख्रीष् टदा उन् बा खाल् ला रोगदे, तेबान तबा स् हेदेन नुप् बा ग् ला चीम भिसी एनीगदेसे घोबारी खम् गै।</t>
  </si>
  <si>
    <t>ओच् छे एनीगदेसे थार्बा पिन् बा ख्रीष् टला माया खाह्रङ्बा मुला भिसी घोबारी खम् गै। चु माया चा ज्ञान बुद्धि भन् दा घ्रेन मुला। ओच् छे एनीगदेदा परमेश् वरसे जम् मान भन् दा पूरान तगै भिसी ङाइ प्रार्थना लबा मुला।</t>
  </si>
  <si>
    <t>तिग् दा भिसम एनीगदेला लागिरी परमेश् वरसे ङादा दयामाया लसी पिन् बा गेला बारेरी ह्राङनीसे थेःसी जिन् बा मुला भिसी ङाइ म् हन् बा मुला।</t>
  </si>
  <si>
    <t>परमेश् वरसे य् हाङ न् हङरी गे लबा शक्ति अन् छार य् हाङसे ह्रीबादेन म् हन् बा भन् दा ल् हानान घ्रेन स् हे लबारी खम् ला।</t>
  </si>
  <si>
    <t>ओच् छे मण् डलीरीदेन छ् याम ख्रीष् ट येशूदेन छ् याम मुबा जम् मान म् हिगदेसे जुकजुकधोना धन् छ् याबा मानदेन जयजयकार तगै। आमेन।</t>
  </si>
  <si>
    <t>चु ताम ङाइ ङादा परमेश् वरसे उन् बा अन् छार उन् बा अन् छार ङाइ ह्राङदा भ्रिसी पिन् बा मुला। ङाइ ङाच् छान भ्रिबा अर्गु चिठीरीनोन जजा ताम गिक भ्रिसी पिन् बा मुला। चु ताम चा सत् य हिन् ना।</t>
  </si>
  <si>
    <t>चिठीरी भ्रिबा ताम पढब लमाहेन् से एनीगदेसे ङाइ खाह्रङ् लसी थार्बा पिन् बा ख्रीष् टला बारेरी था याङ्खम् ला भिबा ताम ङाइनोन घोना लसी पिन् खम् ला।</t>
  </si>
  <si>
    <t>ओच् छे चु ताम स् य् हान् दो म् हिगदेदा ङाइ खाइमै पाङ्बा आरेबा। तर दाहेन् से परमेश् वरसे पुइखबा ह्राङला मुल चेलागदेदेन अगमवक्तागदेदा परमेश् वरला आत् माग् याम चु ताम उन् सी पिन् बा मुला।</t>
  </si>
  <si>
    <t>ओच् छे चु ताम सत् य ताम हिन् ना, अर्गु य् हुलला म् हिगदे परमेश् वरला ह्रङ् बान अधिकार याङ्बा म् हिगदे हिन् ना, ओच् छे परमेश् वरला ह्रङ् बान म् हिगदेएनोन हिन् ना। थेतबासेलमा थार्बा पिन् बा समाचार थेःना लसी ख्रीष् ट येशूदेन छ् याम लबा कबुलरी ह्रोगदेदेन छ् यामनोन वाङ्बा म् हिगदे हिन् ना।</t>
  </si>
  <si>
    <t>परमेश् वरला दयामायाला मोलमग् याम परमेश् वरसे ङादा ह्राङला शक्तिग् याम गे लसी पिन् बा थार्बा पिन् बा समाचारला गे ङाइ लबा मुला।</t>
  </si>
  <si>
    <t>परमेश् वरसे ह्राङसे धम् बा म् हिगदे न् हङला जम् मान भन् दा जजा तना तनान ङा जजा तना लसैनोन परमेश् वरसे ङादा चु मोलम पिन् बा मुला। थेनोन मोलमसे अर्गु य् हुलला म् हिगदेदा थार्बा पिन् बा ख्रीष् ट येशूला उदेकला धन सम् पत्तिला बारेरी थार्बा पिन् बा समाचार थेःना लबारी ह्राङसे ङादा पिन् बा हिन् ना।</t>
  </si>
  <si>
    <t>ओच् छे ङाइ जम् मान म् हिगदेदा परमेश् वरसे म् हन् बा ताम घोना लबारी म् हाइबा मुला। चु ताम चा जम् मान स् हे स् होबा परमेश् वरसे जम् बुलिङला जम् मान म् हिगदेदा ङाच् छाहेन् सेन छुम् सी थान् बा परमेश् वरसे म् हन् बा मुबा।</t>
  </si>
  <si>
    <t>थेतबासेलमा प्रभुला लागिरी झ् याल् खानरी झाङ् बा म् हि तबासे लमा ङाइ ह्राङनीदा पाङ्बा तामरी ज् यबा भ्रतोःला भिसी ङाइ ह्राङनीदा बिन् ती लला।</t>
  </si>
  <si>
    <t>ओच् छे मार फेप् खबा येशू चा जम् मान स् वर्गग् याम जम् मान भन् दा घ्रेन थारेङ फेप् खबा हिन् ना। चुह्रङ् लसीन येशूसे जम् मान स् हे प् लिङ् जी।</t>
  </si>
  <si>
    <t>थेतबासेलमा थार्बा पिन् बा ख्रीष् टसेनोन थेनीगदेदा मुल चेला, अगमवक्ता, थार्बा पिन् बा समाचार थेःना लबा म् हि, परमेश् वरला मन् दिररी पूजा लबा म् हिदेन लोप् बा म् हि स् होजी।</t>
  </si>
  <si>
    <t>चुह्रङ् लसी प्रभुदा विश् वास लबा म् हिगदेदा पूरा लसी थार्बा पिन् बा ख्रीष् टला ल् हुइ स् होबाला लागिरी परमेश् वरसे चुह्रङ् लसी पुइखबा हिन् ना।</t>
  </si>
  <si>
    <t>चुह्रङ् लसीन य् हाङ जम् मान भन् दा ङाच् छा परमेश् वरला झादा विश् वास लबादेन घोसी था याङ्बा धुइ आततेधोना परमेश् वरसे चुह्रङ् लला। थेह्रङ् लसीन य् हाङ जम् मान भन् दा लिच् छा धोसी जिन् बा म् हि दोबा धुइ आततेधोना परमेश् वरसे चुह्रङ् लला।</t>
  </si>
  <si>
    <t>दाहेन् से य् हाङ कोलागदे ह्रङ् बा थादोगै, ओच् छे लोप् बा ह्रङ् बाधोना आभोर्ना जम् मान म् हिगदेसे लोप् बा तामगदेग् यामदेन म् हिगदेदा झुक् याब लसी झुक् याब लबा सेमसे म् हन् सी भ्रआतोःबा छे खालैसे य् हाङदा झुक् याब लबा सेमसे म् हन् सी भ्रआतोःबा तला।</t>
  </si>
  <si>
    <t>तर य् हाङसे माया लसी सत् य ताम पाङ् गै, जमाहेन् से य् हाङ जम् मान ग् लारी थार्बा पिन् बा ख्रीष् ट ह्राङदान बढब तबान निला।</t>
  </si>
  <si>
    <t>ओच् छे थेनोन थार्बा पिन् बा ख्रीष् टसे जम् मान ल् हुइदा ढिक् सी थान् ना। ओच् छे थेनोन ह्रङ् बान स् हेगदेसे जम् मान ल् हुइदा ढिक् सी थान् सी माया लसी बढब तबान निमुला।</t>
  </si>
  <si>
    <t>थेतबासेलमा चु ताम ङाइ पाङ्ला ओच् छे प्रभुग् याम ङाइनोन पाङ्ला, दाहेन् से एनीगदे अर्गु य् हुलला म् हिगदे ह्रङ् लसी आखेल् बा गे आखेल् बा तामगदेरी भ्रआतोःबा ह्रङ् लसी एनीगदेसे दान् देधोना भ्रआतोःगै।</t>
  </si>
  <si>
    <t>थेनीगदेला सेम कोङ्बासे लमा परमेश् वरसे पिन् बा जुकजुकधोनाला जुनी याङ्बारी आखम् बा मुला। ओच् छे थेनीगदेला सेम कोङ्बासे लमा परमेश् वरसे पिन् बा जुकजुकधोनाला जुनी थेनीगदेदा पिन् बारी आखम् बा मुला।</t>
  </si>
  <si>
    <t>थेनीगदेदा तिगै पेःबा आरे। ओच् छे थेनीगदेसे ह्राङ ह्राङला सेमसे म् हन् बा नइबा स् हेगदेदेन लोभसे लमा जे ह्राङला सेम च् यासी भ्रबा स् हेगदेदा तेन् बा मुला।</t>
  </si>
  <si>
    <t>तर एनीगदेसे जम् मान भन् दा ज् यबा सेम थोसी सोजो, ज् यबा सेम थोसी ह्राङ ह्राङ न् हङ री ल् हानान दुख तसी भ्रउ। ओच् छे गिकसेम गिकदा माया लसी मान लउ।</t>
  </si>
  <si>
    <t>तर एनीगदेसे थार्बा पिन् बा ख्रीष् टदा चुह्रङ् लसी ङोसेबा आरे।</t>
  </si>
  <si>
    <t>ओच् छे ह्राङनीसे थेला बारेरी थेःबा मुला, ओच् छे थेग् यामसेन ह्राङनीसे लोप् बा तामगदेएनोन सत् य हिन् ना भिसी ङादा था मुला।</t>
  </si>
  <si>
    <t>दाहेन् से एनीगदेसे ह्राङ ह्राङला ङाच् छाला म् हि दोबा ह्रङ् बा अन् छार भ्रबा ह्रङ् बा तामदेन ल् हानान गे ख् लासी भ् याङ् गो। ओच् छे थेह्रङ्बा म् हि दोबा अन् छारला नइबा सेमसे लमा एनीगदे लुसीला नइबा सेमसे लमा नाश तबान मुला।</t>
  </si>
  <si>
    <t>ओच् छे एनीगदेसे ह्राङला म् हि दोबा ह्रङ् बा ख् लासी ह्राङला सेम न् हङरी छार म् हन् बा छार स् होउ।</t>
  </si>
  <si>
    <t>ओच् छे परमेश् वरसे म् हन् बा ह्रङ् बान छार छार म् हि दोबा ह्रङ् बान दोःसी भ्रउ। थे छार म् हि चा परमेश् वरसे सत् य तामदेन सत् य तामदा सेम निबा गेदेन चोखो तसी स् होबा हिन् ना।</t>
  </si>
  <si>
    <t>थेतबासेलमा एनीगदेसे लुसीला ताम पाङ्बा ताम ख् लासी ह्राङला खिम् जेमदा सत् य ताम पाङ् गो। तिग् दा भिसम ङनी जम् मान गिक ह्राङ ह्राङ न् हङला गिकला ल् हुइ हिन् ना।</t>
  </si>
  <si>
    <t>"एनीगदे बोमो तसी पाप थालउ, तर पाप थालउ। एनीगदेसे बोमो तसी धिनीदा सिबारी थाम् हाइगो। ओच् छे परमेश् वरदा बिरोध लबागदेदा ग् याम थापुइगो।</t>
  </si>
  <si>
    <t>जुन म् हिसे य् हो लजी भिसम दोःसी थेसे ह्राङलान य् हो थालउ, तर थेसे ज् यबा गे लसी दुख याङ्बा म् हिदा ह्रो लबारी ह्राङसेन ज् यबा गे लसी गे लसी गे लउ।</t>
  </si>
  <si>
    <t>ओच् छे एनीगदेला सुङग् याम तिगै नइबा ताम थाखगै, तर थेह्रङ्बा ताम थेःबा म् हिगदेदा जस् तोन तोःबा अन् छार ज् यबा ताम पाङ् गै भिसी जे एनीगदेसे पाङ् गो।</t>
  </si>
  <si>
    <t>ओच् छे शान् तिसे लमा ह्राङ ह्राङ न् हङला आत् मासे स् होबा गिक तना लबारी भङ लसी भ्रउ।</t>
  </si>
  <si>
    <t>ओच् छे परमेश् वरला परमेश् वरला आत् मादा दुख थापिन् गो, तिग् दा भिसम परमेश् वरला आत् माग् यामसेन एनीगदेसे थार्बा याङ्ला। एनीगदेसे परमेश् वरला आत् माग् यामसेन एनीगदेला पापग् याम फेबा मुला।</t>
  </si>
  <si>
    <t>थेतबासेलमा ह्राङनीसे लबा जम् मान बोमो खबा, बोमो, बोमो, छेबा बङ्बादेन तामगन लबा जम् मान नइबा ताम ह्राङनीसे ख् लासी थान् गो।</t>
  </si>
  <si>
    <t>तर एनीगदे ह्राङ ह्राङ न् हङ री गिकसेम गिकदा दया लसी दया लउ। परमेश् वरसे एनीगदेदा ख्रीष् टग् याम माफ लबा ह्रङ् लसी एनीगदेसेनोन गिकसेम गिकदा माफ लउ।</t>
  </si>
  <si>
    <t>तिग् दा भिसम परमेश् वरला आत् मादेन ल् हुइ गिकनोन गिक हिन् ना, थेह्रङ् लसीन परमेश् वरसे एनीगदेदा ह्राङनीदा ङ् योइबा गिकनोन आश लबारी ङ् योइबा मुला।</t>
  </si>
  <si>
    <t>प्रभु गिकनोन हिन् ना, विश् वास गिकनोन हिन् ना, बप् तिस् मा गिकनोन हिन् ना।</t>
  </si>
  <si>
    <t>ओच् छे जम् मान म् हिला आबा परमेश् वर गिकनोन हिन् ना, थेनोन परमेश् वर जम् मानथोरी शासन लबा मुला, थे जम् मानग् यामसेन गे लबा मुला ओच् छे जम् मानग् यामसेन स् होबा मुला।</t>
  </si>
  <si>
    <t>य् हाङ जम् मादान ख्रीष् टसे पिन् बा मोलम अन् छार परमेश् वरसे य् हाङदा पिन् बा मुला।</t>
  </si>
  <si>
    <t>परमेश् वरला बचनरी चुह्रङ् भिसी भ्रिबा मुला, "येशू घ्रेन ग् लारी फेप् सी झ् याल् खानरी झाङ् बा म् हिगदेदा घ् याल् खानरी झाङ् जी। ओच् छे थेसे म् हिगदेदा मोलम पिन् जी।"</t>
  </si>
  <si>
    <t>"परमेश् वरसे ह्राङदा तोरपट्टि फेप् जी" भिबा चु तामला अर्थ तिग हिन् ना? तिग् दा भिसम येशू जम् बुलिङला मुल ग् लारीनोन फेप् खजी?</t>
  </si>
  <si>
    <t>थेतबासेलमा परमेश् वरसे सेमहेन् से माया लबा कोलागदे तबासे लमा एनीगदे परमेश् वरला ह्रङ् बान तसी भ्रउ।</t>
  </si>
  <si>
    <t>ओच् छे प्रभुदा तिग ताङ्ना लबा चीम भिसी म् हाइगो।</t>
  </si>
  <si>
    <t>ओच् छे धोपधोपला तिगै आरोबा गेगदेरी तिगै थालउ। तर थेह्रङ्बा गेगदे चा म् हिगदेसे थाम् हन् गो।</t>
  </si>
  <si>
    <t>तिग् दा भिसम थेनीगदेसे खालैसे था आयाङ्ना लबा गेगदे खालैदा था आतबासे लमा ल् हानान पेःबा मुला।</t>
  </si>
  <si>
    <t>चु जम् मान स् हे य् हालरी खमाहेन् से जम् मान ताम य् हालग् याम उन् ना।</t>
  </si>
  <si>
    <t>तिग् दा भिसम जुन स् हे म्राङ्ला थे जम् मान स् हे य् हालसे य् हालग् याम य् हाल तना लला। थेतबासेलमा चुह्रङ् भिसी भ्रिबा मुला, "ए छोर्सी सिबागदेग् याम रेःगो ओच् छे सोगो। जमाहेन् से थार्बा पिन् बा ख्रीष् ट एनीगदेला गुङरी य् हाल तना लला।"</t>
  </si>
  <si>
    <t>थेतबासेलमा एनीगदे ह्राङनी खाह्रङ् लसी भ्रबा म्राङ्सी होशियार तसी चिउ, मूर्ख ह्रङ् बा आहिन, तर बुद्धि मुबा म् हि ह्रङ् बा ह्रङ् बान भ्रउ।</t>
  </si>
  <si>
    <t>थेतबासेलमा दाहेन् से ह्राङदेन छ् याम मुबा धुइ जोगब लसी चिउ। तिग् दा भिसम दान् दे नइबा मुला।</t>
  </si>
  <si>
    <t>थेतबासेलमा एनीगदे बुद्धि आरेबा मूर्ख म् हि थादोगो, तर प्रभुसे म् हन् बा ताम तिग हिन् ना भिसी घोउ।</t>
  </si>
  <si>
    <t>ओच् छे एनीगदेसे अङगुरला निङगुदेन ल् हानान निङगु थाथान् गो, तिग् दा भिसम थेसे एनीगदेदा नइबा तना लला। तर एनीगदे परमेश् वरला आत् मासे प् लिङ् गो।</t>
  </si>
  <si>
    <t>थेतबासेलमा ह्राङ ह्राङ न् हङरी व् हाइ गिकसेम ग् योइ लसी परमेश् वरदा तेन् बा व् हाइदेन व् हाइ गिक गो, ओच् छे सेमहेन् सेन परमेश् वरदा धन् यवादला व् हाइ गिक गो।</t>
  </si>
  <si>
    <t>चुह्रङ् लसीन ख्रीष् टसेनोन य् हाङदा माया लसी ह्राङसे ह्राङदान य् हाङला लागिरी जिन् ना लजी। थेह्रङ् लसीन परमेश् वरदा बास् ना लबा खबा बास् ना खबा भेटीदेन बलि ह्राङसेन फुल् गो।</t>
  </si>
  <si>
    <t>ओच् छे येशू ख्रीष् टला मिनरी सदन जम् मान तामला लागिरी परमेश् वर आबा परमेश् वरदा धन् यवाद पिन् गो।</t>
  </si>
  <si>
    <t>थेतबासेलमा ख्रीष् टदा मान लबाला लागिरी ह्राङ ह्राङ न् हङ री गिकसेम गिकदा तेन् गो।</t>
  </si>
  <si>
    <t>ह्रेम् बो म्रिङम् हेमेगदे, ह्राङला ह्रेम् बोला ताम ङ् यान् गो, तिग् दा भिसम प्रभुला ताम ङ् यान् गो।</t>
  </si>
  <si>
    <t>तिग् दा भिसम ह्रेम् बो म्रिङम् हेमेला थोबो हिन् ना ओच् छे ख्रीष् टएनोन मण् डलीला थोबो हिन् ना। ओच् छे ख्रीष् टएनोन ह्राङला ल् हुइदा थार्बा पिन् बा म् हि हिन् ना।</t>
  </si>
  <si>
    <t>तर मण् डली ख्रीष् टदा तेन् बा ह्रङ् लसी म्रिङम् हेमेगदेसेनोन ह्राङला ह्रेम् बोदा जम् मान तामरी तेन् गै।</t>
  </si>
  <si>
    <t>ह्रेम् बोगदे, ख्रीष् टसे मण् डलीदा माया लसी ह्राङसे ह्राङदान थे मण् डलीला लागिरी ह्राङदान पिन् जी, एनीगदेसेनोन ह्राङला म्रिङगदेदा माया लउ।</t>
  </si>
  <si>
    <t>ओच् छे परमेश् वरला बचनग् याम क् युइ ख्रुसी थेदा चोखो स् होसी चोखो स् होबाला लागिरी परमेश् वरसे थेदा चुह्रङ् लसी चोखो स् होबा हिन् ना।</t>
  </si>
  <si>
    <t>ओच् छे थेसे ह्राङलान लागिरी मण् डली य् हाल य् हाल् बा मण् डली स् होबारी खम् गै। थे मण् डलीला क् वानगेन आरेबा ओच् छे तिगै डाङगाएनोन आरेबा। तर थे मण् डलीदा तिगै दोष आरेबादेन तिगै दोष आरेबा ह्राङलान लागिरी स् होबा हिन् ना।</t>
  </si>
  <si>
    <t>थेह्रङ् लसीन ह्रेम् बोगदेसेनोन ह्राङला म्रिङदा ह्राङला ल् हुइ ह्रङ्नोन माया लउ। जुन म् हिसे ह्राङला म्रिङदा माया लला थेसे ह्राङदान माया लला।</t>
  </si>
  <si>
    <t>"च् यागो, खालैसे ह्राङला ल् हुइदा खाइमै हेला आलमुला। तर ह्राङला ल् हुइदा च् यासी माया लमुला, थेह्रङ् लसीन ख्रीष् टसेनोन मण् डलीदा माया लबा ह्रङ् लसी थेसेनोन ह्राङला ल् हुइदा माया लमुला।</t>
  </si>
  <si>
    <t>एनीगदे न् हङरी स् य् हान् दोला म्रिङम् हेमेदेन छ् याम ब्रेल् सी भ्रबादेन तिगै नइबा गे लबा ओच् छे लोभ लबा ह्रङ् बा तामला बारेरी तिगै ताम थापाङ् गो। चु ताम परमेश् वरदा विश् वास लबा म् हिगदेदा ठीक हिन् ना।</t>
  </si>
  <si>
    <t>तिग् दा भिसम य् हाङ येशूला ल् हुइला ग् यार्जा न् हीनोन हिन् ना।</t>
  </si>
  <si>
    <t>'थेतबासेलमा म् हिसे ह्राङला आबादेन आमादा ख् लासी ह्राङला म्रिङदेन छ् याम ढिक् सी चिमुला। ओच् छे थेन् नी ल् हुइ गिक ह्रङ् बान तला'</t>
  </si>
  <si>
    <t>चु ताम घ्रेन ज्ञान बुद्धि मुबा ताम हिन् ना। तर ङाइ चु ताम ख्रीष् टदेन थेला मण् डलीला बारेरी पाङ् बान मुला।</t>
  </si>
  <si>
    <t>तर एनीगदे न् हङला जम् मान म् हिसे ह्राङला म्रिङदा ह्राङदा ह्रङ्नोन माया लउ, ओच् छे म्रिङम् हेमेसे चा ह्राङला ह्रेम् बोदा मान लउ।</t>
  </si>
  <si>
    <t>ओच् छे एनीगदेसे स् य् हान् दोला तामगन लसी स् य् हान् दोदा बिरोध लसी ताम पाङ् बा ह्रङ् बा तामएनोन थापाङ् गो। चु तामगदे मी एनीगदेसे था आयाङ्बा आहिन। तर एनीगदेसे परमेश् वरदा धन् यवाद पिन् गो।</t>
  </si>
  <si>
    <t>एनीगदेसे चु तामएनोन था याङ् गो, जुन म् हि ह्राङला सेमरी ब्रेल् सी भ्रला, नइबा गे लबादेन लोभ लला थेसे थार्बा पिन् बा ख्रीष् टदेन परमेश् वरला य् हुल् सारी तिगै सम् पत्ति आयाङ्। तिग् दा भिसम थे म् हि चा मूर्तिदा तेन् बा म् हि हिन् ना।</t>
  </si>
  <si>
    <t>खालैसे एनीगदेदा नइबा तामग् याम खालैसे झुक् याब थालउ। तिग् दा भिसम चुह्रङ्बा तामगदेसे लमा परमेश् वरसे कुल् बा ताम आङ् यान् बा म् हिगदेदा परमेश् वरग् याम बोमो खबा सजाय याङ्ला।</t>
  </si>
  <si>
    <t>थेतबासेलमा थेह्रङ्बा म् हिगदेदेन छ् याम ह्रो थालउ।</t>
  </si>
  <si>
    <t>तिग् दा भिसम ङाच् छा ङाच् छा एनीगदे धोपधोप मुबा, तर दाहेन् से प्रभुदेन छ् याम गिक तसी एनीगदे य् हाल तबा मुला। थेतबासेलमा एनीगदे य् हालला म् हिगदे ह्रङ् लसी भ्रउ।</t>
  </si>
  <si>
    <t>तिग् दा भिसम य् हालसे उन् बा अन् छार जम् मान ज् यबा गेदेन परमेश् वरसे म् हन् बा अन् छारला गे लबादेन सत् य ताम घोना लबा हिन् ना।</t>
  </si>
  <si>
    <t>"कोलागदे, प्रभुरी ह्राङला आबा आमासे कुल् बा ताम एनीगदेसे ङ् यान् गो। तिग् दा भिसम प्रभुसे कुल् बा ताम ङ् यान् बासे लमा एनीगदेला आबा आमासे पाङ्बा ताम ठीक हिन् ना।</t>
  </si>
  <si>
    <t>ङाच् छा, ह्राङनी प्रभुदेन छ् याम मुबा थेला शक्तिला शक्तिरी भङ लउ।</t>
  </si>
  <si>
    <t>तिग् दा भिसम परमेश् वरसे पिन् बा जम् मान हतियार क् वान् गो। जमाहेन् से एनीगदेसे शैतानला फसब तबा तामगदेला बिरोध लसी चिबारी खम् ला।</t>
  </si>
  <si>
    <t>तिग् दा भिसम य् हाङला ल् हुइला म् हिगदेदेन कालागदेदेन छ् याम बिरोध लबारी आहिन, तर य् हाङला ल् हुइरी मुबा आत् मागदेदेन शासन लबा म् हिगदे, धोपधोपला य् हुल् साला शासन लबा म् हिगदे ओच् छे स् वर्गरी मुबा म् हिगदेला ल् हुइरी मुबा म् हङगदेदेन छ् याम बिरोध लबारी छ् याइबा हिन् ना।</t>
  </si>
  <si>
    <t>थेतबासेलमा परमेश् वरसे पिन् बा जम् मान हतियार क् वान् गो, ओच् छे शैतानदा बिरोध लसी चिबारी एनीगदेसे खम् गै। ओच् छे जम् मान गे लसी जिन् माहेन् से एनीगदे राप् सी चिबारी खम् ला।</t>
  </si>
  <si>
    <t>थेतबासेलमा एनीगदे ह्राङ ह्राङला विश् वासला जोहाब पिन् सी सत् य तामदा खीसी परमेश् वरसे म् हन् बा अन् छारला जोहाब स् होसी चुह्रङ् लसी भ्रउ।</t>
  </si>
  <si>
    <t>ओच् छे शान् तिला समाचार थेःना लबा सेम थोसी ह्राङला काङरी ढिक् बा समाचार थेःना लबारी तयार तसी चिउ।</t>
  </si>
  <si>
    <t>ओच् छे जम् मान ताम लसी विश् वास भिबा ढाल थोसी भ्रउ, थेदेन छ् याम एनीगदेसे शैतानसे लोङ् बा जम् मान मेसे म् हासी भ् याङ् बा ह्रङ् लसी जोगब लखम् ला।</t>
  </si>
  <si>
    <t>ओच् छे थार्बा याङ्बा ह्रङ् बान थार्बा पिन् गो, ओच् छे परमेश् वरला बचन भिबा परमेश् वरला आत् माला तरवार थोसी थान् गो।</t>
  </si>
  <si>
    <t>ओच् छे जम् मान प्रार्थनादेन बिन् ती लसी परमेश् वरला आत् माग् याम सदन प्रार्थना लउ। ओच् छे ह्राङनी सदन प्रार्थना लसी प्रभुदा विश् वास लबा जम् मान म् हिगदेला लागिरी सदन प्रार्थना लसी चिउ। थेतबासेलमा एनीगदे चुनोन सेम गिक लसी छोर्सी चिउ।</t>
  </si>
  <si>
    <t>ओच् छे ङाला लागिरीएनोन प्रार्थना लउ, ङाइ पाङ् म् याङ्माहेन् से परमेश् वरसे ङादा सत् य ताम घोना लखम् गै। चुह्रङ् लसी थार्बा पिन् बा समाचारला ताम ङाइ स् य् हान् दो म् हिगदेदा घोना लबारी खम् गै भिसी ङाइ प्रार्थना लउ।</t>
  </si>
  <si>
    <t>"एसे ह्राङला आबा आमादा मान लउ" भिसी परमेश् वरसे कबुल लबा जम् मान भन् दा ङाच् छा कुल् बा ताम चा चुनोन हिन् ना।</t>
  </si>
  <si>
    <t>ङा च् याल् दासे खीसी थान् बा समाचार थेःना लबाला लागिरी ग् ले दोबा हिन् ना। थेतबासेलमा ङाइ थेःना लबा धुइरी भङ लसी थेःना लबारी खम् ला।</t>
  </si>
  <si>
    <t>तर ङा खाह्रङ् तबा मुला ओच् छे ङा खाह्रङ् बा मुला भिबा ताम ह्राङनीदाएनोन था तगै भिसी प्रभुरी विश् वास लबा ङाला सेमहेन् सेन माया लबादेन प्रभुदा विश् वास लबा आले तुखिकस भिबा म् हिसेनोन ह्राङनीदा जम् मान ताम पाङ्सी पिन् ना।</t>
  </si>
  <si>
    <t>थेदा ङन् ना बारेरी पाङ्सी एनीगदेला सेम आँट पिन् गै भिसीन ङाइ चुदा एनीगदे मुबा ग् लारी पुइखबा हिन् ना।</t>
  </si>
  <si>
    <t>परमेश् वर आबा परमेश् वरदेन प्रभु येशू ख्रीष् टग् याम ज् योज् यो आले नाना आङागदेदा मायादेन विश् वास तसी शान् ति तगै।</t>
  </si>
  <si>
    <t>य् हाङला प्रभु येशू ख्रीष् टदा माया लबागदे जम् मासेन खाइमै आसिबा मायाग् याम परमेश् वरला दयामाया तगै।</t>
  </si>
  <si>
    <t>"चुह्रङ् लजी भिसम एनीगदेदा ज् यबा तला ओच् छे एनीगदेला लागिरी जम् बुलिङरी ल् हानान धिन चिगै।"</t>
  </si>
  <si>
    <t>आबागदे, एनीगदेसे ह्राङला कोलागदेदा बोमो खना थालउ। तर एनीगदेसे ह्राङला कोलागदेदा प्रभुग् याम लोप् बादेन लोप् बा अन् छार लोप् गो।</t>
  </si>
  <si>
    <t>नोकरगदे, ह्राङला जम् बुलिङरी मुबा मालिकगदेला ताम ङ् यान् सी सदन सेमहेन् सेन सेमहेन् सेन विश् वास लसी लोङ् सी थेनीगदेला ताम ङ् यान् गो। ओच् छे ह्राङसे ख्रीष् टला ताम ङ् यान् बा ह्रङ् लसी थेनीगदेला तामएनोन ङ् यान् गो।</t>
  </si>
  <si>
    <t>"एनीगदेसे मालिकदा म्राङ्सी थेनीगदेदा ताङ्ना लबारी म् हाइबा ह्रङ् लसी ताम आङ् यान् गो। तर थार्बा पिन् बा ख्रीष् टला नोकरगदे ह्रङ् लसी सेमहेन् से परमेश् वरसे म् हन् बा अन् छारला गे लउ।</t>
  </si>
  <si>
    <t>ओच् छे म् हिगदेदा तेन् बा ह्रङ् लसी आहिन, तर सेमहेन् सेन प्रभुदा तेन् बा ह्रङ् लसी गे लउ।</t>
  </si>
  <si>
    <t>तिग् दा भिसम जुन म् हिसे ज् यबा गे लला, थे नोकर तसैनोन थे स् य् हान् दो म् हिसे ज् यबा गे लसैनोन परमेश् वरग् याम इनाम याङ्ला भिसी एनीगदेसे था याङ् गो।"</t>
  </si>
  <si>
    <t>मालिकगदे, ह्राङला नोकरगदेदा थेह्रङ्नोन लउ, ओच् छे लोङ् बा खबा थालउ, तिग् दा भिसम एनीगदे न् हीलान मालिक स् वर्गरी मुला, ओच् छे परमेश् वरसे खालैला ली आच् याना जम् मादान गिकनोन व् यवहार लमुला भिसी था याङ् गो।</t>
  </si>
  <si>
    <t>पावल भिबा म् हिदा ङाइ खालै म् हिग् यामदेन म् हिसेनोन पुइखबा मुल चेला आहिन, तर येशू ख्रीष् टदेन येशूदा सिबाग् याम सोना लबा परमेश् वर आबासे पुइखबा हिन् ना।</t>
  </si>
  <si>
    <t>तिग दाहेन् से ङाइ म् हिगदेदा मान लगै भिसी म् हन् बा मुला कि परमेश् वरदा मान लगै भिसी म् हन् बा मुला? तिग ङाइ म् हिगदेदा ताङ्ना लबारी म् हाइबा मुला? चुदे ङाइ अझ म् हिगदेदा ताङ्ना लबारी म् हाइबा हिन् सम ङा थार्बा पिन् बा ख्रीष् टला नोकर आहिन।</t>
  </si>
  <si>
    <t>"च् यागो ज् योज् यो आलेगदे, ङाइ पाङ्बा थार्बा पिन् बा समाचार ङाइ एनीगदेदा था तगै भिसी ङाइ म् हिगदेग् याम जे पाङ्बा आहिन।</t>
  </si>
  <si>
    <t>खालै म् हिसे ङाइ चु ताम याङ्बा आरे ओच् छे थे ताम ङाइ थेःना लबाएनोन आरे। तर चु ताम ङाइ येशू ख्रीष् टसे सुङ्सी ह्राङसे ङादा उन् बाग् यामसेन पिन् बा हिन् ना।</t>
  </si>
  <si>
    <t>यहूदीगदेला धुइरी ङाइ ङाच् छाहेन् से परमेश् वरला मण् डलीदा ल् हानान दुख पिन् सी नाश लबारी म् हाइमुबा भिबा ताम एनीगदेसे थेःबा मुला।</t>
  </si>
  <si>
    <t>ओच् छे ङाइ ङाला ह्रोगदे न् हङला ल् हानान ह्रोगदे भन् दा ङाच् छा यहूदी धर्म तेन् बा मुबा। तिग् दा भिसम ङाइ ङाला आखे म् हेमेला रिमठिम अन् छार ल् हानान गे लबा मुबा।</t>
  </si>
  <si>
    <t>तर ङाला आमासे ङादा मान लमाहेन् सेन परमेश् वरदा धम् बा ताङ्सी परमेश् वर ल् हानान ताङ्जी।</t>
  </si>
  <si>
    <t>परमेश् वरसे ह्राङला दयामायाला गे लसी अर्गु य् हुलला म् हिगदेला गुङरी ह्राङला झा परमेश् वरला बारेरी थेःना लबारी ङादा ङ् योइबा हिन् ना। तसैनोन ङाइ थे धुइरी म् हिगदे ह्रङ् लसी ङादेन छ् याम सल् लाह लबारी आम् हाइनी।</t>
  </si>
  <si>
    <t>ओच् छे ङा भन् दा ङाच् छा मुल चेलागदे मुबा ग् लारी च् याबारी ङा यरूशलेमरी आनिनी, तर अर्गु य् हुल् सारीक् यार निसी निजी, जमाहेन् से दोःसी ङा दमस् कस भिबा ग् लारी धोखजी।</t>
  </si>
  <si>
    <t>सोम दिङ लिच् छा केफासदा स् याप् बारी ङा यरूशलेमरी निजी, ओच् छे ङा थेदेन छ् याम च् युक ङा धिनधोना चिजी।</t>
  </si>
  <si>
    <t>तर ङाइ थेरी प्रभुला आले याकूब बाहेक स् य् हान् दो खालैदा आम्राङ् नी।</t>
  </si>
  <si>
    <t>ङादेन छ् याम मुबा जम् मान आलेगदेसे गलातिया भिबा जम् मान मण् डलीगदेदा चुह्रङ् भिसी भ्रिबा मुला।</t>
  </si>
  <si>
    <t>च् यागो, ङाइ चुह्रङ् लसी एनीगदेदा घोना लसी भ्रिबा ताम परमेश् वरला ङाच् छापट्टि ङाइ पाङ्बा हिन् ना।</t>
  </si>
  <si>
    <t>जमाहेन् से ङा सिरियादेन किलिकियारीक् यारला ग् लागदेरी निजी।</t>
  </si>
  <si>
    <t>यहूदिया अञ् चलरी मुबा ख्रीष् टरी मुबा मण् डलीगदेसे ङादा दान् देधोना ङोसेबा आरेमुबा।</t>
  </si>
  <si>
    <t>तर थेनीगदेसे "ङन् दा ङाच् छा दुख पिन् बा म् हिसे ङन् दा ङाच् छा म् हिसे म् हन् बा अन् छारनोन विश् वासला बारेरी थेःना लबान मुला" भिसी जे थेःबा मुबा।</t>
  </si>
  <si>
    <t>ओच् छे थेनीगदेसे ङादा विश् वास लसी परमेश् वरदा जयजयकार लबान मुबा।</t>
  </si>
  <si>
    <t>य् हाङला आबा परमेश् वरदेन प्रभु येशू ख्रीष् टग् याम एनीगदेदा दयामायादेन शान् ति तगै।</t>
  </si>
  <si>
    <t>येशू येशूसे य् हाङला परमेश् वर आबा परमेश् वर आबासे म् हन् बा अन् छार ह्राङदान य् हाङला पापला लागिरी ह्राङदान पिन् जी। ओच् छे चु जम् बुलिङरी मुबा नइबा तामग् याम य् हाङदा फेबाला लागिरी ह्राङदान पिन् जी।</t>
  </si>
  <si>
    <t>ओच् छे सदनना लागिरी परमेश् वरला मानदेन जयजयकार तगै।</t>
  </si>
  <si>
    <t>ह्राङनीसे चुह्रङ् लसी चुह्रङ् लसी परमेश् वरला बचनदा आहिन भिसी दोःसी विश् वास लबारी छ् याइजी। तसैनोन थार्बा पिन् बा ख्रीष् टला दयामायाग् याम ह्राङनीदा परमेश् वरसे ङ् योइबाग् याम ह्राङनी चुह्रङ् लसी भ्रजी भिबा म्राङ्सी ङा उदेक तबा मुला।</t>
  </si>
  <si>
    <t>ओच् छे स् य् हान् दो तिगै आरेबा थार्बा पिन् बा समाचार चा आरे। तर एनीगदेदा दुख पिन् बादेन थार्बा पिन् बा ख्रीष् ट येशूला बारेला थार्बा पिन् बा समाचारदा न् होङ्ना लबारी म् हाइबा म् हिगदे गिक मुला।</t>
  </si>
  <si>
    <t>तर ङन् से ह्राङनीसे थेःना लबा थार्बा पिन् बा समाचार बाहेक स् य् हान् दो खालै समाचार ङन् से अथवा स् वर्गग् याम खबा स् वर्गदूतसेनोन थेःना लजी भिसम थेसे परमेश् वरग् याम सजाय याङ् गै।</t>
  </si>
  <si>
    <t>ङन् से ङाच् छान पाङ्सी जिन् बा मुला, दान् दे ङाइ दोःसीनोन पाङ्ला, चुदे खालैसे एनीगदेसे विश् वास लबा आरेबा अर्गुन थार्बा पिन् बा समाचार थेःना लजी भिसम थेसे परमेश् वरग् याम सजाय याङ्ला।</t>
  </si>
  <si>
    <t>जमाहेन् से च् युक ब् लि दिङ लिच् छा ङा बारनाबासदेन छ् याम दोःसी यरूशलेमरी निजी। ङाइ तीतसदाएनोन छ् यामनोन भोर्सी निजी।</t>
  </si>
  <si>
    <t>ओच् छे ङन् से प्राङबोगदेदा ढन् बा ताम ढन् सी चिगै भिसी थेनीगदेसे म् हन् बा मुबा। थेतबासेलमा ङाइएनोन चुह्रङ् लबारी सेम लबा मुबा।</t>
  </si>
  <si>
    <t>ओच् छे पत्रुस एन् टिओखियारी खमाहेन् से ङाइ थेदा म् हिला ओन् छाङरीन बिरोध लजी। तिग् दा भिसम थेसे आज् यबा गे लबा मुबा।</t>
  </si>
  <si>
    <t>याकूबग् याम खबा कोइ कोइ म् हिगदे खबा भन् दा ङाच् छा पत्रुस अर्गु य् हुलला म् हिगदेदेन छ् याम चिसी चबा थुङ्बा लमुबा। तर याकूबग् याम खबा कोइ कोइ म् हिगदे खमाहेन् से थेसे थेनीगदेला ताम आङ् यान् नी। थेतबासेलमा थे खतना लनोन तोःला भिबा म् हिगदे म्राङ्सी लोङ्सी थेसे थेनीगदेग् याम फेसी भ्रजी।</t>
  </si>
  <si>
    <t>ओच् छे स् य् हान् दो यहूदीगदेसेनोन पत्रुसदा ह्रङ् लसी कप् टी गे लबारी छ् याइजी, थेतबासेलमा बारनाबासएनोन थेह्रङ्बा कप् टी गे लसी फसब लजी।</t>
  </si>
  <si>
    <t>थेह्रङ् लसीन थेनीगदेसे थार्बा पिन् बा समाचारला सत् य ताम अन् छार तिगै गे आलमुला भिसी ङाइ म्राङ्जी। थेतबासेलमा ङाइ थेनीगदे जम् मालान ओन् छाङरी पत्रुसदा चुह्रङ् भिसी भिजी, "ए यहूदी तसीनोन यहूदी ह्रङ् बान अर्गु य् हुलला म् हिगदे ह्रङ् लसी आहिन भिसम तिग् दा अर्गु य् हुलला म् हिगदेदा यहूदीगदे ह्रङ् बा ह्रङ् बा दोबारी म् हाइबा?"</t>
  </si>
  <si>
    <t>ङनी न् हमाहेन् से यहूदी न् हबा हिन् ना, ओच् छे अर्गु य् हुलला पापी म् हिगदे आहिन।</t>
  </si>
  <si>
    <t>तर य् हाङसे चा परमेश् वरदा सेम निबा म् हि दोआखम भिसी य् हाङदा था मुला। बरु येशू ख्रीष् टदा विश् वास लबाग् यामसेन खालै म् हि परमेश् वरदा सेम निबा म् हि दोआखम। थेतबासेलमा य् हाङसेनोन परमेश् वरदा सेम निबा म् हि दोबा सेमसे आहिन, तर ख्रीष् ट येशूदा विश् वास लबासे लमा परमेश् वरदा सेम निबा म् हि दोबारी खबा हिन् ना। तिग् दा भिसम परमेश् वरसे मोशादा पिन् बा ठिम अन् छार लबा गेग् यामसेन खालै म् हि परमेश् वरदा सेम निबा म् हि दोआखम।</t>
  </si>
  <si>
    <t>तर य् हाङसे थार्बा पिन् बा ख्रीष् टदा विश् वास लसी परमेश् वरदा सेम निबा म् हि दोबारी म् हाइजी भिसम य् हाङएनोन पापी दोबा मुला। चुदे भिसम तिग थार्बा पिन् बा ख्रीष् टदा पापला तहरी थान् बा हिन् ना? आधो!</t>
  </si>
  <si>
    <t>ङाइ ङाच् छान नाश लबा विश् वास दोःसी स् होबारी ङाइ मोशासे पिन् बा ठिमरी मुबा ताम पूरा लतोःबा मुबा। थेतबासेलमा ङाइ ह्राङदान मोशाला ठिमदा ख् लाबा म् हि ह्रङ् बान म् हन् ना।</t>
  </si>
  <si>
    <t>परमेश् वरसे कुल् बा ताम ङ् यान् बाला लागिरी ङा परमेश् वरसे कुल् बा तामदेन छ् याम सोबारी खम् गै भिसी मोशाला ठिम अन् छार ङा सिबा मुबा।</t>
  </si>
  <si>
    <t>थे ग् लारी ङादा परमेश् वरसे उन् बा अन् छार निउ भिसी सुङ्बासे लमा ङा थेरी निजी। ङाइ अर्गु य् हुलला म् हिगदेदा थेःना लबा थार्बा पिन् बा समाचार थेःना लबासे लमा थेनीगदेदा ङाइ सेम गिक ह्रङ् लसी पाङ्जी। तर ङाइ म् हाइबा गेदेन भ्रना लबा गे तिगै आखेल् बा तगै भिसी ङाइ म् हन् बा मुबा।</t>
  </si>
  <si>
    <t>ङादा ख्रीष् टदेन छ् यामनोन क्रुसरी टाँगब लसी साइबा मुला। दाहेन् से ङा सोबा चा थेनोन आहिन, तर ख्रीष् ट ङादेन छ् याम सोला। दान् दे ङा सदन सोबा ख्रीष् ट चा ङादेन छ् याम गिक तसी चिबा मुला, थेसे ङादा माया लसी ह्राङला लागिरी ह्राङला ज् याननोन पिन् बा परमेश् वरला झादा विश् वास लबासे लमा ङा दान् दे सोबा मुला।</t>
  </si>
  <si>
    <t>परमेश् वरला दयामायादा ङाइ गे आख् ला। तिग् दा भिसम परमेश् वरसे मोशादा पिन् बा ठिमग् यामसेन म् हि परमेश् वरदा सेम निबा हिन् सम ख्रीष् ट तिगै गे आलनी भिसम ख्रीष् ट तिगै आसि।</t>
  </si>
  <si>
    <t>तर ङादेन छ् याम मुबा तीतस भिबा अर्गु य् हुल् साला म् हिसेनोन ङाला खतना आलनी।</t>
  </si>
  <si>
    <t>थेह्रङ् लसीन ङन् दा परमेश् वरसे मोशादा पिन् बा ठिम अन् छार भ्रबा फट्टा यहूदी ज् योज् यो आलेगदेसेनोन चुह्रङ् लसी उन् बा हिन् ना। थेनीगदे ख्रीष् ट येशूदेन छ् याम मुबा धुइरी य् हाङदेन छ् याम याम याङ्बा चु य् हुल् साला गे लबारी खबा मुबा।</t>
  </si>
  <si>
    <t>ह्राङनीला लागिरी थार्बा पिन् बा समाचारला सत् य ताम ह्राङनीसे था याङ् गै भिसी ङन् से थेनीगदेदा धिन गिकनोन बाँकी आथान् ना ताम पाङ्नी।</t>
  </si>
  <si>
    <t>तर घ्रेन म् हिगदेदा मान लबागदेसे ङादा तिगै लआखम् नी, थेनीगदे खाह्रङ् बान मुसैनोन ङादा तिगै वास् ता आरे। तिग् दा भिसम म् हिसे मान लबा म् हिदा परमेश् वरसे मान आल।</t>
  </si>
  <si>
    <t>बरु थेनीगदेसे चा ङादा परमेश् वरसे खतना आलबा अर्गु य् हुलला म् हिगदेला गुङरी थार्बा पिन् बा समाचार थेःना लबारी पुइखबा मुला भिसी म्राङ्जी। पत्रुससेनोन खतना लबा म् हिगदेला गुङरी थार्बा पिन् बा समाचार थेःना लतोःबा मुबा, थेह्रङ् लसीन पत्रुससेनोन यहूदीगदेला गुङरी थार्बा पिन् बा समाचार थेःना लतोःबा मुबा।</t>
  </si>
  <si>
    <t>तिग् दा भिसम खतना लनोन तोःला भिबा यहूदीगदेदा थार्बा पिन् बा समाचार थेःना लबारी पत्रुसदेन छ् याम गे लबा परमेश् वरसेन अर्गु य् हुलला म् हिगदेला गुङरी थार्बा पिन् बा समाचार थेःना लबारी ङादेन छ् याम गे लजी।</t>
  </si>
  <si>
    <t>ओच् छे मण् डली स् होबा म् हिगदे हिन् ना भिसी भिबा याकूब, केफासदेन यूहन् नासे ङादा पिन् बा दयामाया था याङ्सी बारनाबासदेन ङादा ह्रो लबा अधिकार पिन् जी। थेतबासेलमा थेनीगदेसे ङनी अर्गु य् हुलला म् हिगदे मुबा ग् लारी निसी प्रभुदा विश् वास लबागदेदेन छ् याम ढिक् सी चिउ भिसी ङन् दा सेम निउ भिसी अर्गु य् हुलला म् हिगदेदा घोना लजी। ओच् छे थेनीगदेसे चा यहूदीगदेला खतना लनोन तोःला भिसी प्रभुदा विश् वास लबा म् हिगदे मुबा ग् लारी निउ।</t>
  </si>
  <si>
    <t>गलातियाला बुद्धि आरेबा मूर्ख म् हिगदे, एनीगदेदा खाल् ला नइबा सेमसे च् याबारी म् हाइबा मुबा? येशू ख्रीष् टदा क्रुसरी टाँगब लसी साइबा ताम ङाइ एनीगदेलान ङाच् छापट्टि म्राङ्बा आरे?</t>
  </si>
  <si>
    <t>जुन म् हिसे मी मोशाला ठिम अन् छार गे लसी भ्रला थेनीगदेसे परमेश् वरग् याम सजाय याङ्ला। तिग् दा भिसम परमेश् वरला बचनरी "मोशासे पिन् बा ठिमरी भ्रिबा जम् मान ताम आङ् यान् बा म् हिसे परमेश् वरग् याम सजाय याङ्ला" भिसी भ्रिबा मुला।</t>
  </si>
  <si>
    <t>परमेश् वरसे मोशादा पिन् बा ठिमग् याम खालैदान परमेश् वरसे म् हन् बा अन् छारला म् हि दोबारी आखम भिबा ताम य् हाङसे था याङ्बा मुला। तिग् दा भिसम परमेश् वरसे म् हन् बा अन् छारला म् हिसे विश् वासग् यामसेन सोला।</t>
  </si>
  <si>
    <t>"परमेश् वरसे मोशादा पिन् बा ठिमदा विश् वासग् याम थोन् बा आहिन। तर परमेश् वरसे मोशादा पिन् बा ठिम अन् छार लबा गे लबा म् हि थे अन् छारनोन सोला" भिसी भ्रिबा मुला।</t>
  </si>
  <si>
    <t>य् हाङला लागिरी ख्रीष् ट चा परमेश् वरग् याम सजाय याङ्सी परमेश् वरसे मोशादा पिन् बा ठिमग् याम याङ्बा सजायग् याम य् हाङदा फेबा हिन् ना। तिग् दा भिसम "दोःसी क्रुसरी टाँगब लबा म् हिसे परमेश् वरग् याम सजाय याङ्ला" भिसी परमेश् वरला बचनरी भ्रिबा मुला।</t>
  </si>
  <si>
    <t>चुह्रङ् लबा चा अब्राहामदेन छ् याम याङ्बा मोलम येशू ख्रीष् टग् याम अर्गु य् हुलला म् हिगदेथोरीएनोन खबारी खम् गै भिसी हिन् ना, ओच् छे परमेश् वरसे कबुल लबा परमेश् वरला आत् मा य् हाङसे विश् वास लसी याङ् गै।</t>
  </si>
  <si>
    <t>ज् योज् यो आले नाना आङागदे, ङाइ एनीगदेदा म् हिला ह्रङ् बान ताम पाङ्ला। म् हिसे कबुल लसी चिठी स् होमाहेन् से खालैसे थेदा ख् लाआखम ओच् छे थेरी तिगै आढिक् ना लआखम।</t>
  </si>
  <si>
    <t>"परमेश् वरसे अब्राहामदेन थेला सन् तानदा लबा कबुल लबा धुइरी परमेश् वरसे ल् हानान म् हिगदेदा ह्राङला सन् तान भिसी आपाङ्बा आहिन, तर ह्राङला सन् तान भिसी जे पाङ्बा हिन् ना, थे म् हि थार्बा पिन् बा ख्रीष् ट हिन् ना।</t>
  </si>
  <si>
    <t>चु तामला बारेरीनोन ङाइ चु ताम पाङ्ला, परमेश् वरसे ङाच् छाहेन् सेन लबा कबुल ग् यार्जा ब् लिसे बोगल सोमसे च् युइ दिङ लिच् छा खबा परमेश् वरला ठिमसे तिगै लबारी आखम।</t>
  </si>
  <si>
    <t>तिग् दा भिसम परमेश् वरसे मोशादा पिन् बा ठिमग् याम याङ्सी याङ्बा अधिकार मी कबुलग् याम याङ्बा आहिन मुबा। तर परमेश् वरसे कबुल लबाग् याम अब्राहामदा चु मोलम पिन् जी।</t>
  </si>
  <si>
    <t>थेह्रङ् भिसम परमेश् वरसे मोशादा तिग् दा ठिम पिन् बा? परमेश् वरसे कबुल लबा अन् छार मुबा म् हिगदेदा परमेश् वरसे पिन् बा ठिम अन् छार पाप गे आलबासे लमा अब्राहामला सन् तान आखतेधोना परमेश् वरसे मोशादा पिन् बा ठिम स् वर्गदूतगदेग् याम म् हि गिकला याग् याम ढिक् ना लबा मुबा।</t>
  </si>
  <si>
    <t>चु ताम जे ङाइ एनीगदेग् याम ङ् यान् बारी म् हाइबा मुला, एनीगदेसे परमेश् वरसे मोशादा पिन् बा ठिम अन् छार लबा गे लसी परमेश् वरला आत् मा याङ्जी कि तिग एनीगदेसे परमेश् वरला आत् मा थेःबा तामदा विश् वास लसी याङ्जी?</t>
  </si>
  <si>
    <t>ओच् छे न् हङरी ढिक् ना लबा म् हि चा म् हि गिक भन् दा ल् हाना तमुला। तर परमेश् वर चा गिक जे हिन् ना।</t>
  </si>
  <si>
    <t>थेतबासेलमा तिग चुह्रङ् भिसी पाङ्बा हिन् ना, तिग मोशासे पिन् बा ठिमसे परमेश् वरसे लबा कबुलगदेला बिरोध लमुला? आधो! तिग् दा भिसम जुकजुकधोनाला जुनी पिन् बा मोशाला ठिम पिन् बा हिन् सम परमेश् वरसे मोशादा पिन् बा ठिमग् यामसेन य् हाङसे ज् यबा म् हि दोबा हिन् सम परमेश् वरदा सेम निसेला मुबा।</t>
  </si>
  <si>
    <t>तर येशू ख्रीष् टदा विश् वास लबासे लमा परमेश् वरसे पिन् बा कबुल य् हाङदा विश् वास लबा म् हिगदेदा थार्बा पिन् गै भिसी परमेश् वरला बचनसे पापला तहरी चिबा जम् मान स् हेदा पापला तहरी थान् बा मुला।</t>
  </si>
  <si>
    <t>तर ख्रीष् टदा विश् वास लबा धुइ भन् दा ङाच् छा चा विश् वास आयाङ् तेधोना ङनी परमेश् वरसे मोशादा पिन् बा ठिमग् याम झ् याल् खानरी थान् बा मुबा।</t>
  </si>
  <si>
    <t>थेतबासेलमा ख्रीष् ट फेप् खबा धुइधोना परमेश् वरदा सेम निबा म् हि दोबाला लागिरी मोशासे पिन् बा ठिम य् हाङदा थार्बा पिन् बा सेम तसी चिबा मुला।</t>
  </si>
  <si>
    <t>थेतबासेलमा दाहेन् से विश् वास खसी जिन् बासे लमा दाहेन् से य् हाङदा परमेश् वरसे कुल् बा अन् छार भ्रबा म् हिला तहरी थान् बा आरे।</t>
  </si>
  <si>
    <t>तिग् दा भिसम ख्रीष् ट येशूदा विश् वास लबासे लमा एनीगदे जम् मान परमेश् वरला झागदे हिन् ना।</t>
  </si>
  <si>
    <t>तिग् दा भिसम जुन म् हिगदेसे ह्राङनीला लागिरी ख्रीष् ट येशूरी बप् तिस् मा किन् बा मुला, थेह्रङ् लसीन ह्राङनीसे थार्बा पिन् बा ख्रीष् टदा क् वान् सी भ्रबा मुला।</t>
  </si>
  <si>
    <t>यहूदीदेन छ् याम अर्गु य् हुलला म् हि, नोकरदेन फ् युक् पो म् हि, ह्रेम् फेबेदेन म्रिङम् हेमे तिगै आरे। तिग् दा भिसम ख्रीष् ट येशूदेन छ् याम गिकनोन एनीगदे जम् मान गिक हिन् ना।</t>
  </si>
  <si>
    <t>चुदे एनीगदे थार्बा पिन् बा ख्रीष् टला हिन् सम अब्राहामला सन् तान हिन् ना, परमेश् वरसे कबुल लबा अन् छार एनीगदे परमेश् वरला सन् तान दोला।</t>
  </si>
  <si>
    <t>एनीगदे खाह्रङ्बा मूर्ख म् हि? तिग एनीगदेसे चुह्रङ् लसी नाश तबारी परमेश् वरला आत् मासेन छ् याइबा हिन् ना?</t>
  </si>
  <si>
    <t>चुदे एनीगदेसे तिग् दा आखेल् बा ताम ह्रङ् बा हिन् सम तिग् दा एनीगदेसे चुदे ल् हानान दुख तिग् दा ओह्रङ्नोन नाखम् बा तजी?</t>
  </si>
  <si>
    <t>थेतबासेलमा एनीगदेदा परमेश् वरसे ह्राङला आत् मा पिन् बादेन एनीगदेला गुङरी उदेकला गेगदे लबा परमेश् वरसे एनीगदेदा थेह्रङ् लबा चा एनीगदेसे मोशाला ठिम अन् छार गे लबासे लमा कि विश् वास लबा ताम थेःबासे लमा परमेश् वरसे एनीगदेदा ह्राङनीदा ह्राङला आत् मा पिन् बा हिन् ना?</t>
  </si>
  <si>
    <t>"परमेश् वरदा विश् वास लजी अब्राहामसे परमेश् वरदा विश् वास लजी। थेतबासेलमा परमेश् वरसे थेदा ज् यबा म् हि स् होबा हिन् ना भिसी परमेश् वरसे म् हन् बा अन् छार भ्रजी।"</t>
  </si>
  <si>
    <t>थेतबासेलमा एनीगदेसे चु ताम था याङ् गो, जुन म् हिसे परमेश् वरदा विश् वास लला थेनीगदे चा अब्राहामला सन् तान हिन् ना।</t>
  </si>
  <si>
    <t>परमेश् वरला बचनरी परमेश् वरसे अर्गु य् हुलला म् हिगदेदाएनोन परमेश् वरसे म् हन् बा अन् छारला म् हि दोला भिसी था याङ्सी जिन् बा मुबा। ङाच् छान परमेश् वरला बचनसे अब्राहामदा "एग् यामसेन जम् बुलिङला जम् मान य् हुलला म् हिगदेसे मोलम याङ्ला" भिसी पाङ् बान मुबा।</t>
  </si>
  <si>
    <t>थेतबासेलमा विश् वास लबागदेदा परमेश् वरसे मोलम पिन् मुला। थेह्रङ् लसीन अब्राहामसेनोन विश् वास लबा ह्रङ् लसी मोलम याङ्बा मुला।</t>
  </si>
  <si>
    <t>थेतबासेलमा ङाइ पाङ्बा ताम चा चुनोन हिन् ना, धनी कोला तबा धुइधोना जम् मान धन सम् पत्तिला दोप् ता मुसैनोन थे नोकरदेन छ् याम तिगै आढिक् नी।</t>
  </si>
  <si>
    <t>एनीगदेसे धिनगदे, धुइगदेदेन धुइगदे ओच् छे दिङगदे तबा धुइगदेदा मान लमुला।</t>
  </si>
  <si>
    <t>एनीगदेला लागिरी ङाइ तिगै दुख लसी दुख पिन् जी कि तिग् दा भिसम एनीगदेला लागिरी ङाइ गे तिगै आखेल् बा तजी भिसी ङादा धन् दा सुर्दा मुला।</t>
  </si>
  <si>
    <t>"ज् योज् यो आले नाना आङागदे, ङा ह्रङ् बान तगै भिसी ङाला बिन् ती मुला, एनीगदेएनोन ङा ह्रङ् बान दोगो। तिग् दा भिसम ङाएनोन एनीगदे ह्रङ् बान तजी। एनीगदेसे ङादा तिगै आज् यबा गे लबा आरेम।</t>
  </si>
  <si>
    <t>तर ङाला ल् हुइ आखम् बासे लमा ङाइ ङाच् छाहेन् से एनीगदेदा थार्बा पिन् बा समाचार थेःना लबा ताम एनीगदेदा थानोन मुला।</t>
  </si>
  <si>
    <t>ओच् छे ङाला ल् हुइरी मुबा दुखसे लमा एनीगदेदा दुख नासी च् याबा स् हेसे लमा एनीगदेसे ङादा खाइमै वास् ता आलनी। तर ङादा मी थार्बा पिन् बा ख्रीष् ट येशू ह्रङ् बान परमेश् वरला दूत ह्रङ् लसी मान लजी।</t>
  </si>
  <si>
    <t>"दाहेन् से एनीगदे खाह्रङ् लसी ताङ् बा मुला? तिग् दा भिसम ह्राङनीसे ङाला बारेरी पाङ् खम् सम ह्राङनीसे ङाला मी खम् ना लसेला मुबा, भिसी ङाइ पाङ् खम् ला।</t>
  </si>
  <si>
    <t>थेतबासेलमा ङाइ एनीगदेदा सत् य ताम पाङ्बासे लमा दाहेन् से ङा एनीगदेला शत्रु दोबा मुला?</t>
  </si>
  <si>
    <t>थेनीगदेसे एनीगदेदा सेमहेन् सेन म् हाइबासे लमा एनीगदेदा ङाग् याम फेबारी म् हाइमुला। तर एनीगदेदा ज् यबा सेमसे म् हन् बा हिन् ना भिसी थेनीगदेसे एनीगदेदा ङाग् याम फेबारी म् हाइमुला।</t>
  </si>
  <si>
    <t>थेतबासेलमा ह्राङनीदेन छ् याम मुबा धुइरी जे ज् यबा सेम लसी गे लबा चा ज् यबा हिन् ना। एनीगदेदेन छ् याम मुबा धुइरी जे ज् यबा हिन् ना।</t>
  </si>
  <si>
    <t>"च् यागो कोलागदे, थार्बा पिन् बा ख्रीष् ट एनीगदेला ल् हुइरी आन् हतेधोना ङाइ दोःसी एनीगदेला लागिरी कोला न् हसेला बेथासे थुर्बा ह्रङ् बान दुख तबारी छ् याइबा मुला।</t>
  </si>
  <si>
    <t>तर थेला आबासे तोगब लबा धुइधोना थेदा आबासे शासन लबा म् हिगदेदेन स् य् हान् दो नोकरगदेसे शासन लतोःबा म् हि स् होबा मुला।</t>
  </si>
  <si>
    <t>दाहेन् से ङा ह्राङनी मुबा ग् लारी खबारी म् हाइबा मुला ओच् छे ङाइ ह्राङनीला ताम घोना लबारी म् हाइबा मुला। तिग् दा भिसम ङादा ह्राङनीला बारेरी ल् हानान सुर्दा तबा मुला।</t>
  </si>
  <si>
    <t>जुन म् हिगदे मोशासे पिन् बा ठिम अन् छार चिबारी म् हाइबा मुला, एनीगदेसे ङादा पाङ् गो। परमेश् वरसे मोशादा पिन् बा ठिमरी तिग सुङ्बा आरे?</t>
  </si>
  <si>
    <t>परमेश् वरला बचनरी चुह्रङ् भिसी भ्रिबा मुला, अब्राहामला झा न् ही मुबा, गिक नोकरस् याला म्रिङम् हेमेग् याम गिक स् य् हान् दो आरेबा म्रिङम् हेमेग् याम गिक मुबा।</t>
  </si>
  <si>
    <t>तर नोकरस् याग् याम न् हबा कोला चा ल् हुइग् याम न् हजी। तर स् य् हान् दो आरेबा म्रिङम् हेमेग् याम न् हबा चा परमेश् वरसे कबुल लबाग् याम न् हबा मुबा।</t>
  </si>
  <si>
    <t>चु ताम चा उखानग् यामसेन घोना लखम् ला। तिग् दा भिसम चु म्रिङम् हेमे न् ही चा कबुल न् ही ह्रङ् बान हिन् ना। गिक सीनै भिबा गङला हिन् ना, थे म्रिङम् हेमेला कोलागदे नोकर तबा ह्रङ् बान हाजर हिन् ना।</t>
  </si>
  <si>
    <t>ओच् छे हाहार भिबा चा अरबा य् हुल् सारी मुबा सीनै भिबा गङ हिन् ना, ओच् छे थे ग् ले चा दान् देला यरूशलेम शहरला चिनु हिन् ना। तिग् दा भिसम थेदेन थेला झा झामेगदे चा घ् यबा स् होसी चिबा मुला।</t>
  </si>
  <si>
    <t>तर स् वर्गरी मुबा यरूशलेम चा स् य् हान् दो म् हि आरे। थेनोन यरूशलेम चा य् हाङला आमा हिन् ना।</t>
  </si>
  <si>
    <t>तिग् दा भिसम परमेश् वरला बचनरी चुह्रङ् भिसी भ्रिबा मुला, "कोला आन् हबा म्रिङम् हेमे दान् दे ताङ् गो। ओच् छे कोला आन् हबा म्रिङम् हेमे दान् देधोना ताङ्सी क्रिङ् सी चिउ। तिग् दा भिसम थे ह्रेम् बोदेन छ् याम मुबा म् हिगदे भन् दा मी थेला कोलागदे ल् हानान मुला।"</t>
  </si>
  <si>
    <t>"दान् देला ज् योज् यो आले नाना आङागदे, इसहाक ह्रङ् लसी य् हाङएनोन परमेश् वरसे कबुल लबा सन् तान हिन् ना।</t>
  </si>
  <si>
    <t>थे धुइरी ल् हुइग् याम न् हबा कोलासे परमेश् वरला आत् माग् याम न् हबा कोलादा दुख पिन् जी। दान् देधोनाएनोन थेह्रङ्बान मुला।</t>
  </si>
  <si>
    <t>थेह्रङ् लसीन ङनीएनोन कोला मुबा धुइरी जम् बुलिङला मुल तामगदेसे लोप् बा अन् छार भ्रबा म् हिगदेला तहरी चिमुबा।</t>
  </si>
  <si>
    <t>परमेश् वरला बचनरी तिग भ्रिबा मुला? "एसे नोकरस् यादेन थेला झादा ताप् गो। तिग् दा भिसम नोकरस् याला झासे चा स् य् हान् दो म्रिङम् हेमेला झादेन छ् याम थेह्रङ्नोन सम् पत्ति आयाङ्" भिसी भ्रिबा मुला।</t>
  </si>
  <si>
    <t>"थेतबासेलमा ज् योज् यो आलेगदे, ङनी चा नोकरस् याला सन् तान आहिन, तर स् य् हान् दो स् य् हान् दो म्रिङम् हेमेला सन् तान हिन् ना।</t>
  </si>
  <si>
    <t>तर परमेश् वरसे मोशादा पिन् बा ठिम अन् छार परमेश् वरसे ह्राङला झा न् हमाहेन् से न् हजी। थे ह्राङला झा चा परमेश् वरसे मोशादा पिन् बा ठिम अन् छार पुइखजी।</t>
  </si>
  <si>
    <t>य् हाङसे परमेश् वरला झा स् होबारी खम् गै भिसी परमेश् वरसे मोशादा पिन् बा ठिम अन् छार मुबा म् हिगदेदा थार्बा पिन् बाला लागिरी पुइखबा हिन् ना।</t>
  </si>
  <si>
    <t>ओच् छे एनीगदे परमेश् वरला झा हिन् बासे लमा परमेश् वरसे ह्राङला झाला आत् मा य् हाङला सेमरी पुइखबा हिन् ना। थे आत् मासे "आबा, आबा" भिसी क्रिङ्बान मुला।</t>
  </si>
  <si>
    <t>'थेतबासेलमा दाहेन् से ए नोकर आहिन, तर झा हिन् ना। ओच् छे ए झा हिन् सम परमेश् वरसे पिन् बा जम् मान सम् पत्ति एदेन छ् यामनोन याङ्बा म् हि हिन् ना।</t>
  </si>
  <si>
    <t>तर ङाच् छा परमेश् वरदा ङोसेबा आरेबा धुइरी एनीगदे म् हङसे स् होबा म् हिगदेला नोकर दोमुबा। तर थेनीगदे चा ल् हानान ल हिन् ना।</t>
  </si>
  <si>
    <t>तर दाहेन् से एनीगदेसे परमेश् वरदा ङोसेसी जिन् बा मुला, ओच् छे पक् कान परमेश् वरसे एनीगदेदा ङोसेबा हिन् सम तिग् दा दोःसी कमजोरदेन गे आखेल् बा मुल तामगदेपट्टि दोःसी निबा सेमरी म् हन् बा? तिग एनीगदे दोःसी ङाला नोकर दोःसी चिबारी म् हाइबा?</t>
  </si>
  <si>
    <t>य् हाङ थेग् याम फेबाला लागिरी ख्रीष् टसेनोन य् हाङदा फेसी पिन् बा हिन् ना। थेतबासेलमा एनीगदे भङ लउ, ओच् छे दोःसी चु ङाच् छाला धोपधोपरी थाभ्रउ।</t>
  </si>
  <si>
    <t>चु तामरी एनीगदेसे अर्गुन ताम आङ् यान् ना भिबा ताम था याङ्सी ङादा प्रभुरी विश् वास मुला। जुन म् हिसे एनीगदेदा अलमल तना लबारी म् हाइला थेसे चा ह्राङलान सजाय याङ्ला।</t>
  </si>
  <si>
    <t>ङाला ज् योज् यो आले नाना आङागदे, ङाइ अझ खतना लनोन तोःला भिसी थेःना लबान मुला भिसम तिग् दा ङादा अझ दुख पिन् बा? चुदे ङाइ थेह्रङ् लबा हिन् सम क्रुसरी टाँगब लबा गे चा गे आलबा हिन् सम ङाइ विश् वास लबा ख् लाला मुबा।</t>
  </si>
  <si>
    <t>एनीगदेदा झुक् याब लबा म् हिगदेसे ह्राङनीदा न् होङ्ना लसी भ्रगै।</t>
  </si>
  <si>
    <t>तिग् दा भिसम ङाला ज् योज् यो आलेगदे, एनीगदेदा परमेश् वरसे य् हाङदा फेबारी ङ् योइबा हिन् ना। तसैनोन एनीगदेसे ह्राङ ह्राङसे लबारी खम् बा अधिकारदा ल् हुइला लागिरी मौका पिन् बाला लागिरी गे थालउ। तर माया लसी ह्राङ ह्राङ न् हङ री गिकसेम गिकला सेवा लउ।</t>
  </si>
  <si>
    <t>तिग् दा भिसम परमेश् वरसे मोशादा पिन् बा जम् मान ठिमरी मुबा ताम चा "एसे ह्राङला खिम् जेमदा ह्राङदा ह्रङ्नोन माया लउ" भिसी पूरा तबा मुला।</t>
  </si>
  <si>
    <t>तर एनीगदेसे गिकसेम गिकदा ह्राङ ह्राङ न् हङ री छेना लसी नाश लला भिसम गिकसेम गिकदा नाश लगै भिसी होशियार तउ।</t>
  </si>
  <si>
    <t>थेतबासेलमा च् यागो, एनीगदे परमेश् वरला आत् माग् याम भ्रउ, जमाहेन् से एनीगदेसे ह्राङला ल् हुइला सेमसे म् हन् बा ताम पूरा आल।</t>
  </si>
  <si>
    <t>तिग् दा भिसम ल् हुइला सेमसे म् हन् बा ताम चा परमेश् वरला आत् माला बिरोध लबा हिन् ना ओच् छे आत् मासे चा ल् हुइला बिरोध लबा हिन् ना। चु न् हीनोन गे आढिक् बा हिन् ना। थेतबासेलमा एनीगदेसे लबारी म् हाइबा गे चा आलमुला।</t>
  </si>
  <si>
    <t>तर परमेश् वरला आत् मासे लोप् बा अन् छार भ्रजी भिसम एनीगदे मोशासे पिन् बा ठिमला तहरी आत।</t>
  </si>
  <si>
    <t>ओच् छे एनीगदेसे ल् हुइला गे ल् हुइग् याम लबा चीम थेनोन म्राङ् मुला, थे चा ब्रेल् सी भ्रबा, नइबा गे लबा, खालैदेन छ् याम ब्रेल् सी भ्रबा,</t>
  </si>
  <si>
    <t>च् यागो, एनीगदेसे ङा पावल भिबा म् हिसेनोन चु ताम ङ् यान् गो, एनीगदेसे खतना लसीनोन ख्रीष् टदा विश् वास लमा एनीगदेदा तिगै गे आखेल् बा तला।</t>
  </si>
  <si>
    <t>थेह्रङ् लसीन मूर्तिदा तेन् बा, तन् त्रमन् द्र लबा, शत्रुता लबा, ह्राङ ह्राङ न् हङ री छेबा, डाह लबा, बोमो खबा, ह्राङलान सेम च् याबा, भ्रबा, गल् ती लबा,</t>
  </si>
  <si>
    <t>ओच् छे चुह्रङ्बा डाह लबा, ल् हानान निङगु कासी ङ् य् होइसी भ्रबादेन चुह्रङ्बान तबा ह्रङ् बान गे लबागदे हिन् ना। चुह्रङ्बा तामगदे लबागदेदा ङाइ ङाच् छान पाङ्बा ह्रङ् लसी एनीगदेदा दोःसी पाङ्ला, चुह्रङ्बा गे लबागदेसे परमेश् वरला य् हुल् सारी खाइमै चिआखम।</t>
  </si>
  <si>
    <t>तर परमेश् वरला आत् माला स् हे चा माया, ताङ्बा, शान् ति, सेमहेन् सेन भ्रबा, दया लबा, ज् यबा गे लबा, विश् वास लबा,</t>
  </si>
  <si>
    <t>ओच् छे खाह्रङ्बा सेम थोबादेन ह्राङसे ह्राङदान तहरी थान् सी चिउ भिबा ताम हिन् ना। चुह्रङ्बा तामला बिरोध लसी मोशासे पिन् बा ठिम तिगै आरे।</t>
  </si>
  <si>
    <t>येशू ख्रीष् टला म् हिगदेसे ह्राङ ह्राङलान ल् हुइदा थेला नइबा सेमदेन नइबा सेमसे लमा थेनीगदेसे ह्राङलान ल् हुइदा क्रुसरी टाँगब लसी साइबा मुला।</t>
  </si>
  <si>
    <t>य् हाङ परमेश् वरला आत् माग् याम सोबा हिन् सम परमेश् वरला आत् मासेन य् हाङ भ्रतोःला।</t>
  </si>
  <si>
    <t>थेतबासेलमा य् हाङसे ह्राङ ह्राङ न् हङरी खालैदा खिसी लसी डाह थालउ।</t>
  </si>
  <si>
    <t>दोःसीनोन ङाइ खतना लबा जम् मान म् हिगदेदा चु ताम पाङ्ला, थेसे मोशासे पिन् बा जम् मान ठिम अन् छार भ्रतोःला।</t>
  </si>
  <si>
    <t>मोशासे पिन् बा ठिमग् याम परमेश् वरदा सेम निबा म् हि दोबारी म् हाइबागदे, एनीगदे थार्बा पिन् बा ख्रीष् टग् याम फेसी जिन् बा मुला। एनीगदे परमेश् वरला दयामायाग् याम फेसी जिन् बा मुला।</t>
  </si>
  <si>
    <t>तिग् दा भिसम परमेश् वरला आत् माग् याम विश् वास लसी य् हाङ परमेश् वरदा सेम निबा म् हि दोबा सेमरी चिबा मुला भिसी य् हाङसे आश लसी चिबा मुला।</t>
  </si>
  <si>
    <t>येशू ख्रीष् टरी भ्रबागदेला लागिरी खतनाएनोन आलतेधोना लतोःबा गे तिगै आरे। तर मायाग् याम गे लबा विश् वास जे गे हिन् ना।</t>
  </si>
  <si>
    <t>थे धुइरी एनीगदेला विश् वास ज् यबा मुबा। तसैनोन सत् य ताम ङ् यान् बारी एनीगदेदा खाल् से रोकब लजी?</t>
  </si>
  <si>
    <t>चु गे लबारी ङाइ एनीगदेदा ङ् योइबासे पुइखबा परमेश् वरग् याम खबा आहिन।</t>
  </si>
  <si>
    <t>अङगुरला जजाकी खमीरसे चा जजाकी क् युइ लसी भ् याङ् सी ज् यना लसी फुइला।</t>
  </si>
  <si>
    <t>"ज् योज् यो आले नाना आङागदे, खालै म् हिसे खाइमै पाप लसी स् याप् जी भिसम परमेश् वरदा तेन् बा म् हिगदेसे थेह्रङ्बा म् हिदा ज् यबा सेम थोबा सेम थोसी छ् याप् गो। तर एनीगदेसे चा पापरी फसब आतगै भिसी होशियार तउ।</t>
  </si>
  <si>
    <t>थेतबासेलमा याङ्तोःबा धुइ तमाहेन् से य् हाङसे जम् मान म् हिगदेदा ज् यबा गे लउ, तर खास लसी ह्राङदेन छ् याम विश् वास लबा ह्राङला म् हिगदेदा ज् यबा गे लउ।</t>
  </si>
  <si>
    <t>च् यागो, ङाइ ङालान यासे घ्रेन घ्रेन चिठीग् याम ह्राङनीदा भ्रिबा मुला।</t>
  </si>
  <si>
    <t>एनीगदेदा खतना लउ भिसी म् हन् बा म् हिगदेसे चा एनीगदेदा खतना लउ भिसी कर लमुला। तर थेनीगदेसे चा थार्बा पिन् बा ख्रीष् टला क्रुसला लागिरी दुख थाम् हन् गै भिसी जे एनीगदेदा खतना लपुङ्बा हिन् ना।</t>
  </si>
  <si>
    <t>तिग् दा भिसम खतना लनोन लतोःबा म् हिगदेसेनोन मोशासे पिन् बा ठिम अन् छार गे आलमुला। तर एनीगदेला ल् हुइरी विश् वास लबा म्राङ्सी ङोसेबारी खतना लतोःला भिसी एनीगदेदा सेम लबा सेम मुला।</t>
  </si>
  <si>
    <t>य् हाङला प्रभु येशू ख्रीष् टला क्रुसरी बाहेक स् य् हान् दो तिगै तामरी ङाइ घ्रेन म् हन् गै। थेग् यामसेन ङादा जम् बुलिङला लागिरी ओच् छे ङाला लागिरी जम् बुलिङएनोन क्रुसरी टाँगब लसी साइबा मुला।</t>
  </si>
  <si>
    <t>तिग् दा भिसम खतना लनोन तोःबादेन खतना आलबा चा तिगै आरे। तर छार स् होबा छार स् होबा चा मुल ताम हिन् ना।</t>
  </si>
  <si>
    <t>चु ठिम अन् छार भ्रबा जम् मान म् हिगदेदेन परमेश् वरला इस्राएलीगदेदा शान् तिदेन दया तगै।</t>
  </si>
  <si>
    <t>दाहेन् से खालैसेन ङादा दुख थापिन् गो। तिग् दा भिसम ङाइ ङाला ल् हुइरी येशूला चिनु उन् बा काङ ङादेन छ् याम मुला।</t>
  </si>
  <si>
    <t>जमाहेन् से ज् योज् यो आलेगदे, य् हाङला प्रभु येशू ख्रीष् टला दयामाया एनीगदेदेन छ् याम तगै। आमेन।</t>
  </si>
  <si>
    <t>थेतबासेलमा एनीगदेसे गिकसेम गिकदा ह्राङ ह्राङला दुख नागो, ओच् छे चुह्रङ् लजी भिसम थार्बा पिन् बा ख्रीष् टसे पिन् बा ठिम पूरा लला।</t>
  </si>
  <si>
    <t>तिग् दा भिसम खालै म् हिसे ह्राङ तिगै आहिन भिसी म् हन् सीनोन ह्राङ घ्रेन हिन् ना भिसी म् हन् जी भिसम थेसे ह्राङदा झुक् याब लबा सेम लला।</t>
  </si>
  <si>
    <t>जम् मान म् हिसे ह्राङसेन लबा गे ज् यना लसी च् यागो, थेह्रङ् लजी भिसम थेसे स् य् हान् दो खालैदेन छ् याम ह्रङ् लसी आहिन भिसम ह्राङसे लबा गे म्राङ्सी ङा ज् यबा तला।</t>
  </si>
  <si>
    <t>तिग् दा भिसम जम् मान म् हिसे ह्राङलान दुख ह्राङसेन नाला।</t>
  </si>
  <si>
    <t>जुन म् हिसे परमेश् वरला बचनरी लोप् बारी छ् याइबा मुला, थेसे लोप् बादा जम् मान ज् यबा ताम भो लसी पिन् गै।</t>
  </si>
  <si>
    <t>थेतबासेलमा खालैसे ह्राङला तामदा झुक् याब थालउ। म् हिसे जुन स् हे ढ्वला थेनोन स् हे बाली दुइला।</t>
  </si>
  <si>
    <t>तिग् दा भिसम जुन म् हिसे ह्राङला ल् हुइला सेमरी ब् लु ढ्वला थेसे नाशनोन बाली दुइला। तर परमेश् वरला आत् माग् याम ब् लु ढ्वबा म् हिसे चा परमेश् वरला आत् माग् याम जुकजुकधोनाला जुनी दुइला।</t>
  </si>
  <si>
    <t>थेतबासेलमा य् हाङसे ज् यबा गे लबान थानिगै। तिग् दा भिसम य् हाङसे ब् लप् बा धुइरी बाली दुइबारी छ् याइला।</t>
  </si>
  <si>
    <t>परमेश् वरसे मोशादा पिन् बा ठिमरी मुबा ज् यबा तामगदे न् हङ री खबारी खम् बा ज् यबा तामला क्रिङ्बा जे हिन् ना, तर थे तामला सार चा सत् य ताम आहिन। परमेश् वरला मन् दिररी पूजा लबा म् हिगदेसे दिङ दिङ लसी नितोःबा चुह्रङ्बान बलिगदेसे चा म् हिगदेदा परमेश् वर मुबा ग् लारी धोना लबारी आखम् नी।</t>
  </si>
  <si>
    <t>दोःसी चा येशू ख्रीष् टसे ह्राङला ल् हुइ बलिदानग् याम य् हाङसे परमेश् वरदा तेन् बा मुला। चुनोन येशू ख्रीष् टसे ह्राङसे म् हन् बा अन् छार सदनला लागिरी ह्राङदा चोखो स् होबा मुला।</t>
  </si>
  <si>
    <t>तर परमेश् वरला मन् दिररी पूजा लबा जम् मान म् हिगदे धिन धिननोन राप् सी परमेश् वरला मन् दिररी पूजा लमुला। ओच् छे थेसे खाइमै पाप गे लसीन परमेश् वरदा फुल् बा भेटीगदे फुल् मुला। थे भेटीगदे चा खाइमै पाप थोन् बारी आखम।</t>
  </si>
  <si>
    <t>तर थार्बा पिन् बा ख्रीष् टसे चा जुकजुकधोनाला लागिरी पापला लागिरी गिक बलि फुल् सी परमेश् वरला दाहिनेपट्टि चिजी।</t>
  </si>
  <si>
    <t>दाहेन् से परमेश् वरसे ह्राङला शत्रुगदेदा ह्राङला काङ धिरी थान् बाधोना भ्रान् सी चिबा मुला।</t>
  </si>
  <si>
    <t>तिग् दा भिसम परमेश् वरसे म् हिगदेदा चोखो स् होबा म् हिगदेदा येशूसे गिक जेन बलिग् याम जुकजुकधोनाला लागिरी ठीक लबा मुला।</t>
  </si>
  <si>
    <t>ओच् छे परमेश् वरला आत् माएनोन ङन् ना बारेरी पाङ् मुला। तिग् दा भिसम परमेश् वरला आत् मासे ङाच् छा चुह्रङ् भिसी सुङ्बा मुला,</t>
  </si>
  <si>
    <t>तिग् दा भिसम 'परमप्रभुसे सुङ्बा मुला, थे धिन लिच् छा ङाइ थेनीगदेदेन छ् याम लबा कबुल चुनोन हिन् ना। ङाइ ङाइ ङाइ पिन् बा ङाच् छा ठिम थेनीगदेला सेमरी थान् ना, ओच् छे थेनीगदेला सेमरी भ्रिसी पिन् ना।'</t>
  </si>
  <si>
    <t>ङाइ थेनीगदेला पापदेन थेनीगदेसे लबा आज् यबा गे खाइमै ढन् ना।"</t>
  </si>
  <si>
    <t>चुदे परमेश् वरसे चुह्रङ्बा पाप माफ याङ्बा ग् लारी चा पापला लागिरी बलि फुल् बारी आत।</t>
  </si>
  <si>
    <t>"थेतबासेलमा ज् योज् यो आलेगदे, थेतबासेलमा येशूला काग् याम य् हाङ परमेश् वरला मन् दिर न् हङला चोखो ग् लारी वाङ्बारी आँट याङ्बा मुला।</t>
  </si>
  <si>
    <t>चुदे परमेश् वरदा तेन् बा हिन् सम परमेश् वरदा तेन् बा म् हिगदेसे बलि फुल् बारी आख् लाबा हिन् सम परमेश् वरदा तेन् बा मुबा। चुदे बलि फुल् बा हिन् सम परमेश् वरदा तेन् बा म् हिगदे दोःसी पापला दोष आतसेला मुबा।</t>
  </si>
  <si>
    <t>ओच् छे येशूसे ह्राङलान ल् हुइग् याम पर्दा ख् लासी य् हाङला लागिरी छार जुकजुकधोनाला जुनी पिन् बा ग् याम स् होबा मुला।</t>
  </si>
  <si>
    <t>थेह्रङ् लसीन परमेश् वरला मन् दिररी पूजा लबा मुल म् हि य् हाङला हिन् ना। ओच् छे थे परमेश् वरला दिमला मुल म् हिएनोन हिन् ना।</t>
  </si>
  <si>
    <t>ओच् छे य् हाङसे विश् वास लबा पक् का सेमहेन् सेन ज् यबा सेमहेन् सेन परमेश् वर मुबा ग् लारी ङन् ना ल् हुइ ख्रुसी क् युइग् याम चोखो तना लसी ङन् ना सेम थोन् सी चोखो तना लतोःबा मुला।</t>
  </si>
  <si>
    <t>थेतबासेलमा य् हाङसे ङन् ना विश् वास लबा आशरी विश् वासरी चिसी चिगै। तिग् दा भिसम परमेश् वरसे कबुल लबा ताम विश् वास लबा मुला।</t>
  </si>
  <si>
    <t>थेतबासेलमा य् हाङसे गिकसेम गिकदा माया लबादेन ज् यबा गे लबारी भङ पिन् गै भिसी भ्रगै।</t>
  </si>
  <si>
    <t>ओच् छे य् हाङसे ह्राङ ह्राङ न् हङरी ह्रुप तबा ग् ला ख् लासी थाभ्रगै। चुह्रङ् लसी कोइ कोइसे चा ह्रुप तबा आरेबा ह्रङ् लसी य् हाङ ह्राङ ह्राङ न् हङ री गिकसेम गिकदा आँट पिन् गो, बरु एनीगदेसे म्राङ्बा धिन खसी जिन् बासे लमा दाहेन् से चुह्रङ् लसी आँट पिन् गो।</t>
  </si>
  <si>
    <t>तिग् दा भिसम सत् य तामदा था याङ्सीनोन ङन् सेन म् हन् सीनोन पाप लजी भिसम पापला लागिरी दोःसी तिगै बलि आत।</t>
  </si>
  <si>
    <t>बरु दाहेन् से परमेश् वरसे निसाफ लबादेन शत्रुगदेदा नाश लबा परमेश् वरला बोमोग् याम खबा मेरी खबा लोङ् बा खबा जे तबा मुला।</t>
  </si>
  <si>
    <t>य् हाङसे मोशासे पिन् बा ठिमदा ख् लाबा ताम आङ् यान् बा म् हिदा परमेश् वरसे कुल् बा ताम पाङ्बा ह्रङ् लसी म् हि न् ही अथवा सोम साक्षी पिन् सी दया आलतेधोना साइनोन तोःला।</t>
  </si>
  <si>
    <t>परमेश् वरसे पुइखबा म् हिदा काङसे नाङ्सी भ्रबादेन परमेश् वरसे ह्राङदेन छ् याम लबा छार कबुलला कादा नइबा तना लबादेन परमेश् वरला दयामायाला आत् मादा बेइज् जत लबा म् हिसे गाते ल् हानान सजाय याङ्ला?</t>
  </si>
  <si>
    <t>तर थेह्रङ्बा बलिगदेसे चा दिङ दिङ लसी भ्रबा म् हिगदेला पापला ताम ढन् मुला।</t>
  </si>
  <si>
    <t>तिग् दा भिसम "परमेश् वरसेन ह्राङला म् हिग् याम सजाय किन् बा गे ङालान हिन् ना, ङाइसेन सजाय पिन् ना" भिसी सुङ्बा ताम य् हाङदा था मुला, ओच् छे "परमप्रभुसे ह्राङला म् हिला निसाफ लला" भिसीनोन सुङ्बा मुला।</t>
  </si>
  <si>
    <t>जुकजुकधोना चिबा परमेश् वरला याग् याम ताम् बा खबा लोङ् बा ताम हिन् ना।</t>
  </si>
  <si>
    <t>तर एनीगदेसे ङाच् छाला धिन ढन् सी परमेश् वरसे एनीगदेदा य् हाल पिन् माहेन् सेनोन दुख नाखम् बा धुइदा एनीगदेसे खाह्रङ् लसी ङोसेबा मुबा थे ताम ढन् गो।</t>
  </si>
  <si>
    <t>ओच् छे जम् मान म् हिगदेसे एनीगदेदा खिसी लबादेन बेइज् जत लबा धुइरी स् य् हान् दो म् हिगदेसे ह्राङनीदा ह्रो लजी। ओच् छे थेह्रङ् लसीन दुख याङ्बा म् हिगदेदेन छ् याम एनीगदेसे ह्रो लजी।</t>
  </si>
  <si>
    <t>थेह्रङ् लसीन एनीगदेसे झ् याल् खानरी झाङ् बा म् हिगदेदा दया लसी ह्राङनीला धन सम् पत्ति ब् यन् बा धुइरी ताङ्सी मान लजी। तिग् दा भिसम एनीगदेदेन छ् याम ज् यबा भन् दा ज् यबादेन खाइमै आसिबा धन सम् पत्ति मुला भिसी था याङ्सी एनीगदेसे थेनीगदेदा सेमहेन् सेन मान लजी।</t>
  </si>
  <si>
    <t>थेतबासेलमा एनीगदेसे ह्राङला विश् वास म् हासी थाभ्रउ, तिग् दा भिसम थेसे घ्रेन इनाम याङ्ला।</t>
  </si>
  <si>
    <t>तिग् दा भिसम परमेश् वरसे म् हन् बा ताम पूरा लसी एनीगदेसे थे कबुल याङ्माहेन् से परमेश् वरसे कुल् बा ताम याङ्सी जिन् माहेन् से एनीगदेसे थे कबुल याङ्ला।</t>
  </si>
  <si>
    <t>"तिग् दा भिसम 'छिन् नङ लिच् छा फेप् खबा म् हि पक् कान खला, थे धुइरी ल् हाना आल।</t>
  </si>
  <si>
    <t>थेतबासेलमा परमेश् वरसे म् हन् बा अन् छार भ्रबा म् हिसे विश् वास लसी सोला। ओच् छे थेसे दोःसी विश् वास लजी भिसम ङा थेदेन छ् याम ल् हानान ताङ् आम् याङ्।"</t>
  </si>
  <si>
    <t>तर य् हाङ नाश तसी निबागदे न् हङला आहिन, तर दोःसी नाश तबारी म् हाइबागदे न् हङला हिन् ना। तर य् हाङला प्राण जोगब लसी चिबाला लागिरी विश् वास लबागदे न् हङला हिन् ना।</t>
  </si>
  <si>
    <t>तिग् दा भिसम बहरदेन बहरला कासे पाप म् हाना लबारी आखम।</t>
  </si>
  <si>
    <t>चु जम् बुलिङरी फेप् खमाहेन् से येशूसे चुह्रङ् भिसी सुङ्मुला, "ह्राङसे बलिदेन बलिदान खाइमै म् हाइबा आहिन। तर ङाला लागिरी ह्राङसे ल् हुइ स् होसी पिन् जी।</t>
  </si>
  <si>
    <t>ओच् छे पापला लागिरी फुल् तोःबा जम् मान बलिदेन बलिदानगदे ह्राङ ताङ् बा आरे।"</t>
  </si>
  <si>
    <t>जमाहेन् से ङाइ 'च् यागो, परमेश् वरसे म् हन् बा ताम ङाला बारेरी भ्रिबा किताबरी भ्रिबा ह्रङ्नोन ङा ह्राङसे म् हन् बा अन् छार लबारी ङा चुरी मुला' भिसी भिजी।</t>
  </si>
  <si>
    <t>दोःसी येशूसे जम् मान भन् दा ङाच् छा "बचनरी पापला लागिरी बलिदेन भेटीगदे एसे म् हाइबा आहिन, ओच् छे मेरी ख्राङ् सी पिन् बा जम् मान भेटीगदे चा ह्राङसे म् हन् बा आहिन" भिसी सुङ्माहेन् से, चु जम् मान बलिगदे चा मोशाला ठिम अन् छार फुल् तोःबा मुबा।</t>
  </si>
  <si>
    <t>जमाहेन् से येशूसे स् य् हान् दो चेलागदेदा "च् यागो, ङा ह्राङसे म् हन् बा अन् छारला गे लबारी खबा हिन् ना" भिसी सुङ्जी। ओच् छे स् य् हान् दो चेलागदेला गे लबारी ह्राङसे लबा ङाच् छाला गे ख् लाला।</t>
  </si>
  <si>
    <t>थेतबासेलमा विश् वास लमाहेन् से आश लबा तामला बारेरी आश लबा सेम हिन् ना। ओच् छे आम्राङ्बा तामला बारेरी पक् का विश् वास लबा हिन् ना।</t>
  </si>
  <si>
    <t>तिग् दा भिसम मोशासे धरहराला जग थान् बा शहरदा च् यासी चिबा मुबा, थे शहरदा स् होबादेन स् होबा चा परमेश् वर ह्राङसेन हिन् ना।</t>
  </si>
  <si>
    <t>विश् वासग् याम अब्राहामसे कोला आन् हबारी आखम् बासे लमा जम् मान कोलागदे न् हसेला मुबा। तसैनोन परमेश् वरसे कबुल लबा ताम पूरा तबासे लमा थेसे कोलागदे न् हसेला शक्ति याङ्जी। ओच् छे अब्राहाम खेप् बा निसी जिन् बासे लमा परमेश् वरसे कबुल लबा ताम विश् वास लसी थेनीगदेदा पूरा लजी।</t>
  </si>
  <si>
    <t>थेतबासेलमा चुह्रङ्बा सिबा तेबान तबा म् हि गिकग् याम मुरी मुसैनोन समुन् द्रला कुनीला कुनीग् याम घ्रेन घ्रेन ब् लि ह्रङ् बा ल् हानान कोलागदे न् हजी। थेनीगदेदा ल् हानान कोलागदेएनोन न् हबारी आखम् नी।</t>
  </si>
  <si>
    <t>चु जम् मान म् हिगदेसे परमेश् वरसे कबुल लबा जम् मान स् हे याङ्जी। तर थेनीगदेसे थे जम् मान स् हे याङ्बारी थारेङग् यामसेन मान लजी। ओच् छे थेनीगदेसे जम् बुलिङरी ङनी विदेशीदेन विदेशी जे हिन् ना भिसी म् हन् सी थेनीगदे विश् वास लसी सिजी।</t>
  </si>
  <si>
    <t>तिग् दा भिसम चुह्रङ्बान ताम पाङ्बा म् हिगदेसे ह्राङ ह्राङलान य् हुल् सा म् हाइबान मुला भिबा ताम था याङ्मुला।</t>
  </si>
  <si>
    <t>चुदे थेनीगदे ह्राङगदे ख् लासी खबा य् हुल् साला बारेरी म् हन् सी चिबा मुबा भिसम थेनीगदेदा थे ग् लारी दोःसी निबा मौका मुबा।</t>
  </si>
  <si>
    <t>तर दान् दे चा थेनीगदेसे ज् यबा भन् दा ज् यबा य् हुल् सा, थे स् वर्गला य् हुल् सा जे म् हाइमुबा। थेतबासेलमा थेनीगदेला परमेश् वर दोःसी धन् छ् याबा आरेबा। तिग् दा भिसम परमेश् वरसे थेनीगदेला लागिरी शहर स् होसी पिन् बा मुला।</t>
  </si>
  <si>
    <t>विश् वासग् याम अब्राहामसे परमेश् वरसे ह्राङला सेम च् याबा धुइरी ह्राङला गिक जेन झा इसहाकदा बलि पिन् जी। परमेश् वरसे कबुल याङ्बा म् हि थेनोन हिन् ना। परमेश् वरसे थेदा "इसहाकग् यामनोन एला सन् तानगदे जम् मालान मिन भिला" भिसी सुङ्बा मुबा।</t>
  </si>
  <si>
    <t>परमेश् वरसे इसहाकदाएनोन सिबाग् याम सोना लबारी खम् ला भिसी अब्राहामदा था मुबा। थेतबासेलमा इसहाकदा सिबाग् याम सोना लखम् बा हिन् ना भिसी अब्राहामसे चुह्रङ्बा तामग् याम ब् लप् बा मुबा।</t>
  </si>
  <si>
    <t>तिग् दा भिसम चुह्रङ् लसी य् हाङला आखे म् हेमेसे विश् वास लबासे लमा परमेश् वरसे थेनीगदेदा ज् यबा म् हि भिसी उन् बा मुबा।</t>
  </si>
  <si>
    <t>विश् वास लसी इसहाकसे याकूबदेन एसावसे लिच् छा तबारी छ् याइबा ताम था याङ्सी मोलम पिन् जी।</t>
  </si>
  <si>
    <t>विश् वासग् याम याकूब सिबारी छ् याइमाहेन् से याकूबसे योसेफला जम् मान झागदेदा मोलम पिन् सी विश् वास लजी। ओच् छे याकूबसे लोरो भिबा गङला थोबोरी परब तसी फ् या लजी।</t>
  </si>
  <si>
    <t>योसेफ सिबारी छ् याइमाहेन् से इस्राएलीगदे मिश्र य् हुल् साग् याम थोन् सी निला भिसी योसेफसे विश् वास लबासे लमा थेसे पाङ्मुबा। ओच् छे थेला नख्रुगदे खाह्रङ्बा हिन् ना भिसी थेनीगदेदा कुल् बा मुबा।</t>
  </si>
  <si>
    <t>मोशा न् हमाहेन् से ल् हानान जेबा म् हि मुबा। विश् वासग् याम मोशाला आबादेन आमासे थेदा न् हमाहेन् से ला सोमधोना ल् हुसी थान् जी। ओच् छे थेनीगदे ग् लेसे कुल् बा तामरी लोङ्आखम् नी।</t>
  </si>
  <si>
    <t>विश् वासग् याम मोशा घ्रेन तमाहेन् से फारोना झाला झा भिसी म् हिगदेसे पाङ्बारी आतनी।</t>
  </si>
  <si>
    <t>बरु तिगै धिन लिच् छा पापला सुख याङ्बा भन् दा बरु परमेश् वरला म् हिगदेदेन छ् याम दुख नाबारी धम् जी।</t>
  </si>
  <si>
    <t>मिश्रीगदेला धन सम् पत्ति भन् दा थार्बा पिन् बा ख्रीष् टला लिच् छा बेइज् जत नाबादा घ्रेन धन सम् पत्ति भिसी मोशासे म् हन् जी। तिग् दा भिसम थेसे याङ्तोःबा इनाम याङ्ला भिसी च् यामुबा।</t>
  </si>
  <si>
    <t>विश् वासग् याम मोशासे ग् लेला बोमो खबासे लमा थेसे मिश्र य् हुल् सा ख् लासी निजी। ओच् छे ग् लेला बोमो खबासे लमा थे लोङ्जी। तिग् दा भिसम थेसे परमेश् वरदा आम्राङ्बा परमेश् वरदा म्राङ्बा ह्रङ् लसी ज् यबा म् हि मुबा।</t>
  </si>
  <si>
    <t>थेतबासेलमा मिश्र य् हुल् साग् याम फेसी खबा धिन दा ढन् सी धङ्बा चाडएनोन मोशासे विश् वास लसी लबा मुबा। थेतबासेलमा इस्राएलीगदेला जम् मान भन् दा ङाच् छा न् हबा कोलागदेदा नाश लबा म् हिसे थुर्बारी आत भिसी मोशासे मिश्र य् हुल् साग् याम फेसी खबा धिन दा ढन् सी धङ्बा चाडला ठिम अन् छार का ख्रुङ् जी।</t>
  </si>
  <si>
    <t>थेतबासेलमा मोशासे विश् वास लसी वाला समुन् द्र थासी भ्रबा ह्रङ् लसी भ्रजी। चुह्रङ् लसी मिश्र य् हुल् साला म् हिगदेसेनोन भ्रबारी म् हाइमाहेन् से थेनीगदे समुन् द्ररी डुबब तजी।</t>
  </si>
  <si>
    <t>विश् वासग् यामसेन य् हाङसे जम् बुलिङ परमेश् वरला बचनग् याम स् होबा हिन् ना भिसी था याङ्मुला। थेतबासेलमा म्राङ्बा स् हेगदे मी म्राङ्बा स् हेगदेग् याम स् होबा आहिन भिसी य् हाङसे था याङ्बा मुला।</t>
  </si>
  <si>
    <t>विश् वासग् याम यहूदीगदेसे यरीहो शहरला पर्खाल क् यारक् युर निसरेधोना क् युर्सीन तबान निमाहेन् से थे शहर फुप् जी।</t>
  </si>
  <si>
    <t>विश् वासग् याम स् य् हान् दो म्रिङम् हेमे राहाबदाएनोन परमेश् वरसे कुल् बा ताम आङ् यान् बा म् हिगदेदेन छ् याम नाश आतनी। तिग् दा भिसम थेसे जादु लबा म् हिगदेदा ढुक् क तसी मान लजी।</t>
  </si>
  <si>
    <t>दाहेन् से ङाइ अर्गु तिग ताम पाङ्से? गिदोन, बारक, शिमशोन, यप् ता, दाऊद, शमूएलदेन अगमवक्तागदेला बारेरी पाङ् बारी ङाइ तिगै पाङ् बारी आखम् सम ङादा धुइ आत।</t>
  </si>
  <si>
    <t>विश् वास लसी थेनीगदेसे य् हुल् सागदेदा ढासी साइजी। ओच् छे परमेश् वरसे ठीक निसाफ लबा गे लजी, ओच् छे परमेश् वरसे लबा कबुल याङ्जी। थेनीगदेसे ग् लेगदेला सुङ कुटिसी थान् जी।</t>
  </si>
  <si>
    <t>ओच् छे थेनीगदेसे मे दूबा ह्रङ् बा खजी, थेनीगदे तरवार तेःबाग् याम यार्जी, थेनीगदेला रोगगदे म् हाजी, थेनीगदे लडाइरी शक्तिशाली म् हिगदे दोजी। ओच् छे थेनीगदेसे स् य् हान् दो य् हुलला सिपाहीगदेदा ताप् जी।</t>
  </si>
  <si>
    <t>ओच् छे म्रिङम् हेमेगदेसे ह्राङला सिबाग् याम सोना लजी। तर स् य् हान् दो म् हिगदेसे चा ज् यबा भन् दा ज् यबा सिबाग् याम सोना लबारी आखम् नी। थेतबासेलमा थेनीगदेसे सजाय याङ्जी।</t>
  </si>
  <si>
    <t>ओच् छे स् य् हान् दोगदेसे चा बेइज् जत, कोर्रा, झ् याल् खानरी झाङ् ला ओच् छे झ् याल् खानरी झाङ् ला।</t>
  </si>
  <si>
    <t>थेनीगदेदा युङबासे तोसी साइजी, ओच् छे थेनीगदे ढेसी ढेसी कडी न् ही तजी, ओच् छे तरवारसे ताम् सी साइजी। थेनीगदे ग् युगदेदेन ग् युला ढिला क् वान क् वान् सी भ्रतोःबा मुबा, ओच् छे थेनीगदेदा ल् हानान दुख पिन् जी।</t>
  </si>
  <si>
    <t>थेनीगदेदा चु जम् बुलिङ चुधोनाला आरेबासे लमा थेनीगदे तोङतोङबा ग् लारीदेन गङरीक् यार ओच् छे व् हाङगदे ओच् छे ससा बङबङ तसी यार्बा मुबा।</t>
  </si>
  <si>
    <t>चु जम् मान म् हिगदेसे विश् वास लमाहेन् से परमेश् वरसे थेनीगदेदा मान लबा मुला। तसैनोन थेनीगदेसे परमेश् वरसे पिन् बा कबुल याङ्बारी आखम् नी।</t>
  </si>
  <si>
    <t>विश् वासग् याम हाबिलसे केनसे भन् दा ज् यबा भेटी फुल् जी। थेह्रङ् लसीन हाबिल परमेश् वरदा सेम निबा म् हि दोसी परमेश् वरदा सेम निबा भेटी फुल् मा परमेश् वरसे थेदा मान लजी। हाबिल सिसी जिन् सैनोन दान् देधोना परमेश् वरसे थेला ताम सुङ्बान मुला।</t>
  </si>
  <si>
    <t>परमेश् वरसे य् हाङग् याम फेसी स् होबा भन् दा ज् यबा ताम य् हाङला लागिरी स् होबा मुबा। तिग् दा भिसम थेनीगदे य् हाङग् याम बाहेक स् य् हान् दो म् हिगदे दोःसी स् होबारी आखम् नी भिसी परमेश् वरसे थेनीगदेदा ङाच् छान स् होबा मुबा।</t>
  </si>
  <si>
    <t>थेतबासेलमा हनोकसे विश् वास लसीन परमेश् वरग् याम सोना लजी। जमाहेन् से थे आसिनी। तिग् दा भिसम थेदा खाइमै आम्राङ् नी, तिग् दा भिसम परमेश् वरसे थेदा सिबाग् याम सोना लजी। ओच् छे सिबाग् याम सोना लबा भन् दा ङाच् छान थेसे परमेश् वरदा ताङ् बा म्राङ्बा मुबा।</t>
  </si>
  <si>
    <t>विश् वास आलबान भिसम परमेश् वरदा ताङ्ना लबारी आखम। तिग् दा भिसम परमेश् वर मुबा ग् लारी खबा म् हिसे परमेश् वर मुला भिसी विश् वास लतोःबा मुला। ओच् छे परमेश् वरदा म् हाइबा म् हिसे परमेश् वरसे इनाम याङ्ला भिसी विश् वास लतोःला।</t>
  </si>
  <si>
    <t>विश् वासग् याम नोआसे परमेश् वरसे अझ आम्राङ्बा स् हेगदेला बारेरी पाङ् माहेन् से परमेश् वरसे कुल् बा अन् छार तिगै ताम आम्राङ्बा ताम थेःमाहेन् से परमेश् वरदा तेन् सी थेसे ह्राङला दिमला म् हेमेगदेदा जोगब लबा पानी जहाज स् होजी। चुह्रङ् लसी नोआसे जम् बुलिङला जम् मान म् हिगदेदा दोष लजी। ओच् छे थेसे विश् वास लबासे लमा परमेश् वरसे म् हन् बा अन् छार भ्रबा म् हि दोबा मुबा।</t>
  </si>
  <si>
    <t>विश् वास लसी अब्राहामसे परमेश् वरसे ङ् योइमाहेन् से थेसे कुल् बा ताम ङ् यान् सी ह्राङसे याङ्बा ग् लारी निबारी छ् याइजी। थेसे ह्राङ खानङ निबान मुला भिबा ताम था आरेबा भिसमनोन थे निजी।</t>
  </si>
  <si>
    <t>विश् वास लसी मोशासे परमेश् वरसे पिन् बा कबुल याङ्बा य् हुल् सारी विदेशी ह्रङ् लसी चिजी। ओच् छे इसहाक, याकूबदेन छ् यामनोन परमेश् वरसे लबा थेह्रङ्बा कबुल याङ्बा म् हि ह्रङ् लसी थेएनोन पालरी चिजी।</t>
  </si>
  <si>
    <t>थेतबासेलमा चुह्रङ्बा ल् हानान साक्षीगदेसे य् हाङदा घप् सी चिबासे लमा दाहेन् से य् हाङदा भोर्बा जम् मान दुखदेन य् हाङदा भोर्सी भ्रबा पापदा ख् लासी य् हाङदा जोगब लसी य् हाङला ङाच् छापट्टि थान् बा य् हुल् साला य् हुल् सारी यार्बान भ्रगै।</t>
  </si>
  <si>
    <t>तिग् दा भिसम य् हाङला आखे म् हेमेगदेसे चा जस् तो गे लतोःबा जजा धुइधोना ङन् दा ज् यबा छोर्सी पिन् जी। तर स् य् हान् दोधोना परमेश् वरसे चा य् हाङला ज् यबाला लागिरी य् हाङदा ज् यबा स् होबाला लागिरी हिन् ना।</t>
  </si>
  <si>
    <t>तिग् दा भिसम खालै सजाय पिन् बा धुइरी म् हिदा ताङ्ना लबारी आहिन, तर दुख पिन् बारी जे म् हिदा सजाय पिन् मुला। तर थेसे सजाय पिन् बा म् हिगदेसे ज् यबा बानीबेहोर थोन् सी परमेश् वरदा सेम निबा अन् छार भ्रबा म् हि दोला ओच् छे थेसे शान् तिला लागिरी परमेश् वरदा सेम निबा अन् छारला गे लला।</t>
  </si>
  <si>
    <t>थेतबासेलमा या कुज् या मुबादेन कुज् या पुइबा या खर्बा मुबागदेदा भङ पिन् गो।</t>
  </si>
  <si>
    <t>ओच् छे ह्राङला काङला लागिरी सोजो ग् याम स् होउ। थेह्रङ् लजी भिसम थे कुज् या म् हिला काङ न् होङ् गै। बरु थे काङ खम् गै।</t>
  </si>
  <si>
    <t>ओच् छे जम् मान म् हिगदेदेन छ् याम ढिक् सी चिबारी म् हाइगो। तिग् दा भिसम परमेश् वरदेन छ् याम ढिक् सी चिआपुङ्बा सेम आरे भिसम खालैसेन प्रभुदा म्राङ्बारी आखम।</t>
  </si>
  <si>
    <t>एनीगदे होशियार तसी चिउ, खालैसेन परमेश् वरला दयामायाग् याम फेसी थानिगै। खालैदेन छ् याम बोमो खसी ल् हानान दुख थाखगै, ओच् छे थेह्रङ् लसी ल् हानान म् हिगदेसे पाप लला भिसी थाभ्रउ।</t>
  </si>
  <si>
    <t>थेतबासेलमा एनीगदे होशियार तसी चिउ, खालैसे ह्राङला छार चबा स् हे चसी चबा थुङ्बारी ह्राङला ज् योज् यो आले अधिकार चूङ्सी स् य् हान् दोदेन छ् याम ब्रेल् सी भ्रआतोःगै।</t>
  </si>
  <si>
    <t>तिग् दा भिसम मोशासे लिच् छा थे मोलम याङ्बारी म् हाइमाहेन् से थेदाएनोन मोलम आपिन् नी भिसी ह्राङनीदा थानोन मुला। तिग् दा भिसम मोशासे चुह्रङ् लसी दुख नासी क्राबान ह्राङ ह्राङला पाप ख् लासी परमेश् वरपट्टि दोःबारी खम् जी भिबा ताम ह्राङनीदा थानोन आरेबा। तसैनोन थेसे चुह्रङ् लबारी म् हाइबा सेम लमुबा।</t>
  </si>
  <si>
    <t>तिग् दा भिसम एनीगदे मे दूबा गङरी धोपधोपदेन खसु दोसी थुर्बारी आखम् बा गङरी खबा आहिन।</t>
  </si>
  <si>
    <t>ओच् छे बिगुल क्राबा घ्रेन काइ थेःबा ग् लारीएनोन एनीगदे खबा आरे। चु ग् लारी चा खालैसे अर्गु तिगै काइ आथेःगै भिसी थेःबा म् हिगदेदा व् हाम् सी थान् बा सेम लजी।</t>
  </si>
  <si>
    <t>थेतबासेलमा य् हाङसे विश् वास लसी परमेश् वरदा सेम निबा म् हिदेन परमेश् वरदा सेम निबा म् हि स् होबा येशूदा ज् यना लसी च् यागो। थेसे ह्राङदा थान् बा ताङ्बाला लागिरी क्रुसरी दुख नासी दुख नासी सिबाधोनाला दुख नाजी। ओच् छे थे परमेश् वरला ठिला दाहिनेपट्टि चिसी धन् छ् याबा मुला।</t>
  </si>
  <si>
    <t>तिग् दा भिसम "चु गङरी जस् तोन म् हङसेनोन थुर्जी भिसम थेदा युङबासे तोसी साइनोन तोःला" भिसी कुल् बा ताम थेनीगदेसे नाआखम् नी। चुह्रङ् लसी भ्रिबा मुबा भन् दा ङाच् छाला बचनरी चुह्रङ् भिसी भ्रिबा मुबा, "चु गङरी जस् तोन थुर्जी भिसम थेदा युङबासे तोःला" भिसी भ्रिबा मुबा।</t>
  </si>
  <si>
    <t>ओच् छे मोशासे चुह्रङ् भिसी पाङ्जी, "चु म्राङ्बा म्राङ्सी ङा लोङ्सी फितफित धर्बान मुला।"</t>
  </si>
  <si>
    <t>बरु एनीगदे सियोन भिबा गङदेन सोबा परमेश् वरला शहर स् वर्गला यरूशलेमरी खबा मुला। थेनोन शहररी ओच् छे स् वर्गदूतगदेला ओस् पन हजार च् युइ भन् दा ल् हानान भोज चबारी खबा मुला।</t>
  </si>
  <si>
    <t>ओच् छे ह्राङनी स् वर्गरी मिन भ्रिबा थेह्रङ्बा जम् मान भन् दा ङाच् छा न् हबा कोलागदेला मण् डलीरी ह्रुप तबा मुला। ओच् छे परमेश् वर जम् मालान निसाफ लबा परमेश् वरदेन परमेश् वरसे म् हन् बा अन् छार भ्रबा म् हिगदेला आत् मागदे मुबा ग् लारी खबा हिन् ना।</t>
  </si>
  <si>
    <t>ओच् छे छार कबुल छार परमेश् वरसे लबा छार कबुलला म् हि येशू मुबा ग् लारीनोन खबा मुला। थेह्रङ् लसीन हाबिलला का भन् दा ज् यबा ताम पाङ्बा काएनोन थेःना लबा मुला।</t>
  </si>
  <si>
    <t>"च् यागो, एनीगदेसे ह्राङनीदा ताम पाङ् बान लबादा आङ् यान् गो। तिग् दा भिसम जम् बुलिङरी मुबा म् हिगदेदा पाङ् बादा आङ् यान् बागदे जोगब आतनी भिसम स् वर्गग् याम पाङ्बासे लमा ङन् दा झन य् हाङसे खाह्रङ् लसी जोगब तला?</t>
  </si>
  <si>
    <t>ङाच् छा परमेश् वरला काइसे जम् बुलिङनोन याङयोङ तना लजी। तर दान् दे परमेश् वरसे चुह्रङ् भिसी कबुल लबा मुला, "दान् दे दोःसी ङाइ जम् बुलिङ जे आहिन, तर स् वर्गएनोन याङयोङ तना लला" भिसी सुङ्बा मुला।</t>
  </si>
  <si>
    <t>"दान् दे दोःसी तिगै रे" भिसी परमेश् वरसे सुङ्बा चु तामगदे चा याङयोङ तसी स् होबा स् हेगदे जम् मान स् होसी जिन् बा स् हेगदे भ् याङ् ला, ओच् छे याङयोङ आचिबा स् हेगदे चा राप् सी चिला।</t>
  </si>
  <si>
    <t>थेतबासेलमा य् हुल् सा य् हुल् सा न् होङ्ना आलबासे लमा य् हाङसे परमेश् वरदा धन् यवाद पिन् गो। थेतबासेलमा य् हाङसे सदन मान लसी परमेश् वरदा तेन् म् याङ् गै।</t>
  </si>
  <si>
    <t>तिग् दा भिसम य् हाङला परमेश् वर चा लोङ् बा मेरी ह्रङ् बान हिन् ना।</t>
  </si>
  <si>
    <t>थेतबासेलमा पापीगदेसे ह्राङला बिरोधरी ताम लमा खालैदा दुख पिन् जी भिबा म् हिदा सेम लसी म् हन् गो। थेतबासेलमा ह्राङनीला सेमरी शङ्का थालउ ओच् छे शङ्का थालउ।</t>
  </si>
  <si>
    <t>एनीगदेसे पापला बिरोध लमा अझ ह्राङनीदा साइबारी आखम् बा मुला। ओच् छे एनीगदेसे पापला लागिरी लडाइ लतोःबा आरे।</t>
  </si>
  <si>
    <t>ओच् छे ह्राङनीदा ह्राङला झागदे ह्रङ् लसी आँट पिन् बा ताम एनीगदेसे ढन् बा मुला। चुह्रङ् भिसी परमेश् वरसे सुङ्बा तामदा ढुक् क तसी थाम् हन् गो। ओच् छे परमेश् वरसे एदा सजाय पिन् माहेन् से ल् हानान दुख थाम् हन् गो।</t>
  </si>
  <si>
    <t>तिग् दा भिसम परमप्रभुसे जुन म् हिदा माया लमुला थेदा थेसे सजाय पिन् मुला, ओच् छे परमेश् वरसे धम् बा झागदेदा चा सजाय पिन् ना।"</t>
  </si>
  <si>
    <t>एनीगदेसे सजाय याङ्बागदेदा सजाय पिन् बा ह्रङ् बान सजाय पिन् गो। आबासे सजाय आपिन् बा झागदेदा ह्रङ् लसी परमेश् वरसे एनीगदेदाएनोन सजाय पिन् मुला। आबासे सजाय आपिन् बा झा खाह्रङ्बा मुला भिसम,</t>
  </si>
  <si>
    <t>तर एनीगदेदा सजाय आपिन् बा हिन् सम परमेश् वरसे कुल् बा ताम आङ् यान् नी भिसम एनीगदे परमेश् वरला सन् तान आहिन।</t>
  </si>
  <si>
    <t>थेह्रङ् लसीन य् हाङदा सजाय पिन् बा जम् बुलिङरी मुबा य् हाङला आबागदे चा थेनीगदे ह्रङ् बान सजाय पिन् मुबा, ओच् छे य् हाङसे थेनीगदेदा मान लमुबा। दाहेन् से परमेश् वरला आत् मा पिन् बा परमेश् वर आबासे कुल् बा ताम मी य् हाङसे झन ङ् यान् नोन तोःला?</t>
  </si>
  <si>
    <t>थेतबासेलमा ह्राङ ह्राङ न् हङरी ज् योज् यो आले ह्रङ् लसी माया लउ।</t>
  </si>
  <si>
    <t>य् हाङदेन छ् याम परमेश् वरला मन् दिर न् हङला चोखो ग् लारी पूजा लबा म् हिगदेदा थे ग् लाला बलि फुल् बा ग् ला मुबा।</t>
  </si>
  <si>
    <t>तिग् दा भिसम परमेश् वरला मन् दिररी पूजा लबा मुल म् हिसे चोखो ग् लाला काग् याम परमेश् वरला मन् दिर न् हङला चोखो ग् लारी भसी पापला दोष मेटब लमुला। तर थे ग् लाला सिबा तेबान तबा म्रापरी चा ख्राङ्मुला।</t>
  </si>
  <si>
    <t>थेतबासेलमा येशूसेनोन ह्राङलान कासे म् हिगदेदा साइबारी शहरला म्रापरी फेप् खबा धुइरी ह्राङलान कासे साइजी।</t>
  </si>
  <si>
    <t>थेतबासेलमा दाहेन् से य् हाङएनोन थेदेन छ् यामनोन बेइज् जत याङ्बा धुइरी थेदेन छ् यामनोन निइ।</t>
  </si>
  <si>
    <t>तिग् दा भिसम चुरी य् हाङदेन छ् याम जुकजुकधोना चिबा शहर आरे, तर ङन् से फेप् खला भिबा शहरदा भ्रान् सी चिबा सेम मुला।</t>
  </si>
  <si>
    <t>थेतबासेलमा येशूग् यामसेन य् हाङसे परमेश् वरदा धन् यवादला बलि सदन फुल् गो। थेनोन बलि चा परमेश् वरला जयजयकार लबाला लागिरी हिन् ना। चुनोन बलि चा य् हाङसे थेला मिनदा ङोसेबा हिन् ना।</t>
  </si>
  <si>
    <t>थेतबासेलमा य् हाङसे ह्राङ ह्राङ न् हङ री ज् यबा लबादेन ह्राङ ह्राङ न् हङ री गे लबा ख् लासी थाभ्रउ, तिग् दा भिसम चुह्रङ्बा बलिगदेसे परमेश् वर ल् हानान ताङ्ना लमुला।</t>
  </si>
  <si>
    <t>एनीगदेदा शासन लबागदेला ताम ङ् यान् गो ओच् छे थेनीगदेला ताम ङ् यान् गो। तिग् दा भिसम थेनीगदेसे परमेश् वरसे एनीगदेला सेम जिन् ना लबा ह्रङ् लसी थेनीगदेसे एनीगदेला सेम च् यासी चिमुला। एनीगदेला ताम ङ् यान् गो भिसी थेनीगदेसे ङ् यान् बा ह्रङ् लसी गे लगै। चुह्रङ् लजी भिसम एनीगदेसे लतोःबा दुखग् याम आहिन।</t>
  </si>
  <si>
    <t>ओच् छे ङन् ना लागिरी प्रार्थना लसी पिन् गो। तिग् दा भिसम ङन् से ज् यबा सेम थोसी सदन ज् यबा सेम थोसी भ्रबारी खम् गै भिसी परमेश् वरदेन छ् याम ङन् दा प्रार्थना लउ।</t>
  </si>
  <si>
    <t>थेतबासेलमा दाहेन् से ह्राङनीसे अझन गे लउ भिसी ङाइ ह्राङनीदा सेम लमुला। थेतबासेलमा ङा दोःसी एनीगदे मुबा ग् लारी खला।</t>
  </si>
  <si>
    <t>एनीगदेसे आस् य् हान् दो म् हिगदेदा मान लबा ताम थाम् लेःगो। तिग् दा भिसम कोइ कोइ म् हिसे था आयाङ्ना स् वर्गदूतगदेदा मान लजी।</t>
  </si>
  <si>
    <t>परमेश् वर ह्राङसे ग् युला घ्रेन गोठालो हिन् ना। थेतबासेलमा शान् ति पिन् बा परमेश् वरसे य् हाङला प्रभु येशूसे लबा जुकजुकधोनाला कबुलला काग् याम य् हाङदा सिबाग् याम सोना लपुङ्जी।</t>
  </si>
  <si>
    <t>थेतबासेलमा एनीगदे जम् मादान परमेश् वरसे म् हन् बा अन् छार भ्रउ, ओच् छे येशू ख्रीष् टग् याम परमेश् वरदा सेम निबा गे जे लखम् गै। थेला जयजयकार सदन तगै। आमेन!</t>
  </si>
  <si>
    <t>"च् यागो ज् योज् यो आलेगदे, ङाइ ह्राङनीदा पाङ्बा अर्ती पिन् बा तामदा सेम लसी ङ् यान् गो। ङाइ चुह्रङ् लसीन ह्राङनीदा अर्ती पिन् बा ताम जजाकी भ्रिसी पिन् बा मुला।</t>
  </si>
  <si>
    <t>थेतबासेलमा चु ताम ह्राङनीदा था तगै, ङन् ना आले तिमोथीदा पुइसी जिन् बा मुला। थे योनान योनान खजी भिसम ङा थेदेन छ् याम ह्राङनीदा ह्रुप तसी खला।</t>
  </si>
  <si>
    <t>"परमेश् वरदा तेन् बा जम् मान म् हिगदेदेन ह्राङनीदा शासन लबागदेदा फ् याफुल् ला! इटालियाग् याम खबागदेसे एनीगदेदा फ् याफुल् ला भिसी पाङ्बा मुला।</t>
  </si>
  <si>
    <t>थेतबासेलमा एनीगदे जम् मादान परमेश् वरला दयामाया तगै।</t>
  </si>
  <si>
    <t>एनीगदेसे थेह्रङ् लसी झ् याल् खानरी झाङ् बा ह्रङ् लसी थेनीगदेदाएनोन ढन् गो। ओच् छे खालैसे दुख पिन् जी भिसम थेनीगदेदाएनोन झ् याल् खानरी झाङ् बा ह्रङ् लसी ढन् गो।</t>
  </si>
  <si>
    <t>जम् मान म् हिगदेसे ब् याहदा मान लसी चिगै, ओच् छे ब् याहला तीबा नान् बाएनोन तिगै थालगै। तिग् दा भिसम स् य् हान् दोदेन छ् याम ब्रेल् सी भ्रबा म् हिदेन स् य् हान् दोदेन छ् याम ब्रेल् सी भ्रबा म् हिगदेदा परमेश् वरसे सजाय पिन् ना।</t>
  </si>
  <si>
    <t>एनीगदेसे ह्राङला गे लसी टाङगादा माया लबा थालउ, ओच् छे एनीगदेदेन छ् याम मुबा स् हेदेन छ् याम ताङ् सी चिउ। तिग् दा भिसम परमेश् वरसेनोन "ङाइ एनीगदेदा खाइमै आख् लाआतोः, ओच् छे ङाइ एनीगदेदा खाइमै आख् ला" भिसी सुङ्बा मुला।</t>
  </si>
  <si>
    <t>थेतबासेलमा य् हाङसे ढुक् क तसी "परमप्रभु ङादा ह्रो लबा हिन् ना ङा तिगै लोङ् बा आखम। म् हिसे ङादा तिग लखम् ला?" भिसी भङ लसी भिला।</t>
  </si>
  <si>
    <t>एनीगदे न् हङला नेतागदेसे परमेश् वरला बचन एनीगदेदा थेःना लबागदेदा म् हन् गो। ओच् छे थेनीगदेसे दुख नाजी भिबा ताम तिग तजी भिसी म् हन् सी थेनीगदेसे विश् वास लजी भिबा ताम म् हन् गो।</t>
  </si>
  <si>
    <t>तिग् दा भिसम येशू ख्रीष् ट तिगै आहिन् बा हिन् ना तिग् दा भिसम तिनी, तिनीदेन तिनी, सदनना लागिरी थेनोन हिन् ना।</t>
  </si>
  <si>
    <t>ओच् छे ह्राङनीदा ल् हानान ह्रङ् बा अर्गु तामगदेसे लोप् सी भ्रआपुङ् गो। तर चबा थुङ्बाला बारेरी लोप् बा म् हिगदेदा चा तिगै ज् यबा आत। तिग् दा भिसम परमेश् वरला दयामायाग् याम स् होबा सेमसे म् हिला सेम ज् यबा हिन् ना।</t>
  </si>
  <si>
    <t>दङबो धुइरी परमेश् वरसे य् हाङला आखे म् हेमेदेन छ् याम ल् हानान ग् यामसे अगमवक्तागदेग् याम सुङ्सी जिन् बा मुबा।</t>
  </si>
  <si>
    <t>"प्रभु, ङाच् छाहेन् सेन ह्राङसेन जम् बुलिङला जग स् होजी। ओच् छे स् वर्ग चा ह्राङलान यासे लबा गे हिन् ना।</t>
  </si>
  <si>
    <t>ओच् छे थेनीगदे नाश तला, तर ह्राङ चा सोला। थेनीगदे क् वान क् वान् बा क् वान ह्रङ् लसी य् हाल य् हाल् ला।</t>
  </si>
  <si>
    <t>ओच् छे ह्राङसे थेनीगदेदा क् वान क् वान् बा ह्रङ् लसी भ् याङ् ला, थेनीगदे क् वान क् वान् बा ह्रङ् बान म् हासी निला। तर ह्राङ चा सदन थेह्रङ् बान मुला, ओच् छे ह्राङला दिङ नाश आत।"</t>
  </si>
  <si>
    <t>तर स् वर्गदूतगदे न् हङला खजिबा स् वर्गदूतदा परमेश् वरसे खाइमै "ङाइ एला शत्रुगदेदा एला काङ धिरी आथान् तेधोना ए ङाला दाहिने यापट्टि चिउ" भिसी सुङ्बा मुला?</t>
  </si>
  <si>
    <t>तिग स् वर्गदूतगदे जम् मान थार्बा याङ्बा म् हिगदेदा ह्रो लबादेन सेवा लबारी पुइखबा आत् मा हिन् ना?</t>
  </si>
  <si>
    <t>तर दान् देला लिच् छाला धिनरी परमेश् वरसे ह्राङला झाग् याम य् हाङदा ताम पाङ्बा मुला। थेदान परमेश् वरसे जम् मान स् हे स् होबा ह्रङ्नोन झाग् याम परमेश् वरसे जम् मान स् हे स् होबा हिन् ना।</t>
  </si>
  <si>
    <t>थेनोन येशू परमेश् वरला स् हेला सारदेन य् हाल य् हाल य् हाल य् हाल हिन् ना। ओच् छे थेसेन ह्राङला शक्तिला बचनग् याम जम् मान स् हे ढिक् सी थान् बा हिन् ना। थेसे य् हाङला पापग् याम म् हिगदेदा चोखो तना लमाहेन् से जम् मान भन् दा घ्रेन ठिरी धन् छ् याजी।</t>
  </si>
  <si>
    <t>ओच् छे परमेश् वरला दूतगदे भन् दा घ्रेन म् हि दोबासे लमा येशू स् वर्गदूतगदे भन् दा घ्रेन म् हि हिन् ना। थेतबासेलमा परमेश् वरसे थेनीगदेदा पिन् बा भन् दा घ्रेन म् हि हिन् ना।</t>
  </si>
  <si>
    <t>तिग परमेश् वरसे स् वर्गदूतगदे न् हङला खालैदा खाइमै "ए ङाला झा हिन् ना, तिनी ङा एला आबा दोःसी न् हजी" भिसी सुङ्बा आरे? ओच् छे "ङा थेला आबा दोला, ओच् छे थे ङाला झा तला" भिसी सुङ्बा मुला?</t>
  </si>
  <si>
    <t>दोःसी परमेश् वरसे ह्राङला थेबा जम् मान भन् दा ङाच् छा जम् बुलिङरी भमाहेन् से "परमेश् वरला जम् मान स् वर्गदूतगदेसे थेदा फ् या लउ" भिसी सुङ्मुला।</t>
  </si>
  <si>
    <t>स् वर्गदूतगदेला बारेरी परमेश् वरसे चुह्रङ् भिसी सुङ्बा मुला, "परमेश् वरसे ह्राङला गे लबा म् हिगदेदा मे ल् हामरी स् होबा मुला। ओच् छे ह्राङला स् वर्गदूतगदेदा परमेश् वरसे आत् मा स् होबा मुला।"</t>
  </si>
  <si>
    <t>तर परमेश् वरसे ह्राङला झाला बारेरी चुह्रङ् भिसी सुङ्बा मुला, "परमेश् वर, ह्राङला ठि सदनना लागिरी धन् छ् याला। ह्राङला ग् लेसे शासन लबा ह्रङ् लसी ह्राङसे जम् मादान ठीक निसाफ लमुला।</t>
  </si>
  <si>
    <t>ह्राङसे परमेश् वरसे म् हन् बा अन् छारला गे लबादा माया लजी, ओच् छे आज् यबा गेदा हेला लजी। थेतबासेलमा परमेश् वर ह्राङला परमेश् वरसे ह्राङदा धम् बा ताङ्बाला छ् युगुसे धम् सी ह्राङदा धम् बा मुला।"</t>
  </si>
  <si>
    <t>थेतबासेलमा य् हाङसे थेःबा तामगदे भन् दा ल् हानान सेम लतोःबा मुला। आहिन् सम थेग् याम दोःसी भ्रआतोःगै भिसी य् हाङसे थेःबा ताम भन् दा ल् हानान सेम लतोःला।</t>
  </si>
  <si>
    <t>चुह्रङ् लबा चा परमेश् वरदा ठीक तबा मुबा। तिग् दा भिसम जम् मान स् हे थेनोन बचनग् यामसेन स् होबा हिन् ना ओच् छे थेनोन बचनग् यामसेन जम् मान स् हे स् होबा हिन् ना। परमेश् वरसे ल् हानान कोलागदेदा परमेश् वरला य् हालदेन शक्तिरी भबारी छ् याइबा धुइरी येशूसे दुख नासी थेनीगदेदा थार्ना लतोःला भिसी परमेश् वरसे ह्राङला मुल म् हि स् होबा हिन् ना।</t>
  </si>
  <si>
    <t>तिग् दा भिसम परमेश् वरसे पुइखबा म् हिदेन परमेश् वरसे पुइखबा म् हि न् हीनोन गिकग् यामसेन खबा हिन् ना। थेतबासेलमा येशू थेनीगदेदा ह्राङला ज् योज् यो आले भिसी भिबारी थेदा पेःबा आरे।</t>
  </si>
  <si>
    <t>परमेश् वरसे चुह्रङ् भिसी सुङ्बा मुला, "ङाइ ङाला ज् योज् यो आलेगदेदा ह्राङ खाल हिन् ना भिसी पाङ्ला। ओच् छे म् हिगदे ह्रुप तबा धुइरी ङाइ ह्राङदा धन् छ् यासी व् हाइ गिक गो।"</t>
  </si>
  <si>
    <t>दोःसीनोन परमेश् वरसे "ङाइ थेदा विश् वास लला" भिसी सुङ्मुला। ओच् छे दोःसीनोन "च् यागो, परमेश् वरसे ङादा पिन् बा ङादेन ङाला कोलागदे चुरी मुला" भिसी सुङ्मुला।</t>
  </si>
  <si>
    <t>थेह्रङ् लसीन येशूसेनोन परमेश् वरला झागदेला ल् हुइदेन का ह्रङ् बान का ह्रङ् बान तबासे लमा थेनीगदेदाएनोन थेह्रङ्नोन लतोःबा खजी। ओच् छे सिबाला शक्ति याङ्बा शैतानदाएनोन सिबाला शक्तिग् याम साइजी।</t>
  </si>
  <si>
    <t>थेह्रङ् लसीन सिबाला लोङ्सी सदन शैतानला तहरी चिबागदेदा येशूसे चुह्रङ् लसी फेबा हिन् ना।</t>
  </si>
  <si>
    <t>तिग् दा भिसम परमेश् वरसे स् वर्गदूतगदेदा खाइमै ह्रो आलनी। तर ह्राङ अब्राहामला सन् तानगदेदा जे ह्रो लबा हिन् ना।</t>
  </si>
  <si>
    <t>थेतबासेलमा येशूदा जम् मान ग् लारी ह्राङला आलेगदे ह्रङ् बा दोबा तोःमुबा। थेतबासेलमा परमेश् वरला मन् दिररी पूजा लबा दया लबादेन विश् वासला मुल म् हि स् होजी। थेसे जम् मान म् हिगदेला पापला दोष मेटब लखम् जी।</t>
  </si>
  <si>
    <t>तिग् दा भिसम येशूसेनोन पापग् याम फसब तबासे लमा ह्राङसेनोन दुख नानोन नाजी। ओच् छे पापग् याम फसब तबागदेदा थेसे ह्रो लबारी खम् ला।</t>
  </si>
  <si>
    <t>ओच् छे स् वर्गदूतगदेग् याम पाङ्बा ताम सत् य हिन् सम ओच् छे परमेश् वरसे कुल् बा जम् मान ताम आङ् यान् बादेन ङ् यान् बा ताम आङ् यान् बा म् हिगदेसे ज् यबा सजाय याङ्सेला मुसम,</t>
  </si>
  <si>
    <t>चुह्रङ्बा घ्रेन थार्बा याङ्बा ख्रीष् टदा य् हाङसे मी विश् वास लसी जिन् माहेन् से खाह्रङ् लसी यार्ला? चु थार्बा याङ्बा ताम ङाच् छाहेन् से प्रभुसेन सुङ्जी, ओच् छे थे ताम थेःबागदेसेनोन चु ताम य् हाङला लागिरी घोना लजी।</t>
  </si>
  <si>
    <t>ओच् छे परमेश् वरसेनोन ह्राङलान सेमसे म् हन् बा अन् छार उदेकला गेगदेदेन उदेकला गेगदे लसी ओच् छे परमेश् वरला आत् मासे पिन् बा मोलमगदेग् याम ह्राङसेन पिन् बा मोलमगदेग् याम ह्राङला विश् वास उन् बा हिन् ना भिसी उन् बा मुला।</t>
  </si>
  <si>
    <t>य् हाङसे पाङ्बा चु जम् बुलिङ खबारी छ् याइबा जम् बुलिङदा परमेश् वरसे स् वर्गदूतगदेदा शासन लपुङ्बा आरे।</t>
  </si>
  <si>
    <t>तर परमेश् वरला बचनरी खालै ग् लारी चुह्रङ् भिसी भ्रिबा मुला, "परमेश् वरसे म् हि खाह्रङ्बा तिग हिन् ना कि ह्राङसे थेदा धन् दा सुर्दा लबा? ओच् छे परमेश् वरसे पुइखबा म् हि खाह्रङ्बा तिग हिन् ना कि ह्राङसे वास् ता लबा?</t>
  </si>
  <si>
    <t>ओच् छे ह्राङसे स् वर्गदूतगदे भन् दा जजा स् होसी पिन् बा मुला। ओच् छे ह्राङसे थेदा मानदेन मानला फेटा स् होसी पिन् बा मुला। ओच् छे ह्राङसे ह्राङला गेगदे जिम् मा पिन् बा मुला।</t>
  </si>
  <si>
    <t>ह्राङसे जम् मान स् हे थेदा ह्राङला धिरी थान् बा मुला।" परमेश् वरसे जम् मान स् हेदा म् हिगदेदा ह्राङला धिरी थान् बा मुला। परमेश् वरसे जम् मान स् हेदा म् हिगदेला धिरी थान् बारी आखम् बा स् हे तिगै आरे। तर दान् दे चा य् हाङसे म् हिगदेला तहरी थान् बा स् हे तिगै आरे।</t>
  </si>
  <si>
    <t>तर ङन् से येशूदा स् वर्गदूतगदे भन् दा तिगै धिनधोना जजा स् होबा म्राङ्बा मुला। तिग् दा भिसम येशूसे दुख नासी सिबासे लमा परमेश् वरला दयामायाग् याम जम् मान म् हिगदेला लागिरी येशू ख्रीष् ट सिजी। थेतबासेलमा येशूसे य् हाङदा य् हाङला शक्तिदेन मानला फेटा क् वान् सी पिन् बा मुला।</t>
  </si>
  <si>
    <t>थेतबासेलमा परमेश् वरला ङाच् छाला ज् योज् यो आलेगदे, परमेश् वरला मन् दिररी पूजा लबा मुल म् हिदेन मुल चेला येशू ख्रीष् टदेन छ् याम भ्रबा म् हिगदे, एनीगदेदा परमेश् वरसे स् वर्गरी ङ् योइबा ह्रङ्नोन याङ्बा मुला। थेह्रङ् लसीन एनीगदेसे येशू ख्रीष् टला बारेरी म् हन् गो।</t>
  </si>
  <si>
    <t>"थेतबासेलमा थे म् हिगदे म्राङ्सी ङादा ल् हानान बोमो खजी, ओच् छे 'थेनीगदेला सेमसे म् हन् बा ताम सदन ङ् यान् ना, ओच् छे थेनीगदेसे ङाइ भ्रबा ग् यामएनोन ङोआसेबा आरे' भिसी ङाइ भिजी।</t>
  </si>
  <si>
    <t>थेतबासेलमा ङाइ बोमो खसी घ्रान फाबा धुइरी 'थेनीगदे खाइमै ङाइ पिन् बा ब् लप् बा न् हबा ग् लारी वाङ् आम् याङ्' भिसी सुङ्जी।"</t>
  </si>
  <si>
    <t>"ज् योज् यो आले नाना आङागदे, एनीगदे होशियार तउ, तिग् दा भिसम खालैला सेमरी नइबा सेमदेन विश् वास आलबा सेम थातगै, ओच् छे थेसे छोन् बो परमेश् वरग् याम फेसी भ्रआतोःगै।</t>
  </si>
  <si>
    <t>बरु 'तिनी' भिबा धुइधोना एनीगदेसे धिन धिननोन ह्राङ ह्राङ न् हङ री खालैसेनोन पापसे स् य् हान् दोदा झुक् याब लसी सेम कोङ् ना थालगै।</t>
  </si>
  <si>
    <t>य् हाङसे ङाच् छाहेन् से लिच् छाधोना परमेश् वरदेन छ् याम ढुक् क तसी चिबा विश् वास य् हाङसे ल् हानान विश् वास मुसम थेदेन छ् याम ढिक् सी भ्रबा म् हि य् हाङनोन ख्रीष् टदेन छ् यामनोन ततोःला।</t>
  </si>
  <si>
    <t>परमेश् वरला बचनरी चुह्रङ् भिसी भ्रिबा मुला, "तिनी एनीगदेसे परमेश् वरला काइ थेःजी भिसम ङाच् छाला बिरोधरी लबा ह्रङ् लसी एनीगदेला सेम कोङ् ना थालउ।"</t>
  </si>
  <si>
    <t>परमेश् वरला काइ थेःसी खाल् से परमेश् वरदा बिरोध लबा म् हिगदे खाल हिन् ना? तिग थेनीगदे जम् मान मोशासेन मिश्र य् हुल् साग् याम फेसी भबा म् हि आहिन?</t>
  </si>
  <si>
    <t>परमेश् वर बोगल न् ही दिङधोना थेदेन छ् याम बोमो रेःजी कि तिग? तिग थे पाप लबा म् हिगदेदेन छ् याम आहिन? थेनीगदे तोङतोङबा ग् लारी सिबा ल् हुइ सिजी।</t>
  </si>
  <si>
    <t>जुन म् हिगदेदेन छ् याम परमेश् वरसे ब् लप् बा न् हबा धिनकुनु खाइमै वाङ् आम् याङ् भिसी घ्रान फाजी, थेनीगदेसे चा परमेश् वरसे कुल् बा ताम आङ् यान् बागदे आहिन? लजी।</t>
  </si>
  <si>
    <t>थेतबासेलमा य् हाङसे म्राङ्बा मुला, थेनीगदेसे विश् वास आलबासे लमा परमेश् वरसे ब् लप् बा न् हबा ग् लारी वाङ्बारी आखम् नी।</t>
  </si>
  <si>
    <t>येशूसे ह्राङदा धम् बा परमेश् वरसे धम् बा परमेश् वरला ङाच् छापट्टि विश् वास लबा मुबा। थेह्रङ् लसीन मोशासेनोन परमेश् वरला दिमरी जम् मान तामरी विश् वास लबा मुबा।</t>
  </si>
  <si>
    <t>मोशा भन् दा परमेश् वरसे येशूदा झन घ्रेन मानदेन जयजयकार याङ्बा म् हि स् होबा मुला। तिग् दा भिसम दिम स् होबा म् हिसे भन् दा दिम स् होबा म् हिएनोन झन मान याङ्बा मुला।</t>
  </si>
  <si>
    <t>जम् मान दिम खालैसेन स् होबा आरे। तर जम् मान स् हे स् होबा चा परमेश् वरसेन हिन् ना।</t>
  </si>
  <si>
    <t>मोशासे परमेश् वरला दिमरी गे लबा म् हि ह्रङ् लसी परमेश् वरसे सुङ्बा तामला साक्षी पिन् बाला लागिरी परमेश् वरला दिमरी विश् वास लबा मुबा।</t>
  </si>
  <si>
    <t>तर थार्बा पिन् बा ख्रीष् ट चा परमेश् वरला दिमला म् हि दोबा मुला। थेतबासेलमा य् हाङसे थार्बा पिन् बा ख्रीष् टदा पक् का विश् वास लजी भिसम य् हाङ परमेश् वरला म् हेमे हिन् ना भिसी य् हाङसे भङ लसी पाङ् खम् ला।</t>
  </si>
  <si>
    <t>थेतबासेलमा परमेश् वरला आत् मासे सुङ्बा ह्रङ्नोन चुह्रङ् भिसी सुङ्बा मुला, "तिनी एनीगदेसे परमेश् वरला काइ थेःजी भिसम,</t>
  </si>
  <si>
    <t>एनीगदेसे तोङतोङबा ग् लारी परमेश् वरदा फसब लबारी थेःना लबा धुइरी परमेश् वरदा बिरोध लबा म् हिगदेसे ह्रङ् लसी एनीगदेला सेम कोङ् ना थालउ।</t>
  </si>
  <si>
    <t>ओच् छे एनीगदेला आखे म् हेमेगदेसे ङाइ लबा गे म्राङ्सीनोन बोगल न् ही दिङधोना ङाला सेम च् याबाला लागिरी ङाइ लबा गे च् याजी। तर थेनोन गे म्राङ्सीनोन एनीगदेला आखे म् हेमेगदेसे ङादा फसब लबारी म् हाइजी।</t>
  </si>
  <si>
    <t>थेतबासेलमा परमेश् वरसे ह्राङला ब् लप् बा न् हबा धिनरी वाङ्बारी कबुल लबा धुइ तसी जिन् बा मुबा। थेतबासेलमा य् हाङ खालैसे थे ब् लप् बा न् हबा धिन ख् लाआतोःगै भिसी होशियार तसी चिउ।</t>
  </si>
  <si>
    <t>तिग् दा भिसम परमेश् वरसे ब् लप् बा न् हबा ग् लारी वाङ्बा म् हिसेनोन ह्राङ ह्राङला गेग् याम ब् लप् बा न् हजी। परमेश् वरसे ह्राङला गेग् याम ब् लप् बा न् हबा ह्रङ् लसी थेएनोन ह्राङसेनोन ह्राङला गेग् याम ब् लप् बा न् हजी।</t>
  </si>
  <si>
    <t>थेतबासेलमा दाहेन् से य् हाङसे थे ब् लप् बा न् हबा धिनरी वाङ्बारी भङ लउ। आहिन् सम खालैसेन थेनीगदेसे ह्रङ् लसी परमेश् वरसे कुल् बा ताम आङ् यान् बा ह्रङ् लसी थेनीगदेसे ह्रङ् लसी नाश तगै।</t>
  </si>
  <si>
    <t>तिग् दा भिसम परमेश् वरला बचन छोन् बो दोबादेन शक्तिशाली मुला। थे ह्राङला थोबो न् ही तेबान तरवार भन् दा शक्तिशाली मुला। ओच् छे थेसे म् हिला आत् मा, ल् हुइदेन छ् याम फेना लसी भोर्बारी खम् ला। ओच् छे थेसे म् हिला सेमदेन सेम म् हन् बा तामगदेएनोन घोबारी खम् ला।</t>
  </si>
  <si>
    <t>परमेश् वरसे स् होबा स् हे गिकनोन आरे। ओच् छे परमेश् वरसे स् होबा स् हे तिगै आरे। तर परमेश् वरला ङाच् छापट्टि जम् मान स् हे घ्रेन घ्रेन मुला। थेतबासेलमा य् हाङसे परमेश् वरदेन छ् याम हिसाब किताब किन् तोःबा मुला।</t>
  </si>
  <si>
    <t>थेतबासेलमा परमेश् वरला मन् दिररी पूजा लबा मुल म् हि येशू परमेश् वरला झा य् हाङदेन छ् याम स् वर्गरी फेप् सी जिन् बा मुला। थेतबासेलमा य् हाङसे य् हाङसे विश् वास लबा तामरी विश् वास लसी चिउ।</t>
  </si>
  <si>
    <t>तिग् दा भिसम परमेश् वरला मन् दिररी पूजा लबा मुल म् हि य् हाङदेन छ् याम आढिक् बा ह्रङ् लसी य् हाङदा ह्रो लबारी आखम् बा आहिन। तर य् हाङदा ह्रङ्नोन पापसे स् याप् बा ह्रङ् लसीन पापसे स् याप् बा मुल म् हि य् हाङदेन छ् याम मुला।</t>
  </si>
  <si>
    <t>थेतबासेलमा दाहेन् से य् हाङसे ढुक् क तसी परमेश् वरला दयामायाला ठिरी वाङ्बारी छ् याइगो। थेह्रङ् लजी भिसम दयामाया लबा धुइरी दयामाया याङ्म् याङ्ला।</t>
  </si>
  <si>
    <t>तिग् दा भिसम थेनीगदेसे ह्रङ् लसीन ङन् दाएनोन परमेश् वरला य् हुल् साला समाचार थेःना लबा मुबा। तर थेनीगदेदा थेःबा तामसे तिगै गे आखेल् बा तजी। तिग् दा भिसम थेनीगदेसे थेःबा ताम विश् वास आलनी।</t>
  </si>
  <si>
    <t>तिग् दा भिसम य् हाङसे विश् वास लबागदे चा ब् लप् बा न् हबा धिनरी वाङ्बारी खम् ला। परमेश् वरसे चुह्रङ् भिसी सुङ्बा मुला, "थेतबासेलमा ङाइ ङाला बोमोरी घ्रान फासी चुह्रङ् भिसी घ्रान फाबा मुबा, 'थेनीगदे खाइमै ङाइ ब् लप् बा न् हबा ग् लारी वाङ् आम् याङ्' भिसी सुङ्बा मुला।" परमेश् वरसे जम् बुलिङ छ् यामाहेन् सेन ह्राङसे लबा गे जिन् सी जिन् बा मुबा।</t>
  </si>
  <si>
    <t>तिग् दा भिसम परमेश् वरसे गोर निसरेला बारेरी कोइ कोइ ग् लारी चुह्रङ् भिसी सुङ्बा मुला, "थेह्रङ् लसीन परमेश् वरसे ह्राङसे लबा जम् मान गे ख् लासी ब् लप् बा न् हबा धिन धङ् जी।"</t>
  </si>
  <si>
    <t>दोःसी परमेश् वरसे दोःसी चुह्रङ् भिसी सुङ्बा मुला, "थेनीगदे खाइमै ङाइ ब् लप् बा न् हबा धिनरी वाङ् आम् याङ्।"</t>
  </si>
  <si>
    <t>थेतबासेलमा दान् देधोना येशूसे ब् लप् बा न् हबा धिनरी वाङ्बारी म् हाइबा मुबा। चु ताम इस्राएलीगदेसे परमेश् वरला य् हुल् साला समाचार थेःसी जिन् माहेन् से परमेश् वरसे कुल् बा ताम ङ् यान् बासे लमा थेनीगदे थे ब् लप् बा न् हबा धिनरी वाङ्बारी आखम् नी।</t>
  </si>
  <si>
    <t>परमेश् वरसे दोःसीनोन तिनी धिन गिक धन् छ् यामुला। चु ताम ल् हानान दिङ लिच् छा दाऊद ग् लेग् याम परमेश् वरसे चुह्रङ् भिसी सुङ्जी, "तिनी एनीगदेसे परमेश् वरला काइ थेःजी भिसम तिनी एनीगदेला सेम कोङ् ना थालउ।"</t>
  </si>
  <si>
    <t>तिग् दा भिसम यहोशूसे थेनीगदेदा ब् लप् बा न् हबा धिन पिन् बा हिन् सम परमेश् वरसे स् य् हान् दो धिनना बारेरी सुङ्सेला मुबा।</t>
  </si>
  <si>
    <t>थेतबासेलमा दाहेन् से परमेश् वरला म् हिगदेला लागिरी ब् लप् बा न् हबा धिन बाँकी मुला।</t>
  </si>
  <si>
    <t>तिग् दा भिसम परमेश् वरला मन् दिररी पूजा लबा जम् मान मुल म् हिगदे म् हिगदे न् हङ ग् याम थोन् मुला। ओच् छे परमेश् वरसे कुल् बा तामला बारेरी म् हिगदे आहिन, थेदा चा पापला लागिरी बलिदेन भेटीगदे फुल् बारी परमेश् वरदा फुल् तोःला।</t>
  </si>
  <si>
    <t>ओच् छे येशूदा परमेश् वरसे मल् कीसेदेकला ह्रङ् बान पूजा लबा मुल म् हि स् होबा मुबा।</t>
  </si>
  <si>
    <t>य् हाङसे थेला बारेरी पाङ्तोःबा ताम मी ल् हानान मुला, तर एनीगदेदा घोना लबारी गाह्रो मुला। तिग् दा भिसम एनीगदेला सेम नाब् यङ आरेबासे लमा चु ताम घोना लबारी गाह्रो मुला।</t>
  </si>
  <si>
    <t>तिग् दा भिसम दान् देधोना एनीगदे ङाच् छान गुरु दोतोःबा मुबा। तर दाहेन् से खालैसे एनीगदेदा परमेश् वरला बचनला शुरुला ताम जे लोप् सी पिन् मुला। एनीगदेदा खर्बा चबा स् हे चबारी आहिन, तर ङ् हे ख् वाइसी ङ् हे ख् वाइबा स् हे तोःबा मुला।</t>
  </si>
  <si>
    <t>तिग् दा भिसम जुन म् हिसे ङ् य् होइबा स् हे थुङ्सी भ्रला थेसे परमेश् वरसे म् हन् बा अन् छारला गे लबा ताम था याङ्बारी आखम। तिग् दा भिसम थे कोला हिन् ना।</t>
  </si>
  <si>
    <t>तर ख्रेन् बा चबा स् हे चा फुइबा म् हिगदेला लागिरी हिन् ना। तिग् दा भिसम फुइबा म् हिसे ज् यबा सेम थोन् सी शैतानग् याम ज् यबा ताम थोन् सी चिबारी खम् ला।</t>
  </si>
  <si>
    <t>ह्राङसेनोन कमजोर तबा म् हिदेन कमजोर म् हिगदेदा ज् यबा सेम थोसी ह्रो लउ। तिग् दा भिसम थेसेनोन कमजोर तबा स् हेगदे ह्रङ्नोन म्राङ्बा मुला।</t>
  </si>
  <si>
    <t>थेतबासेलमा थेसे म् हिगदेला पापला लागिरी बलि फुल् बा ह्रङ् लसी थेदाएनोन ह्राङलान पापला लागिरी बलि फुल् तोःला भिसी पाङ्बा मुला।</t>
  </si>
  <si>
    <t>ओच् छे खालै म् हिसेनोन ह्राङसेन चु मान याङ्बा अधिकार किन् बारी आखम। तर हारूनदा ह्रङ्नोन परमेश् वरसे ङ् योइमाहेन् से जे थेदा मान याङ्ला।</t>
  </si>
  <si>
    <t>थेह्रङ् लसीन थार्बा पिन् बा ख्रीष् टसेनोन परमेश् वरला मन् दिररी पूजा लबा मुल म् हि स् होबासे लमा येशूसे ह्राङसे ह्राङदान घ्रेन मान पिन् बारी आखम् नी। तर परमेश् वरसे थेदा "ए ङाला झा हिन् ना, तिनी ङा एला आबा दोजी" भिसी सुङ्बा मुबा।</t>
  </si>
  <si>
    <t>ओच् छे अर्गु ग् लारीनोन येशूसे "ए मल् कीसेदेक ह्रङ् बा ह्रङ् लसी सदनना लागिरी परमेश् वरला मन् दिररी पूजा लबा हिन् ना" भिसी सुङ्बा मुला।</t>
  </si>
  <si>
    <t>येशू ह्राङला ल् हुइरी मुबा धुइरी ह्राङदा सिबाग् याम थार्ना लबारी खम् बा परमेश् वरदेन छ् याम घ्रेन काइ लसी क्राबान प्रार्थना लजी, ओच् छे क्राबान क्राबान प्रार्थना लजी। थेसे ल् हानान शक्ति याङ्बासे लमा येशूला सेम परमेश् वरसे ङ् यान् जी।</t>
  </si>
  <si>
    <t>तर परमेश् वरला झा तबा म्राङ्सीनोन येशूसे ह्राङसे नातोःबा दुखग् याम परमेश् वरसे कुल् बा ताम ङ् यान् जी।</t>
  </si>
  <si>
    <t>ओच् छे परमेश् वरसे ह्राङला गेला बारेरी कुल् बा ताम ङ् यान् बा म् हिगदे जम् मालान लागिरी थेसेन जुकजुकधोनाला थार्बा पिन् बा ख्रीष् ट तजी।</t>
  </si>
  <si>
    <t>थेतबासेलमा दाहेन् से थार्बा पिन् बा ख्रीष् टला बारेरी ङाच् छा थेःबा ताम ख् लासी य् हाङ सदन परमेश् वर मुबा ग् लारी धोखबा दोःसी भ्रगै। ओच् छे परमेश् वरदा विश् वास लबादेन सिबा गेगदे ख् लासी ह्राङ ह्राङला पाप ख् लासी परमेश् वरपट्टि दोःबा जग थान् गो।</t>
  </si>
  <si>
    <t>तिग् दा भिसम परमेश् वर मी एनीगदेसे लबा गेदेन परमेश् वरदा लबा मायादा आम् लेःबा परमेश् वर आज् यबा आरे। एनीगदेसे ह्राङनीसे तेन् बा ह्रङ् लसीन प्रभु येशूदा विश् वास लबा म् हिगदेदा गे लबा मुबा ओच् छे दान् देधोना एनीगदेसे लबा गे चा लबान मुला।</t>
  </si>
  <si>
    <t>ओच् छे एनीगदे न् हङला जम् मान म् हिगदेसे सदन चुह्रङ्बा विश् वास थान् गो भिसी ङन् ना सेम मुला, एनीगदेसे चुह्रङ्बा विश् वास खाइमै आसि भिसी ङन् ना सेम मुला।</t>
  </si>
  <si>
    <t>थेतबासेलमा एनीगदे लोङ् बा थादोगो, तर विश् वास लसी ह्राङला सेम निबासे लमा परमेश् वरसे कबुल लबा ताम याङ्बा म् हिगदेसे मान याङ्बा म् हि दोगो।</t>
  </si>
  <si>
    <t>परमेश् वरसे अब्राहामदेन छ् याम कबुल लबा धुइरी परमेश् वरसे ह्राङ भन् दा घ्रेन खालै आरेबासे लमा परमेश् वरसे ह्राङलान मिन किन् सी घ्रान फाजी।</t>
  </si>
  <si>
    <t>दोःसी येशूसे थेदा "ङाइ एदा पक् कान मोलम पिन् ना। ओच् छे ङाइ एदा सदन ल् हानान मोलम पिन् ना" भिसी सुङ्जी।</t>
  </si>
  <si>
    <t>थेतबासेलमा अब्राहामसे परमेश् वरसे लबा कबुल याङ्सी भ्रान् सी चिबासे लमा थेसे याङ्जी।</t>
  </si>
  <si>
    <t>म् हिगदेसे घ्रान फासी ह्राङ भन् दा घ्रेन म् हिला मिन किन् सी घ्रान फामुला। ओच् छे घ्रान फासी जे ताम लमुला थे जम् मान ताम ढिक् ना लमुला।</t>
  </si>
  <si>
    <t>ओच् छे परमेश् वरसे ह्राङसे लबा कबुल आलबा ह्रङ्नोन कबुल याङ्बा म् हिगदेदा ह्राङसे लबा कबुल ज् यना लसी उन् बारी तला भिसी परमेश् वरदा सेम मुबा।</t>
  </si>
  <si>
    <t>थेतबासेलमा परमेश् वरला बारेरी लुसीला ताम पाङ् बारी आखम् बा न् ही गेग् याम परमेश् वरसे लुसीला ताम पाङ् बारी आखम् बा मुला। चुह्रङ् लसीन परमेश् वरसे य् हाङदा पिन् बा कबुलरी विश् वास य् हाङसे जोगब तना लबारी खम् गै भिसी य् हाङसे भङ याङ् खम् गै।</t>
  </si>
  <si>
    <t>य् हाङला सेम न् हङ री थान् बा विश् वास य् हाङदेन छ् याम ढिक् सी थान् बा मुला। चु विश् वास चा म् हिला ल् हुइ न् हङ ग् याम न् हङ री थान् सी थान् बा मुला।</t>
  </si>
  <si>
    <t>ओच् छे बप् तिस् माला बारेरी लोप् बा तामला ओच् छे या थान् बा गे, सिबागदे दोःसी सोबादेन परमेश् वरसे जुकजुकधोना निसाफ लबा गेला बारेरी लोप् बा जगएनोन थान् बारी आत।</t>
  </si>
  <si>
    <t>य् हाङ भन् दा ङाच् छा येशू मल् कीसेदेकला ह्रङ् बान परमेश् वरला मन् दिररी पूजा लबा मुल म् हि तबासे लमा थेरीन य् हाङ भन् दा ङाच् छा फेप् खजी।</t>
  </si>
  <si>
    <t>परमेश् वरसे सेम लजी भिसम ङन् सेनोन चु गे लला।</t>
  </si>
  <si>
    <t>तिग् दा भिसम थे धुइरी परमेश् वरला आत् मासे य् हाल याङ्सी स् वर्गला मोलम म् य् हाङ्बा म् हिगदेसे चु गे लबारी आखम् नी। तर परमेश् वरला आत् मासे कुल् बा म् हिगदेसे चा चु गे लबारी आखम् नी।</t>
  </si>
  <si>
    <t>परमेश् वरला ज् यबा बचनदेन खबा धुइला शक्तिला ब्रोइ म् य् हाङ्सी जिन् बा म् हिगदेसे तिग लबारी आखम् बा मुला?</t>
  </si>
  <si>
    <t>तर थेह्रङ् लसीन थेनीगदे दोःसी ह्राङला पाप ख् लासी परमेश् वरपट्टि दोःबारी आखम् नी। तिग् दा भिसम थेनीगदेसे दोःसीनोन परमेश् वरला झादा क्रुसरी टाँगब लसी म् हिगदेला ओन् छाङरी पेःना लला।</t>
  </si>
  <si>
    <t>तिग् दा भिसम बुरी ब् लु ह्राङथोरी ताइबा क् युइ थुङ्सी ल् हानान रेम ताइबा धुइरी गे लबा म् हिगदेला लागिरी ज् यबा दोङ रोजी भिसम थे बुरीसे परमेश् वरग् याम मोलम याङ्ला।</t>
  </si>
  <si>
    <t>तर थे ग् वादेन पुजु झाङ रोला भिसम थे गे आखेल् बा तला। ओच् छे परमेश् वरग् याम सजाय याङ्ला थे फ् याफुल् ला। जमाहेन् से थेदा परमेश् वरसे केःना लला।</t>
  </si>
  <si>
    <t>चुह्रङ्बा ताम पाङ्बा ह्राङनीला सेमहेन् से ङन् दा सेमहेन् सेन माया लबागदे, ह्राङनीसे लबा ज् यबा गेला बारेरी ङन् दा था मुला। चु तामसे लमा य् हाङसे थार्बा याङ्बा ताम था याङ्बा मुला।</t>
  </si>
  <si>
    <t>चु मल् कीसेदेक शालेमला ग् लेदेन जम् मान भन् दा घ्रेन परमेश् वरला पूजा लबा जम् मान भन् दा घ्रेन परमेश् वरला मन् दिररी पूजा लबा मुबा। थेनोन मल् कीसेदेक अब्राहाम य् हुल् साग् याम ढासी खबान लबा धुइरी अब्राहामला ङाच् छापट्टि ह्रुप तसी मोलम पिन् जी।</t>
  </si>
  <si>
    <t>तिग् दा भिसम लेवीएनोन ह्राङला आखे म् हेमे अब्राहामदेन छ् याम ह्रुप तबा धुइरी सिबा मुबा।</t>
  </si>
  <si>
    <t>चुदे लेवीगदेला परमेश् वरला मन् दिररी पूजा लबा लेवीगदेसेनोन ठिम याङ्बा मुबा। थेतबासेलमा मोशासे पिन् बा ठिमग् यामसेन म् हिगदेदा ठीक तना लबारी खम् सेला मुसम तिग् दा मल् कीसेदेक ह्रङ् बा परमेश् वरला मन् दिररी पूजा लबा हारून ह्रङ्बा ग् याम आहिन, तर स् य् हान् दो म् हि स् होबा चा तिग् दा तोःजी?</t>
  </si>
  <si>
    <t>तिग् दा भिसम परमेश् वरला मन् दिररी पूजा लबा अधिकार पोजी भिसम परमेश् वरसे मोशादा पिन् बा ठिमएनोन पोजी।</t>
  </si>
  <si>
    <t>तिग् दा भिसम चु ताम जुन म् हिला बारेरी चु ताम पाङ्बा मुला, थे म् हि चा स् य् हान् दो वंशला हिन् ना, थेला वंशग् याम चा खाइमै परमेश् वरला मन् दिररी बलि फुल् बा गे लबा आरेमुबा।</t>
  </si>
  <si>
    <t>तिग् दा भिसम य् हाङला प्रभु यहूदाला वंशरी न् हबा हिन् ना भिबा ताम य् हाङदा था मुला। तर परमेश् वरला मन् दिररी पूजा लबा म् हिगदेला बारेरी मोशासे खाइमै पाङ्बा आरे।</t>
  </si>
  <si>
    <t>चुदे मल् कीसेदेक ह्रङ् लसी परमेश् वरला मन् दिररी पूजा लबा स् य् हान् दो म् हि फेप् खजी भिसम य् हाङसे पाङ्बा ताम य् हाङसे था याङ्बा ताम य् हाङसे था याङ्बा मुला।</t>
  </si>
  <si>
    <t>ओच् छे थे परमेश् वरला मन् दिररी पूजा लबा म् हि हिन् ना भिसी य् हाङला आखे म् हेमेला ठिमसे कुल् बा ठिम अन् छार आखे म् हेमेला ठिम अन् छार पूजा लबा आहिन। तर खाइमै आसिबा जुनी पिन् बा शक्तिग् याम परमेश् वरला मन् दिररी पूजा लबा हिन् ना।</t>
  </si>
  <si>
    <t>तिग् दा भिसम परमेश् वरला बचनरी येशूसे तिग लबा मुला, "ए मल् कीसेदेक ह्रङ् बा ह्रङ् लसी सदनना लागिरी परमेश् वरला मन् दिररी पूजा लबा हिन् ना" भिसी भ्रिबा मुला।</t>
  </si>
  <si>
    <t>तिग् दा भिसम ङाच् छा मुबा ताम चा गे आखेल् बादेन गे आखेल् बासे लमा ख् लाला।</t>
  </si>
  <si>
    <t>तिग् दा भिसम परमेश् वरसे मोशादा पिन् बा ठिमरी मुबा ताम तिगै तामएनोन पूरा तना लबारी आखम् नी। तर दाहेन् से य् हाङसे परमेश् वर मुबा ग् लारी फेप् खबा ज् यबा स् हे याप् सी थान् बा मुला।</t>
  </si>
  <si>
    <t>ओच् छे अब्राहामसे थेदाएनोन ह्राङसे याङ्बा जम् मान धन सम् पत्तिला भो च् युइला भो गिक मल् कीसेदेकदा पिन् जी। मल् कीसेदेक भिबा चा परमेश् वरसे म् हन् बा अन् छारला ग् ले भिबा हिन् ना। ओच् छे थेला मिननोन शालेमला ग् ले हिन् ना, थेएनोन शान् तिला ग् ले भिबा हिन् ना।</t>
  </si>
  <si>
    <t>ओच् छे परमेश् वरला मन् दिररी पूजा लबा मुल म् हिगदेसेनोन घ्रान फाबा आरेमुबा। तर स् य् हान् दो म् हिगदे चा परमेश् वरला मन् दिररी पूजा लबा कबुल आलबा हिन् ना।</t>
  </si>
  <si>
    <t>तर येशू चा परमेश् वरला मन् दिररी पूजा लबा ठिम अन् छार घ्रान फाबाला लागिरी परमेश् वरसे येशूदा चुह्रङ् भिसी सुङ्बा मुला, "परमप्रभुसे कबुल लबा मुला, ओच् छे थेसे ह्राङला ताम आढिक् ना 'ए जुकजुकधोनाला लागिरी परमेश् वरला मन् दिररी पूजा लबा म् हि तला' भिसी परमेश् वरसे सुङ्बा मुला।"</t>
  </si>
  <si>
    <t>चुह्रङ् लसीन येशूदेन छ् याम ल् हानान ज् यबा कबुलला कबुल हिन् ना।</t>
  </si>
  <si>
    <t>थेह्रङ् लसीन थेरी परमेश् वरला मन् दिररी पूजा लबा मुल म् हिगदेएनोन ल् हानान मुबा। तर थेनीगदे सिबासे लमा परमेश् वरला मन् दिररी पूजा लबा गे लबारी आखम् नी।</t>
  </si>
  <si>
    <t>तर स् य् हान् दोपट्टि चा येशू सदनना लागिरी परमेश् वरला मन् दिररी पूजा लबा मुला। ओच् छे थेदेन छ् याम सदन परमेश् वरला मन् दिररी पूजा लबा गे लला।</t>
  </si>
  <si>
    <t>थेतबासेलमा येशूग् याम परमेश् वर मुबा ग् लारी खबागदेदा येशूसे सदन थार्बा पिन् बारी खम् ला। तिग् दा भिसम येशू थेनीगदेला लागिरी परमेश् वरदेन छ् याम ढिक् ना लबारी सदन सोबान मुला।</t>
  </si>
  <si>
    <t>चुह्रङ्बा परमेश् वरला मन् दिररी पूजा लबा चुह्रङ्बा मुल म् हि य् हाङदा तोःबा मुला। थेदा तिगै दोष आरेबा, तिग् दा भिसम थेदा पापीगदेग् याम फेसी थान् बा मुला। ओच् छे थे स् वर्गग् याम जम् मान भन् दा घ्रेन तना लबा मुला।</t>
  </si>
  <si>
    <t>परमेश् वरला मन् दिररी पूजा लबा मुल म् हिसे ह्रङ् लसी ङाच् छा ह्राङलान पापला लागिरी ओच् छे जमाहेन् से म् हिगदेला पापला लागिरी येशूसे सदन बलि फुल् तोःबा आरेमुबा। तर येशूसे ह्राङसे ह्राङदान बलि फुल् माहेन् से जुकजुकधोनाला लागिरी गिक जेन बलि फुल् जी।</t>
  </si>
  <si>
    <t>तिग् दा भिसम मोशाला ठिमरी मुबा म् हिगदे चा कमजोर तबा म् हिगदेदा परमेश् वरला मन् दिररी पूजा लबा मुल म् हि स् होमुला। तर मोशाला ठिम लिच् छा खबा कबुलला बचनसे स् होबा येशूला झादा चा जुकजुकधोनाला लागिरी परमेश् वरला मन् दिररी पूजा लबा स् होबा मुला।</t>
  </si>
  <si>
    <t>थेला आबा आबाएनोन आबा आखे म् हेमेदेन आखे म् हेमे मुबा। थेसे जम् बुलिङ स् होबा धुइदेन सिला भिसी खाइमै आम् हन् बा मुबा। तर थे परमेश् वरला झा ह्रङ् बान सदनना लागिरी परमेश् वरला मन् दिररी पूजा लबा मुला।</t>
  </si>
  <si>
    <t>एनीगदेसे चु गाते घ्रेन म् हि हिन् ना भिसी च् यागो, थेदाएनोन य् हाङला म् हेमे अब्राहामसे ह्राङसे किन् बा जम् मान स् हेला भो च् युइला भो गिक पिन् जी।</t>
  </si>
  <si>
    <t>ओच् छे लेवीला सन् तानगदेसेनोन परमेश् वरला मन् दिररी पूजा लबा गे याङ्बा म् हिगदेदा परमेश् वरसे मोशादा पिन् बा ठिमरी चा थेनीगदे ह्राङलान ज् योज् यो आलेगदेग् याम च् युइला भो गिक किन् तोःला भिसी कुल् बा मुला। तसैनोन थेनीगदेएनोन अब्राहामला सन् तान हिन् ना।</t>
  </si>
  <si>
    <t>तर मल् कीसेदेक चा थेनीगदेला वंश न् हङला आहिन मुबा। थेतबासेलमा थेसे अब्राहामग् याम च् युइला भो गिक याङ्बा मुबा, ओच् छे परमेश् वरसे कबुल लबा म् हिदाएनोन मोलम पिन् जी।</t>
  </si>
  <si>
    <t>जुन म् हिसे घ्रेन म् हिसे मोलम याङ्जी थेदा जजा म् हिसे मोलम पिन् बारी आखम।</t>
  </si>
  <si>
    <t>थेह्रङ् लसीन च् युइला भो च् युइ चा सिबा म् हिगदेसे याङ्मुला। तर थे च् युइला भो चा सिबा म् हिगदेसे याङ्बा हिन् ना भिसी था याङ्बा मुला।</t>
  </si>
  <si>
    <t>थेह्रङ् लसीन परमेश् वरसे कुल् बा तामग् याम च् युइला भो किन् बा लेवीएनोन अब्राहामग् याम च् युइला भो किन् बा मुबा।</t>
  </si>
  <si>
    <t>चु ताम ङन् से पाङ्बा ताम चा चुनोन हिन् ना, परमेश् वरला मन् दिररी पूजा लबा मुल म् हि य् हाङदेन छ् याम मुला। थेनोन परमेश् वरला मन् दिररी पूजा लबा मुल म् हि स् वर्गरी परमेश् वरला ठिला दाहिनेपट्टि चिबा मुला।</t>
  </si>
  <si>
    <t>तिग् दा भिसम परमप्रभुसे सुङ्बा मुला, 'थे धुइ तमाहेन् से ङाइ इस्राएलीगदेदेन छ् याम चु कबुल लला। ङाइ ङाइ पिन् बा ङाइ कुल् बा ताम थेनीगदेला सेमरी थान् ना, ओच् छे थेनीगदेला सेमरीनोन भ्रिसी पिन् ना। ङा थेनीगदेला परमेश् वर ङा तला, ओच् छे थेनीगदे ङाला म् हि तला।</t>
  </si>
  <si>
    <t>थेनीगदेसे ह्राङला खिम् जेमदाएनोन 'परमप्रभुदा ङोसेगो' भिसी लोप् ला। तिग् दा भिसम थेनीगदे न् हङला जजाबा जजाहेन् से घ्रेनधोनाला जम् मान म् हिगदेसे ङादा ङोसेला।</t>
  </si>
  <si>
    <t>तिग् दा भिसम थेनीगदेसे लबा पाप गेदेन पाप गेगदेदा ङाइ दया लला, ओच् छे थेनीगदेला पाप खाइमै ढन् ना आल।"</t>
  </si>
  <si>
    <t>"ह्राङदेन छ् याम लबा छार कबुलदा परमेश् वरसे छार कबुल स् होसी स् होबा हिन् ना। थेतबासेलमा दान् देन खेप् बादेन खेप् बा धुइ तबा ताम चा म् हासी निबारी छ् याइबा मुला।</t>
  </si>
  <si>
    <t>ओच् छे थे प्रभु परमेश् वरला मन् दिर न् हङरी परमेश् वरला मन् दिर हिन् ना। थे मन् दिर चा म् हिसे स् होबा आहिन, तर परमेश् वरसेन स् होबा हिन् ना।</t>
  </si>
  <si>
    <t>तिग् दा भिसम परमेश् वरला मन् दिररी पूजा लबा जम् मान मुल म् हिदा परमेश् वरसे भेटीदेन भेटीगदे फुल् बारी धम् बा हिन् ना। थेतबासेलमा परमेश् वरला मन् दिररी पूजा लबा म् हिगदेदाएनोन तिगै बलि फुल् तोःबा मुला।</t>
  </si>
  <si>
    <t>चुदे थार्बा पिन् बा ख्रीष् ट जम् बुलिङरी मुबा हिन् सम थे जम् मान म् हिला परमेश् वरला मन् दिररी पूजा लबा आरेसेला मुबा। तिग् दा भिसम परमेश् वरला मन् दिररी मोशासे पिन् बा ठिम अन् छार बलि फुल् बा म् हिगदेएनोन मुला।</t>
  </si>
  <si>
    <t>ओच् छे थेनीगदेसे परमेश् वरदा तेन् बा गे लबा चा स् वर्गरी मुबा स् हेला साप्रा ह्रङ् बा जे हिन् ना ओच् छे थेनोन तेन् बा जे हिन् ना। तिग् दा भिसम मोशासे परमेश् वरला पाल स् होबारी छ् याइमा परमेश् वरसे मोशादा "एसे गङरी उन् बा ह्रङ् बान स् हे स् होउ" भिसी सुङ्सी सुङ्जी।</t>
  </si>
  <si>
    <t>तर दान् दे ख्रीष् टसे याङ्बा अर्गु य् हुल् साला गे चा झन ज् यबा गे लबा मुला। तिग् दा भिसम परमेश् वरसे लबा कबुल भन् दा ज् यबा भन् दा घ्रेन कबुल हिन् ना। चु कबुलगदे न् हङरीनोन ज् यबा कबुल स् होसी थान् बा मुला।</t>
  </si>
  <si>
    <t>तिग् दा भिसम ङाच् छा लबा कबुलरी तिगै दोष आरेबा हिन् सम अर्गु कबुलला लागिरी ग् याम आयाङ्सेला मुबा।</t>
  </si>
  <si>
    <t>तिग् दा भिसम परमेश् वरसे म् हिदा दोष उन् बान लबा धुइरी चुह्रङ् भिसी सुङ्बा मुला, "च् यागो, दाहेन् से ङाइ यहूदा य् हुल् सादेन इस्राएलीगदेला म् हिगदेदेन छ् याम छार कबुल लला धुइ खबान मुला, भिसी परमप्रभुसे सुङ्बा मुला।</t>
  </si>
  <si>
    <t>थे कबुल थेनीगदेला आखे म् हेमेदेन छ् याम ङाइ लबा कबुल ह्रङ् बा दोआखम। थे कबुल थेनीगदेला आखे म् हेमेदेन छ् याम ङाइ थेनीगदेला यारी चुङ्सी मिश्र य् हुल् साग् याम फेसी भबा धुइरी लबा कबुल ह्रङ् बा आत। तिग् दा भिसम थेनीगदेसे ङाइ लबा ङाच् छा कबुलला विश् वास आलनी। थेतबासेलमा ङाइ थेनीगदेदा वास् ता आलनी। चुह्रङ्बा ताम परमप्रभुसे सुङ्बा मुला।</t>
  </si>
  <si>
    <t>ओच् छे ङाच् छाला कबुलरी परमेश् वरदा तेन् बाला लागिरी ठिमदेन जम् बुलिङरी स् होबा ग् ला मुबा।</t>
  </si>
  <si>
    <t>थेह्रङ्बा चाड चा चबा थुङ्बादेन चोख् याब लबा भन् दा ल् हानान चाडगदेसे चोख् याब तबारी तला। चु जम् मान ल् हुइला लागिरी ठिम जे हिन् ना। चु ठिम न् हङ री छार जम् मान स् हे छार आस् होबा धुइ आततेधोना धुइ धुइरीन स् होबा मुबा।</t>
  </si>
  <si>
    <t>थेतबासेलमा ख्रीष् ट फेप् खबा चा ज् यबा स् हेगदेला पूजा लबा मुल म् हि दोसी फेप् खजी। थे भन् दा घ्रेन घ्रेनदेन चोखो चोखो चोखो चोखो मन् दिररी वाङ् जी। थे मन् दिर चा म् हिसे स् होबा आहिन, चु जम् बुलिङरी स् होबा चु जम् मान स् हेला म्रापग् याम फेप् खबा थार्बा पिन् बा ख्रीष् ट ज् यबा स् हेगदेला पूजा लबा मुल म् हि दोसी फेप् खजी।</t>
  </si>
  <si>
    <t>परमेश् वरसे बहरदेन बहरला कादेन बहरला का आहिन, तर ह्राङलान काग् याम चा जम् मान म् हिगदेला लागिरी फेप् खसी य् हाङदा जुकजुकधोनाला पापग् याम फेसी पिन् जी।</t>
  </si>
  <si>
    <t>बहर, बहरदेन बहरला कादेन कोरेलीला क्रासे थुर्सी चोखो तबा म् हिसे ह्राङला ल् हुइ चोखो तना लतोःबा स् हेगदे चोखो तसी चोखो तना लतोःला।</t>
  </si>
  <si>
    <t>थेह्रङ् भिसम झन तिग थार्बा पिन् बा ख्रीष् टला कासे सिबा गेगदेग् याम आसिबा सेमग् याम य् हाङला सेम साङसाङ तना लला। ओच् छे जुकजुकधोनाला आत् मासे ह्राङदा तिगै दोष आरेबा ह्रङ्नोन पिन् बा परमेश् वरदा तेन् बारी ख्रीष् टला कासे य् हाङला सेम साङसाङ तना लला।</t>
  </si>
  <si>
    <t>थेतबासेलमा परमेश् वर ह्राङदेन छ् याम लबा छार कबुलला मध्यवक्तानोन हिन् ना। थेतबासेलमा परमेश् वरसे ङ् योइबा म् हिगदेसे कबुल लबा अन् छार जुकजुकधोनाला सम् पत्ति याङ् गै भिसी परमेश् वरसे कबुल लबा भन् दा ङाच् छाला कबुलग् याम फेबा म् हिगदे सिजी। थेतबासेलमा थे कबुलग् याम फेबा म् हिगदे चा ङाच् छाला पापला सजायग् याम फेबा मुला।</t>
  </si>
  <si>
    <t>तिग् दा भिसम जुन म् हिसे ब् याह लबारी म् हाइला थे म् हि चा सिबा तेबान तनोन तोःला।</t>
  </si>
  <si>
    <t>तिग् दा भिसम म् हिसे म् हन् बा ताम सिमाहेन् से जे थेथोरी गे लतोःला। म् हिसे म् हन् बा ताम स् होबा धुइधोना थे गे लतोःला।</t>
  </si>
  <si>
    <t>चुह्रङ् लसीन ङाच् छाला कबुलएनोन का आथुङ्ना स् होबा आहिन मुबा।</t>
  </si>
  <si>
    <t>तिग् दा भिसम मोशासे परमेश् वरसे मोशादा पिन् बा ठिमरी मुबा जम् मान ताम मोशासे पाङ्बा भन् दा ङाच् छा मोशासे बहरगदेदेन बहरगदेला कादेन क् युइ ओच् छे म् हिगदेथोरी वाला कडीदेन हिसप फोर्सी ह्राङला छ् यारी फोर्सी पिन् जी।</t>
  </si>
  <si>
    <t>तिग् दा भिसम परमेश् वरला मन् दिर भिबा चोखो दिम न् हङ री भेटी फुल् बा कोठा गिक स् होसी थान् बा मुबा। थे कोठादा परमेश् वरला मन् दिर भिसी भिमुबा। थे कोठा न् हङरी भेटी फुल् बा ग् लादेन टेबुल ओच् छे परमेश् वरदा फुल् बा गेङ मुबा।</t>
  </si>
  <si>
    <t>दोःसी मोशासे थेनीगदेदा "परमेश् वरसे एनीगदेदा कुल् बा छार कबुल चुनोन हिन् ना" भिसी भिजी।</t>
  </si>
  <si>
    <t>जमाहेन् से यूहन् नासेनोन परमेश् वरला मन् दिर न् हङला चोखो ग् लारीदेन परमेश् वरला मन् दिररी पूजा लबा जम् मान क् युइगदेरी का थोन् सी पिन् जी।</t>
  </si>
  <si>
    <t>थेतबासेलमा परमेश् वरसे मोशादा पिन् बा ठिम अन् छार कासे थुर्सी जम् मान स् हे चोखो स् होमुला। ओच् छे का थुर्सी थान् बा भन् दा ङाच् छा खालै म् हिसे माफ आयाङ्।</t>
  </si>
  <si>
    <t>तिग् दा भिसम स् वर्गरी मुबा स् हेगदेला पूरान म्रापगदेदा चोखो स् होबाला लागिरी चा बलिग् याम चोखो स् होतोःबा हिन् सम स् वर्गरी मुबा स् हेगदेदा चा झन ल् हानान ज् यबा बलिग् याम चोखो स् होतोःला।</t>
  </si>
  <si>
    <t>तिग् दा भिसम थार्बा पिन् बा ख्रीष् ट म् हिसे स् होबा म् हिला याग् याम स् होबा चोखो ग् लारी वाङ्बारी आखम् नी, चु म्राङ्बा चा सत् य ग् लाला जे हिन् ना। तर थेनोन स् वर्गरी वाङ्सी दान् दे य् हाङला लागिरी परमेश् वरला ङाच् छापट्टि फेप् खजी।</t>
  </si>
  <si>
    <t>ओच् छे येशू ह्राङलान दिमरी बलि फुल् बारी परमेश् वरला मन् दिररी पूजा लबा मुल म् हि ह्रङ् बान दिङरी आवाङ्ना अर्गु य् हुलला कादेन छ् याम चोखो ग् ला न् हङरी वाङ्बारी आहिन।</t>
  </si>
  <si>
    <t>चुदे येशूसे जम् बुलिङ छ् यामाहेन् सेन जम् बुलिङ छ् यामाहेन् सेन थेसे ल् हानान दुख नातोःबा मुबा। तर दान् दे जम् बुलिङ नाश तबा धुइरी ह्राङनोन बलि पिन् सी म् हिगदेला पापला दोष मेटब लबाला लागिरी येशू गिक जे फेप् खजी।</t>
  </si>
  <si>
    <t>जम् मान म् हिगदे धुइ गिक जे सिला भिसी धम् बा मुला, जमाहेन् से जे थेनीगदेला निसाफ लला।</t>
  </si>
  <si>
    <t>थेह्रङ् लसीन थार्बा पिन् बा ख्रीष् टएनोन ल् हानान म् हिला पाप भोर्बाला लागिरी गिक जेन बलि फुल् जी। थेह्रङ् लसीन थार्बा पिन् बा ख्रीष् ट चा दोःसी पापला लागिरी फेप् खबा आहिन। तर थार्बा याङ्बाला लागिरी ह्राङसे ह्राङदा भ्रान् सी चिबा म् हिगदेला लागिरी फेप् खला।</t>
  </si>
  <si>
    <t>ओच् छे पर्दाला लिच् छापट्टि न् हङ री चा परमेश् वरला मन् दिर भिबा घ्रेन कोठा मुबा।</t>
  </si>
  <si>
    <t>थे धूप म्राबा ग् ला न् हङरी धूप म्राबाला लागिरी म् हरला भेटी फुल् बा ग् ला गिक मुबा। ओच् छे थेरी परमेश् वरसे लबा छार कबुलला ताङएनोन मुबा। थे ताङरी म् हरला कडीग् याम म् हर लसी थान् बा मुबा ताङ, ओच् छे हारूनसे स् होबा कडीदेन परमेश् वरसे लबा कबुल भ्रिबा ठिरी मुबा युङबा ताङ मुबा।</t>
  </si>
  <si>
    <t>ओच् छे परमेश् वरला मानदेन जयजयकार मुबा केरुबगदेसे परमेश् वरसे लबा कबुलला ढुकुटीला ङाच् छापट्टि घप् सी थान् बा मुबा। चु कबुलला बारेरी दान् दे य् हाङसे घोना लबारी आखम।</t>
  </si>
  <si>
    <t>परमेश् वरला मन् दिररी पूजा लबा म् हिगदे चु जम् मान स् हेगदे तयार लसी जिन् माहेन् से परमेश् वरला मन् दिर न् हङला मङग् यारला कोठा न् हङरी वाङ्सी सदन परमेश् वरला मन् दिररी पूजा लमुबा।</t>
  </si>
  <si>
    <t>तर परमेश् वरला मन् दिर न् हङला न् हङ री पूजा लबा मुल म् हि जे दिङ न् हङरी वाङ्सी दिङ गिक दिङरी वाङ्बारी आतमुबा। थेसे चा ह्राङलान लागिरीदेन म् हिगदेसे आसेनान पाप लजी भिसी बलि फुल् बा का आलना वाङ्बारी आतमुबा।</t>
  </si>
  <si>
    <t>परमेश् वरला आत् मासे ङादा चु ताम घोना लबा मुला, ङाच् छा परमेश् वरला मन् दिर न् हङला चोखो मन् दिर बाँकी आरेबाधोना परमेश् वरला मन् दिर न् हङरी वाङ्बा ग् याम अझ उन् बा आरेमुबा।</t>
  </si>
  <si>
    <t>चु ताम दान् देला लागिरी चा उखान हिन् ना। तिग् दा भिसम परमेश् वरदा तेन् बा म् हिला सेमरी भेटीदेन भेटीगदे फुल् बा धुइरी परमेश् वरदा तेन् बा म् हिगदे खालैसेन ठीक आत।</t>
  </si>
  <si>
    <t>परमेश् वरदेन प्रभु येशू ख्रीष् टला गे लबा याकूबग् याम ससा बङबङ तसी चिबा च् युक न् ही वंशदा फ् याफुल् ला!</t>
  </si>
  <si>
    <t>तर फ् युक् पो म् हि जजा तबा म्राङ्सी ताङ् गो। तिग् दा भिसम फ् युक् पो म् हि चा पुजुरी फुइबा ह्रङ् लसी सिला। जमाहेन् से थे म् हि सिला।</t>
  </si>
  <si>
    <t>धिनी फेप् खमाहेन् से साप्रा खर्सी सिजी। ओच् छे पुजु फुइसी थेला जम् मान ज् यबा स् हे नाश तमुला। थेह्रङ् लसीन थे फ् युक् पो म् हिएनोन निबान लमा सिजी।</t>
  </si>
  <si>
    <t>जस् तोन दुख तसैनोन जुन म् हिसे ह्राङदान दुख तसैनोन ह्राङ आसितेधोना ङादा मोलम याङ्ला। तिग् दा भिसम ज् यबा भ्रमाहेन् से थेसे परमेश् वरदा माया लबा म् हिगदेदा पिन् ना भिसी परमेश् वरसे कबुल लबा जुकजुकधोनाला जुनी याङ्ला।</t>
  </si>
  <si>
    <t>थेह्रङ् लसीन खालैसेन पापरी फसब तबा धुइरी 'चु ङाइ परमेश् वरग् याम फसब तबा हिन् ना' भिसी थापाङ् गो। तिग् दा भिसम परमेश् वरदा शैतानसे तिगै लसी फसब लबारी आखम ओच् छे परमेश् वरसेनोन खालैदान पापरी फसब लबारी आखम।</t>
  </si>
  <si>
    <t>तर जम् मान म् हिदा ह्राङलान नइबा सेमसे फसब लसी फसब लबासे लमा थेदा फसब लसी फसब लमुला।</t>
  </si>
  <si>
    <t>थेह्रङ्बा सेमसे म् हन् बा नइबा सेम न् हमाहेन् से पाप न् हला। ओच् छे पाप गे ल् हानान तसी जिन् माहेन् से सिबा चा सिला।</t>
  </si>
  <si>
    <t>ङाला सेमहेन् सेन माया लबा आलेगदे, एनीगदेसे ह्राङ ह्राङदान झुक् याब थालउ।</t>
  </si>
  <si>
    <t>ज् यबा जम् मान मोलमदेन जम् मान ज् यबा मोलम पिन् बा स् हे जम् मान मोलम स् वर्गग् याम हिन् ना। थे परमेश् वर य् हालगदे परमेश् वरग् याम फेप् खबा हिन् ना। परमेश् वर आबासे य् हालगदे न् हङ ग् याम पोजी ओच् छे थेरी तिगै पोजी।</t>
  </si>
  <si>
    <t>परमेश् वरसे ह्राङसे स् होबा जम् मान स् हेगदे न् हङरी य् हाङ जुकजुकधोनाला जुनी याङ्बारी धम् बा हिन् ना। चुह्रङ् लसीन य् हाङ सत् यला बचनग् याम जुकजुकधोनाला जुनी पिन् बारी परमेश् वरसे ङन् दा धम् बा हिन् ना।</t>
  </si>
  <si>
    <t>ङाला सेमहेन् सेन माया लबा ज् योज् यो आलेगदे, ह्राङनीदा चु ताम थानोन मुला, तिग् दा भिसम जम् मान म् हिगदे ङ् यान् बादा ङ् यान् सी घोबारी छ् याइबा, ताम पाङ् बारी छ् याइबा ओच् छे बोमो खबारी छ् याइबा था ततोःला।</t>
  </si>
  <si>
    <t>चुह्रङ्बा दुखरी एनीगदेदा ल् हानान दुख तबासे लमा ङाला ज् योज् यो आलेगदे, चु ताङ् म् याङ् गो।</t>
  </si>
  <si>
    <t>तिग् दा भिसम म् हिला बोमोसे लमा परमेश् वरसे म् हन् बा अन् छारला गे लबारी आखम।</t>
  </si>
  <si>
    <t>थेतबासेलमा एनीगदेसे ह्राङ ह्राङला पापसे लबा नइबा तामदेन ल् हानान नइबा ताम ख् लासी भ् याङ् गो, ओच् छे परमेश् वरला बचनदा ज् यबा सेमसे विश् वास लसी थान् गो। तिग् दा भिसम थेसे एनीगदेला प्राण जोगब लखम् ला।</t>
  </si>
  <si>
    <t>ओच् छे परमेश् वरला बचन ङ् यान् बाम जे ङ् यान् सी जे एनीगदेसे ङ् यान् बा अन् छार भ्रसी ह्राङदा झुक् याब लबा सेम लसी थालउ।</t>
  </si>
  <si>
    <t>तिग् दा भिसम खालै म् हिसे परमेश् वरला बचन ङ् यान् सी जे ङ् यान् बा अन् छार गे आलमुला भिसम थे म् हि मी आम्राङ्बा ह्रङ् बान हिन् ना।</t>
  </si>
  <si>
    <t>ओच् छे थेसे ह्राङला सेम च् यासी थे निजी, ओच् छे थे खाह्रङ्बा चीम भिबा ताम तुरुन् तन म् लेःमुला।</t>
  </si>
  <si>
    <t>तर जुन म् हिसे ङाइ लोप् बा ताम जे ङ् यान् सीन आहिन, तर स् य् हान् दोदा पिन् बा मोशाला ठिमदा ज् यना लसी ङ् यान् सी थे अन् छार भ्रला, थे म् हिसे परमेश् वरग् याम मोलम याङ्ला।</t>
  </si>
  <si>
    <t>"खालै म् हिसे ह्राङसे ह्राङदान परमेश् वरला ङाच् छा ज् यबा म् हि हिन् ना भिसी म् हन् सीनोन ह्राङला सुङदा तहरी थान् बारी आखम् सम थेसे ह्राङला सेमदा झुक् याब लला। ओच् छे थेसे लबा परमेश् वरला मन् दिर चा तिगै गे आखेल् बा तला।</t>
  </si>
  <si>
    <t>परमेश् वर आबा य् हाङला परमेश् वर आबाला ङाच् छापट्टि ज् यबादेन तिगै दोष आरेबा परमेश् वरदा तेन् बा गे चा चुनोन हिन् ना, ह्रेम् बो सिबा म्रिङम् हेमेगदेदेन ह्रेम् बो सिबा म्रिङम् हेमेगदेदा ह्राङला दुखरी ह्रो लबारी ओच् छे ह्राङदा जम् बुलिङला म् हिसे तिगै पाङ्तोःगै भिसी जोगब लसी थान् गो।</t>
  </si>
  <si>
    <t>तिग् दा भिसम एनीगदेला विश् वास च् याबा धुइरी च् याबा दुखसे लमा एनीगदेसे ङादा सेमहेन् सेन विश् वास लबा सेम स् होमुला भिबा ताम एनीगदेदा था मुला।</t>
  </si>
  <si>
    <t>थेतबासेलमा एनीगदेसे ह्राङला सेमहेन् सेन दुख तसैनोन एनीगदेदा तिगै आतबा स् हेला खाँचो आरेबा खाँचो आतबादेन पूरान म् हि दोबारी खम् गै।</t>
  </si>
  <si>
    <t>"थेह्रङ् लसी एनीगदे न् हङला खालैदा ज्ञान बुद्धिला खाँचो तजी भिसम थेसे ह्रीबा म् हिदा मोलम पिन् बादेन खालैदा आलना पिन् बा परमेश् वरदेन छ् याम ह्रीगै। जमाहेन् से परमेश् वरसे थेदा बुद्धि पिन् ना।</t>
  </si>
  <si>
    <t>तर थेसे शङ्का आलना विश् वास लसी ह्रीगै। तिग् दा भिसम जुन म् हिसे शङ्का लला थे म् हि लाबालुङसरसे लाबालुङसरसे य् होङ्बान समुन् द्रला छाल ह्रङ् बान हिन् ना।</t>
  </si>
  <si>
    <t>चुह्रङ्बा म् हिसे प्रभुग् याम तिगै स् हे याङ्ला भिसी थाम् हन् गै।</t>
  </si>
  <si>
    <t>चुह्रङ्बा म् हिला सेम न् हीनोन ढिक् बा मुला, ओच् छे थे ह्राङला जम् मान गेरी भ्रआखम् बा मुला।</t>
  </si>
  <si>
    <t>ओच् छे प्राङबोगदे न् हङरी मुबा ज् योज् यो आलेसे ह्राङदा घ्रेन ठिम याङ्बा म्राङ्सी ताङ् गै।</t>
  </si>
  <si>
    <t>ङाला ज् योज् यो आलेगदे, ह्राङनीसे जम् मादान ली आच् याना जम् मादान म् हिला ली च् यासी विश् वास थालउ। थेह्रङ् लसीन य् हाङला शक्तिशाली प्रभु येशू ख्रीष् टदा विश् वास थालउ।</t>
  </si>
  <si>
    <t>तिग् दा भिसम जुन म् हिसे परमेश् वरसे मोशादा पिन् बा जम् मान ताम ङ् यान् सी गे लमुला, तसैनोन थेसे मोशासे पिन् बा जम् मान ताम जे आङ् यान् नी भिसम थेएनोन परमेश् वरसे मोशादा पिन् बा जम् मान ताम आङ् यान् बा म् हि हिन् ना।</t>
  </si>
  <si>
    <t>तिग् दा भिसम परमेश् वरसे 'ए स् य् हान् दोदेन छ् याम ब्रेल् सी थाभ्रउ' भिसी सुङ्बासे लमा परमेश् वरसेन एसेनोन म् हि थासाइगो भिसी सुङ्बा मुला। थेतबासेलमा स् य् हान् दोदेन छ् याम ब्रेल् सी आभ्रसैनोन म् हि साइजी भिसम एसे मोशासे पिन् बा ठिमदा ख् लाबा हिन् ना।</t>
  </si>
  <si>
    <t>थेतबासेलमा एनीगदेसे स् य् हान् दोदा पिन् बा ठिमग् याम फेबा ह्रङ् लसी ताम लसी भ्रउ ओच् छे गे लउ।</t>
  </si>
  <si>
    <t>तिग् दा भिसम दया आलबा म् हिगदेथोरी दया आलबा निसाफ आत। ओच् छे दयासे लबा निसाफथोरी जम् मादान दया तबा मुला।</t>
  </si>
  <si>
    <t>"ङाला ज् योज् यो आलेगदे, खालै म् हिसे ङादा विश् वास मुला भिसी भिसम थेसे लबा गेगदे आलना थेदा तिग ज् यबा तला? चुह्रङ्बा विश् वाससे थेदा थार्बा पिन् खम् ला?</t>
  </si>
  <si>
    <t>ह्राङसे विश् वास लबा ज् योज् यो आले नाना आङादा क् वान आक् वान् ना ओच् छे धिन धिननोन चबा स् हे आरे भिसम, थेसे चतोःबा स् हे थाम् लेःगो।</t>
  </si>
  <si>
    <t>एनीगदे न् हङरी खालैसे थेदा "एनीगदे ढुक् क तसी चिउ, थुर्सी चम् यागो" भिसी भिसम, ओच् छे थेनीगदेदा तोःबा स् हेगदेएनोन आपिन् सम थेदा तिग ज् यबा तला?</t>
  </si>
  <si>
    <t>थेह्रङ् लसीन विश् वासएनोन गेगदे आलना चिजी भिसम थेएनोन सिबा ह्रङ् बान तसी जिन् बा मुला।</t>
  </si>
  <si>
    <t>तर स् य् हान् दो म् हिसे चा "एसे विश् वास लमुला, ओच् छे ङाइनोन चु गेगदे लबान मुला" भिसी भिला। एनीगदेसे गे आखेल् बा विश् वास तिग चीम भिसी ङादा उन् गो, ङाइएनोन ङाला गेगदेग् याम ह्राङला विश् वास उन् ना।</t>
  </si>
  <si>
    <t>परमेश् वर गिक जे हिन् ना भिसी एनीगदेसे विश् वास लमुला। एनीगदेसे ज् यबा गे लबा मुला। तर म् हङगदेसेनोन चु ताम विश् वास लमुला, ओच् छे लोङ्सी फितफित धर्मुला।</t>
  </si>
  <si>
    <t>तर एनीगदेला मण् डलीरी खालै म् हि म् हरला ज् यबा ज् यबा क् वान क् वान् सी ज् यबा ज् यबा च् याप देन च् यासी खमा थेरी नइबा क् वान क् वान् बा प्राङबोगदे गिकएनोन खजी भिसम,</t>
  </si>
  <si>
    <t>ए गे आखेल् बा म् हि, तिग गे आखेल् बा विश् वास चा तिगै गे आखेल् बा चीम भिसी एनीगदेदा था तबा सेम मुला?</t>
  </si>
  <si>
    <t>य् हाङला म् हेमे अब्राहामसे ह्राङला झा इसहाकदा परमेश् वरदा बलि फुल् बा ग् लारी फुल् बा धुइरी थेसे लबा गेग् यामसेन परमेश् वरदा सेम निबा म् हि दोबा आहिन?</t>
  </si>
  <si>
    <t>एसे म्राङ्बा मुला, मोशासे लबा गेगदेदेन छ् याम विश् वाससे गे लमुबा ओच् छे थेला गेग् यामसेन विश् वास पूरा तजी।</t>
  </si>
  <si>
    <t>परमेश् वरला बचनरी "अब्राहामसे परमेश् वरदा विश् वास लजी ओच् छे परमेश् वरसे म् हन् बा अन् छारला गे लबासे लमा परमेश् वरसे म् हन् बा अन् छारला गे लबा हिन् ना भिसी परमेश् वरसे सुङ्बा ताम पूरा तजी" भिसी भ्रिबा ताम पूरा तजी। ओच् छे थेदा परमेश् वरला ह्रो भिसी भिजी।</t>
  </si>
  <si>
    <t>एनीगदेसे म्राङ्बा मुला, खालै म् हिसे विश् वास जे लबासे जे परमेश् वरदा सेम निबा म् हि दोबा हिन् ना, तर गेग् यामसेन थे परमेश् वरदा सेम निबा म् हि दोबा मुला।</t>
  </si>
  <si>
    <t>थेह्रङ् लसीन राहाब भिबा बेश् यासेनोन थे गे लबा म् हिगदेदा स् य् हान् दो ग् यामग् यामसेन मान लसी पुइजी भिसम थेसेनोन परमेश् वरदा सेम निबा गेग् यामसेन परमेश् वरदा सेम निबा आहिन? आपिन् नी।</t>
  </si>
  <si>
    <t>परमेश् वरला आत् माग् याम फेसी चिबा ल् हुइ सिबा ह्रङ्नोन थेह्रङ् लसीन गेगदेग् याम फेसी चिबा विश् वासएनोन सिला।</t>
  </si>
  <si>
    <t>एनीगदेसे थे ज् यबा ज् यबा क् वान क् वान् बा म् हिदा च् यासी "ह्राङ चु ज् यबा ग् लारी चिउ" भिसी भिला, तर थे प्राङबोगदेदा चा "ए थेरीन राप् सी चिउ" अथवा "ङाला क् वान च् यासी चिउ" भिसी भिला,</t>
  </si>
  <si>
    <t>एनीगदेसे ह्राङलान सेमसे तिग् दा निसाफ आलबा? तिग एनीगदेसे सेम आज् यबा म् हन् बा निसाफ लबा आरे?</t>
  </si>
  <si>
    <t>"ङाला सेमहेन् सेन माया लबा ज् योज् यो आलेगदे ङ् यान् गो, तिग परमेश् वरसे जम् बुलिङरी मुबा प्राङबोगदेदा विश् वासरी फ् युक् पो म् हि स् होबादेन परमेश् वरदा माया लबा म् हिगदेदेन छ् याम कबुल लबा य् हुल् साला धनी दोबारी धम् बा आहिन?</t>
  </si>
  <si>
    <t>तर एनीगदेसे प्राङबोगदेदा प्राङबोगदेदा हेला लबा मुला। एनीगदेदा अत् याचार लबादेन अदालतरी भोर्सी एनीगदेदा दुख पिन् बा फ् युक् पो म् हिगदे आहिन?</t>
  </si>
  <si>
    <t>एनीगदे खाल् ला म् हि हिन् ना, थेनीगदेसेन येशूसे लोप् बा तामदा बेइज् जत लबा आहिन?</t>
  </si>
  <si>
    <t>तर एनीगदेसे परमेश् वरला बचनरी मुबा ठिम अन् छार 'एसे ह्राङला खिम् जेमदा ह्राङदा ह्रङ्नोन माया लउ' भिसी भ्रिबा मुल ताम पूरा लजी भिसम एनीगदेसे ह्राङला खिम् जेमदा ठीक लबा हिन् ना।</t>
  </si>
  <si>
    <t>तर एनीगदेसे खालै म् हिला ली च् यासी गे आलनी भिसम पाप लला, ओच् छे परमेश् वरसे मोशादा पिन् बा ठिम अन् छार भ्रबा म् हि भिसी एनीगदेसे पाप लला।</t>
  </si>
  <si>
    <t>"ङाला ज् योज् यो आले नाना आङागदे, एनीगदे न् हङ री ल् हानान गुरु थादोगो। तिग् दा भिसम परमेश् वरसे लोप् बा अन् छार झन ल् हानान निसाफ याङ्ला भिबा ताम एनीगदेदा था मुला।</t>
  </si>
  <si>
    <t>तिग् दा भिसम म् हि गिकसेनोन मोलम पिन् बादेन बेइज् जत लबा न् हङ ग् याम थोन् मुला। ङाला ज् योज् यो आलेगदे, चुह्रङ्बा ताम आत।</t>
  </si>
  <si>
    <t>थेह्रङ् लसीन ताइबा क् युइग् याम मी खारेब ल् हेबान क् युइ थोन् मुला? तिग थेह्रङ् लसीन ताइबा क् युइएनोन थोन् मुला?</t>
  </si>
  <si>
    <t>येशूसे दोःसी चुह्रङ् भिसी सुङ्जी, "ङाला ज् योज् यो आले नाना आङगुरला दोङरी जैतून रोला कि अञ् जीरला दोङरी अञ् जीर आरो। ओच् छे अङगुरला दोङरी अञ् जीर आरो भिसीनोन तला। थेह्रङ् लसीन खारेब लबा क् युइग् यामएनोन खारेब लबा क् युइ आफेप् खम् ला।</t>
  </si>
  <si>
    <t>एनीगदे न् हङला खालै म् हि बुद्धि मुबादेन घोबा म् हि खाल मुला? थेसे ज्ञान बुद्धि मुबादेन ज् यबा सेम थोसी लबा गेगदेग् याम ज् यबा ज् यबा जुनी याङ्बा म्राङ् गै।</t>
  </si>
  <si>
    <t>तर एनीगदेला सेमरी बोमो खबा डाहदेन म् हन् बा डाह मुसम सत् यला बिरोध लसी ङा ह्राङला ताम घ्रेन म् हन् सी लुसीला ताम पाङ् गो।</t>
  </si>
  <si>
    <t>चुह्रङ्बा बुद्धि चा स् वर्गग् याम खबा आहिन। तर चुह्रङ्बा बुद्धि चा जम् बुलिङला म् हिला ह्रङ् बा हिन् ना, आत् माग् यामसे स् होबा आहिन ओच् छे शैतानना हिन् ना।</t>
  </si>
  <si>
    <t>तिग् दा भिसम जुन ग् लारी डाहदेन ह्राङला सेम डाह मुला, थेरीन हल् ली खल् लीदेन जम् मान नइबा गे तमुला।</t>
  </si>
  <si>
    <t>तर स् वर्गग् याम खबा बुद्धि चा ङाच् छा जम् मान भन् दा ङाच् छा चोखो तबा हिन् ना, जमाहेन् से शान् तिला लागिरी सेम निबा, दया लबा, सेम निबा, दया लबादेन ज् यबा गे लबा सेम मुला। थेसे म् हिदा बिरोध आलबा ओच् छे सत् य ताम थोन् बा आरे।</t>
  </si>
  <si>
    <t>ओच् छे शान् तिला लागिरी गे लबागदेसे परमेश् वरदा सेम निबा गे लला। थेह्रङ् लसीन शान् तिला लागिरी गे लबागदेसे शान् ति याङ्ला।</t>
  </si>
  <si>
    <t>तिग् दा भिसम जम् मान ग् यामसे य् हाङसेन पाप लला। जुन म् हिसे परमेश् वरला बचनरी पाप आल, थे म् हि चा पूरान म् हि दोबा मुला, थेसे ह्राङला जम् मान ल् हुइदाएनोन तहरी थान् बारी खम् ला।</t>
  </si>
  <si>
    <t>ङन् से ग् वा न् हङरी भाला जोहाब पिन् सी ग् वा ङ् यान् बाला लागिरी ग् वा न् हङरी झाङ् बा लजी भिसम ग् वा न् हङसे थेला जम् मान ल् हुइदा तहरी थान् बारी खम् ला।</t>
  </si>
  <si>
    <t>एनीगदेसे पानी जहाजरी क्रेःबा पानी जहाजगदेदा च् यागो! थे पानी जहाज ल् हानान घ्रेन पानी जहाज हिन् ना। लाबालुङसरसे लछार पछार लसैनोन जजाबा पानी जहाज चलब लबा म् हिसे जुन ग् लारी भोर्बारी म् हाइला थेनोन ग् लारी भोर्मुला।</t>
  </si>
  <si>
    <t>थेह्रङ् लसीन ल् हुइएनोन ल् हुइला जजाबा ल् हुइ हिन् ना, तसैनोन थेसे घ्रेन घ्रेन ताम पाङ् खम् ला। जजाबा मेरी जजाबा ह्रङ् बा ख्राङगारी खाह्रङ् लसी भ् याङ् खम् ला? च् यागो।</t>
  </si>
  <si>
    <t>ओच् छे ल् हुइएनोन मे ह्रङ् बान हिन् ना, य् हाङला ल् हुइला ग् याम न् हङरी पापला जम् बुलिङ हिन् ना। थेसेन य् हाङला जम् मान ल् हुइदा नइबा स् हेसे नइबा तना लमुला। ओच् छे जुकजुकधोनाला जुनी याङ्बा ग् यामरी मेसे प् लिङ् सी जिन् बा मुला। थेनोन मेसे नर्गग् याम ख्राङ्सी जिन् बा मुला।</t>
  </si>
  <si>
    <t>ह्रङ् बा जम् मान ह्रङ् बा जन् तुगदे, चरागदे, सरी भ्रबा जन् तुगदेदेन समुन् द्रला ल् हुइरी मुबा ल् हानान थरीला जन् तुगदे म् हासी जिन् बा मुला। ओच् छे म् हिगदेसेनोन थेनीगदेदा म् हाना ल् हानान तना लबा मुला।</t>
  </si>
  <si>
    <t>तर ल् हुइदा खालै म् हिसेनोन तहरी थान् बारी आखम। थे तामदा तहरी थान् बा सेमसे प् लिङ् बा नइबा नइबा पाप हिन् ना।</t>
  </si>
  <si>
    <t>ओच् छे य् हाङसे ह्राङला आबा परमेश् वर प्रभुला जयजयकार लमुला, तर थेनोन सेमसे चा परमेश् वरला ह्रङ् लसी स् होबा म् हिगदेदा परमेश् वरग् याम सजाय पिन् मुला।</t>
  </si>
  <si>
    <t>एनीगदे न् हङरी खाह्रङ् लसी छेबा बङ्बादेन छेबा बङ्बा खाल् से खमुला? तिग एनीगदे ह्राङ ह्राङ न् हङरी आढिक् बा नइबा सेमगदेग् याम खबा आहिन?</t>
  </si>
  <si>
    <t>प्रभुला ङाच् छापट्टि ह्राङ ह्राङसे ह्राङदान जजा स् होउ, ओच् छे परमेश् वरसे एनीगदेदा घ्रेन स् होला।</t>
  </si>
  <si>
    <t>"ज् योज् यो आले नाना आङागदे, एनीगदेसे ह्राङ ह्राङ न् हङ री गिकसेम गिकला बिरोध लसी ताम थालउ। जुन म् हिसे ह्राङला ज् योज् यो आलेदा बिरोध लसी ताम लला ओच् छे ह्राङला ज् योज् यो आलेला निसाफ लला थेसे मोशाला ठिमला बिरोध लसी ताम लला ओच् छे परमेश् वरसे मोशादा पिन् बा ठिमला निसाफ लतोःजी भिसम एसे मोशाला ठिम अन् छार गे लबा आहिन, तर थेसेन निसाफ लबा तला।</t>
  </si>
  <si>
    <t>य् हाङदा परमेश् वरसे मोशादा पिन् बा ठिम पिन् बा म् हिदेन थेला निसाफ लबारी म् हाइबा म् हि चा गिक जे मुला। थेसेन थार्बा पिन् बादेन नाश लबारी खम् ला। एनीगदे चा ह्राङला खिम् जेमदा दोष लबारी खाल हिन् ना?</t>
  </si>
  <si>
    <t>"तिनी अथवा न् हङगर ङनी यरूशलेम शहररी निसी तिदिङधोना चिला, ओच् छे व् यापार लसी टाङगा स् होला" भिबागदे, एनीगदेसे ङ् यान् गो।</t>
  </si>
  <si>
    <t>ओच् छे न् हङगर एनीगदेला जुनी तिग तला भिबा ताम खाल् दा था मुला? तिग् दा भिसम एनीगदे जजाकी क् युर्सीन म्राङ्बा ह्रङ् बा खसु ह्रङ् बान हिन् ना, जमाहेन् से थे म् हासी निमुला।</t>
  </si>
  <si>
    <t>बरु एनीगदेसे "परमेश् वरसे सेम लजी भिसम य् हाङ सोला, ओच् छे य् हाङसे चुह्रङ् लला थेह्रङ्नोन लला" भिसी पाङ् गो।</t>
  </si>
  <si>
    <t>तर दाहेन् से एनीगदेसे ह्राङ ह्राङसे ह्राङदान ङा ह्रङ् बा खालै आरे भिसी घ्रेन म् हन् बा मुला। चुह्रङ्बा खाह्रङ्बा घ्रेन म् हन् बा जम् मान नइबा मुला।</t>
  </si>
  <si>
    <t>थेह्रङ् लसीन जुन म् हिसे ज् यबा लबारी था याङ्सी ज् यबा गे आल थे म् हिदा पापला दोष तला।</t>
  </si>
  <si>
    <t>ओच् छे एनीगदेसे म् हन् बा स् हे म् हन् सैनोन एनीगदेदेन छ् याम आस् याप् मुला। एनीगदेसे म् हि साइबारी म् हाइमुला, ओच् छे म् हन् बा स् हे म् हन् सी म् हाइमुला तर एनीगदेसे याङ्बा स् हे म् हाइमुला। एनीगदेसे ह्रीबा स् हे म् हन् बासे लमा छेबा छेबा बङ्बा लमुला।</t>
  </si>
  <si>
    <t>ओच् छे एनीगदेसे ह्रीमा तिगै आयाङ्मुला, तिग् दा भिसम एनीगदेसे ह्रीबा सेम आज् यबा तसी ह्रीबा हिन् ना। चुह्रङ् लसी एनीगदेसे ह्रीबा सेमसे म् हन् बा हिन् ना।</t>
  </si>
  <si>
    <t>स् य् हान् दोदेन छ् याम ब्रेल् सी भ्रबा स् य् हान् दोदेन छ् याम ब्रेल् सी भ्रबा म् हिगदे, जम् बुलिङदेन छ् याम ढिक् बासे लमा परमेश् वरला बिरोध लबा हिन् ना भिबा ताम एनीगदेदा था आरे? थेतबासेलमा जुन म् हिसे जम् बुलिङदेन छ् याम ढिक् बा सेम लला थेसे ह्राङदा परमेश् वरला शत्रु स् होला।</t>
  </si>
  <si>
    <t>परमेश् वरला बचनरी भ्रिबा ताम तिगै आखेल् बा ताम भिसी एनीगदेसे म् हन् बा मुला? "परमेश् वरसे य् हाङ न् हङरी धन् छ् याबा आत् मासे य् हाङदा ल् हानान डाह लमुला" भिसी बचनरी भ्रिबा ताम तिगै आरे भिसी एनीगदेसे म् हन् बा मुला।</t>
  </si>
  <si>
    <t>तर परमेश् वरसे अझ ल् हानान दयामाया लबा मुला। थेतबासेलमा बचनसे चुह्रङ् भिसी भ्रिबा मुला, "परमेश् वरसे घ्रेन सेम थोबा म् हिगदेदा बिरोध लला, तर ह्राङला सेम थोबागदेदा परमेश् वरसे दयामाया लमुला।"</t>
  </si>
  <si>
    <t>थेतबासेलमा ह्राङनीदा परमेश् वरला छ् यामनोन जिम् मा पिन् गो। तर शैतानदा बिरोध लउ, जमाहेन् से थेसे एनीगदेदा यार्ला।</t>
  </si>
  <si>
    <t>परमेश् वर मुबा ग् लारी खउ, ओच् छे परमेश् वरएनोन एनीगदेला ङामरी खला। पापीगदे, ह्राङनीला या ज् यना लसी चोखो तगै। ओच् छे शत्रुगदे, ह्राङनीला सेम ज् यना लसी चोखो तगै।</t>
  </si>
  <si>
    <t>सेमरी दुख तबागदे, क्रासी क्रागो। ओच् छे एनीगदेला ताङ्बासे लमा दुख तगै, ओच् छे एनीगदेला ताङ्बासे लमा क्रासी निआम् याङ् गो।</t>
  </si>
  <si>
    <t>"दाहेन् से फ् युक् पो म् हिगदे, एनीगदेदा तबारी छ् याइबा दुख म्राङ्सी क्राबा क्रिङ्बा लसी क्रागो।</t>
  </si>
  <si>
    <t>जमाहेन् से आलेगदे, प्रभुला मिनरी ताम पाङ्बा अगमवक्तागदेसे ल् हानान दुख नासी ङाइ लबा दुख तसैनोन ह्राङनीसे जोगब लसी भ्रउ। थेनीगदेसे ह्राङला गे लतोःबा उखान ह्राङनीसे म् हन् गो।</t>
  </si>
  <si>
    <t>थेतबासेलमा ङन् से ह्राङसे सेमहेन् सेन विश् वास लसीन दुख तसैनोन ह्राङसे सेमहेन् सेन विश् वास लबागदेदा मोलम याङ्बा म् हि भिसी म् हन् मुला। एनीगदेसे योबसे ह्राङदान दुख तसैनोन विश् वास लबागदेला बारेरी थेःबा मुला। प्रभुसे खाह्रङ्बा दया लबादेन दया ल् हानान मुला भिबा ताम एनीगदेदा थानोन मुला।</t>
  </si>
  <si>
    <t>"तर ङाला ज् योज् यो आलेगदे, जम् मान भन् दा घ्रेन ताम चा ङाच् छा, स् वर्गला मिनरीदेन जम् बुलिङला मिनरी घ्रान थाफागो। तर परमेश् वरसे एनीगदेला निसाफ थालगै भिसी एनीगदेसे 'हिन् ना' भिसम 'हिन् ना' भिसम 'आहिन' भिसम 'आहिन' जे तगै।</t>
  </si>
  <si>
    <t>एनीगदे न् हङरी खालैसे दुख नासी चिबा मुला भिसम थेसे प्रार्थना लगै। खालै ताङ् बा म्राङ्सी ताङ् बा मुला भिसम थेसे परमेश् वरदा धन् यवादला व् हाइ गिक गोसी प्रार्थना लगै।</t>
  </si>
  <si>
    <t>खालै म् हि एनीगदे न् हङरी खालै आखम् बा मुला? थेसे मण् डलीला मण् डलीदा च् याबा म् हिगदेदा ङ् योइगै। जमाहेन् से थेनीगदेसे थे आखम् बा म् हिथोरी प्रार्थना लसी प्रभुला मिनरी छ् युगु फोर्सी प्रार्थना लउ।</t>
  </si>
  <si>
    <t>ओच् छे विश् वास लसी प्रार्थना लमा थे आखम् बा म् हि खम् ला, ओच् छे प्रभुसे थेदा सोना लला। ओच् छे थेसे ल् हानान पाप लजी भिसम थेसे माफ याङ्ला।</t>
  </si>
  <si>
    <t>थेतबासेलमा एनीगदेसे ह्राङ ह्राङ न् हङ री गिकसेम गिकदा ह्राङला पापला ताम पाङ् गो, ओच् छे खम् गै भिसी गिकसेम गिकला लागिरी प्रार्थना लउ। परमेश् वरसे म् हन् बा अन् छार भ्रबा म् हिला प्रार्थनासे ल् हानान शक्ति याङ्मुला।</t>
  </si>
  <si>
    <t>थेह्रङ् लसीन एलियाएनोन य् हाङ ह्रङ् बान म् हि मुबा। थेसे नाम खगै भिसी प्रार्थना लजी। जमाहेन् से थे य् हुल् सारी सोम दिङसे ला ढुधोना नाम आखनी।</t>
  </si>
  <si>
    <t>जमाहेन् से एलियासे दोःसीनोन प्रार्थना लजी, जमाहेन् से मुग् याम नाम खजी ओच् छे जम् बुलिङसे ह्राङला बाली रोजी।</t>
  </si>
  <si>
    <t>"ङाला ज् योज् यो आलेगदे, एनीगदे न् हङला खालै म् हिदा सत् य तामग् याम फेसी भ्रजी भिसम ओच् छे खालै म् हिसे थेदा दोःसी भजी भिसम,</t>
  </si>
  <si>
    <t>तिग् दा भिसम एनीगदेला धन सम् पत्ति चसी जिन् बा मुला, ओच् छे एनीगदेला क् वाननोन बुलुङसे चजी।</t>
  </si>
  <si>
    <t>थे म् हिसे चु ताम था याङ् गै, जुन म् हिसे पापी म् हिदा झुक् याब लबा ग् यामग् यामग् याम दोःसी भ् याङ्ला थेसे पापीदा सिबाग् याम जोगब लला। ओच् छे ल् हानान पापला दोष मेटब लला।"</t>
  </si>
  <si>
    <t>एनीगदेला म् हरदेन म् हुइला टाङगा खाल् से म् हाइबा मुला। थे म् हरदेन म् हुइला टाङगासे लमा एनीगदेला बिरोधरी खाल् से उन् ना? थेसेन एनीगदेला ल् हुइ मेसे ह्रङ्नोन नाश लला। एनीगदेसे ह्राङदेन छ् याम धन सम् पत्ति सोल् बा धुइला लागिरी पोप लसी थान् बा मुला।</t>
  </si>
  <si>
    <t>च् यागो, एनीगदेसे बु वारीरी बाली दुइबा म् हिगदेदा पिन् बारी आतबा ज् याला किन् बासे लमा अधियाँ लबा म् हिगदेसे घ्रेन काइ याङ्बान क्रिङ्बान मुला। च् यागो, चुह्रङ् लसीन अधियाँ लबागदेला क्रिङ्बा क्रिङ्बा जम् मान भन् दा ल् हानान परमप्रभु परमेश् वर स् वर्गला म् हिसे थेःबा मुला।</t>
  </si>
  <si>
    <t>जम् बुलिङरी एनीगदेसे ल् हानान सुख सम् पत्ति याङ्सी सोल् बा मुला। ओच् छे ल् हानान चबा स् हेगदे म्रेन् ना लसी चबा थुङ्बा लबा मुला। एनीगदेसे ह्राङला सेमरी दुख तसी चबा स् हे चबारी म् हाइबा मुला।</t>
  </si>
  <si>
    <t>एनीगदेसे तिगै दोष आरेबा म् हिदा दोष लसी साइबा मुला। तर थेसे एनीगदेला बिरोध आलनी।</t>
  </si>
  <si>
    <t>थेतबासेलमा ज् योज् यो आलेगदे प्रभु फेप् खबा धुइधोना एनीगदेसे ह्राङला सेमरी ल् हानान दुख तसी चिउ। च् यागो, बुरीसे बाली दुइबा धुइदेन छ् याम छेप् बा नाम खबारी छ् याइबा धुइ आततेधोना ह्राङला सेमरी ल् हानान दुख तसी चिबा मुला।</t>
  </si>
  <si>
    <t>थेह्रङ् लसीन एनीगदेसेनोन ह्राङ ह्राङला सेम कोङ् ना लउ, तिग् दा भिसम प्रभु फेप् खबा धुइ खसी जिन् बा मुला।</t>
  </si>
  <si>
    <t>"ज् योज् यो आले नाना आङागदे, एनीगदेसे ह्राङ ह्राङ न् हङ री गिकसेम गिकला बिरोध लसी तामगन थालउ। च् यागो, परमेश् वरसे निसाफ लबा म् हि म्रापरी राप् सी धन् छ् याबा मुला।</t>
  </si>
  <si>
    <t>येशू ख्रीष् टला गे लबा म् हिदेन याकूबला आले यहूदाग् याम ह्राङला ज् योज् यो आले येशू ख्रीष् टला गे लबा म् हि ङ् योइबा मुला। चुगदेदा परमेश् वर आबा परमेश् वरसे माया लबादेन येशू ख्रीष् टला लागिरी थान् बा मुला।</t>
  </si>
  <si>
    <t>तर चुगदेसे चा ह्राङसे आघोबा तामगदेला बिरोध लबान ह्राङसे म् हन् बा तामगदेला बिरोध लमुला। चुगदेसे ह्राङसे म् हन् बा ह्रङ्नोन आघोबा जन् तुला ताम ह्रङ् लसीनोन ङ् यान् बासे लमा थेनीगदेदा नाश लबा हिन् ना।</t>
  </si>
  <si>
    <t>परमेश् वरग् याम सजाय याङ्तोःबा म् हिगदे थेनीगदेदेन छ् याम परमेश् वरसे कुल् बा ताम याङ्बा मुला। तिग् दा भिसम थेनीगदे केन भिबा म् हिला ग् यामरीन भ्रबा मुला, ओच् छे टाङगा याङ्बाला लागिरी बालियामसे लबा झुक् याबरी भ्रबा मुला। ओच् छे कोराहसे ह्रङ् लसी थेनीगदे रेःसी नाश तबा मुला।</t>
  </si>
  <si>
    <t>एनीगदेसे स् य् हान् दोदा सेमहेन् सेन माया लबा भोजरी चमाहेन् से खाह्रङ् लसी चम् याङ्ला। थेनीगदे मी नुप् बा खसु ह्रङ् बा ह्रङ् बान तमुला। ह्रङ् बा निङगुदेन छ् याम छेङ् बा निङगु ह्रङ् बान तमुला। थेह्रङ्बा दोङ न् हीरेमधोना सिसी जिन् बा दोङ ह्रङ् बान दोङ तसैनोन थे दोङला टा नुप् ना निङगुदेन छ् याम सरी भोर्बा दोङ ह्रङ् बान तमुला।</t>
  </si>
  <si>
    <t>ओच् छे थेनीगदे समुन् द्रला घ्रेन छाल ह्रङ् बान हिन् ना। थे छालसे य् हाल य् हाल् बा ह्रङ् लसी य् हाल य् हाल् बा स् हेर ह्रङ् बान तार्ङा ह्रङ् बान हिन् ना। थेनीगदेदा परमेश् वरसे खाइमै धोपधोप लसी थान् बा मुला।</t>
  </si>
  <si>
    <t>थेनीगदेला बारेरी आदमहेन् से लिच् छाला गोर निस वंशला हनोकसेनोन चुह्रङ् भिसी पाङ्बा मुला, "च् यागो, परमप्रभु ह्राङला झ् याल् खानरी धन् छ् याबा झ् याबा झ् याबा म् हिगदेदेन छ् याम फेप् खबान मुला।</t>
  </si>
  <si>
    <t>तिग् दा भिसम थे खबा चा जम् मान म् हिगदेला निसाफ लबारी ओच् छे परमेश् वरदा तेन् बा पापीगदेसे थेदा बिरोध लसी लबा ह्राङसे लबा आज् यबा गेदेन ह्राङसे लबा आज् यबा गेगदे उन् बारी खबा हिन् ना।</t>
  </si>
  <si>
    <t>थेनीगदे चा ताङ्बा आलना ताङ्बा म् हिगदे हिन् ना, थेनीगदे ह्राङलान नइबा सेमसे म् हन् बा अन् छार भ्रला। थेनीगदेसे ह्राङदेन छ् याम घ्रेन मान लबा म् हि हिन् ना, ओच् छे स् य् हान् दोदा वास् ता लबाला लागिरी ह्राङदेन छ् याम ढिक् सी भ्रबा म् हिगदे हिन् ना।</t>
  </si>
  <si>
    <t>तर ङाला ह्रोगदे, एनीगदेसे ङन् ना प्रभु येशू ख्रीष् टला मुल चेलागदेसे ङाच् छान पाङ्बा ताम ढन् गो।</t>
  </si>
  <si>
    <t>थेनीगदेसे एनीगदेदा "जम् बुलिङ नाश तबा धुइरी ह्राङला नइबा सेमसे म् हन् बा अन् छार भ्रबा म् हिगदेसे एनीगदेदा खिसी लला" भिसी पाङ्बा मुला।</t>
  </si>
  <si>
    <t>चुगदे चा भ्रबा म् हिगदे हिन् ना, थेनीगदे चा परमेश् वरला आत् मा आरेबा म् हिगदे हिन् ना। ओच् छे चुगदेला सेमसे म् हन् बा अन् छार भ्रबा म् हिगदे हिन् ना।</t>
  </si>
  <si>
    <t>थेतबासेलमा परमेश् वरला दयामाया, शान् तिदेन माया एनीगदेदा ल् हानान तगै।</t>
  </si>
  <si>
    <t>तर ङाला सेमहेन् से माया लबा म् हिगदे, ह्राङनी ह्राङ ह्राङला जम् मान भन् दा चोखो विश् वासथोरी कोङ् सी चिउ। ओच् छे परमेश् वरला आत् माग् याम प्रार्थना लउ।</t>
  </si>
  <si>
    <t>थेतबासेलमा परमेश् वरला मायासे ह्राङनीदा थान् गो, ओच् छे जुकजुकधोनाला जुनी याङ्बा य् हाङला प्रभु येशू ख्रीष् टला दया याङ्बा धुइरी भ्रान् सी चिउ।</t>
  </si>
  <si>
    <t>ओच् छे शङ्का लबागदेदा दया लउ।</t>
  </si>
  <si>
    <t>ओच् छे स् य् हान् दो म् हिगदेदा मेरीग् याम तेःसी जोगब लसी थान् गो। स् य् हान् दो म् हिगदेदा चा दया लउ। ओच् छे स् य् हान् दो म् हिगदेदा चा ल् हुइसे स् याप् सी क् वान् बा क् वानदाएनोन हेला लउ।</t>
  </si>
  <si>
    <t>परमेश् वरसेन एनीगदेदा दुखग् याम जोगब लसी स् वर्गला य् हालदेन शक्तिग् याम फेप् खम् ला। ओच् छे ह्राङला स् वर्गला य् हाल य् हालरी फेप् खमा तिगै दोष आरेबा ताङ्सी एनीगदेदा ह्राङला ङाच् छापट्टि राप् पुङ्ला।</t>
  </si>
  <si>
    <t>य् हाङदा थार्बा पिन् बा गिक जेन परमेश् वरदा जम् बुलिङ छ् यामाहेन् सेन, दान् देनोन ओच् छे जुकजुकधोनाला लागिरी य् हाङला प्रभु येशू ख्रीष् टग् याम मान, जयजयकार, शासन लबा शक्ति ओच् छे जयजयकार तगै। आमेन।</t>
  </si>
  <si>
    <t>येशूसे दोःसी चुह्रङ् भिसी सुङ्जी, "ज् यबा म् हिगदे ङाला ह्रङ् बान थार्बा याङ्बाला बारेरी ङाइ ह्राङनीदा भ्रिसी भ्रिबारी छ् याइबा मुबा। तसैनोन परमेश् वरसे सदन य् हाङदा पिन् बा विश् वासला लागिरी ज् यना लसी भ्रउ भिसी ङाइ ह्राङनीदा भ्रिसी पिन् बा सेम लमुबा।</t>
  </si>
  <si>
    <t>तिग् दा भिसम ह्राङनी न् हङरी कोइ कोइ म् हिगदे खालैसे आघोना खसी ङोसेबा आरे। चुह्रङ्बा परमेश् वरदा तेन् बा आख् लाबा म् हिगदेसे परमेश् वरला दयामायादा नइबा गे लबा स् होसी भ्रबा मुला। ओच् छे थेनीगदेसे य् हाङला गिकजेन प्रभुदेन प्रभु येशू ख्रीष् टदा ङोसेबा आरे भिसी भ्रबा मुला।</t>
  </si>
  <si>
    <t>चु ताम ह्राङनीदा ङाइ ह्राङनीदा जम् मादान था तना लतोःबा हिन् समनोन परमेश् वरसे ह्राङनीदा चु तामला बारेरी भ्रिबारी ङाइ म् हाइमुला। परमेश् वरसे ह्राङनीदा मिश्र य् हुल् साग् याम फेसी थार्बा पिन् बा धुइरी विश् वास आलबा म् हिगदेदा चा परमेश् वरसे नाश लजी।</t>
  </si>
  <si>
    <t>तर स् वर्गदूतगदेसे ह्राङला अधिकार आचिना ह्राङला मुल अधिकार आचिना ह्राङ चिबा ग् ला ख् लासी भ्रबा स् वर्गदूतगदेदा चा परमेश् वरसे जुकजुकधोनाला च् याल् दासे खीसी घ्रेन धिनकुनु निसाफ लबाला लागिरी धोपधोपरी थान् बा मुला।</t>
  </si>
  <si>
    <t>तिग् दा भिसम थेह्रङ् लसीन सदोमदेन गमोरा ओच् छे थेह्रङ्बा नाम् साला क् यारमारला शहरगदेएनोन ह्रङ् लसी स् य् हान् दोदेन छ् याम ब्रेल् सी भ्रजी भिसम थेनीगदेसे ह्राङ ह्राङला सेमसे म् हन् बा अन् छार भ्रबारी म् हाइमुबा। ओच् छे थेनीगदेदा सदन आसिबा मेरी युबा दुख नातोःबा म् हिगदेला लागिरी उखान दोःसी पिन् जी।</t>
  </si>
  <si>
    <t>तर थेह्रङ् लसीन म् हाङ म्राङ्बा म् हिगदेसेनोन ह्राङ ह्राङला ल् हुइदा नइबा स् होसी भ्रमुला। ओच् छे थेनीगदेसे शासन लबा अधिकारदा चा आङ् यान् मुला, ओच् छे परमेश् वरदा तेन् बा स् वर्गरी मुबा म् हिगदेला बिरोध लसी ताम लमुला।</t>
  </si>
  <si>
    <t>तर स् वर्गदूतगदेला मुल म् हि मिखाएलसेनोन मोशाला लास किन् बाला लागिरी शैतानदेन छ् याम छलफल लबान लमा थेसे चा मोशादा बिरोध लबा दोष उन् बारी भङ आलनी। तर थेसे "एदा परमेश् वरसे सजाय पिन् गै" भिसी भिजी।</t>
  </si>
  <si>
    <t>तिग् दा भिसम ख्रीष् ट येशूला लागिरी झ् याल् खानरी झाङ् बा पावलदेन य् हाङला आले तिमोथीग् याम ङन् ना सेमहेन् से माया लबा ह्रोदेन ङन् ना ह्रो लबा फिलिमोनदा,</t>
  </si>
  <si>
    <t>ङाइ झ् याल् खानरी परब तबा धुइरी ङाइ न् हङला झा ओनेसिमसला लागिरी बिन् ती लबा मुला। थेला लागिरी ङाइ आबा स् होजी।</t>
  </si>
  <si>
    <t>ङाच् छा थेदा एला लागिरी गे आखेल् बा मुबा। तर दाहेन् से थेसे ङादेन ह्राङ न् हीला लागिरी गे लबा मुला।</t>
  </si>
  <si>
    <t>ङाइ ङाला सेमहेन् सेन माया लबा थेदा ह्राङ मुबा ग् लारी पुइखबा मुला।</t>
  </si>
  <si>
    <t>थेदा ङा थार्बा पिन् बा समाचार थेःना लबासे लमा झ् याल् खानरी परब तबा धुइरी ह्राङला ग् याम ङादा ह्राङला सेवा लबारी थेदा ङादेन छ् यामनोन थान् बा सेम मुबा।</t>
  </si>
  <si>
    <t>तर ह्राङसे आङ् यान् ना ङाइ चा तिगै गे लबारी म् हाइबा आरे। ह्राङसे म् हन् बा अन् छारला गे लबारी ङाइ ह्राङदा कर लसी आलबा आहिन। तर ह्राङसे सेमहेन् सेन म् हन् बा अन् छारला गे लबारी ङाइ म् हन् बा मुला।</t>
  </si>
  <si>
    <t>तिगै धिन लिच् छा पत्रुस एदेन छ् याम फेसी भ्रबा हिन् ना, थेह्रङ् लजी भिसम दान् देधोना एसे थेदा दोःसी याङ्बारी खम् गै भिसीन थेदा तिगै धिनधोना ह्राङग् याम फेसी भ्रबा हिन् ना।</t>
  </si>
  <si>
    <t>दाहेन् से एसे थेदा नोकर ह्रङ् लसी आहिन, तर नोकर भन् दा घ्रेन ह्राङला ज् योज् यो आले ह्रङ् लसी म् हन् गो। ङाइ थेदा माया लबा मुला, एसेनोन थेदा ह्राङला ह्रङ् लसीदेन प्रभुरी ज् योज् यो आले ह्रङ् लसी माया लउ।</t>
  </si>
  <si>
    <t>थेतबासेलमा एनीगदेसे ङादा ह्रो भिसी मान लजी भिसम थेदाएनोन ङादा ह्रो लबा ह्रङ् लसी मान लउ।</t>
  </si>
  <si>
    <t>तर थेसे तिगै आज् यबा गे लबा मुसम थे दोष ङादा उन् गो। ओच् छे एसे तिगै छे फाआतोःबा स् हे ङाला हिसाब किताबरी थान् गो।</t>
  </si>
  <si>
    <t>ङा पावलसेनोन चुह्रङ् भिसी ङाइ ह्राङलान यासे भ्रिसी भ्रिबा हिन् ना, ङाइ चा एला सजाय फाला। ह्राङसे ङादा जोगब लबा ह्रङ् बा तामला बारेरी आहिन।</t>
  </si>
  <si>
    <t>ओच् छे ङन् ना नाना आङा अप् फियादेन ङन् देन छ् याम सिपाही ह्रो अर्खिपस ओच् छे एला दिमरी मुबा मण् डलीला म् हिगदेदाएनोन चुह्रङ् भिसी फ् याफुल् ला।</t>
  </si>
  <si>
    <t>ङाला ज् योज् यो आले, प्रभुरी ङा ताङ् बासे लमा ह्राङसेनोन ङादा ज् यबा लउ। ओच् छे थार्बा पिन् बा ख्रीष् टग् याम ङादा ताङ्ना लउ।</t>
  </si>
  <si>
    <t>ह्राङसे ङाइ कुल् बा ताम ङ् यान् ना भिबा ताम था याङ्सी ङाइ ह्राङसे ङाइ पाङ्बा भन् दा ल् हाना लला भिबा ताम विश् वास लसी ङाइ ह्राङदा चु भ्रिसी भ्रिबा मुला।</t>
  </si>
  <si>
    <t>ओच् छे एसेनोन ङाला लागिरी दिम स् होसी पिन् गो। तिग् दा भिसम ह्राङसे प्रार्थना लमा ङा योनान ह्राङ मुबा ग् लारी खबा सेम लबा मुला भिबा ङादा आश मुला।</t>
  </si>
  <si>
    <t>ओच् छे थार्बा पिन् बा ख्रीष् टदा विश् वास लबासे लमा ङादेन छ् यामनोन झ् याल् खानरी मुबा इपाफ्रासलाएनोन एदा फ् याफुल् ला।</t>
  </si>
  <si>
    <t>ओच् छे ङादेन छ् याम गे लबा मर्कूस, अरिस् तार्खस, डेमासदेन लुकसदाएनोन फ् याफुल् ला।</t>
  </si>
  <si>
    <t>य् हाङला येशू ख्रीष् टला दयामाया एनीगदेला आत् मादेन छ् याम तगै। आमेन।</t>
  </si>
  <si>
    <t>परमेश् वर आबा परमेश् वरदेन य् हाङला प्रभु येशू ख्रीष् टसे एनीगदेदा दयामायादेन शान् ति पिन् गै।</t>
  </si>
  <si>
    <t>ओच् छे ङाइ ह्राङला बारेरी प्रार्थना लमाहेन् से सदन ह्राङला लागिरी परमेश् वरदा धन् यवाद पिन् मुला।</t>
  </si>
  <si>
    <t>तिग् दा भिसम प्रभु येशू ख्रीष् टदा विश् वास लबादेन ह्राङसे स् य् हान् दो म् हिगदेदा लबा माया लबा ह्राङला बारेरी ङाइ थेःबा मुला।</t>
  </si>
  <si>
    <t>थेतबासेलमा ह्राङसे ङन् देन छ् याम लबा ज् यबा ताम घोखम् बा ह्राङला विश् वाससे लमा ख्रीष् टदेन छ् याम ङन् से लबा जम् मान ज् यबा तामगदे घोबारी खम् गै भिसी ङाइ प्रार्थना लबा मुला।</t>
  </si>
  <si>
    <t>तिग् दा भिसम आले, ह्राङसे लबा मायासे ङादा ल् हानान ताङ्ना लबा मुला। चुह्रङ् लसी ह्राङसे प्रभुदा विश् वास लबा म् हिगदेला सेम ताङ्ना लबा मुला।</t>
  </si>
  <si>
    <t>थेतबासेलमा थार्बा पिन् बा ख्रीष् टदा विश् वास लबासे लमा ङाइ ह्राङदा तिग लतोःबा मुला भिसी कुल् बा सेम लसैनोन,</t>
  </si>
  <si>
    <t>थेतबासेलमा माया लबासे लमा ङा खेप् बा पावल भिबा म् हि ङा येशूला लागिरी झ् याल् खानरी झाङ् बा पावल हिन् ना। थेतबासेलमा ङाइ ह्राङदा बिन् ती लबान मुला।</t>
  </si>
  <si>
    <t>जमाहेन् से ङनी ख्रीष् ट येशूला गे लबा पावलदेन तिमोथी, ओच् छे फिलिप् पी भिबा ग् लारी मुबा ख्रीष् ट येशूदेन छ् याम फेसी थान् बा जम् मान म् हिगदेदेन थेला मुल चेलागदे ओच् छे डिकनगदेदा,</t>
  </si>
  <si>
    <t>चुह्रङ् लसीन एनीगदेसे ज् यबा तिग तिग मुला थेनोन तिग हिन् ना भिसी च् याबारी खम् गै भिसी ङाइ प्रार्थना लबा मुला। ओच् छे थार्बा पिन् बा ख्रीष् टला धिनकुनु एनीगदेसे तिगै दोष आरेबादेन तिगै लसी भ्रगै भिसी ङाइ प्रार्थना लबा मुला।</t>
  </si>
  <si>
    <t>थेह्रङ् लसीन परमेश् वरदा मान लबादेन जयजयकार तगै भिसी येशू ख्रीष् टग् याम खबा परमेश् वरसे म् हन् बा अन् छारला गेग् याम एनीगदे प् लिङ् गै।</t>
  </si>
  <si>
    <t>"च् यागो ज् योज् यो आलेगदे, ङाइ लबा चु ताम ह्राङनीदा था तगै भिसी ङाइ म् हन् बा मुला, तिग् दा भिसम ङाइ म्राङ्बा तामसे लमा थार्बा पिन् बा समाचार झन बढब तबान निजी।</t>
  </si>
  <si>
    <t>तिग् दा भिसम थार्बा पिन् बा ख्रीष् टदा विश् वास लबासे लमा ङा च् याल् दा तबा हिन् ना भिबा ताम दरबारला जम् मान सिपाहीगदेदेन झ् याल् खानरी मुबा जम् मान म् हिगदेदा था तबा मुला।</t>
  </si>
  <si>
    <t>ङा च् याल् दा खीबासे लमा प्रभुरी विश् वास लबा ल् हानान ज् योज् यो आलेगदेसे झन प्रभुदा विश् वास लबागदेदा आँट लसी परमेश् वरला बचन थेःना लबारी भङ लबा मुला।</t>
  </si>
  <si>
    <t>कोइ कोइसे चा डाह लसी ह्राङ ह्राङ न् हङरी आढिक् ना फेसी थार्बा पिन् बा ख्रीष् टला बारेरी थेःना लबा मुला। तर स् य् हान् दोगदेसे चा ज् यबा सेम लसीन थार्बा पिन् बा ख्रीष् टला बारेरी पाङ्बा मुला।</t>
  </si>
  <si>
    <t>चुह्रङ् लसीन माया लसी थार्बा पिन् बा ख्रीष् टला बारेरी थेःना लबागदेसे ङादा थार्बा पिन् बा समाचार थेःना लबाला लागिरी चुरी थान् बा हिन् ना भिबा ताम थेनीगदेदा था मुला।</t>
  </si>
  <si>
    <t>तर स् य् हान् दोगदेसे चा थार्बा पिन् बा ख्रीष् टला बारेरी थेःना लबा म् हन् सी म् हन् बा ताम आङ् यान् ना। ओच् छे ङादा चुङ्सी च् याल् दासे खीबा धुइरी अझ ङादा दुख पिन् बा स् होसी थेनीगदेसे म् हन् मुला।</t>
  </si>
  <si>
    <t>थेह्रङ् भिसम खाह्रङ् लसीन थार्बा पिन् बा ख्रीष् टला बारेरी थेःना लबा हिन् ना, म् हिला तामग् यामसे चा सत् य तसीनोन थेःना लमुला। ओच् छे थेह्रङ् लसीन ङा ताङ् बा मुला, तसैनोन ङा ताङ् बा मुला।</t>
  </si>
  <si>
    <t>तिग् दा भिसम चु गेसे ङादा थार्बा याङ्ला भिबा ताम ङादा था मुला। तिग् दा भिसम ह्राङनीसे लबा प्रार्थनादेन येशू ख्रीष् टला आत् मासे ङादा पिन् बा ह्रोसे लमा चु ङा चुग् याम जोगब तला।</t>
  </si>
  <si>
    <t>य् हाङला परमेश् वर आबा परमेश् वरदेन प्रभु येशू ख्रीष् टग् याम एनीगदेदा दयामायादेन शान् ति तगै।</t>
  </si>
  <si>
    <t>ङाइ ल् हानान आश लबासे लमा ङादा पेःबा आरे। तर सदन ह्रङ् लसी दान् देनोन ङा सिबादेन सोतेधोना सोतेधोना ख्रीष् टदा ङाला ल् हुइरी मान लला भिसी ङाइ विश् वास लबा मुला।</t>
  </si>
  <si>
    <t>तिग् दा भिसम ङाला लागिरी जुकजुकधोना चिबा चा ख्रीष् ट हिन् ना ओच् छे सिबारी चा फाइदा मुला।</t>
  </si>
  <si>
    <t>तर चुदे ङाइ ल् हुइरी दुख नासी गे लतोःबासे लमा ज् यबा गे लतोःबा मुला भिसम खानङदा धम् बारी ङादा था आरे।</t>
  </si>
  <si>
    <t>तिग् दा भिसम ङादा धिन न् हीनोन तोःबा मुला। चुग् याम फेसी ङा ख्रीष् टदेन छ् याम तबा सेम मुला, थे भन् दा ज् यबा चा ज् यबा तला।</t>
  </si>
  <si>
    <t>तर एनीगदेला लागिरी ङा चु ल् हुइरी चिबा चा ल् हानान तोःबा मुला।</t>
  </si>
  <si>
    <t>चु ताम विश् वास लबासे लमा ङादा चु ताम था मुला, एनीगदे विश् वासरी बढब तबान निबादेन ताङ्म् याङ्बारी ङा ह्राङनीदेन छ् यामनोन चिसी चिला भिबा ताम ङादा था मुला।</t>
  </si>
  <si>
    <t>चुह्रङ् लजी भिसम ङा दोःसी एनीगदे मुबा ग् लारी खमा एनीगदेसे झन ङाला लागिरी थार्बा पिन् बा ख्रीष् ट येशूला मान लगै भिसी ङाइ ल् हानान गे लला।</t>
  </si>
  <si>
    <t>थेतबासेलमा ह्राङनी थार्बा पिन् बा ख्रीष् टला समाचारदा सेम निबा ह्रङ् लसी ज् यना लसी भ्रउ। थेतबासेलमा ङा ह्राङनी मुबा ग् लारी खसी एनीगदेदा च् याबारी खमाएनोन ङा आरेबा हिन् समनोन ह्राङनीला ताम थेःबारी खम् गै। तर ह्राङनी जम् मान सेम गिकनोन तसी थार्बा पिन् बा थार्बा पिन् बा समाचारदा विश् वास लबाला लागिरी ह्राङनीसे गिकनोन सेम गिकनोन लसी गे लबा ङाला सेम मुला।</t>
  </si>
  <si>
    <t>ओच् छे ह्राङला शत्रुगदेसे तिग लला भिसी थालोङ् सी थालोङ् गो। तिग् दा भिसम थेनीगदेदा नाश तबा धुइ भिबा चिनु चा थेनीगदेला लागिरी चिनु हिन् ना, तर एनीगदेदा चा थार्बा याङ्बा चिनु हिन् ना। तिग् दा भिसम चु चिनु परमेश् वरग् याम तबा हिन् ना।</t>
  </si>
  <si>
    <t>तिग् दा भिसम ख्रीष् टदा विश् वास लबारी जे आहिन, तर थेला लागिरी एनीगदेसे दुखनोन नाखम् बा अधिकार याङ्बा मुला।</t>
  </si>
  <si>
    <t>थेतबासेलमा ह्राङनी जम् मान ताम ढन् बा धुइरी ङाइ ङाला परमेश् वरदा धन् यवाद पिन् मुला।</t>
  </si>
  <si>
    <t>तिग् दा भिसम ङाइ लबा गे एनीगदेसे म्राङ्बादेन दान् दे ङादेन छ् याम मुबा ताम एनीगदेसे थेःबा मुला, थेनोन लडाइ एनीगदेसे लतोःबा मुला।</t>
  </si>
  <si>
    <t>थेतबासेलमा ङाइ ह्राङनी जम् मानला लागिरी प्रार्थना लमा ल् हानान ताङ्सी प्रार्थना लमुला।</t>
  </si>
  <si>
    <t>ह्राङनीसे ङाच् छाकुनुहेन् से दान् देधोना परमेश् वरला य् हुल् साला समाचार थेःना लबासे लमा ङाइ ह्राङनीदा धन् यवाद पिन् बा मुला।</t>
  </si>
  <si>
    <t>तिग् दा भिसम एनीगदेला गुङरी ज् यबा गे शुरु लबा परमेश् वरसे येशू ख्रीष् टला धिनकुनुधोना थे गे पूरा लला भिसी ङादा चु ताम था मुला।</t>
  </si>
  <si>
    <t>ह्राङनी जम् मालान लागिरी ङाइ चुह्रङ् लसी म् हन् बा ठीक मुला। तिग् दा भिसम ङाइ ह्राङनीदा सेमरी थान् बा मुला। ङा झ् याल् खानरी मुबा धुइदेन थार्बा पिन् बा समाचार थेःना लबा धुइरीनोन ङाइ विश् वास लबा धुइरी एनीगदे जम् मासेन ङाला दयामायारी ह्रो लबा मुला।</t>
  </si>
  <si>
    <t>तिग् दा भिसम ख्रीष् ट येशूदा ल् हानान माया लसी ङाइ ह्राङनीला लागिरी ल् हानान सेमहेन् सेन माया लमुला भिबा ताम ङाला परमेश् वर ङाला साक्षी मुला।</t>
  </si>
  <si>
    <t>तिग् दा भिसम परमेश् वरदेन छ् याम ङाइ प्रार्थना लबा चा चुह्रङ्बा हिन् ना, एनीगदेसे सदन माया ल् हानान तसी घोबारी खम् गै भिसी ङाइ विश् वास लबा मुला।</t>
  </si>
  <si>
    <t>थेतबासेलमा थार्बा पिन् बा ख्रीष् टदेन छ् याम ढुक् क तना लबा सेम गिक मुला, थेला सेम गिकनोन मुला भिसी ङाइ था याङ्ला। थेला मायासे म् हिगदेदा आँट पिन् बा ह्रङ् लसीन स् य् हान् दो म् हिगदेदाएनोन दया लमुला।</t>
  </si>
  <si>
    <t>ओच् छे स् वर्गरीदेन जम् बुलिङरी ओच् छे जम् बुलिङ न् हङला जम् मान स् हेगदेसे येशूला मिनरी पुइ जूबारी</t>
  </si>
  <si>
    <t>ओच् छे जम् मान म् हिगदेसे येशू ख्रीष् ट प्रभु हिन् ना भिसी पाङ् गै भिसी परमेश् वर आबा परमेश् वरला मानदेन जयजयकार लबारी येशूसे चुह्रङ् लबा हिन् ना।</t>
  </si>
  <si>
    <t>थेतबासेलमा ङाला सेमहेन् सेन माया लबागदे, एनीगदेसे सदन ङाला ताम ङ् यान् बा ह्रङ् लसी भ्रसी सेमहेन् सेन थार्बा याङ्बा गे लसी भ्रउ। चु ताम ङा ह्राङनीदेन छ् याम मुबा धुइरी जे आहिन, तर ङा थेरी आरेबा धुइरी झन लोङ्सी लोङ्सी भङ लसी ह्राङला थार्बा याङ्बारी छ् याइगो।</t>
  </si>
  <si>
    <t>तिग् दा भिसम परमेश् वर चा ह्राङनीदा ताङ्ना लबाला लागिरी एनीगदेसे सेमहेन् सेन म् हन् बादेन गे लबारी खम् ना लबा परमेश् वरसेन एनीगदे न् हङरी गे लबान मुला।</t>
  </si>
  <si>
    <t>थेतबासेलमा ह्राङ ह्राङला म् हिला तामगन लसी आतोःबादेन ताम आढिक् ना जम् मान गे लउ।</t>
  </si>
  <si>
    <t>चुह्रङ् लसी एनीगदे सत् य ताम उन् बादेन तिगै दोष आरेबा परमेश् वरला ज् यबा कोलागदे दोसी चिबारी खम् गै। ओच् छे चुह्रङ् लसी एनीगदे खालैसे तिगै पाङ्आखम् बादेन नइबा बानीबेहोर थोसी भ्रबा म् हिगदेला गुङरी एनीगदे जम् बुलिङरी धिनी ह्रङ् लसी य् हाल य् हाल तना लला।</t>
  </si>
  <si>
    <t>थेतबासेलमा एनीगदेसे जुकजुकधोनाला जुनी पिन् बा तामदा विश् वास लसी थान् गो। थेह्रङ् लसीन ख्रीष् ट फेप् खबा धुइरी ङा ह्राङदेन छ् याम मान लगै भिसी ङाइ ताङ् म् याङ्ला। तिग् दा भिसम ङा ख्रीष् ट फेप् खबा धुइरी ङाइ तिगै गे आखेल् बा गे लबा आहिन भिसी ङादा था मुला।</t>
  </si>
  <si>
    <t>तर ह्राङनीसे ङादा विश् वास लबा ह्रङ् लसी परमेश् वरदा तेन् बा ख्रीष् ट ह्राङनीसे बलि फुल् तोःसैनोन ङा ताङ् बा मुला। ओच् छे ङा ह्राङनी जम् मानदेन छ् याम ढिक् सी ताङ् बा मुला।</t>
  </si>
  <si>
    <t>थेह्रङ् लसीन एनीगदेएनोन ताङ् गो, ओच् छे ङादेन छ् याम ताङ् गो।</t>
  </si>
  <si>
    <t>थेतबासेलमा प्रभु येशूदा विश् वास लसी ङाइ तिमोथीदा योना ह्राङनी मुबा ग् लारी पुइखबारी म् हाइबा मुला। थेह्रङ् लसीन ङाइ ह्राङनीला ताम था याङ्सी आँट याङ्ला।</t>
  </si>
  <si>
    <t>थेतबासेलमा एनीगदे जम् मान सेम गिक तसी सेम गिक तसी माया लउ, ओच् छे जम् मान सेम गिक तसी सेम गिक तसी ङादा ल् हानान ताङ्ना लसी ङादा ल् हानान ताङ् गो।</t>
  </si>
  <si>
    <t>तिग् दा भिसम थेसे ह्रङ् लसी सेमहेन् सेन ह्राङनीला लागिरी सत् य तामरी सेमहेन् सेन माया लबा ङाला स् य् हान् दो खालै आरे।</t>
  </si>
  <si>
    <t>तिग् दा भिसम थेनीगदे जम् मासेन येशू ख्रीष् टला तामदा भन् दा ह्राङलान ताम म् हन् बा मुला।</t>
  </si>
  <si>
    <t>तर थे खाह्रङ्बा म् हि हिन् ना भिबा ताम एनीगदेसे था याङ्सी जिन् बा मुला। तिग् दा भिसम झासे ह्राङला आबाला लागिरी गे लबा ह्रङ् लसी थेसेनोन ङादा थार्बा पिन् बा समाचार थेःना लबाला लागिरी गे लबा मुला।</t>
  </si>
  <si>
    <t>थेतबासेलमा ङाला गेला बारेरी था याङ्माहेन् से ङाइ तिमोथीदा योना लसी एनीगदे मुबा ग् लारी पुइखबा सेम लबा मुला।</t>
  </si>
  <si>
    <t>तसैनोन ङाएनोन योनान ह्राङनी मुबा ग् लारी खला भिबा तामरी प्रभुरी विश् वास लबा मुला।</t>
  </si>
  <si>
    <t>थेतबासेलमा ङाइ ङाला ज् योज् यो आले इपाफ्रोदिसदा ह्राङनी मुबा ग् लारी पुइखतोःबा सेम लजी। थे ङादेन छ् याम गे लबादेन ङादेन छ् याम सिपाही हिन् ना, ओच् छे थेसे ह्राङनीला समाचार भोर्बा म् हि हिन् ना ओच् छे ङादा तोःबा स् हेगदे पिन् बा ह्रङ् बान समाचार थेःना लसी ह्राङनी मुबा ग् लारी पुइखबा हिन् ना।</t>
  </si>
  <si>
    <t>तिग् दा भिसम थे आखम् बा मुबा ताम ह्राङनीसे थेःबासे लमा थेदा ल् हानान दुख तबा मुबा। ओच् छे थे ह्राङनीदेन छ् याम दोःसी चिबारी ल् हानान सेम लबा मुबा।</t>
  </si>
  <si>
    <t>तिग् दा भिसम थे आखम् बा तसी सिबारीन छ् याइबा मुबा। तर परमेश् वरसे थेदा दया लजी, ओच् छे थेदा जे आहिन, तर थेदाएनोन दुख थाम् हन् गो भिसी परमेश् वरसे ङादाएनोन दया लजी।</t>
  </si>
  <si>
    <t>थेतबासेलमा थेदा दोःसी ह्राङनीदा म्राङ्सी एनीगदे ताङ् गै भिसीन ङाइ ल् हानान ताङ् बा मुला। ओच् छे ङाला सेम दुखएनोन म् हागै भिसी ङाइ थेदा एनीगदे मुबा ग् लारी पुइखबा हिन् ना।</t>
  </si>
  <si>
    <t>थेतबासेलमा एनीगदेसे इपाफ्रोदितिसदा प्रभुरी ल् हानान ताङ्सी मान लउ। थेह्रङ्बा म् हिदा सदन मान लउ।</t>
  </si>
  <si>
    <t>थेतबासेलमा ह्राङसे ह्राङदान ङा ह्रङ् बा खालै आरे भिसी ढिक् सी तिगै गे थालउ, तर सोजो तसी स् य् हान् दोदा ह्राङ भन् दा घ्रेन म् हन् गो भिसी म् हन् गो।</t>
  </si>
  <si>
    <t>तिग् दा भिसम थेसे थार्बा पिन् बा ख्रीष् टला गेला लागिरी ह्राङला ज् याननोन ख् लासी सिबारीन छ् याइजी, ओच् छे एनीगदेसेनोन ङाला लागिरी गे लबारी आखम् नी।</t>
  </si>
  <si>
    <t>थेतबासेलमा ह्राङला लागिरी जे तोःबा स् हे म् हाइसी थाभ्रउ, तर स् य् हान् दोला लागिरीनोन तोःबा स् हेगदे म् हाइसी भ्रउ।</t>
  </si>
  <si>
    <t>थेह्रङ् लसीन एनीगदेसेनोन ख्रीष् ट येशूदेन छ् याम मुबा ताम थेह्रङ्नोन म् हन् गो।</t>
  </si>
  <si>
    <t>थे परमेश् वरला स् हे ह्रङ् बान मुबा। तसैनोन येशूसे परमेश् वरदेन छ् याम छ् याम दोःसी भ्रबारी म् हाइबा तामदा धन् दा सुर्दा आलनी।</t>
  </si>
  <si>
    <t>बरु येशूसे ह्राङला ल् हुइ ख् लासी स् य् हान् दो परमेश् वरला स् हे क् वान् जी। ओच् छे म् हिला ह्रङ् बान तसी फेप् खजी, थे म् हिला ह्रङ् बान धिनधोना धन् छ् याजी।</t>
  </si>
  <si>
    <t>ओच् छे येशूसे ह्राङ ह्राङदान सोजो तसी सदन क्रुसरी साइनोन तोःबा ताम ङ् यान् जी।</t>
  </si>
  <si>
    <t>थेतबासेलमा परमेश् वरसे येशूदा घ्रेन घ्रेन मान पिन् सी जम् मान भन् दा घ्रेन मिन पिन् जी।</t>
  </si>
  <si>
    <t>ङाला ज् योज् यो आले नाना आङागदे, लिच् छा ह्राङनी प्रभुदेन छ् याम ताङ् गो। ह्राङनीदा ङाइ पाङ्तोःबा ताम भ्रिबारी ङादा ल् हानान गाह्रो आत। चुदे ह्राङनीसे विश् वास लबासे लमा एनीगदेसे थार्बा याङ्ला।</t>
  </si>
  <si>
    <t>थेतबासेलमा ङाइ येशूदेन थेदा सिबाग् याम सोना लबा शक्ति ओच् छे थेदेन छ् याम दुख नाबा ह्रङ् लसी ङादाएनोन थेदेन छ् यामनोन सिबा ह्रङ् लसी सिबा ह्रङ् बान दुख नाबारी ङाइ म् हाइबा मुला।</t>
  </si>
  <si>
    <t>थेतबासेलमा ङाइ सिबाग् याम दोःसी सोला भिसी विश् वास लबाला लागिरी चुह्रङ् लसी ङाइएनोन सिबाग् याम सोला।</t>
  </si>
  <si>
    <t>ङाइ दान् दे चु जम् मान स् हे याङ्सी जिन् बा मुला कि ङाइ चु जम् मान स् हे जिन् ना लसी जिन् बा मुला भिबा आहिन। तर ङादा थार्बा याङ्बा स् हे याङ्बारी ख्रीष् टसे ङादा धम् बा हिन् ना भिसी ङाइ सेम निबा मुला।</t>
  </si>
  <si>
    <t>"ज् योज् यो आलेगदे, ङाइ चु जम् मान स् हे ङाइ याङ्सी जिन् बा मुला भिसी म् हन् बा आरे। तर ङाइ चु ताम गिक जे याङ्बा मुला, थेनोन स् हे ङाच् छा मुबा स् हेगदेदा म् लेःसी ङाच् छा मुबा स् हेगदेला लागिरी भङ लबान मुला।</t>
  </si>
  <si>
    <t>थेतबासेलमा ङाइ थार्बा याङ्बाला लागिरी य् हाङ भ्रबान निउ भिसी ङाइ सेमहेन् सेन म् हन् बा मुला। चुनोन इनाम याङ्बाला लागिरी परमेश् वरसे ङादा ख्रीष् ट येशूग् याम ङ् योइबा हिन् ना।</t>
  </si>
  <si>
    <t>थेतबासेलमा दिङ छ् योइबा कोलागदे न् हङला ङनी जम् मासेन चुह्रङ् लसी म् हन् गो। ओच् छे एनीगदे न् हङला खालैला तामरी अर्गु ह्रङ् लसी म् हन् सी आढिक् नी भिसम परमेश् वरसे चु तामएनोन ह्राङनीदा उन् ना।</t>
  </si>
  <si>
    <t>तसैनोन य् हाङसे दान् दे याम याङ्बा तामरी विश् वास लसी चिबान मुला।</t>
  </si>
  <si>
    <t>ङाला ह्रोगदे, ज् योज् यो आलेगदे ङा ह्रङ् बान तउ, ओच् छे ङन् से ह्रङ् लसी भ्रबा ह्रङ् लसी भ्रबा म् हिगदेदा च् यागो। ङन् से पिन् बा अन् छार भ्रबा म् हिगदेदाएनोन च् यागो।</t>
  </si>
  <si>
    <t>तर ल् हानान म् हिगदेला बारेरी ङाइ ङाच् छान पाङ्बा मुला, दान् दे ङाइ चु ताम एनीगदेदा ल् हानान रेम पाङ्सी क्राबान पाङ्बा मुला, थेनीगदे थार्बा पिन् बा ख्रीष् टला क्रुसला शत्रु ह्रङ् लसी भ्रमुला।</t>
  </si>
  <si>
    <t>थेनीगदेदा सजाय याङ्बा चा नाश तला। थेनीगदेला ल् हुइला परमेश् वर चा थेनीगदेला फो ह्रङ् बा मुला। ओच् छे थेनीगदेसे ह्राङदान पेःबा तामदेन ङाच् छा ह्रङ् बा घ्रेन ताम लबा मुला। ओच् छे थेनीगदेसे जम् बुलिङरी मुबा ताम जे म् हन् मुला।</t>
  </si>
  <si>
    <t>"च् यागो, नगीगदेदेन नइबा गे लबा म् हिगदे म्राङ्सी होशियार तसी चिउ। ओच् छे काङ थासी भ् याङ् बा म् हिगदे म्राङ्सी होशियार तसी चिउ।</t>
  </si>
  <si>
    <t>तर य् हाङ य् हाङला य् हुल् सा स् वर्गरी मुला। थेनोन ग् लाग् याम य् हाङसे थार्बा पिन् बा प्रभु येशू ख्रीष् टदा फेबा धुइदा भ्रान् सी चिबा मुला।</t>
  </si>
  <si>
    <t>ओच् छे परमेश् वरसेनोन य् हाङला कमजोर ल् हुइदा ह्राङसे ह्रङ्नोन स् होसी य् हाल य् हाल् बा मान याङ्बा ल् हुइदा ह्रङ्नोन स् होला। थेनोन परमेश् वरसे ह्राङसे स् होबा जम् मान स् हेगदेदा ह्राङलान तहरी थान् बा शक्तिग् याम जम् मान स् हेगदे ह्राङलान तहरी थान् बारी छ् याइबा मुला।</t>
  </si>
  <si>
    <t>तिग् दा भिसम खतना लबा चा य् हाङनोन हिन् ना, तिग् दा भिसम परमेश् वरला आत् माग् याम तेन् बादेन परमेश् वरदा तेन् बा ङनीनोन हिन् ना। ओच् छे य् हाङसे मी म् हिला ल् हुइरी विश् वास आलबा आहिन, तसैनोन य् हाङ थार्बा पिन् बा ख्रीष् ट येशूदेन छ् याम घ्रेन म् हन् मुला।</t>
  </si>
  <si>
    <t>तसैनोन ङाइ ह्राङलान ल् हुइरी विश् वास लबारी खम् ला। चुदे खालै म् हिसे ह्राङला ल् हुइरी विश् वास लबारी म् हाइमुला भिसी म् हन् सम ङाइ भन् दा ल् हानान खम् ला।</t>
  </si>
  <si>
    <t>ओच् छे ङा खतना लसी भ्रेःरे तमाकुनु खतना लजी। ङा इस्राएलीगदेला वंशला बेन् यामीनना वंशला न् हबा हिन् ना, ङा हिब्रू ग् योइला हिब्रू हिन् ना। ङाइ परमेश् वरसे मोशादा पिन् बा ठिमला बारेरी लोप् बा फरिसी गिक मुबा।</t>
  </si>
  <si>
    <t>ओच् छे ङाइ मण् डलीला म् हिगदेदा दुख पिन् बा सेम लजी। ओच् छे परमेश् वरसे मोशादा पिन् बा ठिम अन् छार ज् यबा गे लबाला बारेरी चा ङाइ तिगै दोष आस् याप् नी।</t>
  </si>
  <si>
    <t>तसैनोन ङादा ज् यबा स् हे मुबा तामगदेदा चा ख्रीष् टला लागिरी ङाइ नाआखम् बा स् हे भिसी म् हन् बा मुला।</t>
  </si>
  <si>
    <t>तिग् दा भिसम दाहेन् से ङाइ ङाला प्रभु ख्रीष् ट येशूदा ङोसेबा भन् दा ज् यबा खाल् ला ज्ञान याङ्बासे लमा दाहेन् से ङाइ जम् मान स् हे नाश तमुला भिसी म् हन् मुला। ओच् छे येशू ख्रीष् टदा याङ्बारी म् हाइबाला लागिरी ङाइ जम् मान स् हे ख् लाबा स् हेदा नइबा स् हे भिसी म् हन् मुला।</t>
  </si>
  <si>
    <t>ओच् छे ङा थेदेन छ् याम गिक तसी चिबारी खम् गै। तिग् दा भिसम परमेश् वरसे मोशादा पिन् बा ठिमग् याम ङाइ याङ्तोःबा ङा ह्राङलान सेमसे म् हन् बा अन् छारला गे आहिन। तर ख्रीष् ट येशूदा विश् वास लबाग् याम याङ्बा अन् छारला गे लसी ङाइ परमेश् वरसे ङादा सेम निबा अन् छारला गे लसी ङाइ याङ् यान् बा मुला।</t>
  </si>
  <si>
    <t>"थेतबासेलमा ङाइ सेमहेन् सेन माया लबा ङाला ज् योज् यो आलेगदे, ङाइ सेमहेन् सेन माया लबा ह्रङ् लसी एनीगदे चुह्रङ् लसी प्रभुरी विश् वास लसी चिउ। एनीगदे ङाला ताङ् बादेन ङाला मान लगै भिसी ङाइ सेमहेन् सेन म् हन् बा मुला।</t>
  </si>
  <si>
    <t>तिग् दा भिसम लिच् छा एनीगदेसे ङादा खाह्रङ् लसी वास् ता लबासे लमा ङा प्रभुरी ल् हानान ताङ् जी। ह्राङनीसे ङादा वास् ता लबारी छ् याइबा मुबा। ह्राङनीसे ङादा वास् ता लबारी म् हाइमुबा, तर ह्राङनीसे ङादा ह्रो लबारी खम् बा धुइ चा आयाङ्नी।</t>
  </si>
  <si>
    <t>चु ताम ङाइ तिगै स् हे खाँचो तबा धुइरी पाङ्बा आहिन, तिग् दा भिसम ङा जुन ग् लारी चिसी चितोःबा मुला थे ताम ङाइ लोप् बा मुला।</t>
  </si>
  <si>
    <t>ङादा प्राङबोगदे चितोःबा तामएनोन था मुला, ओच् छे ल् हानान सम् पत्ति मुसैनोन ङादा म्रेन् ना तगै भिबा तामएनोन था मुला। जम् मान ग् लारी चितोःबादेन फोइथाननोन मुबा, ल् हानान स् हेदेन तोःबा स् हे न् हङ री चिबारी ङाइ लोप् बा मुला।</t>
  </si>
  <si>
    <t>ङादा शक्ति पिन् बा ख्रीष् टग् याम ङाइ जम् मान ताम लखम् ला।</t>
  </si>
  <si>
    <t>तसैनोन एनीगदेसे ङादा दुख तमा ह्रो लबा ज् यबा गे लबा हिन् ना।</t>
  </si>
  <si>
    <t>फिलिपला म् हिगदे, ह्राङनीदा थानोन थानोन मुला, थेतबासेलमा थार्बा पिन् बा समाचार थेःना लबा धुइरी ङा माकेडोनियाग् याम थोन् बा धुइरी एनीगदे बाहेक स् य् हान् दो खालै मण् डलीला म् हिगदेसे ङादा पिन् बादेन किन् बा गेरी ह्रो आलनी।</t>
  </si>
  <si>
    <t>थेह्रङ् लसीन ङा थेसलोनिकेरी मुबा धुइरीनोन एनीगदेसे ङादा तोःबा स् हेगदे ङाच् छान ह्रो लजी।</t>
  </si>
  <si>
    <t>ङाइ एनीगदेदा पिन् बा भेटी म् हाइबा हिन् ना भिसी आहिन, तर एनीगदेसे याङ्बा गुण बढब तगै भिसी ङाइ म् हन् बा हिन् ना।</t>
  </si>
  <si>
    <t>ङादेन छ् याम मी जम् मान स् हे थान् बा मुला, ओच् छे ङादेन छ् याम मी ल् हानान म्रेन् ना तसी जिन् बा मुला। ङादा ह्राङनीसे पुइखबा जम् मान स् हे खसी जिन् बा मुला। चु गेगदे एनीगदेग् याम इपाफ्रोदिस भिबा म् हिसे ङादा पुइखबा हिन् ना। चु गे चा परमेश् वरदा सेम निबा खाल् ला भेटी हिन् ना ओच् छे थेला भेटी चा परमेश् वरदा ताङ्ना लमुला।</t>
  </si>
  <si>
    <t>ओच् छे ङाला परमेश् वर ह्राङला धन सम् पत्ति भन् दा घ्रेन मुला। थेतबासेलमा ख्रीष् ट येशूग् याम ह्राङनीदा तोःबा जम् मान स् हे परमेश् वरसेन पिन् ना।</t>
  </si>
  <si>
    <t>ओच् छे ङाइ युओदियादेन सुन् तिक् खुरीन प्रभुरी सेम गिकनोन तसी चिउ भिसी बिन् ती लमुला।</t>
  </si>
  <si>
    <t>दाहेन् से य् हाङला परमेश् वर आबाला जयजयकार सदनना लागिरी तगै। आमेन!</t>
  </si>
  <si>
    <t>ङादेन छ् याम मुबा ज् योज् यो आले नाना आङागदेसे एनीगदेदा फ् याफुल् ला। ख्रीष् ट येशूदा विश् वास लबा जम् मान म् हिगदेसे एनीगदेदा फ् याफुल् ला भिसी पाङ्बा मुला।</t>
  </si>
  <si>
    <t>तिग् दा भिसम परमेश् वरला जम् मान म् हिगदेदेन खास लसी रोमी ग् याल् बो कैसरला दिमला म् हिगदेसे एनीगदेदा फ् याफुल् ला।</t>
  </si>
  <si>
    <t>प्रभु येशू ख्रीष् टला दयामाया एनीगदे जम् मान ह्राङनीदेन छ् याम तगै। आमेन।</t>
  </si>
  <si>
    <t>ओच् छे ङादेन छ् याम सत् य ह्रो लबा म् हि, एसेनोन ङाला ह्रो ह्रोगदेदा ह्रो लउ। तिग् दा भिसम चु म्रिङम् हेमेगदेसे ङादेन क् लेमेन् ट ओच् छे ङादेन छ् याम गे लबा स् य् हान् दो ह्रोगदेदेन छ् याम ढिक् सी ङादा परमेश् वरला य् हुल् साला समाचार थेःना लबा गे लबा मुला। थेह्रङ्बा म्रिङम् हेमेगदेला मिन जुकजुकधोनाला जुनीला किताबरी भ्रिबा मुला।</t>
  </si>
  <si>
    <t>दाहेन् से प्रभुदेन छ् याम सदन ताङ् गो। ङाइ दोःसीनोन पाङ्ला, एनीगदे ताङ् गो।</t>
  </si>
  <si>
    <t>जस् तोन दुख तसैनोन एनीगदेसे तिग लसी भ्रगै भिसी जम् मान म् हिगदेसे था याङ् गै। तिग् दा भिसम प्रभु खसी जिन् बा मुला।</t>
  </si>
  <si>
    <t>थेतबासेलमा एनीगदेसे तिगै तामला धन् दा सुर्दा थालउ, तर जम् मान तामरी प्रार्थना लसी ह्राङनीसे म् हन् बा तामगदे ढन् सी परमेश् वरदा धन् यवाद पिन् सी पिन् गो।</t>
  </si>
  <si>
    <t>ओच् छे परमेश् वरसे पिन् बा शान् ति चा य् हाङसे जम् मान ताम था याङ्बारी आखम् बा मुला। थेह्रङ् लसीन परमेश् वरला शान् तिसे येशू ख्रीष् टग् याम एनीगदेला सेमदेन सेम ख्रुङ्ला।</t>
  </si>
  <si>
    <t>"दोःसी ज् योज् यो आलेगदे, ङाला ज् योज् यो आलेगदे, जुन ताम सत् य मुला, जुन तामदा मान लतोःबा मुला, जुन ताम ठीक मुला, जुन तामदा सेम निसाफ लतोःला, जुन तामदा सेम निबा खजिबै ताम, जुन तामदा मान लतोःबा खालै ताम मुला, थेनोन तामला बारेरी म् हन् गो।</t>
  </si>
  <si>
    <t>एनीगदेसे ङाग् याम जुन ताम लोप् जी, जुन ताम एनीगदेसे ङाग् याम लोप् जी, थेनोन ताम ङाग् याम थेःबादेन ङाग् याम म्राङ्बा तामगदे थेनोन अन् छार लउ। ओच् छे शान् ति पिन् बा परमेश् वर एनीगदेदेन छ् याम तला।</t>
  </si>
  <si>
    <t>जमाहेन् से ङाइ स् वर्गग् याम स् य् हान् दो शक्तिशाली स् वर्गदूत गिक खबान लबा म्राङ्जी। थेदा खसुसे घप् सी थान् बा मुबा। थेला थोबोरी म् हेन् दो य् हाल य् हाल मुबा। थेला ली धिनी ह्रङ् बान य् हाल य् हाल् बा मुबा, ओच् छे थेला स् य् हाप चा मेरी ह्रङ् बान मेदङ मुबा।</t>
  </si>
  <si>
    <t>ङाइ थे स् वर्गदूतला याग् याम थे जजाबा किताब किन् सी चजी। जमाहेन् से थे ङाला सुङरी माला कम् बा ह्रङ् बान ङाच् छान ङेःजी। तर थे भ्रिसी चमाहेन् से ङाला फो म्रेन् ना तजी।</t>
  </si>
  <si>
    <t>जमाहेन् से थेसे ङादा "एसे दोःसी ल् हानान म् हिगदे, य् हुल य् हुलला म् हिगदे, ग् योइ पाङ्बा म् हिगदेदेन ग् लेगदेला बारेरी परमेश् वरला य् हुल् साला बारेरी पाङ् तोःला" भिसी भिजी।</t>
  </si>
  <si>
    <t>ओच् छे थेला यारी ठोङ् बा जजा किताब ठोङ् बा मुजी। ओच् छे थेसे ह्राङला दाहिने काङ समुन् द्ररी ओच् छे देब्रे काङ जम् बुलिङरी थान् जी।</t>
  </si>
  <si>
    <t>जमाहेन् से थे स् वर्गदूतसे ग् ले ह्रङ् बा घ्रेन काइ ह्रङ् लसी क्रिङ् जी। क्रिङ्सी जिन् माहेन् से गोर निस घ्रेन काइसे क्रिङ् जी।</t>
  </si>
  <si>
    <t>जमाहेन् से गोर निस मु घुर्बासे लमा थे गोर निस मुबा काइ थेःमाहेन् से ङाइ भ्रिबारी छ् याइमुबा, तर स् वर्गग् याम "गोर निस मुबा काइ थेःबा ताम एसे छुम् सी थान् गो, ओच् छे चु ताम थाभ्रिउ" भिबा काइ ङाइ थेःजी।</t>
  </si>
  <si>
    <t>जमाहेन् से ङाइ स् वर्गरी ह्राङला दाहिने या थीसी समुन् द्रदेन जम् बुलिङथोरी राप् सी चिबा स् वर्गदूत गिकदा म्राङ्जी।</t>
  </si>
  <si>
    <t>जमाहेन् से सदनना लागिरी सोला भिसी स् वर्गदेन जम् बुलिङ ओच् छे जम् बुलिङदेन थेरी मुबा जम् मान स् हेगदे ओच् छे समुन् द्रदेन थेरी मुबा जम् मान स् हेगदे स् होबा परमेश् वरला मिनरी घ्रान फासी स् वर्गदूतदा चुह्रङ् भिसी भिजी, "दाहेन् से ङाच् छान योनान घइना आत।</t>
  </si>
  <si>
    <t>तर निसरेमधोना स् वर्गदूत निसरेःबा धुइरी ह्राङला ताम थेःना लमाहेन् से परमेश् वरसे ह्राङला गे लबा अगमवक्तागदेदा सुङ्बा ह्रङ्नोन परमेश् वरसे म् हन् बा ताम पूरा तला।"</t>
  </si>
  <si>
    <t>जमाहेन् से स् वर्गग् याम ङाइ थेःबा काइसे दोःसी ङादा "ए निसी समुन् द्रदेन समुन् द्रथोरी राप् सी चिबा स् वर्गदूतला याग् याम ठोङ्सी थान् बा ठोङ् बा किताब भोर्सी भउ" भिसी भिजी।</t>
  </si>
  <si>
    <t>ओच् छे ङा स् वर्गदूत मुबा ग् लारी निसी थे जजाबा किताब ह्रीबाला लागिरी ह्रीजी। जमाहेन् से थेसे ङादा "चु ढिला किताब भसी चउ। चुसे लमा एला फो म्रेन् ना तला, तर एला सुङरी चा म्रेन् ना ह्रङ् बान चम् याङ्ला" भिसी भिजी।</t>
  </si>
  <si>
    <t>जमाहेन् से ङादा ग् याप ठोङ् बा ह्रङ् बा नाङसल पिन् जी। थे नाङसलरी ङादा चुह्रङ् भिसी पाङ्जी, "ए रेःगो, ओच् छे परमेश् वरला मन् दिरदेन बलि फुल् बा ग् ला ओच् छे थेरी पूजा लबागदेदा दप् सी च् यागो।</t>
  </si>
  <si>
    <t>थेनीगदे सिबासे लमा जम् बुलिङरी मुबा जम् मान म् हिगदे ताङ्सी भोज लला, ओच् छे ह्राङ ह्राङ न् हङरी भेटीगदे पुइला। तिग् दा भिसम थे अगमवक्ता न् हीसे जम् बुलिङरी मुबा म् हिगदेदा ल् हानान दुख पिन् मुबा।</t>
  </si>
  <si>
    <t>तर साता गिकसे सोमरे लिच् छा परमेश् वरग् याम खबा जुकजुकधोनाला जुनी याङ्बा सा न् हङ री थेनीगदे वाङ्सी डोङ रेःसी चिजी। ओच् छे थेनीगदेदा म्राङ्बा म् हिगदे ल् हानान लोङ्जी।</t>
  </si>
  <si>
    <t>ओच् छे थेनीगदेसे स् वर्गग् याम 'चुरी खउ' भिबा घ्रेन काइ थेःजी। थेह्रङ् लसीन थेनीगदेला शत्रुगदेसे खसुरी वाङ्सी थेनीगदेदा च् याबान मुबा।</t>
  </si>
  <si>
    <t>थेनोन धुइरी घ्रेन सङगुल खजी, ओच् छे शहरला भो च् युइला भो गिक जम् मान नाश तजी। थे सङगुलरी हजार निस म् हिगदे साइजी। ओच् छे स् य् हान् दो म् हिगदे लोङ्सी स् वर्गला परमेश् वरला जयजयकार लजी।</t>
  </si>
  <si>
    <t>दोःसी खबा दुखला धुइ दान् दे निसी जिन् बा मुला। च् यागो, सोमरेमला दुख चा योनान खबान मुला।</t>
  </si>
  <si>
    <t>जमाहेन् से गोर निस स् वर्गदूतसे ह्राङला बप् तिस् मा फुप् जी। थे धुइरी स् वर्गरी चुह्रङ्बा घ्रेन काइगदे थेःजी, "दाहेन् से जम् बुलिङला जम् मान म् हिगदेला य् हुल् सा य् हाङला प्रभुदेन थेला थार्बा पिन् बा ख्रीष् टला य् हुल् सा दोसी जिन् बा मुला, ओच् छे थेसे सदनना लागिरी शासन लला।"</t>
  </si>
  <si>
    <t>जमाहेन् से बोगल ब् लिसे च् युक ब् लि म् हिगदे ह्राङ ह्राङला ठिरी चिबा परमेश् वरला ङाच् छापट्टि फ् या लसी परमेश् वरदा फ् या लजी।</t>
  </si>
  <si>
    <t>ओच् छे चुह्रङ् भिसी भिजी, "जम् मान भन् दा घ्रेन शक्ति मुबा परमप्रभु परमेश् वर ह्राङदा धन् यवाद मुला, ह्राङ दान् दे मुबादेन लिच् छा मुबा हिन् ना। तिग् दा भिसम ह्राङसे ह्राङला घ्रेन शक्ति फेप् सी ह्राङला य् हुल् सा शासन लबारी छ् याइबा मुला।</t>
  </si>
  <si>
    <t>थे धुइरी जम् बुलिङरी मुबा जम् बुलिङला म् हिगदे बोमो खजी। तर दाहेन् से ह्राङला बोमो खसी सिबागदेला निसाफ लबादेन ह्राङसे धम् बा जम् बुलिङदा नाश लबागदेदा नाश लबा धुइ खसी जिन् बा मुला। ओच् छे ह्राङला गे लबा अगमवक्तागदेदेन ह्राङला म् हिगदे, ह्राङदा विश् वास लबा म् हिगदे ओच् छे ह्राङला मिन किन् बा घ्रेन शक्तिदेन शक्तिशाली म् हिगदेदा इनाम पिन् बा धुइ खसी जिन् बा मुला।"</t>
  </si>
  <si>
    <t>जमाहेन् से स् वर्गरी परमेश् वरला मन् दिर ठोङ् जी, ओच् छे परमेश् वरला कबुलला ढुकुटी थे परमेश् वरला मन् दिर न् हङरी म्राङ्जी। थेरी य् हालगदे ह्रङ् बा खबादेन मु घुर्बा खबा काइ ओच् छे सङगुल खजी। थेह्रङ् लसीन घ्रेन सङगुल खजी।</t>
  </si>
  <si>
    <t>तर परमेश् वरला मन् दिर न् हङला पर्खालला म्रापग् याम तिगै थाम् हन् गो। तिग् दा भिसम थे म्राप अर्गु य् हुलला म् हिगदेदा पिन् बा मुला। ओच् छे थेनीगदेसे बोगल न् हीसे च् युक न् ही धिनधोना परमेश् वरला शहरदा नाङ्सी भ्रला।</t>
  </si>
  <si>
    <t>ङाइ ङाला साक्षी न् हीदा बोगल गिकसे बोगल गिकसे च् युक न् हीसे च् युक ढु धिनधोना बोरा क् वान क् वान् सी परमेश् वरग् याम खबा अधिकार पिन् ना।"</t>
  </si>
  <si>
    <t>चुगदे चा जम् बुलिङला परमेश् वरला ङाच् छापट्टि राप् सी चिबा जैतून दोङदेन भेटी फुल् बा दोङ हिन् ना।</t>
  </si>
  <si>
    <t>खालै म् हिसे थेनीगदेदा नइबा गे लबारी म् हाइजी भिसम थेनीगदेला सुङग् याम थोन् बा मेसे थेनीगदेला शत्रुगदेदा नाश लला। खालै म् हिसे थेनीगदेदा नइबा गे लबारी म् हाइजी भिसम थेदाएनोन थेह्रङ् लसीन साइतोःला।</t>
  </si>
  <si>
    <t>थेनीगदेदेन छ् याम परमेश् वरसे कुल् बा ताम पाङ्बा धुइरी नाम ताइना थाख् लागै भिसी स् वर्ग कुल् सी थान् बा अधिकार याङ्बा मुबा। थेनीगदेदा परमेश् वरसे कुल् बा ताम पाङ्बा धुइरी नाम ताइना लबा अधिकार पिन् बा मुबा। थेनीगदेदेन छ् याम क् युइदा का ह्रङ् लसी पिन् बा शक्ति मुबा ओच् छे थेनीगदेसे म् हन् बा धुइरी जम् बुलिङरी जम् मान ह्रङ् बान दुख तना लखम् बा शक्ति मुबा।</t>
  </si>
  <si>
    <t>थेनीगदेसे ह्राङला ताम पाङ्सी जिन् माहेन् से थे नुप् ना ग् लाग् याम थोन् बा म् हङसे थेनीगदेदेन छ् याम लडाइ लला, ओच् छे थेनीगदेदा ढासी साइला।</t>
  </si>
  <si>
    <t>ओच् छे थेनीगदेला सिबा ल् हुइगदे थेनीगदेला प्रभुदा क्रुसरी टाँगब लसी साइबा गल् लीग् याम थोन् सी चिला। थे शहरला गल् लीपट्टि लेःना लसीन सदोमदेन मिश्र भिसीनोन भिमुबा।</t>
  </si>
  <si>
    <t>तिग् दा भिसम य् हुल य् हुलला म् हिगदे, य् हुल य् हुलला म् हिगदेदेन ग् योइ पाङ्बा म् हिगदेदेन म् हिगदेसे थेनीगदेला सिबा ल् हुइ च् यासी सोमरेधोना धुर्सारी थान् ना।</t>
  </si>
  <si>
    <t>ओच् छे स् वर्गरी घ्रेन घ्रेन चिनु गिक म्राङ्जी। थेरीन धिनीसे क् वान् बा क् वान क् वान् बा म्रिङम् हेमे गिक म्राङ्जी। ओच् छे लनी काङला काङ न् हङ री भ्रबा म्रिङम् हेमे गिकसे च् युक न् ही सारला फेटा क् वान् सी थान् बा मुबा।</t>
  </si>
  <si>
    <t>जमाहेन् से ङाइ स् वर्गरी घ्रेन काइ थेःजी, थेसे चुह्रङ् भिसी भिजी, "दाहेन् से य् हाङला परमेश् वरसे पिन् बा थार्बादेन शक्ति ओच् छे ह्राङला परमेश् वरला य् हुल् सा खसी जिन् बा मुला। ओच् छे थे थार्बा पिन् बा ख्रीष् टसे य् हाङला आलेगदेदा दोष लबा म् हि धिन म् हुननोन परमेश् वरला ङाच् छापट्टि थेदा दोष लबा म् हिदा भ् याङ् बा मुला।</t>
  </si>
  <si>
    <t>थेनीगदेसे थेदा ग् लेला कादेन परमेश् वरसे सुङ्बा तामग् याम थेनीगदेसे ढाजी। ओच् छे थेनीगदेसे ह्राङला ज् यानदा सिबाधोनान माया आलनी।</t>
  </si>
  <si>
    <t>थेतबासेलमा स् वर्गदेन थेरी चिबा जम् मान म् हिगदे ताङ् गो। तर परमेश् वरग् याम सजाय याङ्तोःबा जम् बुलिङदेन समुन् द्रला ग् यामरी परमेश् वरग् याम सजाय याङ्ला। तिग् दा भिसम शैतान ल् हानान बोमो खसी एनीगदे मुबा ग् लारी निसी जिन् बा मुला। तिग् दा भिसम थेसे ह्राङला छिन् नङ जे बाँकी मुला भिबा ताम था मुला।"</t>
  </si>
  <si>
    <t>"ह्राङदा जम् बुलिङरी भ् याङ् बा मुला भिबा ताम था याङ्सी थे अञ् जीरसे कोला न् हबा म्रिङम् हेमेदा ल् हानान दुख पिन् जी।</t>
  </si>
  <si>
    <t>जमाहेन् से थे म्रिङम् हेमेदा घ्रेन ग् युला पख्री न् ही पिन् जी, थे पख्री चा तोङतोङबा ग् लारी यार्बारी थे पुख्रीला ङाच् छापट्टि भोर्सी थान् जी। थे धुइरी थेदा तिगै धिन, धुइदेन गुङरी वास् ता लसी थान् मुबा।</t>
  </si>
  <si>
    <t>ओच् छे थे पुख्रीसे थे म्रिङम् हेमेदा लाबालुङसरसे क् युइ प् लिङ्सी भोर्बारी ह्राङला सुङग् याम क् युइ तेःबा ह्रङ् बान क् युइ तेःजी।</t>
  </si>
  <si>
    <t>तर जम् बुलिङसे थे म्रिङम् हेमेदा ह्रो लजी। ओच् छे जम् बुलिङसे थे म् हेमेला सुङग् याम ब् लुङ्बा क् युइ तेःसी निबा मुबा।</t>
  </si>
  <si>
    <t>जमाहेन् से थे अङगुर म्रिङम् हेमेदा ल् हानान बोमो रेःजी। ओच् छे थेसे परमेश् वरसे कुल् बा ताम ङ् यान् बादेन येशूला बारेरी पाङ्बा सत् य ताम ङ् यान् बा ह्राङला बाँकी मुबा कोलागदेदेन छ् याम छेबारी निजी।</t>
  </si>
  <si>
    <t>जमाहेन् से थे अञ् जीर दोङ समुन् द्रला कुनीला घ् याङला घ् याङरी राप् सी चिजी।</t>
  </si>
  <si>
    <t>थे न् हसेला तबा म्रिङम् हेमे न् हसेला तबासे लमा कोला न् हसेला तबासे लमा थे क्रिङ्बान मुबा।</t>
  </si>
  <si>
    <t>जमाहेन् से स् वर्गरी अर्गु चिनु गिक म्राङ्जी, थेरी गोर निङगु ह्रङ् बा घ्रेन बहर गिक म्राङ्जी। थेला थोबोरी गोर निङगु थोबोहेन् से गोर निङगु मुबा। ओच् छे थे गोर निङगु ह्राङला थोबोरी गोर निङगु फेटा क् वान् बा मुबा।</t>
  </si>
  <si>
    <t>जमाहेन् से थेला पुख्रीसे मुरी मुबा सार जम् बुलिङरी भ् याङ् जी। थे सार जम् बुलिङरी भ् याङ् जी। ओच् छे कोला न् हबारी छ् याइबा म्रिङम् हेमेला ङाच् छापट्टि राप् सी चिजी, तिग् दा भिसम कोला न् हमाहेन् से ह्राङसे कोला न् हमाहेन् से ङाच् छान चम् याबारी म् हाइला।</t>
  </si>
  <si>
    <t>जमाहेन् से स् वर्गदूतसे जम् मान य् हुलला म् हिगदेथोरी शासन लबारी छ् याइबा कोला गिक न् हजी। थे कोलादा परमेश् वरदेन परमेश् वरला ठिरी भोर्जी।</t>
  </si>
  <si>
    <t>जमाहेन् से थे म्रिङम् हेमे तोङतोङबा ग् लारीक् यार यार्जी, थे ग् लारी परमेश् वरसे थेदा ग् ला स् होसी थान् बा मुबा। थेरी थेदा ओस् पन ग् यार्जा न् हीसे बोगल न् हीसे च् युक न् हीसे बोगल न् ही धिनधोना थेला सयार लला।</t>
  </si>
  <si>
    <t>जमाहेन् से स् वर्गरी लडाइ तजी, थे धुइरी मिखाएलदेन थेला स् वर्गदूतगदे थे म् हङदेन छ् याम लडाइ लजी। थे म् हङदेन अङगुर ओच् छे थेला स् वर्गदूतगदेएनोन थे म् हङदेन छ् याम लडाइ लजी।</t>
  </si>
  <si>
    <t>तर थे म् हिगदेसे चु य् होदा ढाबारी आखम् बा मुबा। थेतबासेलमा स् वर्गरी थेदेन थेला स् वर्गदूतगदेदा तिगै चिबा ग् ला आयाङ्नी।</t>
  </si>
  <si>
    <t>ओच् छे थे घ्रेन म् हङ, थे जम् बुलिङरी मुबा जम् मान म् हिदा झुक् याब लबा शैतानदेन शैतान भिबा पुरानो पुख्रीदा जम् बुलिङरी भ् याङ् जी। थेदा थेदेन छ् याम मुबा स् वर्गदूतगदेदाएनोन जम् बुलिङरी भ् याङ् जी।</t>
  </si>
  <si>
    <t>ओच् छे ङाइ समुन् द्रग् याम म् हङ गिक थोन् सी खबान लबा म्राङ्जी। थे म् हङला गोर च् युइ गोर च् युइ थोबो मुबा ओच् छे थे गोर च् युइ थोबोथोरी गोर च् युइ फेटा मुबा। थे गोर च् युइ थोबोथोरी परमेश् वरदा बिरोध लबा मिन भ्रिसी थान् बा मुबा।</t>
  </si>
  <si>
    <t>"खालैदा झ् याल् खानरी झाङ् बारी म् हाइबागदेसे झ् याल् खानरी झाङ् ला। खालैदा तरवारसे साइबारी म् हाइजी भिसम थेदा चा तरवारसेन साइला। परमेश् वरदा तेन् बा म् हिगदेदा परमेश् वरसे कुल् बा ताम ङ् यान् बादेन दुख नासी भ्रबा ह्रङ् बा दुख तसैनोन थेनीगदेसे विश् वास लबा सेम मुला।</t>
  </si>
  <si>
    <t>जमाहेन् से ङाइ जम् बुलिङग् याम थोन् सी खबान लबा अर्गु म् हङ गिकदा म्राङ्जी। थे म् हङसे ग् यु ह्रङ् बा छार सिङ न् ही ब् लि मुबा। तर थेसे अञ् जीर दोङ ह्रङ् लसी ताम लबा मुबा।</t>
  </si>
  <si>
    <t>थे म् हङसे ङाच् छाला थे म् हङला ओन् छाङरी ह्राङला जम् मान शक्ति उन् सी थे जम् बुलिङदेन थेरी चिबा म् हिगदेदा थे म् हङला ङाच् छाला पोर म् हङदा तेन् गो भिसी कर लमुबा। थे म् हङला पोर म् हासी जिन् बा मुबा।</t>
  </si>
  <si>
    <t>ओच् छे थे स् वर्गदूतसे उदेकला गेगदे लबा ह्रङ् बान उदेकला गेगदे उन् जी। थे स् वर्गग् याम जम् बुलिङरी मे ह्रङ् बान गे लबा ह्रङ् बान उदेकला गेगदे उन् जी।</t>
  </si>
  <si>
    <t>थेदा उदेकला चिनुगदेग् याम चुह्रङ् लखम् जी। चुह्रङ् लसी जम् बुलिङरी मुबा जम् मान म् हिगदेदा झुक् याब लसी थे दोःसी जन् तुदा मान लबाला लागिरी थेसे थे जन् तुला मूर्ति स् होपुङ्जी। थे जन् तुदा तरवारसे ताम् सी साइबा मुबा तसैनोन थे सोजी।</t>
  </si>
  <si>
    <t>थे पुख्रीला मूर्तिसे ताम पाङ् बारी खम् जी, ओच् छे थे पुख्रीला मूर्तिसे ताम पाङ् खम् गै ओच् छे थे पुख्रीला मूर्तिदा तेन् बागदे जम् मादान साइबारी खम् गै भिसी थेदा सोना लपुङ्जी।</t>
  </si>
  <si>
    <t>ओच् छे थे स् वर्गदूतसे शक्तिशाली मुबा जम् मान म् हि, घ्रेन म् हि, फ् युक् पो म् हि, प्राङबोगदे, स् य् हान् दो म् हिदेन नोकर जम् मादान दाहिने यादेन राइला पोररी चिनु थान् गो भिसी कुल् जी।</t>
  </si>
  <si>
    <t>थे म् हिगदेसे थे म् हङला चिनु आस् याप् तेधोना ग् लुबारी आखम् नी भिसम ग् लु ग् लुबारी आखम् नी। थे म् हङला चिनु चा थे म् हङला मिन किन् बा चिनु हिन् ना।</t>
  </si>
  <si>
    <t>चुरी चा बुद्धि मुबा म् हिसे बुद्धि मुबा म् हिसे थे म् हङला हुल दान् देन म् हेमेला हुल झ् याला। तिग् दा भिसम थे हुल म् हिगदेला लागिरी हिन् ना। थे हुल ग् यार्जा गिकसे बोगल सोमसे च् युक ढु म् हि हिन् ना।</t>
  </si>
  <si>
    <t>ङाइ म्राङ्बा थे म् हङ चा बिच् छी ह्रङ् बा मु घुर्बा ह्रङ् बान मुबा। थेला काङ मी ग् यु ह्रङ् बान मुबा। ओच् छे थेला ली म् हाछार ह्रङ् बा मुबा। थेदा ह्राङला शक्तिदेन ह्राङला ठि ओच् छे ह्राङसे शासन लबा जम् मान भन् दा घ्रेन अधिकार पिन् बा मुबा।</t>
  </si>
  <si>
    <t>थे पुख्रीला थोबोरी सिबारीन छ् याइबा घ्रेन पोर मुबा। तर थे पोर खम् जी। चुह्रङ् तबा म्राङ्सी जम् बुलिङला जम् मान म् हिगदे उदेक म् हन् सी थे पुख्रीला लिच् छा लिच् छा भ्रजी।</t>
  </si>
  <si>
    <t>ओच् छे थेनीगदेसे अञ् जीरला दोङदाएनोन फ् या लजी, तिग् दा भिसम थेसे ह्राङला अधिकार थे पुख्रीदा पिन् बा मुबा। थे पुख्रीदा फ् या लबान, "चु पुख्री ह्रङ् बा खाल् ला स् य् हान् दो खाल् ला?" ओच् छे "चुदा खाल् से बिरोध लबारी खम् ला?" भिसी थेनीगदेसे थे पुख्रीदा फ् या लजी।</t>
  </si>
  <si>
    <t>जमाहेन् से थे म् हिदा ह्राङसे ह्राङदान ङा ह्रङ् बा खालै आरेबा ताम पाङ्सी परमेश् वरला बिरोध लसी ताम पाङ् पुङ् जी। ओच् छे थेदा बोगल न् हीसे च् युक न् ही धिनधोना शासन लबारी पिन् बा मुबा।</t>
  </si>
  <si>
    <t>थेतबासेलमा थेसे परमेश् वरदा बिरोध लसी परमेश् वरदा बेइज् जत लबारी छ् याइजी, ओच् छे थेला मिनदेन स् वर्गरी धन् छ् याबागदेला बिरोध लबारी छ् याइजी।</t>
  </si>
  <si>
    <t>ओच् छे थे म् हिदा परमेश् वरदा विश् वास लबा म् हिगदेदेन छ् याम लडाइ लबारीदेन थेनीगदेदा ढाबारी अधिकार पिन् जी। ओच् छे थेदा जम् मान य् हुलला म् हिगदे, य् हुलला म् हिगदे, ग् योइदेन य् हुलला म् हिगदेथोरी शासन लबा अधिकार पिन् जी।</t>
  </si>
  <si>
    <t>जमाहेन् से जम् बुलिङरी चिबा जम् मान म् हिगदेसे थे पुख्रीदा फ् या लला। थे पुख्रीला मिनगदे जम् बुलिङ छ् यामाहेन् सेन साइबा ग् लेला जुनीला किताबरी भ्रिबा आरेबा।</t>
  </si>
  <si>
    <t>खालैदा ङ् यान् बा सेम मुसम थेसे ङ् यान् सी घोउ।</t>
  </si>
  <si>
    <t>"जमाहेन् से ङाइ सियोन भिबा गङरी ग् ले राप् सी चिबा म्राङ्जी। थेदेन छ् याम ग् यु ह्रङ् बान ग् यार्जा गिकसे बोगल ब् लिसे हजार ब् लि मुबा। थेनीगदेला थोबोरी परमेश् वर ग् लेदेन थेला आबाला मिन भ्रिबा मुबा।</t>
  </si>
  <si>
    <t>थेह्रङ् लसीन थे म् हिसेनोन परमेश् वरला बोमो खबा अङगुरला निङगु परमेश् वरला बोमो खबा खोरेरी युसी थान् बा परमेश् वरला बोमो खबा निङगु थुङ्ला। थेदा परमेश् वरला स् वर्गदूतगदेदेन ग् लेला ओन् छाङरी मेदेन बारूद म्रासी दुख पिन् ना।</t>
  </si>
  <si>
    <t>थेह्रङ् लसीन थेनीगदेदा ल् हानान दुख नासी चितोःबा धुइ चा सदनना लागिरी थोन् ना। ओच् छे थे म् हङदेन थेला मूर्तिदा तेन् बादेन थेला मिनला छाप किन् बा म् हिगदेसे धिन म् हुननोन खाइमै ब् लप् बा न् हबा धिन आत।</t>
  </si>
  <si>
    <t>परमेश् वरसे कुल् बा ताम ङ् यान् बादेन येशूदा विश् वास लबा म् हिगदेदा परमेश् वरसे कुल् बा ताम ङ् यान् बादेन परमेश् वरला म् हिगदेसे जस् तोन दुख तसैनोन ह्राङसे दुख नाखम् गै भिसी परमेश् वरसे कुल् बा अन् छार भ्रतोःबा मुला।</t>
  </si>
  <si>
    <t>ओच् छे ङाइ स् वर्गग् याम चुह्रङ्बा काइ थेःजी, "चु ताम भ्रिउ, परमप्रभुदेन छ् याम भ्रबा म् हिगदेसे परमेश् वरग् याम मोलम याङ्ला। हिन् ना, भिसी परमेश् वरला आत् मासे सुङ्मुला, "थेनीगदेसे ह्राङ ह्राङसे लबा दुखग् याम ब् लप् बा न् हबा धिन याङ्ला। ओच् छे थेनीगदेसे लबा दुखग् यामसेन नाआखम् बा गे ह्राङदेन छ् याम तला" भिसी सुङ्जी।</t>
  </si>
  <si>
    <t>ङाइ च् यामा तार तार्बा खसु गिक म्राङ्जी, थे खसुरी परमेश् वरसे पुइखबा म् हि ह्रङ् बा खालैदा धन् छ् याबा म्राङ्जी। थेला थोबोरी म् हरला फेटा गिक थान् बा मुबा ओच् छे थेला यारी तार ताइला स् याप् बा मुबा।</t>
  </si>
  <si>
    <t>जमाहेन् से परमेश् वरला मन् दिरग् याम स् य् हान् दो स् वर्गदूत गिक खजी। थे स् वर्गदूतसे खसुरी चिबादा घ्रेन काइसे "ह्राङला यासे बाली दुइबारी छ् याइगो। तिग् दा भिसम बाली दुइबा धुइ तसी जिन् बा मुला। तिग् दा भिसम जम् बुलिङरी बाली दुइबा धुइ तसी जिन् बा मुला" भिसी ङ् योइजी।</t>
  </si>
  <si>
    <t>जमाहेन् से खसुरी धन् छ् याबा परमेश् वरसे ह्राङला खिसी जम् बुलिङरी पुइजी। ओच् छे जम् बुलिङरी बाली दुइबारी छ् याइजी।</t>
  </si>
  <si>
    <t>जमाहेन् से स् वर्गरी मुबा परमेश् वरला मन् दिरग् याम स् य् हान् दो स् वर्गदूत गिक थोन् सी खजी। थे स् वर्गदूतदेन छ् यामएनोन तिख् बा स् हेर मुबा।</t>
  </si>
  <si>
    <t>धूप म्राबान लबा ग् लाग् याम धूप म्राबा ग् लाग् याम स् य् हान् दो स् वर्गदूत गिकएनोन खजी। थे स् वर्गदूतदेन छ् याम कडी ताइबा स् याप् बा स् वर्गदूतसे घ्रेन काइसे "एसे ह्राङला कडी ताइबा स् याप् सी जम् बुलिङला जम् मान अङगुरला दोङ पोप लसी भउ। तिग् दा भिसम जम् बुलिङला अङगुर ङाच् छान मिन् सी जिन् बा मुला" भिसी ङ् योइजी।</t>
  </si>
  <si>
    <t>जमाहेन् से स् वर्गदूतसे ह्राङला झाङ सरी जम् बुलिङरी भ् याङ् जी। ओच् छे थे स् वर्गदूतसे जम् बुलिङला अङगुर दोङ ह्रुप लसी परमेश् वरला बोमो खबा अङगुरला बोरा गिकरी भ् याङ् जी।</t>
  </si>
  <si>
    <t>जमाहेन् से ङाइ स् वर्गग् याम ल् हानान क् युइला काइदेन घ्रेन घुर्बाला काइ ह्रङ् बा घ्रेन काइ थेःजी। थे काइ ङाइ थेःबा चा बाँसुरी ह्राङ ह्राङला बाँसुरी ताइबा म् हिगदेसे ह्राङ ह्राङदेन छ् याम ताइबा ह्रङ् बा काइ थेःबा ह्रङ् बान काइ ङाइ थेःजी।</t>
  </si>
  <si>
    <t>ओच् छे शहरला म्रापरी अङगुरला कोल प् लिङ् सी भाल तेःजी। थे कोल न् हङरी ग् यार्जा गिकसे च् युक ढु कोस सोम ते थारेङधोना का निबा मुबा।</t>
  </si>
  <si>
    <t>जमाहेन् से थेरी मुबा मण् डलीदा च् याबा म् हिगदेदेन थे गोर ब् लि मुबा स् हे ब् लि मुबा। थेनीगदेसे परमेश् वरला ठिदेन थे गोर ब् लि म् हि ब् लि मुबा ग् यार्जा गिकसे बोगल ब् लिसे च् युक ब् लिसे हजार ब् लि जम् बुलिङग् याम भसी खबा म् हिगदे बाहेक स् य् हान् दो खालैसेन थे व् हाइ गोबारी आखम् नी।</t>
  </si>
  <si>
    <t>चुगदे चा थेनीगदे हिन् ना, थेनीगदेसे ह्राङ ह्राङला म्रिङम् हेमेदेन छ् याम ब् याह आलबासे लमा ह्राङदान चोखो तना लसी चिबा मुबा। ग् ले खानङदमान निसैनोन थेनीगदे ग् ले परमेश् वरदेन ग् लेला लागिरी जम् मान भन् दा ङाच् छापट्टि भबा मुबा।</t>
  </si>
  <si>
    <t>थेनीगदेसे तिगै लुसीला ताम पाङ्बा आस् याप् नी। तिग् दा भिसम थेनीगदेदा तिगै दोष आरेबा मुबा।</t>
  </si>
  <si>
    <t>जमाहेन् से ङाइ स् वर्गदूत गिक स् वर्गला गुङरी च् योङ्बान लबा म्राङ्जी। थे स् वर्गदूतदेन छ् याम जम् बुलिङरी चिबा जम् मान य् हुलला म् हिगदे, वंशगदे, ग् योइदेन म् हिगदेदा थार्बा पिन् बा समाचार थेःना लबारी जुकजुकधोनाला समाचार मुबा।</t>
  </si>
  <si>
    <t>ओच् छे थे स् वर्गदूतसे "परमेश् वरदेन छ् याम लोङ् गो ओच् छे थेदा मानदेन जयजयकार लउ। तिग् दा भिसम परमेश् वरसे निसाफ लबा धुइ खसी जिन् बा मुला। थेतबासेलमा मु जम् बुलिङदेन जम् बुलिङ ओच् छे समुन् द्रदेन क् युइला मुइगदे स् होबादा तेन् गो" भिसी घ्रेन काइसे क्रिङ्बान भिजी।</t>
  </si>
  <si>
    <t>ओच् छे स् य् हान् दो स् वर्गदूत गिकएनोन थेला लिच् छा लिच् छा खसी चुह्रङ् भिबान मुबा, "थे फुप् जी, थे घ्रेन बेबिलोन शहर फुप् सी जिन् बा मुला। तिग् दा भिसम थेसे जम् मान य् हुलला म् हिगदेदा थेला बेश् यादेन छ् याम ब्रेल् सी भ्रबा अङगुरला निङगु थुङ्सी पिन् बा मुला।"</t>
  </si>
  <si>
    <t>ओच् छे स् य् हान् दो स् वर्गदूत गिकएनोन थेनीगदेला लिच् छा लिच् छा खसी घ्रेन काइरी चुह्रङ् भिसी पाङ् बान भिजी, "चुदे खालै म् हिसे थे म् हङदेन थेला मूर्तिदा फ् या लजी भिसम, ओच् छे थेला राइरी अथवा यारी ला छाप थान् जी भिसम,</t>
  </si>
  <si>
    <t>जमाहेन् से ङाइ स् वर्गरी अर्गु उदेकला गे लबा उदेकला चिनु गिक म्राङ्जी, थे चिनु न् हङरी स् य् हान् दो स् वर्गदूत निस स् वर्गदूत मुबा। थे स् वर्गदूतगदेदेन छ् याम परमेश् वरसे लबा बोमो खबा सजाय निस दुख तबा मुबा। चु सजायग् याम परमेश् वरला बोमो खबा सजाय पूरा तबा मुबा।</t>
  </si>
  <si>
    <t>जमाहेन् से ङाइ मेरी म्राङ्जी, थे म्राङ्बा धुइरी काङसल ह्रङ् बा समुन् द्र ह्रङ् बान तिगै म्राङ्जी। थे समुन् द्रला कुनीरी थे लोङ् बा म् हिगदेदेन थे म् हङला मूर्ति ओच् छे थेला मिनला हिन् ना भिबा हिन् ना। थेनीगदेसे परमेश् वरसे पिन् बा ह्रङ् बान बाँसु थुर्सी चिबा मुबा।</t>
  </si>
  <si>
    <t>ओच् छे थेनीगदेसे परमेश् वरला गे लबा मोशादेन ग् लेला व् हाइ गोबान चुह्रङ् भिसी व् हाइ गोबारी छ् याइजी, "जम् मान भन् दा शक्तिशाली परमप्रभु परमेश् वर ह्राङसे लबा गे घ्रेनदेन उदेकला हिन् ना। अर्गु य् हुलला ग् ले ह्राङला गेगदे ठीकदेन सत् य हिन् ना।</t>
  </si>
  <si>
    <t>तिग् दा भिसम प्रभु, खाल् से ह्राङदा मान आलबादेन जयजयकार आल? ओच् छे ह्राङ खाल् से लोङ् बा आरे? तिग् दा भिसम ह्राङ जे चोखो परमेश् वर हिन् ना। थेतबासेलमा जम् मान य् हुलला म् हिगदे खसी ह्राङदा फ् या लबारी छ् याइजी। तिग् दा भिसम ह्राङसे लबा ठीक गे जम् मासेन म्राङ्सी जिन् बा मुला।"</t>
  </si>
  <si>
    <t>जमाहेन् से ङाइ च् यामा स् वर्गरी परमेश् वरला मन् दिर ठोङ् बा मन् दिर ठोङ् बा म्राङ्जी।</t>
  </si>
  <si>
    <t>जमाहेन् से परमेश् वरला मन् दिरग् याम य् हाल य् हाल तना लबा क् वान क् वान् बा स् वर्गदूत निस य् हाल तबा स् वर्गदूतगदे थोन् सी परमेश् वरला मन् दिरग् याम थोन् सी खजी। थेनीगदेला क् वान क् वान् सी म् हरला क् वान क् वान् सी भ्रबा मुबा।</t>
  </si>
  <si>
    <t>जमाहेन् से थे गोर ब् लि स् हेगदे न् हङला गिकसे जुकजुकधोना चिबा परमेश् वरला बोमोसे प् लिङ्बा म् हरला गोर निस खोरेगदे स् वर्गदूतगदेदा पिन् जी। थे खोरेरी परमेश् वरला बोमोसे प् लिङ्बा गोर निस खोरे मुबा।</t>
  </si>
  <si>
    <t>परमेश् वरला घ्रेन य् हालदेन परमेश् वरला शक्तिग् याम परमेश् वरला मन् दिर म् युगुसे प् लिङ् जी। ओच् छे परमेश् वरला मन् दिररी मुबा स् वर्गदूतगदेला गोर निस दुखसे नाश आततेधोना खालैसेन झ् याल् खान न् हङरी वाङ्बारी आखम् नी।</t>
  </si>
  <si>
    <t>परमेश् वरला मन् दिर न् हङ ग् याम घ्रेन काइ खबा ङाइ थेःजी, थेसे स् वर्गदूत निसदा "दाहेन् से एनीगदे निसी परमेश् वरला बोमो खबा गोर निस खोरेगदे जम् बुलिङरी युसी भ् याङ् गो" भिबा थेःजी।</t>
  </si>
  <si>
    <t>जमाहेन् से ङाच् छा स् वर्गदूत गिकसे ह्राङला खोरेरी मुबा स् हे थे म् हङला ग् लारी युजी। जमाहेन् से थे म् हङला य् हुल् सा नाङनोन धोपधोप तजी। ओच् छे थेनीगदेसे ल् हानान दुख तसी सरी खर्सी चिजी।</t>
  </si>
  <si>
    <t>ओच् छे थेनीगदेदा ल् हानान दुख तबासे लमा थेनीगदेसे ह्राङ ह्राङला पाप ख् लासी परमेश् वरला बेइज् जत लजी। तर थेनीगदेसे ह्राङ ह्राङला पाप ख् लासी परमेश् वरपट्टि आदोःनी।</t>
  </si>
  <si>
    <t>जमाहेन् से गोर ङाच् छा स् वर्गदूतसे ह्राङला खोरेरी मुबा स् वर्गदूतला थोबोरी युफ्रेटिस भिबा घ्रेन स् योङरी युजी। जमाहेन् से स् यारला ङाच् छाग् याम खबा ग् लेगदेला लागिरी ग् याम स् होबाला लागिरी थे स् योङला क् युइ खर्जी।</t>
  </si>
  <si>
    <t>ङाइ अङगुर, म् हङ ओच् छे फट्टा अगमवक्ताला सुङग् याम बोमो ह्रङ् बान म् हङ सोम थोन् सी निबा म्राङ्जी। थे म् हङला ल् हुइग् याम बहर, म् हङ ओच् छे फट्टा अगमवक्ता मुबा।</t>
  </si>
  <si>
    <t>तिग् दा भिसम थेनीगदे चा शैतानला आत् मागदे हिन् ना। थेनीगदेसे उदेकला गेगदे लमुला। ओच् छे थेनीगदे जम् बुलिङदेन जम् बुलिङला जम् मान ग् लेगदे मुबा ग् लारी निसी जम् मान भन् दा शक्तिशाली परमेश् वरला घ्रेन धिनकुनु लडाइ लबारी ह्रुप लबारी ह्रुप लला।</t>
  </si>
  <si>
    <t>"च् यागो, ङा य् हो खबा ह्रङ् लसी खला। जुन म् हि छोर्सी चिमुला ओच् छे ह्राङला क् वान क् वान् सी चिमुला, आहिन् सम ह्राङ क् वाननोन ख् लासी क् वान ख् लासी भ्रला ओच् छे म् हिगदेसे ह्राङदा पेःना लमाहेन् से खालैसे आम्राङ्" भिसी सुङ्जी।</t>
  </si>
  <si>
    <t>जमाहेन् से थे म् हङगदेसे थे स् वर्गदूतगदेदा हिब्रू ग् योइरी 'र-मागेडोन' भिबा ग् लारी भोर्जी।</t>
  </si>
  <si>
    <t>जमाहेन् से गोर निस स् वर्गदूतसे ह्राङला खोरेरी मुबा स् वर्गदूतला थोबोरी युजी। जमाहेन् से परमेश् वरला मन् दिरदेन परमेश् वरला ठिग् याम "दाहेन् से ङाइ लसी जिन् जी" भिबा घ्रेन काइ थेःजी।</t>
  </si>
  <si>
    <t>जमाहेन् से तिप् लीङ खसी तिप् लीङ खजी, मु घुर्बादेन काइ खजी, ओच् छे घ्रेन घ्रेन सङगुल खजी। चुह्रङ्बा घ्रेन घ्रेन सङगुल चा जम् बुलिङरी म् हि स् होमाहेन् से दान् देधोना चुह्रङ्बा घ्रेन सङगुल तबा आरेबा।</t>
  </si>
  <si>
    <t>ओच् छे थे घ्रेन शहर सोम तोरहेन् से ह्राङनोन फेजी, ओच् छे अर्गु य् हुलला शहरगदे फुप् जी। ओच् छे परमेश् वरसे थे शहरदा ह्राङला बोमोग् याम परमेश् वरला बोमोग् याम बोमो खबा अङगुरला निङगु थुङ्सी पिन् सी परमेश् वरसे थे घ्रेन बेबिलोन भिसी सुङ्जी।</t>
  </si>
  <si>
    <t>जमाहेन् से ङाच् छा स् वर्गदूतसे ह्राङला खोरेरी मुबा स् वर्गदूत जम् बुलिङरी युजी। जमाहेन् से थे म् हिगदेदेन थे म् हङला मूर्तिदा तेन् बा म् हिगदेदा ल् हानान दुख तबा पोर खजी।</t>
  </si>
  <si>
    <t>जमाहेन् से जम् मान गङ स् होबा ग् ला म् हासी निजी, ओच् छे गङगदेएनोन खानङएनोन आम्राङ् नी।</t>
  </si>
  <si>
    <t>जमाहेन् से मुग् याम घ्रेन घ्रेन नाम खसु खसी म् हिगदेथोरी ताइजी। ओच् छे थे खसुला दुखसे लमा म् हिगदेसे परमेश् वरदा सजाय पिन् जी। तिग् दा भिसम थे दुख ल् हानान ल् हानान आज् यबा मुबा।</t>
  </si>
  <si>
    <t>ओच् छे स् य् हान् दो स् वर्गदूतसे ह्राङला खोरेरी मुबा स् वर्गदूतदा समुन् द्ररी युजी। जमाहेन् से समुन् द्र सिबा म् हिला का ह्रङ् बान तजी। ओच् छे समुन् द्ररी मुबा जम् मान सोबा स् हेगदे सिजी।</t>
  </si>
  <si>
    <t>ओच् छे सोम स् वर्गदूत सोमसे ह्राङला खोरेरी मुबा क् युइदेन क् युइला मुहानरी युजी। जमाहेन् से थे क् युइदेन क् युइला मुहानगदे का तजी।</t>
  </si>
  <si>
    <t>ओच् छे क् युइ थान् बा स् वर्गदूतसे चुह्रङ् भिबान लबा ङाइ थेःजी, "ह्राङ थार्बा पिन् बादेन फेप् खबा ह्राङ परमेश् वरला लागिरी फेप् खबा ह्राङ ज् यबा म् हि हिन् ना। तिग् दा भिसम ह्राङसे चु जम् मान ताम निसाफ लबा हिन् ना।</t>
  </si>
  <si>
    <t>तिग् दा भिसम थेनीगदेसे ह्राङदा विश् वास लबा म् हिदेन अगमवक्तागदेला का साइबा मुला। थेतबासेलमा ह्राङसे थेनीगदेदा का थुङ्पुङ्जी, थेनीगदेसे याङ्तोःबा सजाय याङ्बा हिन् ना।"</t>
  </si>
  <si>
    <t>जमाहेन् से परमेश् वरला मन् दिररी बलि फुल् बा ग् लासे "हिन् ना जम् मान भन् दा शक्तिशाली परमप्रभु परमेश् वर ह्राङसे लबा निसाफगदे सत् यदेन ठीक हिन् ना" भिसी भिबा ङाइ थेःजी।</t>
  </si>
  <si>
    <t>ओच् छे च् युइ स् वर्गदूतसे ह्राङला खोरेरी मुबा स् हे धिनीरी युजी। जमाहेन् से परमेश् वरसे थे खोरेरी मुबा म् हिगदेदा मेसे ख्राङ् पुङ् जी।</t>
  </si>
  <si>
    <t>जमाहेन् से म् हिगदेदा ल् हानान ताइना तजी, ओच् छे थेनीगदेसे ह्राङ ह्राङला दुखगदेथोरी शक्ति याङ्बा परमेश् वरला बेइज् जत लजी। तर थेनीगदेसे ह्राङ ह्राङला पाप ख् लासी परमेश् वरला मानदेन जयजयकार आलनी।</t>
  </si>
  <si>
    <t>स् वर्गदूतगदे न् हङला गोर निस खोरेगदे मुबा गोर निस स् वर्गदूतगदे न् हङला गिक ङा मुबा ग् लारी खसी ङादा चुह्रङ् भिसी पाङ्जी, "लु, ङाइ एदा ल् हानान क् युइला थोबोरी चिबा घ्रेन बेश् यादा तबा सजाय पिन् बा ताम उन् ना।</t>
  </si>
  <si>
    <t>चु ग् ले निस चा ग् ले निस हिन् ना। गोर ङा ग् ले सिसी जिन् बा मुला, गिक दान् दे मुला, गिक अझ खबा आरे। थे खमाहेन् से थे छिन् नङ जे चिला।</t>
  </si>
  <si>
    <t>ङाच् छान मुबा थे म् हङ दान् दे आरे। थेनोन म् हङ चा भ्रेःबा ग् ले भ्रेःबा हिन् ना, तर थे गोर निस ग् ले न् हङला गिक हिन् ना। ओच् छे थे नाश तबा ग् लारी निबान मुला।</t>
  </si>
  <si>
    <t>"एसे म्राङ्बा गोर च् युइ सीङ चा थेनोन गोर च् युइ ग् लेगदे हिन् ना। थेनीगदेसे दान् देधोना य् हुल् साला अधिकार याङ्बा आरे। तर थे म् हङदेन छ् याम थेनीगदेसे घण् टा गिकधोना ग् ले ह्रङ् बान अधिकार याङ्ला।</t>
  </si>
  <si>
    <t>थेनीगदे जम् मासेन म् हन् बा ताम गिकनोन हिन् ना, ओच् छे थेनीगदेसे ह्राङ ह्राङला शक्तिदेन अधिकार थे म् हङदा पिन् ना।</t>
  </si>
  <si>
    <t>थेनीगदेसे ग् लेसे ग् लेदा लडाइ लला, तर ग् लेसे थेनीगदेदा ढाला। तिग् दा भिसम थे प्रभुगदेला प्रभुदेन ग् लेगदेला ग् ले हिन् ना। ओच् छे थेदेन छ् याम मुबा म् हिगदेदाएनोन ङ् योइबादेन धम् बा विश् वास लबा म् हिगदेसे थेनीगदेदा ढाला।"</t>
  </si>
  <si>
    <t>जमाहेन् से स् वर्गदूतसे ङादा "एसे जुन क् युइरी थे बेश् या चिबा म्राङ्बा क् युइगदे म्राङ्बा हिन् ना, थे क् युइगदे चा म् हिगदे, म् हिगदे, य् हुलला म् हिगदेदेन ग् योइ पाङ्बा म् हिगदे हिन् ना" भिसी भिजी।</t>
  </si>
  <si>
    <t>एसे म्राङ्बा गोर च् युइ सिङ मुबा म् हङदेन थे म् हङसे चा थे बेश् यादा हेला लला। ओच् छे थेनीगदेसे थे बेश् यादा तेःसी क् वाननोन ख् वसी थेला ल् हुइ सयार लला। ओच् छे थेदा मेरी ख्राङ्सी भ् याङ् ला।</t>
  </si>
  <si>
    <t>तिग् दा भिसम परमेश् वरसे सुङ्बा ताम पूरा आततेधोना थेनीगदे जम् मासेन सेम गिक तसी ह्राङ ह्राङला ग् ले स् होबा अधिकार थे पुख्रीदा पिन् बारी परमेश् वरसे म् हन् बा ताम पूरा तना लबा सेम स् होजी।</t>
  </si>
  <si>
    <t>एसे म्राङ्बा थे म्रिङम् हेमे चा जम् बुलिङला जम् बुलिङला ग् लेगदेथोरी शासन लबा घ्रेन शहर हिन् ना।"</t>
  </si>
  <si>
    <t>थेदेन छ् याम जम् बुलिङला ग् लेगदे ब्रेल् सी भ्रबा मुला, ओच् छे जम् बुलिङला म् हिगदे थेदेन छ् याम ब्रेल् सी भ्रबा निङगुसे ङ् य् होइसी जिन् बा मुला।"</t>
  </si>
  <si>
    <t>जमाहेन् से परमेश् वरला आत् मासे ङादा भोर्सी स् वर्गदूतसे ङादा तोङतोङबा ग् लारी भोर्जी। थेरी ङाइ वाला म् हेमे गिकदा म्राङ्जी थे म् हङला थोबो ह्रङ् बान वाला वाला पिङगै छोनना जन् तुला जन् तुथोरी चिबा म्राङ्जी। थे म् हङला गोर निस थोबोदेन गोर च् युइ सीङ मुबा।</t>
  </si>
  <si>
    <t>थे म्रिङम् हेमेसे वाला वाला वाला पिङगै छोनना ह्रङ् बान वाला क् वान क् वान् ना, वाला पिङगै छोनना ह्रङ् बान य् हाल य् हाल् बा क् वान क् वान् सी थान् बा मुबा। थेसे य् हाङरी म् हर, महँगो खाल् ला मोतीदेन म् हरला कडीसे क् वान् बा मुबा। थेदेन छ् याम म् हङसे स् य् हान् दोदेन छ् याम ब्रेल् सी भ्रबा नइबा स् हेगदेसे प् लिङ्बा म् हरला खोरे गिक ज् यबा मुबा।</t>
  </si>
  <si>
    <t>ओच् छे थेला थोबोरी "जम् बुलिङला जम् मान नइबा स् हेदेन बेश् यागदेला आमा घ्रेन बेबिलोन" भिबा ताम भ्रिबा ज्ञान बुद्धि मुला।</t>
  </si>
  <si>
    <t>थे म्रिङम् हेमेसे परमेश् वरला म् हिगदेला कादेन येशूला लागिरी दुख नासी सिबागदेला का थुङ्सी चिबा म्राङ्जी। थेदा म्राङ्सी ङा ल् हानान उदेक तजी।</t>
  </si>
  <si>
    <t>"तर स् वर्गदूतसे ङादा चुह्रङ् भिसी भिजी, "ए तिग् दा उदेक तबा? ङाइ एदा थे म्रिङम् हेमेदेन थेदा पुइबा गोर निस थोबा गोर निस थोबादेन गोर च् युइ मुबा म् हङला जन् तुला अर्थ घोना लला।</t>
  </si>
  <si>
    <t>एसे म्राङ्बा थे म् हङ ङाच् छान मुबा, दान् दे थे आरे। तर दाहेन् से थे आरे। तसैनोन थे ल् हानान नुप् बा व् हाङग् याम थोन् सी नाश तबा ग् लारी निबान मुला। चु जम् बुलिङरी मुबा धुइहेन् सेन परमेश् वरसे पिन् बा जुनीला किताबरी मिन भ्रिबा आरेबा जम् बुलिङरी चिबा जम् मान म् हिगदे थे म् हङदा म्राङ्सी उदेक म् हन् ना। तिग् दा भिसम थे मुबा, दान् दे आरे, तसैनोन थे खबान मुला।</t>
  </si>
  <si>
    <t>"चु ताम चा बुद्धि मुबा म् हिला सेम मुबा। थे थोबो मुबा म्रिङम् हेमे गिकला थोबो ह्रङ् बान गङ निस हिन् ना। थे गोर निस थोबो चा गङ निस हिन् ना।</t>
  </si>
  <si>
    <t>"जमाहेन् से ङाइ घ्रेन शक्ति मुबा स् वर्गदूत गिक स् वर्गग् याम मार खबान लबा म्राङ्जी। थेला शक्तिला य् हालसे जम् बुलिङदा य् हाल य् हाल तना लजी।</t>
  </si>
  <si>
    <t>ओच् छे थेला दुख म्राङ्सी लोङ्सी थेनीगदे थारेङग् यामसेन राप् सी चुह्रङ् भिबारी छ् याइला, "ज् यबा शहर बेबिलोन, घ्रेन शक्ति मुबा शहर, एसे लबा निसाफ तिगै धिन गिकरीन तबा मुला।'"</t>
  </si>
  <si>
    <t>जमाहेन् से जम् बुलिङला व् यापारीगदे थे सिबा म्रिङम् हेमेला लागिरी क्राबा क्रिङ्बा लसी क्राबा क्रिङ्बा लला। तिग् दा भिसम थे धुइहेन् से थेला मालसामान खालैसेन ग् लुसी आथुङ्।</t>
  </si>
  <si>
    <t>ओच् छे म् हर म् हुइला म् हुइ, म् हुइला महँगो युङबागदे, मोती, मिहिन सुतिला क् वान, वाला पिङगै छोनना क् वान, रेसम, य् हाल य् हाल तबा छोनना ज् यबा छोनना ल् हेसी स् होबा जम् मान ह्रङ् बा छार क् वानगेन, यास् पन ह्रङ् बा ह्रङ् बा ह्रङ् बा ह्रङ् बा ह्रङ् बा ह्रङ् बा ह्रङ् बा छार क् वानगेन स् होबा जम् मान महँगो फ् युक् पो, काँसला, फ् युक् पो, सिङ् गमरमर,</t>
  </si>
  <si>
    <t>थेह्रङ् लसीन तिगै छोबा स् हेगदे, अत्तर, धूप, मूर्र, ज् यबा बास् ना खबा धूप, अङगुरला निङगु, छ् युगु, मसीनो पिथु, ग् वा, बहर, ग् यु, ग् युगदे, ग् युदेन रथगदे, ओच् छे नोकरगदेदेन म् हिगदेला आत् मागदे मुबा।</t>
  </si>
  <si>
    <t>थेतबासेलमा एदेन छ् याम म् हन् बा जम् मान शक्तिदेन मोजमजा लबा स् हेगदे ङाच् छान निसी जिन् बा मुला। ओच् छे एदेन छ् याम मुबा घ्रेन मान याङ्बा स् हेगदे ङाइ म् हासी जिन् बा मुला। दोःसी खाइमै आम्राङ्।</t>
  </si>
  <si>
    <t>चुह्रङ् लसी व् यापार लसी फ् युक् पो तबा चुगदे चुह्रङ् लसी व् यापार लबा म् हिगदे थे दुखला म्राङ्सी लोङ्सी थारेङग् यामसेन क्राबा क्रिङ्बा लसी राप् सी चिला।</t>
  </si>
  <si>
    <t>ओच् छे चुह्रङ् भिसी भिला, 'ज् यबा घ्रेन शहर ह्राङथोरी परमेश् वरग् याम सजाय याङ्ला। थे ज् यबा खाल् ला मलमल, वाला पिङगै छोनना क् वानदेन वाला वाला पिङगै छोनना क् वान क् वान् सी म् हर, मोतीदेन महँगो खाल् ला मोतीगदेसे जेना लसी स् होबा मुबा।</t>
  </si>
  <si>
    <t>चुह्रङ्बा ताम थेःसी जिन् बा धुइरीन जम् मान धन सम् पत्ति नाश तसी जिन् बा मुला।" ओच् छे पानी जहाज चलब लबा जम् मान म् हिगदे, पानी जहाज चलब लबा म् हिगदेदेन समुन् द्ररी व् यापार लबा म् हिगदे ओच् छे जम् मान व् यापार लबा म् हिगदे थारेङग् याम राप् सी चिजी।</t>
  </si>
  <si>
    <t>थे शहर खर्माहेन् से म् हिगदेसे थे शहर खर्माहेन् से 'चुह्रङ्बा घ्रेन शहर ह्रङ् बा अर्गु खजिबा शहर खानङ मुबा?' भिसी क्रिङ्बारी छ् याइजी।</t>
  </si>
  <si>
    <t>ओच् छे थेनीगदे क्रासी क्रिङ्बान ह्राङ ह्राङला थोबोरी धुलु ख् वाइसी चुह्रङ् भिबान क्रिङ्बारी छ् याइजी, "चु घ्रेन शहरला म् हिगदे परमेश् वरग् याम सजाय याङ्ला। थे शहररी पानी जहाज चलब लबागदे जम् मान धन सम् पत्तिग् याम फ् युक् पो तबा मुबा। ओच् छे तिगै धिन लिच् छा थे नाश तबा मुला।"</t>
  </si>
  <si>
    <t>ओच् छे थेसे शक्ति मुबा घ्रेन काइसे चुह्रङ् भिसी क्रिङ्बान भिजी, "ह्राङ नाश तजी, घ्रेन बेबिलोन शहर नाश तसी जिन् बा मुला। थे शहररी म् हङगदे चिबा ग् लादेन जम् मान म् हङगदे चिबा ग् ला ओच् छे जम् मान नइबा गे लबा चरागदे चिबा ग् ला दोबा मुला।</t>
  </si>
  <si>
    <t>जमाहेन् से स् वर्गला म् हिगदेदेन अगमवक्तागदे ओच् छे ह्राङनी परमेश् वरदा विश् वास लबा मुल चेलादेन अगमवक्तागदे थे म्राङ्सी ताङ् गो। तिग् दा भिसम परमेश् वरसे थेह्रङ् लसीन ह्राङनीदा सजाय पिन् बा मुला।"</t>
  </si>
  <si>
    <t>ओच् छे भङ् बा स् वर्गदूत गिकसे घ्रेन युङबा ह्रङ् बा युङबा ह्रङ् बा स् वर्गदूत गिक ह्राङ मुबा ग् लारी थोसी समुन् द्ररी भ् याङ् बान चुह्रङ् भिसी भिजी, "चुह्रङ् लसी घ्रेन शहर बेबिलोनदा चुह्रङ् लसी भ् याङ् लसी भ् याङ् ला, ओच् छे दोःसी खाइमै आम्राङ्।</t>
  </si>
  <si>
    <t>जमाहेन् से बाँसुरी ह्राप् बा म् हिगदेदेन बाँसुरी ह्राप् बा म् हिगदे ओच् छे बिगुल फुल् बा म् हिगदेला काइ दोःसी खाइमै थेःला। थेह्रङ् लसीन ह्राङला क् युर्सीन गे लबा म् हि खालैला ल् हुइरी आस् याप् ला ओच् छे बाँसुरी ह्राप् बा म् हिगदेला काइएनोन खाइमै थेःला।</t>
  </si>
  <si>
    <t>नाङसलला नाङसलसे खाइमै एनीगदेला गुङरी य् हाल य् हाल आत, ओच् छे म् हाछारदेन म् हाछारला काइएनोन खाइमै एनीगदेला ग् लारी थेःला। तिग् दा भिसम एदेन छ् याम भ्रबा म् हिगदे जम् बुलिङला शासन लबा मुल म् हिगदे मुबा, ओच् छे एसे तनामुना लसी य् हुलला म् हिगदेदा धम् बा मुबा।</t>
  </si>
  <si>
    <t>थेनोन शहरग् याम अगमवक्तागदेदेन परमेश् वरला म् हिगदेदा साइबा म् हिगदे ओच् छे जम् बुलिङरी साइबा जम् मान म् हिगदेदा साइबा ताम था याङ्जी।"</t>
  </si>
  <si>
    <t>तिग् दा भिसम जम् बुलिङला जम् मान य् हुलला म् हिगदेसे थेदेन छ् याम ब्रेल् सी भ्रबा बेश् याला निङगुसे ङ् य् होइसी जिन् बा मुला। ओच् छे जम् बुलिङला ग् लेगदे जम् बुलिङला थेदेन छ् याम ब्रेल् सी भ्रबा मुला। ओच् छे थेदेन छ् याम ल् हानान मोजमजा लबा शक्तिग् याम जम् बुलिङला व् यापारीगदे ल् हानान फ् युक् पो तबा मुला।"</t>
  </si>
  <si>
    <t>जमाहेन् से ङाइ स् वर्गग् याम स् य् हान् दो काइ चुह्रङ् भिबा थेःजी, "ङाला म् हिगदे, थे शहरग् याम थोन् सी निउ। आहिन् सम थेला पापरी ह्रो लला ओच् छे थेसे नाबा दुख ह्रङ् लसी एनीगदेसे नाआतोःला।</t>
  </si>
  <si>
    <t>थेला पाप गे मुसैनोन थे स् वर्ग तेबान तबा मुला। ओच् छे थेनीगदेसे लबा जम् मान पाप गे परमेश् वरसे ढन् बा मुला।</t>
  </si>
  <si>
    <t>थेसे स् य् हान् दोदा जस् तोन पिन् बा मुला, एनीगदेसेनोन थेदा थेह्रङ्नोन लसी दोःसी पिन् गो। थेसे जस् तो गे लसी पिन् बा मुला। थेसे खोरेरी जुन स् हे युजी थे भन् दा दोब् बर, थेनोन स् हेदा दोब् बर,</t>
  </si>
  <si>
    <t>तिग् दा भिसम थेसे ह्राङसे ह्राङदान मानदेन जयजयकार लसी मोजमजा लसी चिबा मुबा। थेह्रङ् लसी थेदाएनोन दुख पिन् गो। तिग् दा भिसम थेसे 'ङा दान् दे ङा ग् लेस् या ह्रङ् बान चिबा मुला, ङा ह्रेम् बो सिबा म्रिङम् हेमे आहिन, ओच् छे ङाइ खाइमै दुख आम्राङ्' भिसी म् हन् बा मुला।</t>
  </si>
  <si>
    <t>थेतबासेलमा थेदा धिन गिकनोन साइबा दुख, दुखदेन अनिकाल खला। ओच् छे थेदा मेरी ख्राङ्ला। तिग् दा भिसम थेदा सजाय पिन् बा परमप्रभु परमेश् वर शक्तिशाली मुला।"</t>
  </si>
  <si>
    <t>थे शहरदेन छ् याम जम् बुलिङला ग् लेगदे भ्रबादेन छ् याम ब्रेल् सी भ्रबासे लमा थे जम् बुलिङला ग् लेगदे थे शहरला निङगुदेन छ् याम क्रोसी क्राबा क्रिङ्बा लला। थेनीगदेसे थे शहर नाश तबा म्राङ्सी थे शहरला गुङग् याम मङग् यार थोन् ना।</t>
  </si>
  <si>
    <t>जमाहेन् से ङाइ स् वर्गरी ल् हानान म् हिला हुलसे चुह्रङ्बा घ्रेन काइ थेःजी, "परमेश् वरदा जयजयकार तगै! य् हाङला परमेश् वरसे थार्बा पिन् बा ख्रीष् ट, मानदेन शक्ति य् हाङला हिन् ना।</t>
  </si>
  <si>
    <t>थेदा फ् या लबारी ङाइ थेला काङ ङाच् छापट्टि फ् या लजी। तर थेसे ङादा "एसे चुह्रङ् थालउ" भिसी कुल् जी। तिग् दा भिसम ङा येशूला बारेरी पाङ्बा ताम ङाएनोन ह्राङला ह्रोगदेदेन ह्राङला ह्रोगदेला गे लबा म् हि जे हिन् ना। थेतबासेलमा एसे परमेश् वरदान फ् या लउ। तिग् दा भिसम येशूला बारेरी पाङ्बा ताम चा अगमवक्तागदेसे ह्राङलान आत् माग् याम पाङ्ला।"</t>
  </si>
  <si>
    <t>जमाहेन् से ङाइ स् वर्ग ठोङ् बा म्राङ्जी, ओच् छे ङाइ च् यामा तार तार्ङा गिक म्राङ्जी। थेथोरी क्रेःबादा सत् यदेन विश् वास लबा म् हि भिसी भिबा मुबा। थेसे ठीक लसी म् हिगदेला निसाफ लबादेन लडाइ लला।</t>
  </si>
  <si>
    <t>ओच् छे येशूला मी मेरी मे दूबान मुबा। थेला थोबोरी ल् हानान फेटा मुबा। थेथोरी येशूला मिन भ्रिबा मुबा। थेला मिन थेदा बाहेक स् य् हान् दो खालैदान था आरेमुबा।</t>
  </si>
  <si>
    <t>थेसे काग् याम क् वान् बा क् वान क् वान् बा मुबा। ओच् छे थेला मिन परमेश् वरला बचन भिसी थान् मुबा।</t>
  </si>
  <si>
    <t>येशूला लिच् छा लिच् छा स् वर्गला सिपाहीगदे ज् यबा खाल् ला क् वान क् वान् बा ज् यबा क् वान क् वान् सी तार तार्ङाथोरी क्रेःसी येशूला लिच् छा लिच् छा भ्रबा मुबा।</t>
  </si>
  <si>
    <t>थेला सुङग् याम य् हुल य् हुलला म् हिगदेदा साइबारी जम् मान य् हुलला म् हिगदेदा साइबारी कडी तरवार थोन् बा मुबा। ओच् छे थेसे य् हुलला म् हिगदेदा य् होला कडीसे शासन लला। ओच् छे जम् मान भन् दा घ्रेन शक्ति मुबा परमेश् वरसे अङगुरला बोमो खबा कोलदा नाङ्सी भ् याङ् मुला।</t>
  </si>
  <si>
    <t>ओच् छे थेला क् वानदेन छ् यारी "ग् लेगदेला ग् लेदेन प्रभुगदेला प्रभु" भिसी भ्रिबा मिन भ्रिबा मुबा।</t>
  </si>
  <si>
    <t>ओच् छे ङाइ स् वर्गदूत गिक धिनीरी राप् सी चिबा म्राङ्जी। थे स् वर्गदूतसे जम् मान चरागदेदा चुह्रङ् भिसी घ्रेन काइरी क्रिङ्बान चुह्रङ् भिसी भिजी, "लु, एनीगदे जम् मान परमेश् वरला घ्रेन भोज चबारी पोप तसी चिउ।</t>
  </si>
  <si>
    <t>ओच् छे एनीगदेसे ग् लेगदे, कप् तानगदेला सिपाहीगदेदेन शक्तिशाली म् हिगदेला ल् हुइदेन ताथोरी क्रेःबा म् हिगदे, ग् लेगदे, नोकरगदे, स् य् हान् दो म् हिगदे, कमजोर म् हिगदेदेन शक्तिशाली म् हिगदेला ल् हुइ चबा मुला।"</t>
  </si>
  <si>
    <t>ओच् छे ङाइ थे जन् तुदेन जम् बुलिङला ग् लेगदेदेन थेनीगदेला सिपाहीगदेदा म्राङ्जी। ओच् छे ग् याथोरी क्रेःबा म् हिदेन थेला सिपाहीगदे लडाइ लबारी पोप तसी चिबा म्राङ्जी।</t>
  </si>
  <si>
    <t>ओच् छे परमेश् वरसे लबा निसाफ सत् यदेन ठीक हिन् ना। तिग् दा भिसम थेसे स् य् हान् दोदेन छ् याम ब्रेल् सी भ्रबा घ्रेन म्रिङम् हेमेला निसाफ लसी जिन् बा मुला। थेसे जम् बुलिङ नाङनोन स् य् हान् दोदेन छ् याम ब्रेल् सी भ्रबासे लमा जम् बुलिङ नाङनोन नइबा तना लजी। ओच् छे थेसे ह्राङला गे लबा म् हिगदेला सजाय ह्राङसेन पिन् बा मुला।"</t>
  </si>
  <si>
    <t>जमाहेन् से थे पुख्रीदेन छ् यामनोन थे फट्टा अगमवक्तादा चुङ् जी, थेनीगदेसे परमेश् वरला ङाच् छा उदेकला गेगदे लबान लुसीला गे लबा मुबा। थेह्रङ् लसी थे फट्टा अगमवक्तासे थे पुख्रीला चिनु याङ्बादेन थेला मूर्तिदा तेन् बागदेदा झुक् याब लबा जम् मान म् हिगदेदा झुक् याब लजी। थेह्रङ् लसीन थे फट्टा अगमवक्ता न् हीदाएनोन मे दूबा ग् लुला मे ल् हामरी भ् याङ् जी।</t>
  </si>
  <si>
    <t>थेह्रङ् लसीन स् य् हान् दो म् हिगदेदा चा ग् याथोरी क्रेःबा ताङग् याम थोन् बा तरवारसे साइजी। ओच् छे थेनीगदेला सिबा ल् हुइ चरागदेसे चजी।</t>
  </si>
  <si>
    <t>ओच् छे दोःसीनोन थेनीगदेसे "परमेश् वरदा जयजयकार तगै, थे ग् लाग् याम जुकजुकधोना म् युगु थोन् सी निबान मुला" भिसी भिजी।</t>
  </si>
  <si>
    <t>जमाहेन् से बोगल ब् लिसे च् युक ब् लि मण् डलीदा च् युक ब् लि म् हिगदेदेन थे गोर ब् लि स् हेगदेसे सरी ख् लुप तसी ठिरी धन् छ् याबा परमेश् वरदा फ् या लजी, ओच् छे "आमेन, जयजयकार तगै" भिसी थेनीगदेसे जयजयकार लजी।</t>
  </si>
  <si>
    <t>जमाहेन् से परमेश् वरला ठिग् याम "परमेश् वरला गे लबा ह्राङला गे लबा म् हिगदेदेन परमेश् वरदा लोङ्बा म् हिगदे, दाहेन् से एनीगदेसे य् हाङला परमेश् वरला जयजयकार लउ" भिबा काइ थेःजी।</t>
  </si>
  <si>
    <t>ओच् छे ङाइ ल् हानान म् हिला हुलला काइ ह्रङ् बा काइदेन घ्रेन क् युइला काइ ह्रङ् बा घ्रेन काइ थेःजी, थे काइ चा "हल् लेलुयाह" भिसी क्रिङ्बा ह्रङ् बान ङाइ थेःजी। तिग् दा भिसम जम् मान भन् दा घ्रेन शक्ति मुबा य् हाङला परमप्रभु परमेश् वरसे ह्राङला य् हुल् सा शासन लबारी छ् याइजी।</t>
  </si>
  <si>
    <t>थेतबासेलमा य् हाङ ल् हानान ताङ्सी परमेश् वरदा मानदेन जयजयकार लउ। तिग् दा भिसम ग् यु ग् लेला ब् याह तबा धुइ तसी जिन् बा मुला। ओच् छे ग् लेला ब् याहला ब् याह ठीक लसी जिन् बा मुला।"</t>
  </si>
  <si>
    <t>ओच् छे थेदा ज् यबा खाल् ला ज् यबा क् वान क् वान् बारी पिन् जी। तिग् दा भिसम ज् यबा खाल् ला क् वान सेम क् वान् बासे लमा परमेश् वरला म् हिगदेसे लबा ठीक गे हिन् ना।"</t>
  </si>
  <si>
    <t>"जमाहेन् से स् वर्गदूतसे ङादा "एसे चुह्रङ् भिसी भ्रिउ, 'ह्राङला ब् याहरी निम् तो याङ्बागदेसे परमेश् वरग् याम मोलम याङ्ला' भिसी भिजी।" ओच् छे थे स् वर्गदूतसे ङादा दोःसी चुह्रङ् भिसी भिजी, 'चु परमेश् वरला सत् य बचन हिन् ना।'</t>
  </si>
  <si>
    <t>चुनोन येशू ख्रीष् टसे परमेश् वरसे ह्राङला म् हिगदेदा योनान तबारी छ् याइबा तामला बारेरी सुङ्जी। थेनोन येशूसे ह्राङला दूत पुइखसी ह्राङला गे लबा यूहन् नादा थे ताम पाङ् पुङ् जी।</t>
  </si>
  <si>
    <t>प्रभुला धिनकुनु ङा परमेश् वरला आत् मा ङादेन छ् याम मुबा। ओच् छे ङाला ग् यापग् याम बिगुल काइ ह्रङ् बा घ्रेन काइ थेःजी।</t>
  </si>
  <si>
    <t>ओच् छे थेसे ङादा 'एसे जुन ताम म्राङ्मुला, थे ताम किताबरी भ्रिसी एफिसस, स् म्रिङम् हेमे, पर्गाम, थिआटीरा, सार्दिस, फिलाडेल् फियादेन लाउडिक् या भिबा गोर निस मण् डलीदा पुइगो' भिसी भिजी।"</t>
  </si>
  <si>
    <t>जमाहेन् से ङादेन छ् याम ताम पाङ् बाला काइ ङाइ दोःसी च् यामा ङाइ म् हरला गोर निस भेटी फुल् बा म्राङ्जी।</t>
  </si>
  <si>
    <t>थेरी भेटी युबा ग् लाला गुङरी परमेश् वरसे पुइखबा म् हि ह्रङ् बा म् हि गिक मुबा। थे जजाकी क् वान क् वान् बादेन छ् याम म् हरला पेटी खीसी जिन् बा मुबा।</t>
  </si>
  <si>
    <t>ओच् छे थेला थोबोदेन क्रा ह्राङला क्रा ह्रङ् बान वाला क्रा ह्रङ् बान य् हाल य् हाल् बा मुबा। ओच् छे थेला मी मेरी मे ल् हाम ह्रङ् बान य् हाल य् हाल् बा मुबा।</t>
  </si>
  <si>
    <t>थेला काङ ख्राङगारी य् हाल य् हाल तना लबा काँसला ह्रङ् बान मुबा। ओच् छे थेला काङ क् युइ ल् हिङ्बा क् युइ ह्रङ् बान काइ मुबा।</t>
  </si>
  <si>
    <t>थेसे ह्राङला दाहिने छ् यापट्टि गोर निस सार मुबा। ओच् छे थेला सुङग् याम ब् लिहेन् से य् हो न् ही तेबान तरवार थोन् बा मुबा। ओच् छे थेला ली धिनीला य् हाल ह्रङ् बान य् हाल य् हाल तबा मुबा।</t>
  </si>
  <si>
    <t>ओच् छे ङाइ थेदा म्राङ्मैछ् याम ङा सिबा तेबान तबा ह्रङ् बान थेला स् य् हापरी ख् लुप तजी। जमाहेन् से थेसे ङाथोरी ह्राङला दाहिने या थान् सी "थालोङ् गो" भिसी भिजी। ङा जम् मान भन् दा ङाच् छा भ्रबादेन लिच् छा भ्रबा म् हि ङानोन हिन् ना।</t>
  </si>
  <si>
    <t>च् यागो, ङा सोबा मुला। ङा सिबा मुबा, तर च् यागो, ङा जुकजुकधोना सोबा मुला। ङा सिबादेन सिबागदे निबा ग् लाला साँचो ङादेन छ् याम मुला।</t>
  </si>
  <si>
    <t>थेतबासेलमा एसे दान् दे म्राङ्बा तामदेन चु तामगदे लिच् छा तबारी छ् याइबा ताम भ्रिउ।</t>
  </si>
  <si>
    <t>यूहन् नासे परमेश् वरला बचनला बारेरी ह्राङसे म्राङ्बा जम् मान तामला बारेरीदेन येशू ख्रीष् टला बारेरी पाङ्जी।</t>
  </si>
  <si>
    <t>ङाला दाहिने छ् यापट्टि म्राङ्बा गोर निस सारदेन गोर निस भेटीगदेला अर्थ चुनोन हिन् ना। थे गोर निस सार चा गोर निस मण् डलीला स् वर्गदूतगदे हिन् ना ओच् छे गोर निस भेटीगदे चा गोर निस मण् डलीगदे हिन् ना।"</t>
  </si>
  <si>
    <t>जुन म् हिसे परमेश् वरला बचन पढब लसी थान् ना, ओच् छे थेःबा ताम ङ् यान् सी थेरी भ्रिबा ताम अन् छार गे लला, थे म् हिसे परमेश् वरग् याम मोलम याङ्ला। तिग् दा भिसम ङाच् छान खबा धुइ खसी जिन् बा मुला।</t>
  </si>
  <si>
    <t>यूहन् नाग् याम एशियारी मुबा गोर निस मण् डलीगदेदा चिठी पुइखबा मुला। थेग् याम जुन मुबा, थेनोन मुबा ओच् छे फेप् खबान मुला, परमेश् वरग् याम दयामायादेन शान् ति मुला। ओच् छे थेला ठिला ङाच् छापट्टि मुबा गोर निस आत् मागदे,</t>
  </si>
  <si>
    <t>ओच् छे येशू ख्रीष् टग् यामसेन विश् वास लबा साक्षी दोबा मुला, थेनोन येशू ख्रीष् ट सिबागदे न् हङला जम् मान भन् दा ङाच् छा सोसी जम् बुलिङला ग् लेगदेला शासन लबा हिन् ना। थेसेन य् हाङदा माया लबासे लमा ह्राङलान काग् याम य् हाङला पापग् याम फेबा मुला।</t>
  </si>
  <si>
    <t>ओच् छे परमेश् वरसे य् हाङदा ह्राङला आबा परमेश् वरला लागिरी परमेश् वरला मन् दिररी पूजा लबा म् हिगदे स् होसी पिन् बा मुला। थेला मानदेन शक्ति सदनना लागिरी जयजयकार तगै। आमेन।</t>
  </si>
  <si>
    <t>च् यागो, येशू खसुरी फेप् खबान मुला। थेदा भ् लोप् बा म् हिगदेसेनोन थेदा म्राङ्ला। ओच् छे जम् बुलिङला जम् मान म् हिगदे थे म्राङ्सी क्राबा क्रिङ्बा लला। हिन् ना, आमेन।</t>
  </si>
  <si>
    <t>परमप्रभु परमेश् वरसे सुङ्बा जम् मान भन् दा घ्रेन शक्ति मुबा परमेश् वरसे "ङा अल्फादेन ओमेगा हिन् ना, दान् दे ङा मुबा, दान् दे मुबा ओच् छे लिच् छा मुबा, दान् दे लिच् छाएनोन ङानोन हिन् ना" भिसी सुङ्बा मुला।</t>
  </si>
  <si>
    <t>तिग् दा भिसम परमेश् वरला बचन थेःना लबादेन येशू ख्रीष् टला बारेरी पाङ्बा सत् य ताम थेःना लबासे लमा ङा एनीगदेला आले यूहन् नादेन छ् याम ढिक् सी दुख, य् हुल् साला दुख तसैनोन ङा येशूदेन छ् याम ढिक् सी चिबासे लमा ङा परमेश् वरला बचन थेःना लबादेन येशूला बारेरी पाङ्बा तामला साक्षी पिन् बासे लमा ङा पमोस भिबा ग् लाला ग् लारी मुबा।</t>
  </si>
  <si>
    <t>जमाहेन् से ङाइ स् वर्गग् याम स् वर्गदूत गिक मार फाप् खबान लबा म्राङ्जी। थेदेन छ् याम घ्रेन व् हाङला साँचोदेन घ्रेन च् याल् दा चुरी मुबा।</t>
  </si>
  <si>
    <t>ओच् छे थेनीगदेदा झुक् याब लबा शैतानदा चा थेनीगदेसे म् हङदा झुक् याब लबा धुइरी भ् याङ् ला। थेनोन धुइरी थेनीगदेसे थे म् हङदेन फट्टा अगमवक्तादा थेरीन भ् याङ् ला। थेनीगदेसे धिन म् हुननोन जुकजुकधोनाला दुख नातोःला।"</t>
  </si>
  <si>
    <t>"जमाहेन् से ङाइ घ्रेन तार ठि गिक म्राङ्जी, थेथोरी धन् छ् याबा परमेश् वरला ठिदेन थेथोरी धन् छ् याबादा म्राङ्जी। थेथोरी मुबा जम् बुलिङदेन मु जम् बुलिङ थेला ङाच् छापट्टिग् याम यार्सी निमुबा। ओच् छे थेनीगदेदा वाङ्बारी ग् ला आयाङ्नी।</t>
  </si>
  <si>
    <t>ओच् छे ङाइ शक्तिशालीदेन कमजोर सिबागदेदा ह्राङला ङाच् छापट्टि राप् सी चिबा म्राङ्जी। जमाहेन् से किताबगदे ठोङ् जी। ओच् छे स् य् हान् दो किताब गिकला जुनी भ्रिबा किताबएनोन ठोङ् जी। थे किताबरी भ्रिबा ताम अन् छार सिबागदेदा थेनीगदेसे लबा गेगदे अन् छार थेनीगदेला गे अन् छार निसाफ लजी।</t>
  </si>
  <si>
    <t>ओच् छे समुन् द्ररी मुबा सिबागदे जम् मान दोःसी पिन् जी। जमाहेन् से सिबागदेदेन सिबागदे निबा ग् लासे थेरी मुबा सिबागदे जम् मादान पिन् जी। ओच् छे सिबागदेदा थेनीगदेसे लबा गेगदे अन् छार निसाफ लजी।</t>
  </si>
  <si>
    <t>जमाहेन् से सिबादेन सिबा ग् यामदा ल् हानान दुख तला। चुनोन सिबा ल् हानान सिबा हिन् ना।</t>
  </si>
  <si>
    <t>जुन म् हिला मिन जुकजुकधोनाला जुनीला किताबरी भ्रिबा आस् याप् नी थेदा चा मेरी युजी।</t>
  </si>
  <si>
    <t>ओच् छे थेसे थे पुख्री न् हीला पुख्री, थेनोन पुख्री चा ङाच् छाला पुख्री हिन् ना, थेनोन पुख्री शैताननोन हिन् ना। ओच् छे थेदा हजार गिक दिङधोना खीजी।</t>
  </si>
  <si>
    <t>जमाहेन् से थे म् हङदा थे घ्रेन व् हाङरी भ् याङ् जी, ओच् छे थेदा ढुङ्सी छाप लसी थान् जी। चुह्रङ् लसीन थेसे हजार गिक दिङ तमाहेन् से जम् मान य् हुलला म् हिगदेदा झुक् याब आलगै भिसी थेसे य् हुल य् हुलला म् हिगदेदा झुक् याब आलनी। जमाहेन् से थेदा तिगै धिनधोना पुइबा सेम लतोःला।</t>
  </si>
  <si>
    <t>जमाहेन् से ङाइ ठि गिकरी चिबा ग् ले म्राङ्जी, थेथोरी धन् छ् याबादा निसाफ लबा अधिकार पिन् बा अधिकार पिन् बा मुबा। ओच् छे ङाइ परमेश् वरला बचनदेन येशूसे पाङ्बा सत् य तामला बारेरी पाङ्बा आत् मागदेदाएनोन म्राङ्जी। थेनीगदेसे थे जन् तुदेन थेला मूर्तिदा फ् या आलनी, ओच् छे थेनीगदेला स् य् हापदेन राइरी चिनु आथान् नी। थेनीगदे सोसी येशूदेन छ् याम ग् यार्जा गिक दिङधोना शासन लजी।</t>
  </si>
  <si>
    <t>जमाहेन् से स् य् हान् दो सिबा म् हिगदेदा चा हजार दिङ जिन् तेधोना आसोल् नी। चुनोन सिबाग् याम सोना लबा ङाच् छाला ताम हिन् ना।</t>
  </si>
  <si>
    <t>थेह्रङ् लसीन ङाच् छा सिबाग् याम सोना लबागदे न् हङरी जुन म् हिसे भो लला थेसे परमेश् वरग् याम मोलम याङ्ला। थेनीगदेदा न् हीरेमला सिबाला शक्ति आरे। तर थेनीगदे परमेश् वरदेन थार्बा पिन् बा ख्रीष् टला पूजा लबा म् हिदेन छ् याम हजार गिक दिङधोना परमेश् वरदेन छ् यामनोन शासन लला।</t>
  </si>
  <si>
    <t>थे हजार गिक दिङ जिन् माहेन् से शैतानदा थेला झ् याल् खानग् याम ख् लाला।</t>
  </si>
  <si>
    <t>ओच् छे थेसे जम् बुलिङला जम् मान ग् लारी मुबा जम् मान य् हुलला म् हिगदेदा झुक् याब लबारी निला। ओच् छे गोगदेन मागोगसे थेनीगदेदा ग् याम गिक लबारी पोप लला। थे म् हिगदे समुन् द्रला छाल ह्रङ् बान ल् हानान तला।</t>
  </si>
  <si>
    <t>जमाहेन् से थेनीगदे जम् बुलिङ नाङनोन निसी परमेश् वरला म् हिगदेला पाल क् युर्सीन थे सेमहेन् सेन माया लबा शहरला क् युर्सीन चिजी। ओच् छे स् वर्गग् याम मे ताइना खसी थेनीगदेदा नाश लजी।</t>
  </si>
  <si>
    <t>जमाहेन् से ङाइ छार स् वर्गदेन छार जम् बुलिङ छार स् वर्ग म्राङ्जी। तिग् दा भिसम ङाच् छाला स् वर्गदेन ङाच् छाला जम् बुलिङ म् हासी निसी जिन् बा मुबा। ओच् छे समुन् द्रएनोन आरेबा।</t>
  </si>
  <si>
    <t>जमाहेन् से थे स् वर्गदूतसे ङादा परमेश् वरला आत् मासे पुइखबा घ्रेन मेला लबा गङरी भोर्सी परमेश् वरग् याम स् वर्गग् याम फाप् खबान लबा परमेश् वरला शहर यरूशलेम भिबा ताम ङादा उन् जी।</t>
  </si>
  <si>
    <t>थे शहररी परमेश् वरला य् हाल य् हाल य् हाल तबा मुबा। थे य् हाल ज् यबा खाल् ला युङबा ह्रङ् बा ज् यबा खाल् ला युङबा ह्रङ् बान ज् यबा खाल् ला युङबा ह्रङ् बा मुबा।</t>
  </si>
  <si>
    <t>थे म्रापरी मे दूबान मुबा घ्रेन पर्खाल मुबा। थे म्रापरी च् युक न् ही म्राप मुबा। थे म्रापगदेरी च् युक न् ही स् वर्गदूत मुबा। ओच् छे थे म्रापगदेरी इस्राएलीगदेला च् युक न् ही वंशला मिन भ्रिसी थान् बा मुबा।</t>
  </si>
  <si>
    <t>थेरी स् यारपट्टि स् यारपट्टि सोम म्राप मुबा, न् हङपट्टि सोम म्राप, न् हङपट्टि सोम म्राप, न् हङपट्टि सोम म्राप मुबा।</t>
  </si>
  <si>
    <t>ओच् छे थे शहरला पर्खालला च् युक न् ही जग मुबा, थे जगथोरी परमेश् वरसे पुइखबा ग् लेला च् युक न् ही मुल चेलागदेला मिन भ्रिसी थान् बा मुबा।</t>
  </si>
  <si>
    <t>ङादेन छ् याम ताम पाङ्बा म् हिसे शहरदेन थे शहरला पर्खाल नाप् बाला लागिरी म् हरला ग् याप तेःसी थान् बा म् हुइ गिक मुबा।</t>
  </si>
  <si>
    <t>ओच् छे थे शहर गोर ब् लिरीन स् होबा मुबा। थे ग् लाला गुङरी दान् देन ल् हाङदेन ल् हाङ जम् मान ह्रङ् बान मुबा। थे ग् लासे थे शहरदा दान् दे च् युक न् ही हजार च् युक न् ही ल् हाङ ला मुबा। थे ग् लाला ल् हाङदेन ल् हाङदेन ल् हाङ गिकनोन मुबा।</t>
  </si>
  <si>
    <t>जमाहेन् से थेसे थे शहरला पर्खालएनोन दप् सी च् युक ङा मिटर ते बोगल गिकसे च् युक ढु मिटर तजी। थे दप् बा दप् बा चा म् हिसेनोन स् वर्गदूतगदेसे दप् बा दप् बा दप् बा दप् बा दप् बा हिन् ना।</t>
  </si>
  <si>
    <t>ओच् छे थे शहरला पर्खाल पर्खालरीन ओच् छे थे शहर चोखो म् हरला स् हे ह्रङ् बान ज् यबा स् हेर ह्रङ् बान म् हरला मुबा।</t>
  </si>
  <si>
    <t>ओच् छे थे शहरला पर्खालला जग चा जम् मान ह्रङ् बान महँगो खाल् ला युङबासे स् होबा मुबा। जम् मान भन् दा ङाच् छा बालुमर, न् हीरेम ज् यबा खाल् ला युङबा, सोमरेम हरिया सरी स् होबा, ब् लि पच् छैला पच् छैला म्राप मुबा।</t>
  </si>
  <si>
    <t>जमाहेन् से ङाइ परमेश् वरग् याम स् वर्गग् याम छ् यामनोन खबान लबा छार यरूशलेम भिबा परमेश् वरला शहर ङाइ म्राङ्जी। थे शहर चा म् हाछारला लागिरी म् हाछार स् होसी स् होबा ह्रङ् लसी स् होबा मुला।</t>
  </si>
  <si>
    <t>ङाच् छापट्टि गोर ङाच् छा अोनिक् स ल् हेबान मुबा, गोर ङाच् छा वाला वाला म्रिङम् हेमे, गोर ङाच् छाला म्रिङम् हेमे, गोर च् युक भ्रेः वाला बेरूज मुबा, गोर च् युक भ्रेःला म् हेन् दो म् हेन् दो मुबा, च् युक गिक वाला नीलम म्रिङम् हेमे, च् युक न् ही म्रिङम् हेमे काटेला मुबा।</t>
  </si>
  <si>
    <t>थे शहरला च् युक न् ही म्रापग् याम च् युक न् ही मोती स् होबा मुबा। थे म्राप जम् मान मोतीसे स् होबा मुबा। थे शहरला ग् याम ग् यामगदे तार ह्रङ् बान तार ह्रङ् बान य् हाल य् हाल् बा मुबा।</t>
  </si>
  <si>
    <t>ङाइ थे शहररी तिगै परमेश् वरला मन् दिर आम्राङ्नी। तिग् दा भिसम जम् मान भन् दा शक्तिशाली परमप्रभु परमेश् वरदेन ग् ले थे शहरला मन् दिर हिन् ना।</t>
  </si>
  <si>
    <t>थे शहररी धिनीदेन लनी य् हाल पिन् बाला लागिरी धिनीदेन लनी तिगै तोःनी। तिग् दा भिसम परमेश् वरला य् हालसे थे शहरदा य् हाल पिन् बा मुबा। ओच् छे थे शहरला नाङसल चा ग् यु ग् ले हिन् ना।</t>
  </si>
  <si>
    <t>थे शहररी जम् बुलिङला जम् मान य् हुलला म् हिगदे थे य् हालग् याम भ्रला। ओच् छे जम् बुलिङला ग् लेगदेसे ह्राङ ह्राङला जम् मान धन सम् पत्ति भसी थे शहररी खला।</t>
  </si>
  <si>
    <t>थे शहरला म्रापगदे धिनीरी खाइमै ढुङ्सी थान् ना। तिग् दा भिसम थेरी म् हुनङएनोन आत।</t>
  </si>
  <si>
    <t>ओच् छे जम् मान य् हुलला म् हिगदेसे ह्राङ ह्राङला मानदेन जयजयकार थे शहररी भला।</t>
  </si>
  <si>
    <t>ओच् छे तिगै नइबा स् हेदेन नइबा गे लबा म् हिगदे थे शहररी खाइमै वाङ्बारी आम् याङ्। तर ग् लेसे भ्रिबा जुनीला किताबरी मिन भ्रिबा म् हिगदे जे वाङ्म् याङ्ला।</t>
  </si>
  <si>
    <t>ओच् छे ठिग् याम घ्रेन काइ चुह्रङ् भिबा ङाइ थेःजी, "च् यागो, परमेश् वर धन् छ् याबा दिम म् हिगदेदेन छ् याम मुला, ओच् छे परमेश् वर थेनीगदेदेन छ् याम धन् छ् याला। ओच् छे थेनीगदे परमेश् वर ह्राङलान म् हि तला, ओच् छे परमेश् वर ह्राङएनोन थेनीगदेदेन छ् यामनोन तला, थेनीगदेला परमेश् वरनोन थेनीगदेदेन छ् यामनोन तला।</t>
  </si>
  <si>
    <t>ओच् छे परमेश् वरसे थेनीगदेला मीग् याम क्रा गिकनोन क्रासी पिन् ना। जमाहेन् से सिबा ल् हानान दुख, क्राबा क्रिङ्बादेन दुखएनोन आत। तिग् दा भिसम ङाच् छाला तामगदे ङाच् छा निसी जिन् बा मुला।"</t>
  </si>
  <si>
    <t>जमाहेन् से ठिरी चिबा परमेश् वरसे "च् यागो, ङाइ जम् मान स् हे छार छार स् होबान मुला" भिसी सुङ्जी। ओच् छे दोःसी येशूसे ङादा "चु भ्रिउ, तिग् दा भिसम चु ताम विश् वास लबादेन सत् य ताम हिन् ना" भिसी सुङ्जी।</t>
  </si>
  <si>
    <t>जमाहेन् से थेसे ङादा चुह्रङ् भिसी सुङ्जी, "दाहेन् से चु ताम पूरा तसी जिन् बा मुला, ङानोन हिन् ना अल्फादेन ओमेगा, ङालान जुनी पिन् बा धुइदेन लिच् छा ङानोन हिन् ना। ङाइ क् युइ फुइबा म् हिदा जुकजुकधोनाला जुनी पिन् बा क् युइला मुहानग् याम ओह्रङ्नोन पिन् ना।</t>
  </si>
  <si>
    <t>जुन म् हिसे जयजयकार लला थेसे चु जम् मान स् हे परमेश् वरला अधिकार याङ्ला। ङा थेला परमेश् वर दोला ओच् छे थे ङाला झा दोला।</t>
  </si>
  <si>
    <t>तर लोङ् बागदे, परमेश् वरदा विश् वास आलबा म् हिगदे, परमेश् वरदा सेमहेन् सेन हेला लबा म् हिगदे, म् हि साइबागदे, स् य् हान् दोदेन छ् याम ब्रेल् सी भ्रबा म् हिगदे, जादु लबागदे, मूर्तिदा तेन् बा म् हिगदे ओच् छे लुसीला ताम पाङ्बा जम् मान म् हिगदेला भो ल् हानान दुख तला। चुनोन लुसीला ताम पाङ्बा खबा मेला ल् हामदेन बारूद निसैनोन थेनोन तला।"</t>
  </si>
  <si>
    <t>स् वर्गदूतगदे न् हङला जम् मान भन् दा लिच् छा नाश तबा गोर निस दुखसे प् लिङ्बा खबा स् वर्गदूत गिक ङा मुबा ग् लारी खसी ङादा "चुरी खउ, ङाइ एदा ग् लेला ब् याह लबा म्रिङम् हेमेदा उन् ना" भिसी पाङ्जी।</t>
  </si>
  <si>
    <t>जमाहेन् से स् वर्गदूतसे ङादा परमेश् वरदेन ग् लेला ठिग् याम परमेश् वरदेन ग् लेसे पुइखबा ग् लेला ठिग् याम स् हेर ह्रङ् बान सफा ज् यबा ज् यबा क् युइला क् युइ उन् जी।</t>
  </si>
  <si>
    <t>दोःसी थेसे ङादा चुह्रङ् भिसी भिजी, "एसे चु किताबला अगमवक्ताला तामदा छाप लसी थाम् लेःगो। तिग् दा भिसम चु धुइ खसी जिन् बा मुला।</t>
  </si>
  <si>
    <t>आज् यबा गे लबा म् हिसे ज् यबा गे लबारीन लतोःला, स् य् हान् दोदेन छ् याम ब्रेल् सी भ्रबा म् हिसे ज् यबा गे लतोःला, परमेश् वरसे म् हन् बा अन् छारला गे लबा म् हिसे ज् यबा गे लतोःला ओच् छे परमेश् वरदा तेन् बा म् हिगदेसे ह्राङला लागिरी ज् यबा गे लतोःला।"</t>
  </si>
  <si>
    <t>"च् यागो, ङा योना योना लसी खबान मुला। ङादेन छ् याम मी जम् मादान थेनीगदेसे लबा गे अन् छारला इनाम पिन् ना।</t>
  </si>
  <si>
    <t>ओच् छे ङा एलफादेन ओमेगा, ङाच् छादेन लिच् छाला हिन् ना। ङाच् छादेन लिच् छा चा ङा हिन् ना।</t>
  </si>
  <si>
    <t>जुन म् हिसे ह्राङला क् वान ख्रुसी जुकजुकधोनाला जुनी पिन् बा दोङग् याम चबारी ओच् छे शहररी वाङ्बारी अधिकार याङ्ला थेनीगदेसे परमेश् वरग् याम मोलम याङ्ला।</t>
  </si>
  <si>
    <t>नगीगदे, जादु लबा म् हिगदे, नइबा गे लबागदे, म् हि साइबागदे, मूर्ति तेन् बागदेदेन लुसीला ताम पाङ्बा म् हिगदे ओच् छे स् य् हान् दोदा माया लबा सेम लबा जम् मान म् हिगदे मङग् यार थोन् मुला।</t>
  </si>
  <si>
    <t>"ङा येशूसेनोन ङाला स् वर्गदूतदा मण् डलीगदेला लागिरी चु तामगदे पाङ् गै भिसी पुइखबा हिन् ना। ङा दाऊद ग् लेला सन् तानदेन सन् तान हिन् ना, ङा स् य् होरी य् हाल य् हाल तार्बा सार हिन् ना।"</t>
  </si>
  <si>
    <t>परमेश् वरला आत् मादेन म् हाछार चाङसे "लु, खउ!" भिसी भिमुला। चुदे जुन म् हिसे चु ताम ङ् यान् ना थेसेनोन "लु, खउ" भिसी भिगै। जुन म् हिदा क् युइ फुइबा मुला थेसे खगै। ओच् छे जुन म् हिदा क् युइ फुइबा सेम मुला थेसे जुकजुकधोनाला जुनी पिन् बा क् युइ ओह्रङ्नोन ओह्रङ्नोन पिन् गै।</t>
  </si>
  <si>
    <t>"चु किताबला अगमवक्ताला ताम ङ् यान् बा जम् मान म् हिगदेदा ङाइ चुह्रङ् भिसी पाङ्ला, खालैसे चु तामरी तिगै ल् हाना लजी भिसम परमेश् वरसे चु किताबरी भ्रिबा दुखगदे थेथोरी ल् हाना लला।</t>
  </si>
  <si>
    <t>चुदे खालै म् हिसे चु किताबरी भ्रिबा अगमवक्ताला ताम तिगै आथान् ना भ् याङ् जी भिसम परमेश् वरसे थेदा चु किताबरी भ्रिबा जुकजुकधोनाला जुनीला दोङदेन परमेश् वरला शहरला अंशग् याम तेःला।</t>
  </si>
  <si>
    <t>ओच् छे थे शहरला गुङग् यामसेन क् याथाङपट्टि मुबा। थे स् योङला कुनी न् हीपट्टिनोन जुकजुकधोनाला जुनी पिन् बा दोङ मुबा। थे दोङरी च् युक न् ही रेमधोना रो रोला। ओच् छे थे दोङला भ् याङ् बा छ् युक न् ही रेमधोना रोला। थे दोङला भ् याङ् बा चा जम् मान य् हुलला म् हिगदेदा खम् ना लबाला लागिरी हिन् ना।</t>
  </si>
  <si>
    <t>चु जम् मान ताम पाङ्बा परमेश् वरसेन "हिन् ना, ङा योनान खबान मुला" भिसी सुङ्मुला। आमेन, प्रभु येशू फेप् खउ!</t>
  </si>
  <si>
    <t>प्रभु येशू येशूला दयामाया जम् मान म् हिगदेदेन छ् याम तगै। आमेन।</t>
  </si>
  <si>
    <t>थे शहररी परमेश् वरसे तिगै सजाय याङ्बा ताम तिगै आरे। थे शहररी परमेश् वरदेन ग् लेला ठि मुनोन तला। ओच् छे परमेश् वरला गे लबा म् हिगदेसे परमेश् वरदा तेन् ना।</t>
  </si>
  <si>
    <t>थेनीगदेसे परमेश् वरदा म्राङ्ला, ओच् छे थेनीगदेला मिन थेनीगदेला ङाच् छापट्टि भ्रिसी थान् ना।</t>
  </si>
  <si>
    <t>थे धुइरी म् हुनङ आत, जमाहेन् से थेनीगदेदा धिनीला य् हालदेन नाङसल तिगै तोःला आरे। तिग् दा भिसम परमप्रभु परमेश् वरसेन थेनीगदेला य् हाल तला। ओच् छे थेनीगदेसे जुकजुकधोना शासन लला।"</t>
  </si>
  <si>
    <t>जमाहेन् से स् वर्गदूतसे ङादा "चु तामगदे विश् वास लतोःबादेन सत् य ताम हिन् ना। परमप्रभु परमेश् वरसे ह्राङला अगमवक्तागदेला आत् मा पिन् बा परमेश् वरसे ह्राङला गे लबा म् हिगदेदा योनान तनोन तोःला भिसी उन् बारी ह्राङला स् वर्गदूतदा पुइखबा हिन् ना" भिसी भिजी।</t>
  </si>
  <si>
    <t>"च् यागो, ङा योनान खबान मुला। परमेश् वरसे सुङ्बा चु किताबरी मुबा अगमवक्ताला ताम ङ् यान् बागदेसे परमेश् वरग् याम मोलम याङ्ला।"</t>
  </si>
  <si>
    <t>चु जम् मान ताम थेःसी म्राङ्बादेन म्राङ्बा चा ङा यूहन् ना हिन् ना। ङाइ थेःसी म्राङ्माहेन् से चु ताम उन् बा स् वर्गदूतदा फ् या लबारी ङा स् वर्गदूतला स् य् हापरी फ् या लजी।</t>
  </si>
  <si>
    <t>"तर थेसे ङादा "आहिन, एसे थेह्रङ् थालउ। ङाएनोन एनीगदेला ज् योज् यो आले अगमवक्तागदेदेन चु किताबला बचन ङ् यान् बा म् हिगदेला ह्रोगदे ह्रङ् बान नोकर हिन् ना। थेतबासेलमा एसे परमेश् वरदा तेन् गो" भिसी भिजी।</t>
  </si>
  <si>
    <t>"एफिससरी मुबा मण् डलीला स् वर्गदूतदा चुह्रङ् भिसी भ्रिउ, जुन परमेश् वरसे ह्राङला दाहिने छ् यापट्टि गोर निस सार थान् बादेन गोर निस म् हरला भेटीगदे न् हङरी भ्रबा म् हिसे चुह्रङ् भिसी पाङ्बा मुला,</t>
  </si>
  <si>
    <t>"एदा दुख नातोःबा म्राङ्सी ए थालोङ् गो। च् यागो, एनीगदे न् हङला कोइ कोइदा शैतानसे फसब लबारी म् हाइबा मुला। दाहेन् से एनीगदेसे च् युइ धिनधोना दुख नातोःला। ए सिबाधोनाएनोन विश् वासरी चिउ, ओच् छे ङाइ एदा जुकजुकधोनाला जुनी पिन् ना।</t>
  </si>
  <si>
    <t>परमेश् वरला आत् मासे मण् डलीगदेदा तिग पाङ्बा मुला थेसे ङ् यान् बा सेम मुसम थेसे ङ् यान् सी घोउ। जुन म् हिसे य् हाङदा य् हाङसे य् हाङ भन् दा लिच् छाला सिबासे तिगै आत।"</t>
  </si>
  <si>
    <t>"पर्गाम भिबा शहररी मुबा मण् डलीला स् वर्गदूतदा चुह्रङ् भिसी भ्रिउ, 'च् यागो, ह्राङदेन छ् याम पख् ले न् ही तेबान तरवार थोसी थान् बा म् हिसे चुह्रङ् भिसी पाङ्बा मुला।</t>
  </si>
  <si>
    <t>ए खानङ चिबा ग् लारी शैतानना ठि मुला भिबा ग् लारी शैतान चिबा ग् ला मुला भिबा ताम ङादा था मुला। तसैनोन एसे ङादा ल् हानान लोङ्सी ङादा विश् वास लबा मुला। ओच् छे ङादा विश् वास लबा म् हि एन् टिपास भिबा म् हिदाएनोन ङा मुबा ग् लारी साइबा धुइरी एसे ङादा विश् वास लबा आख् लानी।</t>
  </si>
  <si>
    <t>"तर एनीगदेला बिरोध लबा ताम ङादा चु ताम गिक मुला। एनीगदे न् हङला कोइ कोइसे मी इस्राएलीगदेसे मूर्तिदा बलि पिन् बा स् हे चबारी ओच् छे स् य् हान् दोदेन छ् याम ब्रेल् सी भ्रउ भिसी कोलागदेदा युङबासे तोसी भ् याङ् बा बालमसे लोप् बा तामरी भ्रबा मुला।</t>
  </si>
  <si>
    <t>थेह्रङ् लसीन एनीगदे न् हङरी कोइ कोइ म् हि चा निकोलाइटस भिबा म् हिगदेसे लोप् बा तामदा विश् वास लबा मुला।</t>
  </si>
  <si>
    <t>थेतबासेलमा एनीगदेसे ह्राङ ह्राङला पाप ख् लासी परमेश् वरपट्टि दोःगो। ओच् छे एनीगदेसे ह्राङ ह्राङला पाप ख् लासी परमेश् वरपट्टि आदोःनी भिसम ङा एनीगदे मुबा ग् लारी योना लसी खला।</t>
  </si>
  <si>
    <t>जुन म् हिदा ङ् यान् बा सेम मुला थेसे परमेश् वरला आत् मासे मण् डलीगदेदा तिग भिबान मुला थे ताम ङ् यान् सी घोउ। जुन म् हिसे य् हाङसे य् हाङसे लिच् छा ल् हुसी थान् बा मन् नोन पिन् ना। ओच् छे युङबाला युङबाथोरी छार छार मिन भ्रिबा तार युङबाएनोन पिन् ना। थे मिन जुन म् हिदा पिन् ना थे जे था मुला।"</t>
  </si>
  <si>
    <t>"आतिटीरा भिबा मण् डलीला स् वर्गदूतदा चुह्रङ् भिसी भ्रिउ, 'च् यागो, मे दूसी भ्रबा परमेश् वरला झा, थेला मी मे ल् हाम मे ल् हाम ह्रङ् बा ह्रङ् बान मुला ओच् छे काङ मे ल् हामरी मे ल् हाम ह्रङ् बा काँसला ह्रङ् बान मुला, थेसे चुह्रङ् भिसी पाङ्बा मुला।</t>
  </si>
  <si>
    <t>ओच् छे एला माया लबादेन एला विश् वास, गे लबा गेदेन एला विश् वाससे लमा एसे लबा दुख तसैनोन एला सेमहेन् सेन विश् वास लसी चिबा गे ङादा था मुला। दान् दे एसे लबा गेगदे ङाच् छाला गे भन् दा अझ घ्रेन मुला।</t>
  </si>
  <si>
    <t>ओच् छे एसे लबा दुखदेन दुख तसैनोन एसे लबा दुख तसैनोन एसे दुख तसैनोन ङादा था मुला। तिग् दा भिसम एसे नइबा म् हिगदेदा खाइमै नाआखम् मुला। ओच् छे ह्राङसे ह्राङदा मुल चेला भिबा म् हि आहिन भिसी पाङ् मा एसे थेनीगदेसे पाङ्बा ताम ङ् यान् जी, तसैनोन एसे थेनीगदेसे पाङ्बा ताम आङ् यान् बा म् हिगदेदा ङाइ था याङ्जी।</t>
  </si>
  <si>
    <t>तर ङाइ एला बिरोध लबा ताम चा चुनोन मुला, एसे ह्राङसे ह्राङसे ह्राङदान अगमवक्ता भिबा य् हुलला य् हुल् सा इजेबिल भिबा म्रिङम् हेमेदा जोगब लसी थान् बा मुला। थेसे ङाला नोकरगदेदा स् य् हान् दोदेन छ् याम ब्रेल् सी भ्रबारी ओच् छे मूर्तिगदेदा बलि पिन् बा चबा स् हे चबारी म् हाइजी।</t>
  </si>
  <si>
    <t>ङाइ थेदा ह्राङ ह्राङला पाप ख् लासी परमेश् वरपट्टि दोःगै भिसी पाङ्तोःबा धुइ पिन् बा मुबा। तर थेसे ह्राङ ह्राङला ब्रेल् सी भ्रबा पाप ख् लासी परमेश् वरपट्टि आदोःबारी आम् हाइनी।</t>
  </si>
  <si>
    <t>थेतबासेलमा ङाइ थे म्रिङम् हेमेदेन छ् याम ब्रेल् सी भ्रबागदेदा ल् हानान दुख पिन् ना। ओच् छे थेसे लबा आज् यबा गे ख् लासी थेसे ह्राङ ह्राङला पाप ख् लासी परमेश् वरपट्टि आदोःनी भिसम थेदा ल् हानान दुख पिन् ना।</t>
  </si>
  <si>
    <t>थेतबासेलमा ङाइ थेला कोलागदेदा साइला। ओच् छे जम् मान मण् डलीगदेसे थे ताम था याङ्ला, सेमहेन् से म् हिला सेमदेन सेमरी म् हन् बा ताम ङानोन हिन् ना। ओच् छे जम् मान म् हिदा ङाइ थेनीगदेसे लबा गे अन् छारला इनाम पिन् ना।</t>
  </si>
  <si>
    <t>तर थिआटीरा भिबा ग् लारी मुबा बाँकी मुबा म् हिगदेदा चा ङाइ चु ताम आङ् यान् बादेन शैतानसे म् हन् बा घ्रेन तामगदे ङोआसेबा स् हेगदेदा ङाइ पाङ्ला, ङाइ एनीगदेदा अर्गु तिगै दुख आपिन् ना।</t>
  </si>
  <si>
    <t>थेतबासेलमा ङा आखतेधोना एसे चु तामदा ज् यना लसी थान् गो।</t>
  </si>
  <si>
    <t>ओच् छे जुन म् हिसे य् हाङदा य् हाङ् सी लिच् छाधोना ङाइ लबा ह्रङ् बान गे लला, ङाइ थेदा अर्गु य् हुलला म् हिगदेथोरी शासन लबा अधिकार पिन् ना।</t>
  </si>
  <si>
    <t>ओच् छे थेसे कुमालेला माला फुप् बा ह्रङ् लसी य् होला कडीसे शासन लला।</t>
  </si>
  <si>
    <t>थेह्रङ् लसीन ङाइ ङाला आबाग् याम याङ्बा ह्रङ् लसी ङाइएनोन थेदा स् य् होला सार पिन् ना।</t>
  </si>
  <si>
    <t>जुन म् हिदा ङ् यान् बा सेम मुला थेसे ङ् यान् सी घोउ, परमेश् वरला आत् मासे मण् डलीगदेदा तिग पाङ्बा मुला थेसे ङ् यान् सी घोउ।"</t>
  </si>
  <si>
    <t>ङादा विश् वास लबासे लमा एसे ल् हानान दुख नातोःबा मुला, ओच् छे एसे दुख नातोःबादेन विश् वास लबासे लमा तिगै लसीन आखम् बा आरे।</t>
  </si>
  <si>
    <t>तर एला बिरोध लबा ताम ङादा था मुला, एसे ङाच् छाला ह्राङदा लबा माया ख् लाबा मुला।</t>
  </si>
  <si>
    <t>थेतबासेलमा ए खानङग् याम ताइजी भिसी ढन् गो, ओच् छे एसे ङाच् छा लबा ह्रङ् बान गे लउ। जमाहेन् से एसे ह्राङ ह्राङला पाप ख् लासी परमेश् वरपट्टि दोःगो। ङा एसे ह्राङला पाप ख् लासी परमेश् वरपट्टि आदोःनी भिसम ङाइ एसे फुल् बा भेटीगदे थे ग् लाग् याम तेःला।</t>
  </si>
  <si>
    <t>तर एसे चा चु ताम मुला, एसे निकोलाइसगदेसे लबा गेदा हेला लबा मुला, थेह्रङ् लसीन ङाइएनोन हेला लबा मुला।</t>
  </si>
  <si>
    <t>तिग् दा भिसम जुन म् हिदा ङ् यान् बा सेम मुला थेसे ङ् यान् सी घोउ, परमेश् वरला आत् मासे मण् डलीगदेदा पाङ्बा तिग मुला। जुन म् हिसे य् हाङसे य् हाङदा जयजयकार लला ङाइ थेदा परमेश् वरला स् वर्गरी मुबा जुकजुकधोनाला जुनी पिन् बा दोङला चबा स् हे चबारी पिन् ना।'</t>
  </si>
  <si>
    <t>"स् युमर्ना भिबा मण् डलीला स् वर्गदूतदा चुह्रङ् भिसी भ्रिउ, 'जुन ङाच् छादेन लिच् छा भ्रबा हिन् ना, थे सिबा मुबा ओच् छे दोःसी सोबा मुबा थेसे चुह्रङ् भिसी पाङ्बा मुला।</t>
  </si>
  <si>
    <t>ओच् छे ए दुख नासी चिबादेन प्राङबोगदे तबा ताम ङादा था मुला, तसैनोन ए फ् युक् पो म् हि हिन् ना। ङाइ एदा दुख नासी भ्रबा म् हिगदेदा ङाइ था मुला। थेनीगदेसे ह्राङसे ह्राङदान यहूदी हिन् ना भिसी पाङ्बा म् हि आहिन, तर थेनीगदे शैतानगदे ह्रुप तबा दिम गिक हिन् ना।</t>
  </si>
  <si>
    <t>"सार्दिस भिबा मण् डलीला स् वर्गदूतदा चुह्रङ् भिसी भ्रिउ, 'परमेश् वरला गोर निस आत् मादेन थे गोर निस सारगदे किन् बा म् हिसे चुह्रङ् भिसी पाङ् मुला। एसे लबा गेगदे ङादा था मुला। एसे सोबान मुला भिसी म् हिगदेसे भिमुला, तसैनोन ए सिसी जिन् बा मुला।</t>
  </si>
  <si>
    <t>ओच् छे एसे ङाइ पाङ्बा दुख तसैनोन एसे ङाला ताम ङ् यान् सी चिबासे लमा जम् बुलिङरी चिबा म् हिगदेदा पाप लबा धुइरी जम् बुलिङ नाङनोन खबारी छ् याइबा दुखला धुइग् याम ङाइएनोन एदा जोगब लसी थान् ना।</t>
  </si>
  <si>
    <t>ङा योनान खला। थेतबासेलमा एसे जुन स् हे मुला थे स् हेदा विश् वास लसी चिउ। आहिन् सम खालैसे एला फेटा किन् सी भोर्खम् गै।</t>
  </si>
  <si>
    <t>जस् तोन म् हिदा ङाइ ङाला परमेश् वरला मन् दिररी खाल् ला स् होसी पिन् ना। थे खाइमै थोन् सी आयार्ला। ङाला परमेश् वरला शहरला मिनदेन ङाला परमेश् वरग् याम स् वर्गग् याम फाप् खबा छार यरूशलेम भिबा ङाला मिन ओच् छे ङाला छार मिन भ्रिसी पिन् ना।</t>
  </si>
  <si>
    <t>जुन म् हिदा ङ् यान् बा सेम मुला थेसे परमेश् वरला आत् मासे मण् डलीगदेदा तिग भिबान मुला थेसे ङ् यान् सी घोउ।"</t>
  </si>
  <si>
    <t>"लाउडिकिया भिबा ग् लाला मण् डलीला दूतदा चुह्रङ् भिसी भ्रिउ, परमेश् वरसे स् होबा जम् मान स् हेगदे न् हङला मुल हाकिम, विश् वास लबादेन सत् य साक्षी चा चुह्रङ् भिसी भ्रिबा मुला, थेला बचनरी आमेन हिन् ना।</t>
  </si>
  <si>
    <t>ङाइ एला गे ङादा था मुला, ए खर्बाएनोन आचुङ्बा आहिन। ङाइ म् हन् बा हिन् सम ए ख्रेन् बादेन ख्रेन् बा न् हीनोन तजी भिसम ङाला सेम मुबा।</t>
  </si>
  <si>
    <t>थेतबासेलमा ए छोर्माहेन् से खङ्बाएनोन आछोर्बा हिन् ना। थेतबासेलमा ङाइ एदा ङाला सुङग् याम ब् लुम् बारी छ् याइबा मुला।</t>
  </si>
  <si>
    <t>'ङा फ् युक् पो म् हि हिन् ना, ङादेन छ् याम ल् हानान धन सम् पत्ति मुला, ओच् छे ङादा तिगै स् हेला खाँचो आत' भिसी एसे भिमुला। तर ए प्राङबो, दुखला म् हि, प्राङबो, कानादेन क् वान क् वान् बा म् हि हिन् ना भिसी एदा थानोन आरे।</t>
  </si>
  <si>
    <t>ङाइ एदा कुल् बा ताम एनीगदेदा ङ् यान् गो, ए फ् युक् पो म् हि दोबाला लागिरी मेसे सफा लसी थान् बा म् हर म् हर ग् लुसी ङाग् याम ग् लुउ। ओच् छे एला क् वान क् वान् बा ह्रङ् बान य् हाल य् हाल य् हाल् बा क् वान क् वान् सी पिन् गो। ओच् छे एला क् वान क् वान् ना लमाहेन् से म् हिसे आम्राङ्। ओच् छे एला मीरी अत्तर फोर्सी पिन् गो। जमाहेन् से एसे म्राङ्ला।</t>
  </si>
  <si>
    <t>ङाइ जुन म् हिदा माया लमुला, थेनीगदेदा ङाइनोन सजाय पिन् बा मुला। थेतबासेलमा एसे ह्राङ ह्राङला पाप ख् लासी परमेश् वरपट्टि दोःसी सत् य ताम लउ।"</t>
  </si>
  <si>
    <t>दाहेन् से ए रेःगो, ओच् छे बाँकी मुबा स् हेगदे सिबारीन छ् याइबादा भङ पिन् गो। तिग् दा भिसम चु सिबारीन छ् याइबा मुला। तिग् दा भिसम ङाइ ह्राङसे लबा जम् मान गे ङाला परमेश् वरला ङाच् छापट्टि पूरा तसी जिन् बा आस् याप् नी।</t>
  </si>
  <si>
    <t>च् यागो, ङा म्रापरी राप् सी म्राप ढ्वक ढ्वक लबान मुला। ङाला काइ थेःसी खालैसे म्राप ठोङ्सी चमाहेन् से ङा थेला दिमरी वाङ्सी थेदेन छ् यामनोन भोज चबारी खला, ओच् छे थेसेनोन ङादेन छ् याम चिसी चबा थुङ्बा लला।</t>
  </si>
  <si>
    <t>जस् तोन य् हुल् सादा ढासी ङाइएनोन ङाला आबादेन छ् यामनोन ङाला ग् लारी चिपुङ्ला। ङाइएनोन ढासी ङाला आबादेन छ् यामनोन थेला ग् लारी चिबा ह्रङ् लसी ङाइएनोन थेदेन छ् यामनोन चिला।</t>
  </si>
  <si>
    <t>थेतबासेलमा एसे तिग लोप् सी थेःबादेन थेःबा ताम ढन् गो, थे अन् छार भ्रउ, ओच् छे ह्राङ ह्राङला पाप ख् लासी परमेश् वरपट्टि दोःगो। चुदे ए छोर्सी चिजी भिसम ङा एदा य् हो ह्रङ् लसी खबा धुइरी खाह्रङ् लसी खला भिबा ताम एसे था आयाङ्।</t>
  </si>
  <si>
    <t>तर सदुकीगदे न् हङला कोइ कोइ म् हिगदेला मिन आरे। थेनीगदेसे ह्राङ ह्राङला क् वान नइना आलना क् वान क् वान् सी ङादेन छ् याम तार क् वान क् वान् सी भ्रला, तिग् दा भिसम थेनीगदे ङा थेह्रङ्बाधोनाला म् हि हिन् ना।</t>
  </si>
  <si>
    <t>ज् यबा म् हिदा चा थेह्रङ् लसी तार क् वान क् वान् बा ह्रङ् बान तार क् वान क् वान् ना। ओच् छे ङाइ थेला मिन जुकजुकधोनाला जुनी पिन् बा किताबग् याम खाइमै म् हाइआतोः। तर ङाला आबादेन थेला स् वर्गदूतगदेला ङाच् छापट्टि थेला मिन ङाइ पाङ्ला।</t>
  </si>
  <si>
    <t>"फिलाडेल् फिया भिबा ग् लाला मण् डलीला दूतदा चुह्रङ् भिसी भ्रिउ, सत् य ताम फेसी थान् बादेन परमेश् वरदा तेन् बा म् हि चुह्रङ् भिसी पाङ् मुला, दाऊद ग् लेला लागिरी चा थेसे साँचो तसी चिमुला। थेसे म्राप ठोङ्सी च् याला भिसम खालैसेन ढुङ्बारी आखम ओच् छे ताल् बारी ख् लामुला भिसम थेसे चुह्रङ् लमुला।</t>
  </si>
  <si>
    <t>एसे लबा गेगदे ङादा था मुला। च् यागो, ङाइ एला ङाच् छापट्टि म्राप ठोङ्सी थान् बा मुला, थेदा खालैसे ढुङ्सी थान् बारी आखम। एला शक्ति ल् हाना आरे भिबा ताम ङादा था मुला। तसैनोन एसे ङाइ कुल् बा ताम ङ् यान् जी, ओच् छे ङाइ पाङ्बा तामएनोन ङ् यान् जी।</t>
  </si>
  <si>
    <t>ओच् छे ङा यहूदी हिन् ना भिसी पाङ्बा म् हिगदे चा आहिन, तर थेनीगदे चा शैतानना यहूदीगदे ह्रुप तबा दिमरी भ्रबा लुसीला ताम पाङ्बा म् हिगदे हिन् ना। ङाइ थेनीगदेदा खसी एला स् य् हापरी फ् या लपुङ्ला। ङाइ एदा माया लबा हिन् ना भिबा ताम थेनीगदेसे था याङ्ला।</t>
  </si>
  <si>
    <t>जमाहेन् से ङाइ च् यामा स् वर्गरी म्राप ठोङ् बा म्राप गिक म्राङ्जी। ओच् छे ङाच् छा बिगुल काइ ह्रङ् बा काइ थेःना लबा ङाइ थेःसी चुह्रङ् भिसी पाङ्जी, "चुरी फेप् खउ, चु तामगदे लिच् छा तिग तनोन तोःला भिबा ताम ङाइ एदा उन् ना।"</t>
  </si>
  <si>
    <t>जमाहेन् से बोगल ब् लिसे च् युक ब् लि म्रिङम् हेमेगदेसे थे ग् लारी चिबादा फ् या लसी सदन सोबादा फ् या लजी। ओच् छे थेनीगदेसे थे ग् लेला ङाच् छापट्टि ह्राङ ह्राङला फेटा थान् सी चुह्रङ् भिसी भिजी,</t>
  </si>
  <si>
    <t>"य् हाङला परमप्रभु परमेश् वर ह्राङ मान, जयजयकारदेन शक्ति याङ्बारी म् हाइबा हिन् ना। तिग् दा भिसम जम् मान स् हे ह्राङसेन स् होबा हिन् ना, ओच् छे जम् मान ह्राङला सेमसे स् होबासे लमा थेनीगदे स् होबादेन स् होबा हिन् ना" भिसी भ्रिबा मुला।</t>
  </si>
  <si>
    <t>थेनोन धुइरी ङा परमेश् वरला आत् मारी मुबा। जमाहेन् से ङाइ स् वर्गरी ठि गिकदा म्राङ्जी। ओच् छे थेथोरी खालै म् हि धन् छ् याबा मुबा।</t>
  </si>
  <si>
    <t>थे ठिरी धन् छ् याबा स् हेर ग् लिग् याम य् हाल य् हाल् बा मुबा ह्रङ् बा मुबा। थे ठिला क् युर्सीन म् हरला ह्रङ् बान य् हाल य् हाल तबा मुबा। थे ठिला क् युर्सीन म् हरला ह्रङ् बान य् हाल य् हाल् बा मुबा।</t>
  </si>
  <si>
    <t>थे ग् लेला क् वान क् वान् सी धन् छ् याबा बोगल गिकसे च् युक ब् लि ठिगदे थे ग् लेला क् युर्सीन मुबा। ओच् छे थे ग् लेदेन छ् याम बोगल गिकसे च् युक ब् लि मण् डली चिबा म् हिगदेएनोन म् हरला फेटा क् वान् सी क् वान् सी चिबा मुबा।</t>
  </si>
  <si>
    <t>थे ग् लेग् याम तिप् लीङ खमाहेन् से तिप् लीङ खबा ह्रङ् लसी मु घुर्बा ह्रङ् लसी थे ग् लेदेन छ् यामनोन नाश तजी। ओच् छे थे ग् लेला ङाच् छापट्टि नाङसल निस नाङसल म्राङ्सी य् हाल य् हाल तबा मुबा। थे नाङसल चा परमेश् वरला गोर निस आत् मा हिन् ना।</t>
  </si>
  <si>
    <t>थे ग् लेला ङाच् छापट्टि स् हेर ह्रङ् बान क्रिस् टस ह्रङ् बा काप् बा समुन् द्र ह्रङ् बान मुबा। ओच् छे थे ग् लेला गुङरीदेन ग् लेला क् युर्सीन ङाच् छापट्टिदेन ङाच् छापट्टि मी मुबा ल् हानान स् वर्गदूत ब् लि मुबा।</t>
  </si>
  <si>
    <t>ङाच् छा मुबा स् वर्गदूत न् हीला स् हे ग् ले ह्रङ् बान मुबा, न् हीला स् हे ढुकुर ह्रङ् बान मुबा, सोमला स् हे म् हिला स् य् हाल ह्रङ् बान मुबा, ओच् छे ब् लि ल् हानान स् हे च् युर्गन च् युर्गन ह्रङ् बान मुबा।</t>
  </si>
  <si>
    <t>थे गोर ब् लि मुबा स् हेगदे जम् मासेन गोर ढु ढु काङ मुबा। थे गोर न् हङधोना मीसे प् लिङ्बा मुबा। ओच् छे थेनीगदे धिन म् हुननोन "परमेश् वर चोखो, चोखो, चोखो, जम् मान भन् दा घ्रेन शक्ति मुबा परमप्रभु परमेश् वर" भिसी तेन् बा मुबा। थे परमप्रभु परमेश् वर मुबा, थे मुबा ओच् छे लिच् छाएनोन फेप् खला।</t>
  </si>
  <si>
    <t>जमाहेन् से थे स् वर्गदूत न् हीसे सदनना लागिरी सोबादेन ठिरी धन् यवाद पिन् बा परमेश् वरदा जयजयकार लजी।</t>
  </si>
  <si>
    <t>जमाहेन् से ङाइ ठिरी धन् छ् याबा परमेश् वरला ठिरी धन् छ् याबा म् हिला दाहिने छ् यापट्टि ठोङ्सी थान् बा किताब गिकदा म्राङ्जी। थे किताबला ङाच् छापट्टिदेन ङाच् छापट्टि भ्रिसी थान् बा मुबा।</t>
  </si>
  <si>
    <t>ओच् छे ह्राङसे थेनीगदेदा ह्राङला परमेश् वरला मन् दिररी पूजा लबा य् हुल स् होसी पिन् जी। ओच् छे थेनीगदेसे जम् बुलिङ न् हङ नोन शासन लला।"</t>
  </si>
  <si>
    <t>जमाहेन् से ङाइ च् यामा परमेश् वरला ठिदेन थे सोबा म् हिगदे ओच् छे मण् डलीदा च् याबा मुल म् हिगदे ओच् छे ग् लेगदेला क् युर्सीन ल् हानान स् वर्गदूतगदेला काइ ङाइ थेःजी। थेनीगदेला हुल चा ओस् पन ग् यार्जा ब् लिसे च् युइला ओस् पन हजार च् युइला मुबा।</t>
  </si>
  <si>
    <t>ओच् छे थेनीगदेसे घ्रेन काइरी चुह्रङ् भिसी क्रिङ् बान, "सिबा ग् लेसे शक्ति, धन सम् पत्ति, बुद्धि, शक्ति, मान, मानदेन जयजयकार याङ्बाधोनाला हिन् ना।"</t>
  </si>
  <si>
    <t>मुरीदेन जम् बुलिङरी, जम् बुलिङ न् हङ री ओच् छे समुन् द्रला धिरीदेन जम् मान स् हेगदेदा स् होबा जम् मान स् हेगदेसे "थे ठिरी धन् छ् याबा परमेश् वरदेन ग् लेदा धन् यवाद, मान, मानदेन जयजयकार तगै ओच् छे शासन लबा शक्ति जुकजुकधोनाला लागिरी जयजयकार तगै" भिसी भिबा ङाइ थेःजी।</t>
  </si>
  <si>
    <t>जमाहेन् से थे बोगल ब् लि स् हेगदे न् हङला ब् लि स् हेगदेसे "आमेन" भिसी भिजी। ओच् छे थे मण् डलीदा च् याबा बोगल ब् लिसे च् युक ब् लि स् य् हान् दो मण् डलीदा फ् या लसी जुकजुकधोना सोबा परमेश् वरदा फ् या लजी।</t>
  </si>
  <si>
    <t>ओच् छे ङाइ शक्तिशाली स् वर्गदूत गिकदा म्राङ्जी, थेसे "चु किताब ठोङ्सी थेला छापगदे ब् लप् बाधोना खाल् ला हिन् ना?" भिसी घ्रेन काइसे पाङ् बान लबा म्राङ्जी।</t>
  </si>
  <si>
    <t>मुरीदेन जम् बुलिङरी ओच् छे जम् बुलिङ न् हङला खालैसेन चु किताब ठोङ्सी च् याबारी आखम् नी।</t>
  </si>
  <si>
    <t>थेह्रङ् लसीन ङाइ ल् हानान दुख ङ् हम् सी क्राजी, तिग् दा भिसम थे किताब ठोङ्सी पढब लबारी सेम निबा म् हि खालै आस् याप् नी।</t>
  </si>
  <si>
    <t>तर मण् डलीदा च् याबा म् हिगदे न् हङला गिकसे ङादा "ए थाक्रागो! च् यागो, यहूदा य् हुल् साला वंशला सिबादेन दाऊद ग् लेला सन् तानसे य् हाङदा जयजयकार लसी जिन् बा मुला। थे धुर्साला छापदेन छ् युगु ठोङ्सी पिन् बाधोनाला अधिकार थेनोन मुला" भिसी भिजी।</t>
  </si>
  <si>
    <t>जमाहेन् से ङाइ परमेश् वरला ठिदेन थे गोर ब् लि मुबा स् हे ब् लि मुबा। थे ग् लाला ङाच् छापट्टि ओच् छे थे गोर ब् लि ब् लि मुबा। थे ग् लेदा साइबा ह्रङ् बान थुङ् बा म्राङ्जी। थे ग् लेला गोर निस सीङदेन गोर निस मी मुबा। थे गोर निस मी परमेश् वरला आत् मा हिन् ना, थेदा जम् बुलिङ नाङ नाङनोन पुइखबा हिन् ना।</t>
  </si>
  <si>
    <t>जमाहेन् से येशू फेप् सी धन् छ् यासी धन् छ् याबा ठिरी धन् छ् याबाला दाहिने याग् याम थे भ् युगु चुङ्सी भोर्जी।</t>
  </si>
  <si>
    <t>थे म् युगु किन् माहेन् से थे गोर बोगल ब् लिसे च् युक ब् लि स् हेगदेदेन बोगल गिकसे च् युक ब् लि मण् डलीदा च् युइ तसी येशू मुबा ग् लारी फ् या लजी। थेनीगदेदेन छ् याम बाँसुरीदेन धूप म्रासी स् होबा म् हरला धूप म्राबा धूपगदेएनोन मुबा। थे धूपगदे चा परमेश् वरदा तेन् बा म् हिगदेला प्रार्थना हिन् ना।</t>
  </si>
  <si>
    <t>ओच् छे थेनीगदेसे चुह्रङ् भिसी छार छार व् हाइ गिक गोबारी छ् याइजी, "ह्राङ थे किताब किन् बारीदेन थेला छापगदे ब् लप् बाधोनाला मुला। तिग् दा भिसम ह्राङदा साइजी। ओच् छे ह्राङला कासे जम् मान य् हुलला म् हिगदे, ग् योइ पाङ्बा म् हिगदे ओच् छे य् हुलला म् हिगदेदा ह्राङसे परमेश् वरला लागिरी ग् लुजी।</t>
  </si>
  <si>
    <t>जमाहेन् से ङाइ ग् लेसे गोर निस छाप न् हङला गिक ठोङ्सी म्राङ्बा म्राङ्जी। ओच् छे थे गोर ब् लि स् हेगदे न् हङला गिकसे मु घुर्बा ह्रङ् लसी "लु, खउ!" भिसी पाङ्बा ङाइ थेःजी।</t>
  </si>
  <si>
    <t>थेनीगदेसे चुह्रङ् भिसी क्रिङ्बान क्रिङ्बान भिजी, "जम् मान भन् दा घ्रेन परमप्रभु परमेश् वर, ह्राङ सत् यदेन चोखो शासन लबा म् हि हिन् ना। ह्राङसे य् हाङदा साइबाला सजाय खाइमाधोना आपिन् ना ओच् छे जम् बुलिङरी चिबागदेला निसाफ आल?"</t>
  </si>
  <si>
    <t>जमाहेन् से थेनीगदे न् हङला जम् मादान तार क् वान गिक पिन् जी। ओच् छे साइबा ह्रोगदेदेन छ् याम गे लबा ह्रोगदे, थेनीगदेला ज् योज् यो आलेदेन नाना आङागदेदाएनोन साइबा जम् मान म् हि आखतेधोना ह्राङ ह्राङदेन छ् यामनोन गे लसी चिउ भिसी कुल् जी।</t>
  </si>
  <si>
    <t>जमाहेन् से थे ग् लेसे गोर ङाच् छाला छाप ठोङ् माहेन् से ङाइ घ्रेन सङगुल खबा म्राङ्जी। ओच् छे धिनी वाला क् वान ह्रङ् बान तार तना लबा ह्रङ् बान तार तजी, ओच् छे लनी का ह्रङ् बान वाला तना लजी।</t>
  </si>
  <si>
    <t>येशूसे लाबालुङसरसे खबा ह्रङ् लसी थे अञ् जीर दोङ खसी ल् हेबान निबा ह्रङ् लसी स् वर्गग् याम मुबा सारगदे जम् बुलिङरी ताइजी।</t>
  </si>
  <si>
    <t>जमाहेन् से स् वर्ग ठोङ्बा किताब भ् याङ् बा ह्रङ् लसी लेङ्बान निजी, ओच् छे जम् मान गङदेन गङगदे लेङ् बा ग् लाग् यामगदे यार्जी।</t>
  </si>
  <si>
    <t>ओच् छे जम् बुलिङला ग् लेगदे, घ्रेन घ्रेन म् हिगदे, ल् हानान म् हिगदे, फ् युक् पो म् हिगदे, शक्तिशाली म् हिगदे, नोकरगदेदेन स् य् हान् दो खालैला तहरी चिबा जम् मान म् हिगदे गङला पहरारीक् यार ओच् छे व् हाङगदे न् हङरी ल् हुसी चिजी।</t>
  </si>
  <si>
    <t>ओच् छे थेनीगदेसे गङदेन युङबागदेदा चुह्रङ् भिसी भिजी, "ङन् देन छ् याम ताइगो, ओच् छे ठिरी धन् छ् याबा परमेश् वरला ङाच् छापट्टिदेन ग् लेला बोमो खबाग् याम ङन् दा ल् हुसी थान् गो।</t>
  </si>
  <si>
    <t>तिग् दा भिसम थेनीगदेदा परमेश् वरसे ल् हानान बोमो खबा घ्रेन धिन खसी जिन् बा मुला। दाहेन् से थेरी खाल् से राप् बारी खम् ला?"</t>
  </si>
  <si>
    <t>ओच् छे ङाइ च् यामा तार तार्ङा गिक म्राङ्जी। थेथोरी क्रेःबा चा ग् याप स् याप् बा मुबा। थेदा फेटा गिक पिन् जी। जमाहेन् से थेसे ङाच् छा य् हाङदा ढाबारी निबा ह्रङ् लसी ह्राङसे य् हाङदा ढाबारी छ् याइबा ह्रङ् लसी फेप् जी।</t>
  </si>
  <si>
    <t>जमाहेन् से थे ग् लेसे दोःसी छाप ठोङ्सी थान् माहेन् से ङाइ दोःसी स् वर्गदूतसे "लु, खउ" भिसी भिबा थेःजी।</t>
  </si>
  <si>
    <t>ओच् छे स् य् हान् दो वाला वाला वाला पिङगै छोनना घोडा गिक थोन् जी। थेथोरी क्रेःबा म् हिदा जम् बुलिङ न् हङ री ढिक् ना लसी थान् बारी पिन् बा अधिकार पिन् जी। ओच् छे थेह्रङ् लसी क्रेःबा म् हिगदे ह्राङ ह्राङ न् हङ री गिकसेम गिकदा साइला। थेथोरी क्रेःबादा तरवार गिक पिन् बा मुबा।</t>
  </si>
  <si>
    <t>जमाहेन् से थे ग् लेसे सोम छाप ठोङ्सी च् यामाहेन् से सोम स् वर्गला स् हे गिकसे "लु, खउ!" भिबा ङाइ थेःजी। ङाइ च् यामा तार तार्ङा गिकला ग् याथोरी क्रेःबा घोडा गिक म्राङ्जी। ओच् छे थेथोरी क्रेःबा म् हिसे य् हाङला यारी साप्रा गिक तेःबा स् हे मुबा।</t>
  </si>
  <si>
    <t>ङाइ थेःबा धुइरी थे सरी मुबा स् वर्गदूत ब् लि मुबा स् हेगदेला गुङरी चुह्रङ्बा काइ थेःजी, "तिनीला ज् याला लागिरी ग् वा गिक ग् वादेन गोर सोम किलो जौला ज् याला लागिरी ज् याला पिन् गो। तर अङगुरला छ् युगुदेन अङगुरला निङगुदा चा थाम् हाना थालउ।"</t>
  </si>
  <si>
    <t>जमाहेन् से थे ग् लेसे च् युइला छाप ठोङ्सी थान् माहेन् से ङाइ च् युइला स् वर्गदूत ब् लि ल् हानान "लु, खउ" भिबा काइ ङाइ थेःजी।</t>
  </si>
  <si>
    <t>जमाहेन् से ङाइ छोर्सी च् याजी, थेरी राप् सी चिबा काङला ह्रङ् बा ग् याप मुबा। थेथोरी क्रेःबाला मिन चा सिबा मुबा। ओच् छे थेला लिच् छा लिच् छा नर्गसे भ्रमुबा। थेनीगदेदा जम् बुलिङला जम् मान म् हिगदेदा तरवारसे ताम् सी साइबारी, अनिकाल तबादेन रोगसे स् याप् बारी ओच् छे जम् बुलिङला जन् तुगदेदा साइबारी अधिकार पिन् बा मुबा।</t>
  </si>
  <si>
    <t>जमाहेन् से परमेश् वरला मन् दिररी पूजा लबा गोर ङाच् छा छा छापट्टि ठोङ् माहेन् से ङाइ परमेश् वरला बचनदेन परमेश् वरसे पाङ्बा तामदा विश् वास लबासे लमा साइबा म् हिगदेला आत् मागदेदा म्राङ्जी।</t>
  </si>
  <si>
    <t>जमाहेन् से ङाइ जम् बुलिङला कुनी ब् लिरी स् वर्गदूत ब् लि राप् सी चिबा म्राङ्जी। थे स् वर्गदूतगदेसे जम् बुलिङला जम् मान कुनीग् याम लाबा खबादा चुङ्सी थान् बा मुबा। थेतबासेलमा जम् बुलिङदेन समुन् द्र ओच् छे खालै दोङला बिरोधरी लाबा खआतोःगै।</t>
  </si>
  <si>
    <t>ओच् छे थेनीगदेसे घ्रेन काइरी क्रिङ्बान चुह्रङ् भिसी भिबारी छ् याइजी, "थोरी धन् छ् याबा य् हुल् सारी धन् छ् याबा य् हाङला परमेश् वरदेन ग् लेसे य् हाङदा थार्ना लबा हिन् ना।"</t>
  </si>
  <si>
    <t>जमाहेन् से जम् मान स् वर्गदूतगदे थे ठिदेन मण् डलीदा च् याबा म् हिगदे ओच् छे ठिला क् युर्सीन राप् सी चिमुबा। ओच् छे थेनीगदेसे ठिरी चिबा ठिला ङाच् छापट्टि फ् या लसी परमेश् वरदा फ् या लजी।</t>
  </si>
  <si>
    <t>"आमेन। य् हाङला परमेश् वरला जयजयकार, मान, बुद्धि, धन् यवाद, मान, शक्तिदेन शक्ति सदनना लागिरी ह्राङला परमेश् वरलान जयजयकार तगै। आमेन।"</t>
  </si>
  <si>
    <t>जमाहेन् से मण् डलीदा च् याबा म् हिगदे न् हङला गिकसे ङादा "थे य् हाल य् हाल् बा क् वान क् वान् बा म् हिगदे खाल हिन् ना? थेनीगदे खानङग् याम खजी?" भिसी ङ् योइमा,</t>
  </si>
  <si>
    <t>"ओच् छे ङाइ थेदा "हिन् ना, चु ताम ह्राङदान था मुबा" भिसी ङ् योइमा, थेसे ङादा चुह्रङ् भिसी सुङ्जी, "चुगदे चा घ्रेन दुखग् याम फेप् खबा म् हिगदे हिन् ना। थेनीगदेसे ह्राङ ह्राङला क् वान ग् यु ग् लेला कारी ख्रुसी तार तना लबा मुला।</t>
  </si>
  <si>
    <t>"थेतबासेलमा थेनीगदे परमेश् वरला ठिरी चिबा परमेश् वरला ङाच् छापट्टि मुला। ओच् छे थेनीगदेसे परमेश् वरला मन् दिररी धिन म् हुननोन थेदा तेन् मुला। ओच् छे परमेश् वरला ठिरी धन् छ् याबा परमेश् वरसे थेनीगदेदेन छ् याम ह्राङला पाल थान् ना।</t>
  </si>
  <si>
    <t>ओच् छे थेनीगदेदा दोःसी तिगै फोइथान आथुङ्। धिनीसे क्रोसीन थेनीगदेदा तिगै रेःआखम ओच् छे खालैसे क्रोसीन थेनीगदेदा तिगै रेःआखम।</t>
  </si>
  <si>
    <t>तिग् दा भिसम ठिला गुङरी मुबा ग् लेसे थेनीगदेदा जुकजुकधोनाला गोठालो दोला। ओच् छे थेसे थेनीगदेदा जुकजुकधोनाला जुनी पिन् बा क् युइला मुहानरी भोर्ला। ओच् छे परमेश् वरसे थेनीगदेला मीग् याम जम् मान क्रा भ् यासी पिन् ना।"</t>
  </si>
  <si>
    <t>ङाइ स् य् हान् दो स् वर्गदूत गिकदा सोबा स् वर्गदूत गिकदा स् यारग् याम खबान लबा म्राङ्जी। थेदेन छ् याम सोबा परमेश् वरला छाप थान् बा मुबा। थे स् वर्गदूतसे जम् बुलिङदेन समुन् द्रदा नइबा स् हेगदेदा नइबा खबा अधिकार पिन् बा मुबा। ओच् छे थे स् वर्गदूतसे घ्रेन काइरी क्रिङ्बान चुह्रङ् भिबान भिजी,</t>
  </si>
  <si>
    <t>"य् हाङला परमेश् वरदा तेन् बा म् हिगदेला लीरी छाप आथान् तेधोना एनीगदेसे जम् बुलिङदेन समुन् द्र ओच् छे दोङगदेदा नइबा गे थालउ।"</t>
  </si>
  <si>
    <t>ओच् छे परमेश् वरग् याम मोशाथोरी थान् बा छाप थान् बा म् हिगदे न् हङला ओस् पन ग् यार्जा गिकसे बोगल न् हीसे च् युक ब् लि हजार च् युक ब् लि छाप तबा ताम ङाइ थेःजी। थे म् हिगदे इस्राएलला जम् मान वंशला मुबा ग् लागदे न् हङ ग् याम छाप तबा मुबा।</t>
  </si>
  <si>
    <t>यहूदा वंशग् याम च् युक न् ही हजार च् युक न् ही म् हिगदे, रूबेन वंशला कुल् बान म् हिगदे च् युक न् ही हजार, गद वंशला म् हिगदे च् युक न् ही हजार च् युक न् ही म् हिगदेदा छाप थान् जी।</t>
  </si>
  <si>
    <t>आशेर वंशला म् हिगदे न् हङला च् युक न् ही हजार, नप् ताली वंशला म् हिगदे न् हङला हजार च् युक न् ही ओच् छे मनश् शे वंशला म् हिगदे न् हङला हजार च् युक न् ही म् हि मुबा।</t>
  </si>
  <si>
    <t>शिमियोनना वंशरी च् युक न् ही हजार, लेवीला वंशरी च् युक न् ही हजार, इस साखारला वंशरी च् युक न् ही हजार,</t>
  </si>
  <si>
    <t>जबूलूनला वंशरी च् युक न् ही हजार, योसेफला वंशरी च् युक न् ही हजार ओच् छे बेन् यामीनला वंशरी च् युक न् ही हजार मुबा।</t>
  </si>
  <si>
    <t>जमाहेन् से ङाइ च् यामा जम् मान य् हुलला म् हिगदे, वंशगदे, म् हिगदेदेन ग् योइ पाङ्बा म् हिला हुलदा खालैसे ग् याम आलबा तार क् वान क् वान् बादेन छ् याम खजिराला हाँगा थोसी थान् बा म्राङ्जी। थेनीगदे ठिदेन ग् युला ङाच् छापट्टि राप् सी चिबा मुबा।</t>
  </si>
  <si>
    <t>जमाहेन् से ग् लेसे गोर निस ठिम ठोङ्सी जिन् माहेन् से स् वर्गरी ओस् पन घण् टा गङसल तेःसी शान् ति तजी।</t>
  </si>
  <si>
    <t>थेनोन धुइरी सोम स् वर्गदूतसे ह्राङला ब् लु फुइजी। जमाहेन् से मुग् याम स् वर्गग् याम माला ह्रङ् बा घ्रेन सार ह्रङ् बा सार ताइजी। थे ह्रङ् बा स् वर्गदूतला क् युइदेन क् युइला थोबो न् हीपट्टि ताइजी।</t>
  </si>
  <si>
    <t>थे सारला मिन चा "एरेलु" भिसी भिमुबा। जमाहेन् से थे घ् योइला क् युइला भो गिक तेब् बर तसी सिजी, ओच् छे थे घ् योइरी मुबा क् युइग् याम ल् हानान म् हिगदे सिजी।</t>
  </si>
  <si>
    <t>ओच् छे च् युइ स् वर्गदूत न् हङ री ब् लि फुइजी। जमाहेन् से धिनीदेन लनीला ह्रङ् बान य् हालदेन सारगदेला ह्रङ् बान य् हाल नाश तजी। जमाहेन् से धिनना ह्रङ् बान य् हाल ओच् छे म् हुनङला ह्रङ् बान य् हाल म् हाला।</t>
  </si>
  <si>
    <t>जमाहेन् से ङाइ च् यामा मुग् याम घ्रेन काइ ह्रङ् बान निबान लबा म्राङ्जी ओच् छे थेसे घ्रेन काइग् याम चुह्रङ् भिसी क्रिङ्बान लबा थेःजी, "दोःसी निबा धुर्साला काइ थेःबासे लमा जम् बुलिङरी चिबा म् हिगदेसे परमेश् वरग् याम सजाय याङ्ला, सजाय याङ्ला।"</t>
  </si>
  <si>
    <t>जमाहेन् से ङाइ परमेश् वरला ङाच् छापट्टि राप् सी चिबा गोर निस स् वर्गदूतगदेदा म्राङ्जी। थे स् वर्गदूतगदेदा गोर निस बिगुल पिन् बा मुबा।</t>
  </si>
  <si>
    <t>ओच् छे स् य् हान् दो स् वर्गदूत गिक खसी म् हरला धूप म्राबा ग् लाला ङाच् छापट्टि राप् जी। थे स् वर्गदूतदा म् हरला धूप म्राबा धूप म्राबा ल् हानान धूप फुल् जी। ओच् छे थे धूप म्राबा स् वर्गदूतदा परमेश् वरला ठि ङाच् छा धन् छ् याबा जम् मान म् हिगदेला प्रार्थनाग् याम फुल् बारी पिन् जी।</t>
  </si>
  <si>
    <t>जमाहेन् से स् वर्गदूतला याग् याम परमेश् वरदेन छ् याम प्रार्थना लबा धुइदेन छ् याम धूप म्राबा खबा धुइ परमेश् वरला ङाच् छापट्टि निजी।</t>
  </si>
  <si>
    <t>जमाहेन् से स् वर्गदूतसे धूप म्रासी परमेश् वरला मन् दिररी बलि फुल् बा ग् लाग् याम मे फुप् सी जम् बुलिङरी भ् याङ् जी। जमाहेन् से जम् बुलिङरी घह्रङ् बा खसु, मु घुर्बा खसुदेन तिप् लीङ खसी सङगुल तजी।</t>
  </si>
  <si>
    <t>जमाहेन् से गोर निस बिगुल थोबा स् वर्गदूतगदे गोर निस बिगुल फुप् बारी तयार तजी।</t>
  </si>
  <si>
    <t>ओच् छे ङाच् छा स् वर्गदूत गिकसे ह्राङला बिगुल फुइजी, जमाहेन् से कादेन साप्रा ल् हुइसी स् योइबा मेरी सरी भ् याङ् जी। जमाहेन् से जम् बुलिङरी मुबा सरी गिक तेब् बर, गिक तेब् बर, गिक तेब् बर, गिक दोङ थारेङ निसी सिजी। ओच् छे गिक तेब् बर,</t>
  </si>
  <si>
    <t>ओच् छे स् य् हान् दो स् वर्गदूतसेनोन ह्राङला बप् तिस् मा फुप् जी। जमाहेन् से मे ल् हानान घ्रेन गङ मे ल् हाम ह्रङ् बा स् हे गिक समुन् द्ररी भ् याङ् जी। ओच् छे समुन् द्रला भो गिक तेःबा ह्रङ् बान का तजी।</t>
  </si>
  <si>
    <t>थेह्रङ् लसीन समुन् द्ररी मुबा जम् मान सोबा स् हेगदे न् हङला सोमला गिक सिजी। ओच् छे पानी जहाजगदेला सोमला गिक नाश तजी।</t>
  </si>
  <si>
    <t>जमाहेन् से ङाच् छा स् वर्गदूत ङाच् छासे ह्राङला ब् लु फुइजी। जमाहेन् से ङाइ स् वर्गग् याम जम् बुलिङग् याम ताइबा सार गिक म्राङ्जी। थे सारदा तिगै स् हे पिन् बा साप्रा पिन् जी।</t>
  </si>
  <si>
    <t>थेनीगदेला पुख्री बिच् छीला ह्रङ् बान फुइबा ह्रङ् बान मुइ मुइ मुइ। थे पुख्रीदेन छ् याम म् हिगदेदा ला ङाधोना दुख पिन् बा शक्ति मुबा।</t>
  </si>
  <si>
    <t>थेनीगदेला ग् ले चा ल् हानान नुप् बा नुप् बा ग् लाला स् वर्गदूत ह्रङ् बान ग् ले मुबा। थेला मिन हिब्रू ग् योइरी एबाडोन ओच् छे ग्रीक ग् योइरी अपोल् लोन मुबा।</t>
  </si>
  <si>
    <t>ओच् छे जम् मान भन् दा ङाच् छाला दुख निसी जिन् बा मुला। दाहेन् से अझ दुख न् ही आत।</t>
  </si>
  <si>
    <t>जमाहेन् से गोर ङाच् छा स् वर्गदूतसे ह्राङला बप् तिस् मा फुप् जी। जमाहेन् से परमेश् वरला ङाच् छापट्टि मुबा म् हरला बलि फुल् बा ग् लाला छ् युइगदेग् याम खजिबै काइ ङाइ थेःजी।</t>
  </si>
  <si>
    <t>ङाच् छा बिगुल थोबा ढु स् वर्गदूत न् हङरी मुबा गोर ढु स् वर्गदूतसे "फ्रेटिस भिबा घ्रेन स् योङला कुनीरी खीबा स् वर्गदूत ब् लिदा पुइगो" भिसी काइ थेःजी।</t>
  </si>
  <si>
    <t>जमाहेन् से परमेश् वरला दूत ब् लि थेनोन धुइरी, थे धिन, म् हुनदेन दिङरी जम् मान म् हिगदेला भो गिकदा साइबारी ङाच् छान ठीक लबा स् वर्गदूत ब् लिदा पुइजी।</t>
  </si>
  <si>
    <t>ओच् छे ताथोरी क्रेःबा सिपाहीगदेला हुल बोगल गिकसे च् युइ हजार ब् लि ते मुबा। थेनीगदेला हुल चा गाते ल् हानान मुबा भिबा ङाइ थेःजी।</t>
  </si>
  <si>
    <t>ङाइ चुह्रङ् लसी म्राङ्जी, ङाइ घोडादेन थेथोरी क्रेःबा म् हिगदेदा म्राङ्जी। थेनीगदेला काङ म् लाङगै छोनना ह्रङ् बा वाला, काङ म् लाङगै छोनना ह्रङ् बा वाला ओच् छे बारूद ग् लुम् बा ह्रङ् बा वाला मुइ मुजी। थे ग् वाला थोबोरी ग् वा ग् वा ह्रङ् बा मुबा। थे ग् वाला थोबोग् याम मेदेन म् युगु ओच् छे बारूद थोन् बा मुबा।</t>
  </si>
  <si>
    <t>थे म् हिगदेला सुङग् याम थोन् बा मेरी, म् युगुदेन बारूद थोन् बा चु दुखसे लमा म् हिगदेला भो गिकदा साइजी।</t>
  </si>
  <si>
    <t>तिग् दा भिसम थे ग् वाला शक्ति थे ग् वादेन पुख्रीरी मुबा। थे ग् वाला शक्ति चा पुख्री ह्रङ् बान मुबा। थे ग् वाला शक्ति चा पुख्री ह्रङ् बान मुबा, ओच् छे थे ग् वाला थोबोसे म् हिगदेदा तोमुला।</t>
  </si>
  <si>
    <t>थे धुर्सासे घ् याप ठोङ् सी थे धुर्साग् याम म् हुइ ह्रङ् बा खसु ह्रङ् बा खबान मुबा। थे धुर्साग् याम धिनीदेन लाबा खसु धोपधोप तजी।</t>
  </si>
  <si>
    <t>"चुह्रङ्बा दुखसे आसिबा स् य् हान् दो म् हिगदेसे ह्राङ ह्राङला गे ख् लासी परमेश् वरपट्टि आदोःनी। ओच् छे थेनीगदेसे ह्राङ ह्राङला गेगदे ख् लासी म् हर, म् हुइदेन काँसला युङबागदे, युङबागदेदेन दोङला मूर्तिगदे, म्राङ्बादेन थेःबादेन भ्रबारी आखम् बा स् हेगदेदेन म् हङगदेदा तेन् बारी आखम् नी।</t>
  </si>
  <si>
    <t>ओच् छे थेनीगदेसे ह्राङ ह्राङसे लबा म् हि साइबा, जादु लबा, स् य् हान् दोदेन छ् याम ब्रेल् सी भ्रबा ओच् छे य् हो लबा ह्रङ् लसीन ह्राङ ह्राङला पाप ख् लासी परमेश् वरपट्टि आदोःनी।</t>
  </si>
  <si>
    <t>थे म् युगुग् याम जम् बुलिङ नाङसल म्राङ्सी जम् बुलिङ नाङसल तजी। ओच् छे थे म् हिगदेदा जम् बुलिङला बिच् छीगदे ह्रङ् बा शक्ति पिन् जी।</t>
  </si>
  <si>
    <t>"एनीगदेदा जम् बुलिङला जम् मान ह्रङ् बा पाङदेन ल् हेबान दोङदेन दोङगदेदा तिगै आतगो। तर राइरी परमेश् वरला छाप आम्राङ्बा म् हिगदेदा जे थाखम् गो" भिसी कुल् जी।</t>
  </si>
  <si>
    <t>थेह्रङ्बा म् हिगदेदा ला ङाधोना दुख पिन् गो। तर थेनीगदेदा चा आसाइगो। थेनीगदेदा बिच् छीसे म् हिदा नाङ्सी च् योबा ह्रङ् बान दुख पिन् ना।</t>
  </si>
  <si>
    <t>थे धुइरी म् हिगदेसे सिबारी म् हाइला तसैनोन खाइमै आस् याप् नी, ओच् छे सिबारी म् हाइला तसैनोन सिबा सेम लला, तसैनोन सिबासे थेनीगदेग् याम यार्ला।</t>
  </si>
  <si>
    <t>ओच् छे थे ल् हुइला स् हेगदे लडाइरी तयार लबा ह्रङ् बान घोडाला स् हे ह्रङ् बान मुबा। थेनीगदेला थोबोरी म् हरला फेटा ह्रङ् बान म् हरला फेटा ह्रङ् बान म्राङ् मुबा। ओच् छे थेनीगदेला ली म् हाप म् हिला ली ह्रङ् बान म्राङ् मुबा।</t>
  </si>
  <si>
    <t>थेनीगदेला क्रा म्रिङम् हेमेगदेला क्रा ह्रङ् बान मुबा, ओच् छे थेनीगदेला ह्रङ् बान म् हेमेला ह्रङ् बान मुबा।</t>
  </si>
  <si>
    <t>थेनीगदेला काङला काङ चा लोङ् बा ह्रङ् बान य् हो ह्रङ् बा मुबा। थेनीगदेला काङला काङ चा लोङ् बा ह्रङ् बा मुबा। थेनीगदेला काङला काङ चा लडाइरी यार्बा ह्रङ् बा ल् हानान रथदेन ताथोरी क्रेःबा काङ ह्रङ् बा मुबा।</t>
  </si>
  <si>
    <t>"ज् योज् यो आलेगदे, यहूदीगदे थार्बा याङ् गै भिसी ङाइ सेमहेन् सेन म् हन् बा सेमसे म् हन् बा मुला ओच् छे थेनीगदेला लागिरी ङाइ परमेश् वरदेन छ् याम प्रार्थना लबान मुला।</t>
  </si>
  <si>
    <t>तिग् दा भिसम म् हिसे सेमहेन् सेन विश् वास लसी परमेश् वरदा सेम निबा म् हि दोबाला लागिरी हिन् ना। तर म् हिसे थार्बा याङ्बारी म् हाइबाला लागिरी सुङसे जे विश् वास लमुला।</t>
  </si>
  <si>
    <t>तिग् दा भिसम बचनरी "थेदा विश् वास लबा म् हिगदेदा खाइमै पेःला" भिसी भ्रिबा मुला।</t>
  </si>
  <si>
    <t>यहूदीदेन अर्गु य् हुलला म् हिगदे न् हङरी तिगै आरे। तिग् दा भिसम थेनोन प्रभु जम् मालान प्रभु हिन् ना, ओच् छे थेदा ङ् योइबा जम् मान म् हिगदेला लागिरी थेसे ल् हानान मोलम पिन् ना।</t>
  </si>
  <si>
    <t>तिग् दा भिसम जुन म् हिसे प्रभुला मिन किन् ना ङ् योइला थेसे थार्बा याङ्ला।</t>
  </si>
  <si>
    <t>थेह्रङ् भिसम जुन म् हिगदेसे विश् वास आलनी भिसम खाह्रङ् लसी थेदा ङ् योइबारी खम् ला? ओच् छे जुन म् हिला बारेरी थेःबा आरे थेनीगदेसे खाह्रङ् लसी विश् वास लबारी खम् ला? ओच् छे खालैसे थार्बा पिन् बा समाचार थेःना आलनी भिसम खाह्रङ् लसी थेःला?</t>
  </si>
  <si>
    <t>ओच् छे म् हिसे समाचार थेःना लबारी आपिन् तेधोना खाह्रङ् लसी थेःना लला? परमेश् वरला बचनरी चुह्रङ् भिसी भ्रिबा मुला, "ज् यबा समाचार थेःना लबागदेला काङगदे गाते ज् यबा मुला।"</t>
  </si>
  <si>
    <t>तर जम् मान म् हिगदेसे चा परमेश् वरला य् हुल् साला समाचार आङ् यान् नी। तिग् दा भिसम यशैया अगमवक्तासे "परमप्रभु, ङन् से पाङ्बा ताम खाल् से विश् वास लजी?" भिसी पाङ्बा मुला।</t>
  </si>
  <si>
    <t>थेतबासेलमा म् हिसे थेःबा तामग् याम विश् वास खमुला, ओच् छे थेःबा ताम चा ख्रीष् टला बचनग् याम खमुला।</t>
  </si>
  <si>
    <t>तर ङाइ चुह्रङ् भिसी ङ् योइला, तिग थेनीगदेसे तिग् दा आथेःनी? हिन् ना, थेनीगदेसे थेःबा आरे। तिग् दा भिसम "थेनीगदेला काइ जम् बुलिङ नाङनोन थेःबा मुला, ओच् छे थेनीगदेसे पाङ्बा ताम जम् बुलिङला कनाकुनीधोना धोखजी।"</t>
  </si>
  <si>
    <t>चु तामला बारेरीनोन ङाइ चुह्रङ् भिसी ङ् योइला, तिग इस्राएलीगदेसे चु ताम था आयाङ्नी? ङाच् छा मोशासे चुह्रङ् भिसी पाङ्बा मुला, "अर्गु य् हुलला म् हिगदे आहिन भिबा म् हिगदेसे लमा ङाइ एनीगदेदा डाह लपुङ्ला। ओच् छे घोबा आरेबा म् हिगदेग् यामसेन ङाइ एनीगदेदा बोमो खना लला।"</t>
  </si>
  <si>
    <t>तिग् दा भिसम थेनीगदेसे परमेश् वरला लागिरी ल् हानान सेमहेन् सेन परमेश् वरदा तेन् बा मुला भिबा ताम ङाइ था याङ्मुला। तर थेनीगदेला सेमहेन् से था आयाङ्बा ताम चा आरे।</t>
  </si>
  <si>
    <t>यशैया अगमवक्तासे परमेश् वरला बचनरी चुह्रङ् भिसी भङ लसी पाङ्बा मुला, "ङादा आस् याप् बा म् हिगदेसे ङादा स् याप् ला, ओच् छे ङादा ह्रीबा आरे भिसी आङ् योइबा म् हिगदे मुबा ग् लारी ङा दोःसी खजी।"</t>
  </si>
  <si>
    <t>तर इस्राएल य् हुलला म् हिगदेला बारेरी परमेश् वरसे चुह्रङ् भिसी सुङ्बा मुला, "च् यागो, ङाइ धिन धिननोन ङाला या आङ् यान् बादेन ह्राङसे कुल् बा ताम आङ् यान् बा य् हुलला म् हिगदे मुबा ग् लारी ङाइ ङाला या तना लबा मुला।"</t>
  </si>
  <si>
    <t>तिग् दा भिसम थेनीगदेसे परमेश् वरसे म् हन् बा अन् छारला गे लबारी म् हाइबा ह्रङ् लसी परमेश् वरसे म् हन् बा अन् छारला गे लबारी म् हाइबा मुला। तर थेनीगदेसे परमेश् वरसे म् हन् बा अन् छारला गे लबारी आखम् नी।</t>
  </si>
  <si>
    <t>थेतबासेलमा विश् वास लबा जम् मान म् हिगदेदा परमेश् वरसे म् हन् बा अन् छार भ्रबारी ख्रीष् टसे मोशासे पिन् बा ठिम पूरा लबा हिन् ना।</t>
  </si>
  <si>
    <t>मोशासे परमेश् वरदा सेम निबा गे लबासे लमा परमेश् वरसे मोशादा पिन् बा ठिमग् याम याङ्बा ठीक गे लबा म् हिसे चुह्रङ् लसी सोला भिसी भ्रिबा मुला।</t>
  </si>
  <si>
    <t>तर परमेश् वरदा सेम निबा म् हिसे विश् वासग् याम याङ्बा ज् यबा म् हि दोबाला बारेरी चा चुह्रङ् भिसी पाङ्बा मुला, "एसे 'खाल् से स् वर्गरी निला?' भिसी थाम् हन् गो।" भिसी थाम् हन् गो।</t>
  </si>
  <si>
    <t>ओच् छे 'सिबागदे निबा ग् लारी खाल् से मार फाप् ला?' भिसी थापाङ् गो। 'थे चा थार्बा पिन् बा ख्रीष् टदा सिबाग् याम सोना लबारी' भिसी भ्रिबा हिन् ना।</t>
  </si>
  <si>
    <t>"तर चु ताम तिग भ्रिबा मुला? 'परमेश् वरला बचन एला सेमरी मुला, थे ताम एला सेमदेन सेमरी मुला।' चुनोन विश् वास लबा बचन ङन् से पाङ् मुला।</t>
  </si>
  <si>
    <t>चुदे एसे सुङसेनोन येशू प्रभु हिन् ना भिसी विश् वास लबादेन परमेश् वरसे येशूदा सिबाग् याम सोना लजी भिसी सेमरी विश् वास लजी भिसम एसे थार्बा याङ्ला।</t>
  </si>
  <si>
    <t>थेतबासेलमा चु ताम ङ् यान् गो, तिग परमेश् वरसे ह्राङला म् हिगदेदा ख् लाजी? तिग ङाएनोन अब्राहामला सन् तान, बेन् यामीनना वंशला इस्राएली हिन् ना।</t>
  </si>
  <si>
    <t>थेनीगदेला मी आम्राङ् गै भिसी धोपधोप तगै। ओच् छे थेनीगदेला मी सदन कुब्रे तगै।"</t>
  </si>
  <si>
    <t>थेतबासेलमा ङाइ चुह्रङ् भिसी ङ् योइला, तिग थेनीगदे नाश तबारी ढुक् क तजी? आधो! आहिन, तर थेनीगदेसे नाश तबासे लमा अर्गु य् हुलला म् हिगदेसे थेनीगदेदा डाह लसी थार्बा याङ्बाला लागिरी थार्बा याङ्बा मुला।</t>
  </si>
  <si>
    <t>चुदे यहूदीगदे नाश तबासे लमा जम् बुलिङला म् हिगदेसे फ् युक् पो तजी भिसम ओच् छे अर्गु य् हुलला म् हिगदेदा नाश तबासे लमा परमेश् वरसे थेनीगदेदा पूरा लजी भिसम झन गाते घ्रेन तला?</t>
  </si>
  <si>
    <t>दाहेन् से ङाइ अर्गु य् हुलला म् हिगदेदा चु ताम पाङ्ला। ङा अर्गु य् हुलला म् हिगदेला मुल चेला दोबा धुइ तबासे लमा ङाइ ङाइ लबा गे म्राङ्सी ङादा मान लला।</t>
  </si>
  <si>
    <t>तिग् दा भिसम ङाइ ङाला ह्राङलान म् हिगदेदा डाह लपुङ् सी थेनीगदे न् हङला कोइ कोइदा जोगब लखम् गै।</t>
  </si>
  <si>
    <t>तिग् दा भिसम थेनीगदेसे विश् वास आलबा ह्रङ्नोन जम् बुलिङला म् हिगदेदेन छ् याम ढिक् ना लजी भिसम थेनीगदेदा परमेश् वरसे सिबाग् याम सोना लबा बाहेक अर्गु तिग तला?</t>
  </si>
  <si>
    <t>ओच् छे पच् छै दोङ रोला वाङ्सी थान् बा हिन् सम थेह्रङ् लसीन ढापढुपदाएनोन जोगब लला। ओच् छे टा नुप् ना लसी थान् बा हिन् सम हाँगागदेदाएनोन थेह्रङ्नोन लला।</t>
  </si>
  <si>
    <t>तर चुदे तिगै हाँगागदे थासी भ् याङ् बा हिन् सम थेह्रङ्बा हाँगागदेदेन छ् याम ढिक् सी थान् सैनोन परमेश् वरसे एनीगदेदा जोगब लला। ओच् छे थे हाँगागदेला टा नुप् ना दोङरी टाङ्सी थान् बा ह्रङ् लसी एनीगदेएनोन थेह्रङ्बा हाँगागदेदेन छ् याम ढिक् सी चिजी भिसम,</t>
  </si>
  <si>
    <t>चुदे हाँगागदे मुबा म्राङ्सी एसे ह्राङ ह्राङला लागिरी घ्रेन म् हन् गो थाम् हन् गो। ओच् छे चुदे एसे घ्रेन म् हन् जी भिसम दाहेन् से टाङगा थान् बा ए आहिन, तर टाङगासे जे एदा थान् ना भिसी था याङ्ला।</t>
  </si>
  <si>
    <t>चुदे एसे 'ङादा क् वानगेन स् होबाला लागिरी चु हाँगागदे थासी भ् याङ् बा हिन् ना' भिसी भिला।</t>
  </si>
  <si>
    <t>परमेश् वरसे ङाच् छान ङाच् छान ङोसेबा ह्राङला म् हिगदेदा खाइमै आख् लानी। परमेश् वरला बचनरी एलियासे इस्राएलीगदेला लागिरी परमेश् वरदेन छ् याम खाह्रङ् लसी बिन् ती लजी भिबा ताम एनीगदेदा थानोन आरे?</t>
  </si>
  <si>
    <t>एनीगदेसे पाङ्बा ताम सत् य हिन् ना। अर्गु य् हुलला म् हिगदेसे मी विश् वास आलबासे लमा थेनीगदेसे विश् वास थाजी, तर एनीगदे चा एनीगदेला विश् वाससे लमा राप् सी चिबा मुला। थेतबासेलमा ह्राङसे ह्राङदान ङाच् छा घ्रेन म् हन् सी थाभ्रउ, तर लोङ् गो।</t>
  </si>
  <si>
    <t>तिग् दा भिसम परमेश् वरसे पच् छैला हाँगागदेदा वास् ता आलबा हिन् सम परमेश् वरसे एदाएनोन वास् ता आल।</t>
  </si>
  <si>
    <t>थेतबासेलमा च् यागो, परमेश् वरसे दया लबा खाह्रङ्बा दयामाया लबा मुला ओच् छे परमेश् वरसे खरो तबा म् हिगदेदाएनोन सजाय पिन् ना। तर ह्राङनीसे ज् यबा सेम थोन् जी भिसम ह्राङनीदा चा परमेश् वरसे दया लला। आहिन् सम ह्राङनीएनोन नाश तला।</t>
  </si>
  <si>
    <t>थेह्रङ् लसीन थेह्रङ्बा म् हिगदेसेनोन ह्राङला विश् वास आलबा ह्रङ् लसी भ्रजी भिसम थेदा दोःसी स् य् हान् दो कडीसे खीला।</t>
  </si>
  <si>
    <t>ओच् छे एनीगदे ह्राङनीला सेमसे म् हन् बा जैतून दोङग् याम स् होसी ज् यबा जैतून ह्रङ् बान दोङरी खीजी भिसम परमेश् वरसे अझन ह्राङनीला दोङग् याम स् होबा ज् यबा दोङरी खाह्रङ् बा छार ढाला भिसम परमेश् वरला मन् दिररी मुबा यहूदी विश् वासीगदेसे झन गाते ल् हाना छार ढाला!</t>
  </si>
  <si>
    <t>"ज् योज् यो आले नाना आङागदे, ह्राङनीसे ह्राङनीदा चु ज्ञान बुद्धि मुबा म् हि म् हन् सी था आयाङ् गै भिसी ङाइ म् हन् बा मुला। चु ताम इस्राएलीगदेसे था आयाङ्ना आलतेधोना अर्गु य् हुलला म् हिगदेला गुङरी परमेश् वरसे उन् बा ताम पूरा आततेधोना थे ताम आखेल् बा तबा मुला।</t>
  </si>
  <si>
    <t>चुह्रङ् लसीन जम् मान इस्राएलीगदेसे थार्बा याङ्ला। परमेश् वरला बचनरी चुह्रङ् भिसी भ्रिबा मुला, "सियोन भिबा ग् लाग् याम थार्बा पिन् बा म् हि गिक फेप् खला। थेसे याकूबला म् हिगदेग् याम जम् मान पाप गेदेन पाप गेगदे भ् याङ्ला।</t>
  </si>
  <si>
    <t>थेह्रङ् लसीन ङाइ थेनीगदेला पाप माफ लमाहेन् से एनीगदेदेन छ् याम लबा ङाला कबुल चुनोन तला।"</t>
  </si>
  <si>
    <t>च् यागो, थेनीगदे थार्बा पिन् बा समाचार थेःना लबासे लमा एनीगदेसे थेनीगदेला शत्रु दोबा मुला। तर स् य् हान् दो भिसम परमेश् वरसे ह्राङला आखे म् हेमेगदेसे धम् बा ह्रङ् लसी थेनीगदेदा परमेश् वरसे माया लबा मुला।</t>
  </si>
  <si>
    <t>तिग् दा भिसम परमेश् वरसे पिन् बा मोलमदेन ह्राङसे ङ् योइबा परमेश् वरला मोलम तिगै आढिक् बा मुला।</t>
  </si>
  <si>
    <t>"प्रभु, थेनीगदेसे ह्राङला अगमवक्तागदेदा साइजी, ओच् छे ह्राङला बलि फुल् बा ग् लाएनोन फुप् सी पिन् बा मुला। दान् दे ङा गिक जे बाँकी मुला, ओच् छे ङादाएनोन साइबारी म् हाइबा मुला" भिसी पाङ्जी।</t>
  </si>
  <si>
    <t>तिग् दा भिसम ङाच् छाएनोन एनीगदेसे परमेश् वरसे कुल् बा ताम आङ् यान् नी, तर दाहेन् से यहूदीगदेसे परमेश् वरसे कुल् बा ताम आङ् यान् नी। थेतबासेलमा दाहेन् से परमेश् वरसे एनीगदेदा दया लबा मुला।</t>
  </si>
  <si>
    <t>थेह्रङ् लसीन एनीगदेदा परमेश् वरसे दया लबा ह्रङ् लसी थेनीगदेसेनोन ह्राङनीदा दया याङ् गै भिसी दान् दे थेनीगदेसेनोन परमेश् वरला ताम आङ् यान् नी।</t>
  </si>
  <si>
    <t>तिग् दा भिसम परमेश् वरसे जम् मान म् हिगदेदा दया लबारी ओच् छे जम् मान म् हिगदेसे परमेश् वरसे कुल् बा ताम आङ् यान् बा अन् छार भ्रसी जिन् बा मुला।</t>
  </si>
  <si>
    <t>परमेश् वर खाह्रङ्बा गाते घ्रेन चीम, परमेश् वरला ज्ञानदेन बुद्धि गाते घ्रेन मुला! परमेश् वरसे लबा निसाफ खाह्रङ्बा मुला कि आघोबा! ओच् छे परमेश् वरला ग् यामगदे खाह्रङ्बा मुला भिसम खाह्रङ्बा ज्ञान बुद्धि आरे!</t>
  </si>
  <si>
    <t>"तिग् दा भिसम परमेश् वरला सेम खाल् से था याङ्बा मुला? ओच् छे परमेश् वरदा ह्राङदा सल् लाह पिन् बारी खाल् से ह्रो लबा मुला?</t>
  </si>
  <si>
    <t>ओच् छे परमेश् वरदा ङाच् छा खाल् से तिगै पिन् बा मुला भिसम परमेश् वरसे थेह्रङ्नोन किन् खम् ला।"</t>
  </si>
  <si>
    <t>तिग् दा भिसम जम् मान स् हे थेनोन परमेश् वरग् यामसेन स् होबा हिन् ना, थेनोनग् यामसेन जम् मान थेला लागिरी तबा मुला। थेदा जुकजुकधोना मानदेन जयजयकार तगै। आमेन।</t>
  </si>
  <si>
    <t>तर परमेश् वरसे थेदा तिग भिसी सुङ्जी, "ङाइ बाल भिबा ग् लेला ङाच् छापट्टि पुइनोन आख् वबा हजार निस म् हिगदे ङाला लागिरी जोगब लसी थान् बा मुला।"</t>
  </si>
  <si>
    <t>चुह्रङ् लसीन दान् देधोनाएनोन परमेश् वरला दयामायाग् याम धम् बा म् हि गिक बाँकी मुला।</t>
  </si>
  <si>
    <t>तर परमेश् वरसे म् हिगदेदा दयामायाग् याम पिन् बा हिन् सम थेनीगदेसे चुह्रङ् लबा गेग् याम आहिन। चुदे दयामाया चा दयामाया हिन् सम दयामाया दोआखम् नी। तर चुदे थेनीगदेसे चुह्रङ् लबा गेगदेग् याम हिन् सम दयामाया चा दयामाया आहिन भिसम चुदे गे आखेल् बा तला।</t>
  </si>
  <si>
    <t>"थेह्रङ् भिसम खाह्रङ् भिसम इस्राएलीगदेसे जुन स् हे म् हाइबारी म् हाइमुबा थे स् हे मी आस् याप् नी, तर परमेश् वरसे धम् बा म् हिगदेसे चा याङ्जी। ओच् छे स् य् हान् दो म् हिगदेदा चा परमेश् वरसे कुल् बा अन् छार भ्रना लबा सेम कोङ् ना लजी।</t>
  </si>
  <si>
    <t>तिग् दा भिसम परमेश् वरला बचनरी चुह्रङ् भिसी भ्रिबा मुला, "परमेश् वरसे थेनीगदेदा म् हङ स् होबा आत् मा पिन् बा मुला। थेतबासेलमा दान् देधोनाएनोन थेनीगदेसे म्राङ्मुला तर आम्राङ्मुला, ओच् छे ङ् यान् बा मुला तर आथेःमुला" भिसी भ्रिबा मुला।</t>
  </si>
  <si>
    <t>ओच् छे दाऊदसे चुह्रङ् भिसी भिबा मुला, 'थेनीगदेसे चबा थुङ्बा लबा धुइरी थेनीगदेदा फसब तना लसी घ् याङ स् होउ, ओच् छे फसब लबा स् हे थेनीगदेला लागिरी फसब तगै।</t>
  </si>
  <si>
    <t>थेतबासेलमा ज् योज् यो आलेगदे, परमेश् वरला दयामाया लसी ङाइ ह्राङनीदा बिन् ती लला, एनीगदेसे ह्राङ ह्राङला ल् हुइगदे परमेश् वरदा सेम निबा छोन् बो बलि दोसी फुल् गो। चुह्रङ् लसी एनीगदेसे गे लतोःबा हिन् ना।</t>
  </si>
  <si>
    <t>"ह्राङ ह्राङ न् हङरी ज् योज् यो आले ह्रङ् बा माया लसी गिकसेम गिकदा सेमहेन् सेन माया लउ। ओच् छे मान लबाला लागिरी गिकसेम गिकदा मान लउ।</t>
  </si>
  <si>
    <t>एनीगदे ह्राङ ह्राङला गे लबारी छ् याइबा धुइ थालउ, तर परमेश् वरला आत् माग् याम ढिक् सी गे लउ। ओच् छे प्रभुला गे लबान प्रभुला गे लउ।</t>
  </si>
  <si>
    <t>तसैनोन ह्राङनीदा तबारी छ् याइबा ताम था याङ्सी एनीगदे ताङ् गो। दुखरी दुख नासी एनीगदे दुख तसैनोन ह्राङनी सेमहेन् सेन प्रार्थना लसी चिउ।</t>
  </si>
  <si>
    <t>ओच् छे परमेश् वरदा विश् वास लबा म् हिगदेदेन छ् याम तिगै पिन् गो। ओच् छे स् य् हान् दो म् हिगदेदा मान लबाला लागिरी ज् यना लसी गे लसी म् हाइगो।</t>
  </si>
  <si>
    <t>एनीगदेदा दुख पिन् बागदेदा परमेश् वरसे मोलम पिन् गै भिसी मोलम पिन् गो, तर परमेश् वरसे कुल् बा ताम थालउ।</t>
  </si>
  <si>
    <t>ताङ्बागदेदेन छ् याम ताङ् गो, क्राबागदेदेन छ् याम क्रागो।</t>
  </si>
  <si>
    <t>थेतबासेलमा एनीगदे जम् मासेन ह्राङ ह्राङ न् हङ री सेम गिकनोन तसी भ्रउ, ओच् छे ह्राङसे ह्राङदान ङा ह्रङ् बा खालै आरे भिसी भ्रआतोःबा म् हिगदेदा चा मान लउ। ओच् छे ह्राङ ह्राङ भन् दा बुद्धि मुबा म् हि हिन् ना भिसी म् हन् सी थाभ्रउ।</t>
  </si>
  <si>
    <t>ओच् छे एनीगदेसे नइबाला ब् लप् बाला लागिरी नइबा गे थालउ। तर जम् मान म् हिगदेला ङाच् छापट्टि ज् यबा म् हन् गो।</t>
  </si>
  <si>
    <t>ओच् छे खम् तेधोना एनीगदेसे खम् तेधोना जम् मान म् हिगदेदेन छ् याम ढिक् सी चिउ।</t>
  </si>
  <si>
    <t>एनीगदे ह्राङ ह्राङलान म् हिगदेग् याम सजाय थाकिन् गो, तर परमेश् वरला बोमो खबा ग् लारी निउ। तिग् दा भिसम परमेश् वरला बचनरी "परमेश् वरसे सुङ्बा सजाय ङालान हिन् ना, ङाइसेन सजाय पिन् ना, भिसी भ्रिबा मुला" भिसी परमेश् वरला बचनरी चुह्रङ् भिसी भ्रिबा मुला। परमप्रभुसे सुङ्बा मुला।</t>
  </si>
  <si>
    <t>ओच् छे एनीगदे चु जम् बुलिङला म् हिगदे ह्रङ् बान थादोगो। तर ह्राङला सेम छार छार छार तबारी छ् याइजी भिसम परमेश् वरसे म् हन् बा ज् यबा, सेम निबा ओच् छे सत् य ताम हिन् ना कि आहिन भिसी एनीगदेसे पक् का लउ।</t>
  </si>
  <si>
    <t>"तर एला शत्रुदा फोख्रेन् बा मुला भिसम थेदा चबा थुङ्बा पिन् गो। चुदे एसे चुह्रङ् लजी भिसम थेला थोबोरी मे फुइसी भ् याङ् ला।"</t>
  </si>
  <si>
    <t>ओच् छे एनीगदेदा नइबासे ढागो, तर ज् यबासे लमा नइबादा ढागो।</t>
  </si>
  <si>
    <t>तिग् दा भिसम परमेश् वरसे ङादा पिन् बा दयामायाग् याम ङाइ चु ताम पाङ् बान मुला, एनीगदे न् हङला खालैसे ह्राङसे ह्राङ भन् दा ल् हाना म् हन् सी घ्रेन म् हन् सी थाभ्रउ। तर परमेश् वरसे पिन् बा विश् वासला गुङरी ज् यना लसी म् हन् सी ज् यना लसी म् हन् सी म् हन् सी भ्रउ।</t>
  </si>
  <si>
    <t>तिग् दा भिसम य् हाङला ल् हुइ गिकरीन ल् हुइला ल् हुइ गाते ल् हानान मुला, तर थे ल् हुइला ल् हुइला ल् हुइगदेला गे चा गिकनोन आरे।</t>
  </si>
  <si>
    <t>थेह्रङ् लसीन य् हाङ जम् मान ल् हुइ ल् हानान तसीनोन ख्रीष् टदेन छ् याम गिकनोन ल् हुइ हिन् ना, ओच् छे य् हाङ जम् मान गिक ह्राङ ह्राङ न् हङला गिकला ल् हुइ हिन् ना।</t>
  </si>
  <si>
    <t>य् हाङदा पिन् बा परमेश् वरला दयामाया अन् छार य् हाङसे ह्राङ ह्राङ न् हङ री मोलम याङ्बा मुला। थेतबासेलमा खालैसे परमेश् वरला य् हुल् साला मोलम पिन् बा मुला भिसम थेसे विश् वासला शक्ति अन् छार भ्रगै।</t>
  </si>
  <si>
    <t>जुन म् हिदा स् य् हान् दोगदेला लागिरी सेवा लबारी खम् ला थेसे स् य् हान् दोगदेला लागिरी गे लगै। थेसे लोप् बारी खम् ला थेसे लोप् बारी खम् ला भिसम थेसे लोप् सी पिन् गै।</t>
  </si>
  <si>
    <t>जुन म् हिदा आँट पिन् बारी छ् याइबासे थेसे थेदान आँट पिन् गै। थेसे दया लबासे ढुक् क तसी पिन् गै, थेसे सदन ढुक् क तसी पिन् गै। जुन म् हिदा शासन लबारी छ् याइबा मुला थेसे सदन ढुक् क तसी पिन् गै। थेसे दया लबासे ताङ्सी पिन् गै।</t>
  </si>
  <si>
    <t>थेतबासेलमा सत् य माया लउ, नइबा तामदा हेला लउ, ज् यबा तामदा सेम लसी भ्रउ।</t>
  </si>
  <si>
    <t>जम् मान म् हिगदेसे मुल शासन लबा म् हिगदेला ताम ङ् यान् गो। तिग् दा भिसम परमेश् वरसे पिन् बा अधिकार बाहेक स् य् हान् दो अधिकार तिगै आरे। शासन लबागदे चा परमेश् वरसे धम् बा ह्रङ् बान शासन लबा म् हिगदे हिन् ना।</t>
  </si>
  <si>
    <t>चुह्रङ् लसीन माया लबासे लमा ह्राङला खिम् जेमदा नइबा गे आल। थेतबासेलमा माया लबासे लमा परमेश् वरसे मोशादा पिन् बा ठिम पूरा तबा मुला।</t>
  </si>
  <si>
    <t>एनीगदेसे चुह्रङ् लबा धुइ तिग मुला भिसी था याङ्सी भ्रउ, दान् दे मी एनीगदेदा म् हेर्बा धुइ तसी जिन् बा मुला। तिग् दा भिसम य् हाङसे विश् वास लबारी छ् याइबा धुइ भन् दा दान् दे य् हाङसे थार्बा याङ्बा ख्रीष् ट खसी जिन् बा मुला।</t>
  </si>
  <si>
    <t>ङ् यसे तमाहेन् से धिन खसी जिन् बा मुला। थेतबासेलमा य् हाल धोपधोपला गे ख् लासी य् हालसे तोःबा हतियारगदे क् वान् गो।</t>
  </si>
  <si>
    <t>ओच् छे य् हाङ ढिक् सी चबा थुङ्बादेन ङ् य् होइसी भ्रबा ह्रङ् लसी आभ्रसै धिनकुनु ह्रङ् लसी ज् यबा भ्रसी भ्रगै। स् य् हान् दोदेन छ् याम ब्रेल् सी भ्रबादेन ह्रङ् बा खालैदा तहरी थान् बा सेमरी आभ्रसै आभ्रसै आभ्रसै छे डाह लसी भ्रगै।</t>
  </si>
  <si>
    <t>तर एनीगदेसे प्रभु येशू ख्रीष् टदा क् वान् गो, ओच् छे चु ल् हुइला नइबा सेमगदेदा तिगै ग् ला थापुङ् गो।</t>
  </si>
  <si>
    <t>थेतबासेलमा जुन म् हिसे शासन लबा अधिकारला बिरोध लला थे म् हिसे परमेश् वरला बिरोध लला। ओच् छे जुन म् हिसे शासन लबा अधिकारला बिरोध लला थेसे परमेश् वरला बिरोध लला।</t>
  </si>
  <si>
    <t>तिग् दा भिसम शासन लबा म् हिगदे ज् यबा गे लबाला लागिरी आहिन, तर आज् यबा गे लबाला लागिरी जे लोङ्मुला। एनीगदेसे शासन लबा म् हिदा लोङ्बारी म् हाइबा कि तिग? ज् यबा गे लउ, ओच् छे थेनीगदेसे एदा जयजयकार लला।</t>
  </si>
  <si>
    <t>तिग् दा भिसम थे शासन लबा म् हि एला लागिरी ज् यबा तबाला लागिरी परमेश् वरसे कुल् बा ताम गे लबा म् हि हिन् ना। तर एसे आज् यबा गे लजी भिसम लोङ् गो। तिग् दा भिसम थेसे तिगै लसीन कडी तरवार चलब आल। तिग् दा भिसम थे परमेश् वरसे कुल् बा ताम लबा म् हि हिन् ना ओच् छे आज् यबा गे लबादा सजाय पिन् बा परमेश् वरसे कुल् बा ताम लबा म् हिन् ना।</t>
  </si>
  <si>
    <t>थेतबासेलमा परमेश् वरसे कुल् बा ताम ङ् यान् बासे लमा बोमो खबा जे आहिन, तर ह्राङला सेमसे म् हन् बा तामएनोन ङ् यान् तोःबा मुला।</t>
  </si>
  <si>
    <t>तिग् दा भिसम एनीगदेसेनोन तिरो फामुला। तिग् दा भिसम थेनीगदे परमेश् वरला गे लबा म् हि हिन् ना। थेनीगदेसेनोन चुनोन गे सदन लबारी म् हाइबा परमेश् वरला गे लबा म् हि हिन् ना।</t>
  </si>
  <si>
    <t>तिग् दा भिसम एनीगदेसे तिरो फाबादा तिरो फागो, तिरो फाबादा तिरो फागो, तिरो फाबादा तिरो फागो। जुन म् हिदा एनीगदेसे मान लतोःला थेदाएनोन मान लउ। ओच् छे जुन म् हिदा इज् जत लतोःबा मुला थेदाएनोन मान लउ।</t>
  </si>
  <si>
    <t>ओच् छे एनीगदेसे ह्राङ ह्राङ न् हङ री माया लबा बाहेक स् य् हान् दो खालैला छे तिगै थालउ। तिग् दा भिसम जुन म् हिसे ह्राङला खिम् जेमदा माया लला थेसे परमेश् वरसे मोशादा पिन् बा ठिम अन् छार पूरा लसी जिन् बा मुला।</t>
  </si>
  <si>
    <t>तिग् दा भिसम परमेश् वरसे कुल् बा ताम चा 'ए स् य् हान् दोदेन छ् याम ब्रेल् सी थाभ्रउ, म् हि थासाइगो, य् हो थालउ, लोभ थालउ' भिसी बचनरी भ्रिबा मुला। ओच् छे परमेश् वरसे कुल् बा अर्गु तिगै तामएनोन मुला भिसम "एसे ह्राङला खिम् जेमदा ह्राङदा ह्रङ्नोन माया लउ" भिसी भ्रिबा मुला।</t>
  </si>
  <si>
    <t>ओच् छे ह्राङ ह्राङला बारेरी आढिक् बा तामगदे थाम् हन् सी विश् वासरी कमजोर मुबा म् हिदा मान लउ। तर ह्राङनीसे ह्राङलान तामगन लसी निसाफ थालउ।</t>
  </si>
  <si>
    <t>तर एसे तिग् दा परमेश् वरदा विश् वास लबा ज् योज् यो आलेला निसाफ लबा? तिग् दा एसे परमेश् वरदा विश् वास आलबा म् हिदा हेला लबा? तिग् दा भिसम ङनी जम् मान परमेश् वरसे निसाफ लबा ठिरी राप् बारी तला।</t>
  </si>
  <si>
    <t>तिग् दा भिसम परमेश् वरला बचनरी चुह्रङ् भिसी भ्रिबा मुला, "ङा सोबा ङाला मिनरी घ्रान फासी जम् मान म् हिगदेसे ङाला लागिरी पुइ जूला ओच् छे जम् मान म् हिगदेसे ङाला लागिरी प्रभुला जयजयकार लला भिसी घ्रान फाला।"</t>
  </si>
  <si>
    <t>थेतबासेलमा दाहेन् से य् हाङ जम् मासेन ह्राङ ह्राङलान लागिरी परमेश् वरदेन छ् याम हिसाब किताब म् हाइला।</t>
  </si>
  <si>
    <t>थेतबासेलमा य् हाङसे ह्राङ ह्राङ न् हङ री गिकसेम गिकदा दोष थालउ, तर चुगदेदा थालउ, ओच् छे खालैसे आलेदा पाप लपुङ्सी पाप लपुङ्बा स् हे तिगै ताम थालउ।</t>
  </si>
  <si>
    <t>ङादा प्रभु येशू ख्रीष् टदा विश् वास मुला, तिगै स् हेगदे ह्राङसेन नइबा स् हे आरे भिबा ताम ङादा था मुला। तर स् हेगदेदा नइबा स् हे भिसी म् हन् बा म् हिला लागिरी जे स् हे न् होङ्ला।</t>
  </si>
  <si>
    <t>"चुदे एसे चबा स् हे चसीनोन परमेश् वरदा विश् वास लबा खालै म् हिदा दुख पिन् जी भिसम एसे माया लबा अन् छार भ्रबा आरे। थेतबासेलमा थार्बा पिन् बा ख्रीष् ट खालैला लागिरी सिजी भिसम एसे थे म् हिदा तिगै चबा स् हेसे नाश थालउ।</t>
  </si>
  <si>
    <t>थेतबासेलमा एनीगदेसे ज् यबा गे लबासे लमा म् हिगदेसे एनीगदेला ताम खिसी थालउ।</t>
  </si>
  <si>
    <t>तिग् दा भिसम परमेश् वरला य् हुल् सा चा चबा थुङ्बादेन थुङ्बा ताम आहिन, तर परमेश् वरला आत् माग् याम म् हिगदेसे ज् यबा गे लबासे लमा शान् तिदेन ताङ्बा हिन् ना।</t>
  </si>
  <si>
    <t>तिग् दा भिसम जुन म् हिसे थार्बा पिन् बा ख्रीष् टला लागिरी गे लला, थे म् हि परमेश् वरदा सेम निबादेन म् हिगदेसे ज् यबा म् हन् ना।</t>
  </si>
  <si>
    <t>थेतबासेलमा य् हाङसे ढिक् बाला लागिरीदेन गिकसेम गिकदा विश् वासरी कोङ् ना लबा तामला लिच् छा भ्रगै।</t>
  </si>
  <si>
    <t>कोइ म् हिसे चबा स् हे चबारी म् हाइबा भिसी विश् वास लमुला, तर स् य् हान् दो विश् वासीन आखम् बा म् हिसे चा भिसम ह्रि सिङसै चबा स् हे जे चमुला।</t>
  </si>
  <si>
    <t>चबा स् हेला लागिरी परमेश् वरसे लबा गेदा नाश थालउ। चबा स् हेला लागिरी जम् मान स् हे चोखो तमुला। तर चबा स् हे चबा म् हिसे चा स् य् हान् दोदा पाप लपुङ्ला।</t>
  </si>
  <si>
    <t>ह्राङसे तिगै चबा थुङ्बादेन ल् हानान निङगु थुङ्बा ओच् छे खालैसे ह्राङला ज् योज् यो आलेदा दुख पिन् बा तिगै गे थालउ चा ज् यबा हिन् ना।</t>
  </si>
  <si>
    <t>चुदे एला सेम मुसैनोन ह्राङसे तिग विश् वास लबा मुला, थे ताम ह्राङसे परमेश् वरदेन छ् याम ढिक् सी थान् गो। जुन म् हिसे ह्राङसे ङादेन छ् याम लबा तामरी दोष आल थे म् हिसे परमेश् वरग् याम मोलम याङ्ला।</t>
  </si>
  <si>
    <t>तर जुन म् हिसे शङ्का लसी चबा स् हे चजी भिसम थेसे परमेश् वरदा सेम निसाफ लला। तिग् दा भिसम थेसे विश् वासग् याम आलबा स् हे चा पाप हिन् ना।</t>
  </si>
  <si>
    <t>जम् मान स् हे चबा म् हिसे जम् मान स् हे आचबा म् हिदा हेला थालउ, ओच् छे जम् मान स् हे आचबा म् हिसे जम् मान स् हे चबा स् हेला निसाफ थालउ। तिग् दा भिसम चुदा परमेश् वरसे ङाच् छान ङोसेबा मुला।</t>
  </si>
  <si>
    <t>"स् य् हान् दोला नोकरला निसाफ लबारी ए खाल हिन् ना? थेसे मालिकला ङाच् छा ज् यना लसी चितोःला कि आसि। तसैनोन थेदा ज् यना लसी पिन् ना। तिग् दा भिसम प्रभुसे थेदा ज् यना लसी पिन् बारी खम् ला।</t>
  </si>
  <si>
    <t>कोइ म् हिसे तिगै धिन गिकदा भन् दा घ्रेन म् हन् मुला, स् य् हान् दोसे चा जम् मान धिन गिकनोन हिन् ना भिसी म् हन् मुला। ह्राङला सेमरी ज् यना लसी म् हन् गो।</t>
  </si>
  <si>
    <t>तिग् दा भिसम जुन म् हिसे धिन दा ढन् सी चमुला, थेसे प्रभुला लागिरी चमुला। ओच् छे जुन म् हिसे चबा स् हे चमुला, थेसे प्रभुदा तेन् बाला लागिरी चमुला। तिग् दा भिसम थेसे प्रभुदा धन् यवाद पिन् मुला। तर चबा स् हे आचबा म् हिसे चा प्रभुला लागिरी चबारी ह्राङसे ह्राङदान तहरी थान् बा सेम लमुला।</t>
  </si>
  <si>
    <t>तिग् दा भिसम य् हाङ न् हङला खालै ह्राङला लागिरी सोबा आरे ओच् छे खालै ह्राङला लागिरी सिला।</t>
  </si>
  <si>
    <t>तिग् दा भिसम य् हाङ सोबा धुइरीन प्रभुला लागिरी सोला ओच् छे सिबाननोन सिला, य् हाङ प्रभुला लागिरी सिला। थेतबासेलमा य् हाङ सोसै सोसै सिसैनोन जम् मान प्रभुलान हिन् ना।</t>
  </si>
  <si>
    <t>तिग् दा भिसम थार्बा पिन् बा ख्रीष् ट सिबादेन सोबागदे जम् मालान प्रभु तगै भिसीन थार्बा पिन् बा ख्रीष् ट सिबाग् याम सोसी सोना लजी।</t>
  </si>
  <si>
    <t>दाहेन् से भङ मुबा म् हिगदे न् हङसे भङ आलना विश् वासरी कमजोर म् हिगदेला आखम् बा तामगदेदा ह्राङसेन नागो, ओच् छे ह्राङदा जे ताङ्ना लबारी आत।</t>
  </si>
  <si>
    <t>दोःसीनोन बचनसे चुह्रङ् भिसी भ्रिबा मुला, "अर्गु य् हुलला म् हिगदे, परमेश् वरला म् हिगदेदेन छ् याम ढिक् सी ताङ् गो।"</t>
  </si>
  <si>
    <t>ओच् छे दोःसी चुह्रङ् भिसी भ्रिबा मुला, "अर्गु य् हुलला म् हिगदे, जम् मान म् हिगदेसे परमेश् वरदा जयजयकार लउ।"</t>
  </si>
  <si>
    <t>"यशैया अगमवक्तासेनोन चुह्रङ् भिसी पाङ्बा मुला, "यिशै भिबा म् हिला टाङगा गिक थोन् ना, थेग् याम म् हि गिक य् हुल य् हुलला म् हिगदेथोरी शासन लला, ओच् छे थेथोरी जम् मान य् हुलला म् हिगदेसे आश लला।"</t>
  </si>
  <si>
    <t>तिग् दा भिसम विश् वासरी विश् वास लमाहेन् से परमेश् वरसेन एनीगदेदा ल् हानान ताङ्नादेन शान् ति पिन् सी पिन् गै। ओच् छे परमेश् वरला आत् माला शक्तिग् याम एनीगदेसे ल् हानान आश याङ् गै।</t>
  </si>
  <si>
    <t>"ङाला ज् योज् यो आलेगदे, ह्राङनी ज् यबा सेमसे प् लिङ्बादेन परमेश् वरसे कुल् बा जम् मान ज्ञान बुद्धिसे प् लिङ् बा मुला भिबा ताम ङादाएनोन था मुला। ह्राङनी ह्राङनी न् हङ री गिकसेम गिकदा आँट पिन् बारीनोन खम् ला भिसी ङादा पक् का था मुला।</t>
  </si>
  <si>
    <t>तसैनोन परमेश् वरसे ङादा पिन् बा दयामायाग् याम परमेश् वरसे पिन् बा मोलमसे लमा ङाइ ह्राङनीदा दोःसी घोना लबाला लागिरी भङ लसी चु ताम ह्राङनीदा भ्रिबा मुला।</t>
  </si>
  <si>
    <t>थेतबासेलमा परमेश् वरला मन् दिररी पूजा लबा म् हि दोसी ङा अर्गु य् हुलला म् हिगदेला गुङरी परमेश् वरला य् हुल् साला समाचार थेःना लबारी परमेश् वरसे ङादा पुइखबा ख्रीष् ट येशूला गे लबाला लागिरी पुइखबा हिन् ना। ओच् छे अर्गु य् हुलला म् हिगदेदा परमेश् वरला आत् माग् याम चोखो तना लसी परमेश् वरदा फुल् बा भेटी दोबारी खम् गै।</t>
  </si>
  <si>
    <t>थेतबासेलमा ङा येशू ख्रीष् टदेन परमेश् वरला बारेरी ल् हानान ताङ्बान मुला।</t>
  </si>
  <si>
    <t>तिग् दा भिसम अर्गु य् हुलला म् हिगदेदा परमेश् वरसे कुल् बा ताम ङ् यान् बारी ख्रीष् टसे ङाग् याम लबा गे बाहेक स् य् हान् दो तिगै ताम पाङ् बारी ङाइ आँट आल। थेनीगदेसे पाङ्बा तामदेन गेग् यामसेन ङाइ प्रभु येशूदा विश् वास लबा हिन् ना।</t>
  </si>
  <si>
    <t>ओच् छे उदेकला चिनुगदेदेन उदेकला गेगदेला शक्तिदेन परमेश् वरला आत् माला शक्तिग् याम तबा हिन् ना। थेतबासेलमा ङाइ यरूशलेमहेन् से ङाम ङामला जिल् ला नाम् साहेन् से इल् लुलिकन भिबा ग् लाधोना थार्बा पिन् बा ख्रीष् टला बारेरी थार्बा पिन् बा समाचार थेःना लबारी खम् जी।</t>
  </si>
  <si>
    <t>थेतबासेलमा ह्राङला खिम् जेमदा ज् यबा गे लसी विश् वासरी कोङ् ना लबाला लागिरी ज् यबा तना लसी थान् गो।</t>
  </si>
  <si>
    <t>थेतबासेलमा ङाइ थार्बा पिन् बा समाचार थेःना लबा सेम लमुबा। तर थार्बा पिन् बा ख्रीष् टला बारेरी थेःबा ग् लारी चा आहिन, आहिन् सम स् य् हान् दो म् हिसे स् होबा जगथोरी ङाइ दिम स् होबारी आत।</t>
  </si>
  <si>
    <t>परमेश् वरला बचनरी चुह्रङ् भिसी भ्रिबा मुला, "जुन म् हि मुबा ग् लारी येशूला बारेरी थेःना लजी थेसे येशूदा म्राङ्ला, ओच् छे जुन म् हिसे थेला बारेरी थेःबा आरे थेसे घोला।"</t>
  </si>
  <si>
    <t>थेतबासेलमा एनीगदे मुबा ग् लारी खबारी ङादा ल् हानान रेम रोकब लबा मुला।</t>
  </si>
  <si>
    <t>तर दाहेन् से चु ग् लारीगदेरी ङादा खानङएनोन चिबारी आखम् नी। थेतबासेलमा ल् हानान दिङहेन् से ङा ह्राङनी मुबा ग् लारी खबा सेम लबासे लमा ङादा ह्राङनी मुबा ग् लारी खबारी म् हाइबा मुला।</t>
  </si>
  <si>
    <t>थेतबासेलमा ङा ह्राङनीदेन छ् याम तबारी निमा ङा स् य् हान् दो ग् लारी निबा धुइरी ह्राङनीदेन छ् याम भ्रसी ङा जजाकी लिच् छा ताङ्सी भ्रमाहेन् से ह्राङनीसे ङादा थेरी पुइखबा सेम लला।</t>
  </si>
  <si>
    <t>दाहेन् से ङा परमेश् वरला म् हिगदेला लागिरी परमेश् वरला मन् दिररी पूजा लबाला लागिरी यरूशलेमरी निबान मुला।</t>
  </si>
  <si>
    <t>तिग् दा भिसम माकेडोनियादेन अखैया भिबा ग् लाला म् हिगदेसे यरूशलेमरी मुबा परमेश् वरला मन् दिररी मुबा प्राङबोगदेदा ह्रो लबारी म् हाइमुबा। चुह्रङ् लसीन ह्राङ ह्राङला ज् यबा स् हेगदे पिन् बारी म् हाइमुबा।</t>
  </si>
  <si>
    <t>थेनीगदेसे चुह्रङ् लसी मोलम पिन् जी, ओच् छे थेनीगदे यहूदीगदेदेन छ् याम ढुक् क तबा मुला। तिग् दा भिसम अर्गु य् हुलला म् हिगदेसे यहूदीगदेला परमेश् वरला आत् माग् याम गे लबा मुला भिसम थेनीगदेसेनोन थेनीगदेदा ह्राङला धन सम् पत्तिग् याम तोःबा स् हे पिन् तोःबा मुला।</t>
  </si>
  <si>
    <t>थेतबासेलमा ङाइ चु गे जिन् सी ह्राङनीग् याम फेसी थेनीगदेदा भो लसी पिन् माहेन् से ह्राङनीग् याम ङा स् य् हान् दो ग् यामसे स् याप् पा ग् लापट्टि निला।</t>
  </si>
  <si>
    <t>तिग् दा भिसम ङा एनीगदे मुबा ग् लारी खमाएनोन थार्बा पिन् बा ख्रीष् टला पूरान मोलम पिन् सी खला भिबा ताम ङादा था मुला।</t>
  </si>
  <si>
    <t>तिग् दा भिसम थार्बा पिन् बा ख्रीष् टसेनोन ह्राङदा जे ताङ् बा आरेबा। तर परमेश् वरला बचनरी "ह्राङदा खिसी लबागदेसे ह्राङदा खिसी लबा ताम ङाथोरी खगै" भिसी भ्रिबा मुला।</t>
  </si>
  <si>
    <t>"दाहेन् से ज् योज् यो आलेगदे, य् हाङला प्रभु येशू ख्रीष् टदेन परमेश् वरला आत् मासे पिन् बा मायाग् याम ङाला लागिरी एनीगदेसे परमेश् वरदेन छ् याम ङादेन छ् याम प्रार्थना लसी भङ लउ, ङाला बिन् ती मुला।</t>
  </si>
  <si>
    <t>ओच् छे यहूदिया अञ् चलरी मुबा परमेश् वरसे कुल् बा ताम आङ् यान् बा म् हिगदेग् याम ङादा जोगब तगै, ओच् छे यरूशलेमरी मुबा परमेश् वरला म् हिगदेसे ङाला लागिरी लबा गे ज् यबा तगै भिसी ह्राङनीसे प्रार्थना लउ।</t>
  </si>
  <si>
    <t>तिग् दा भिसम परमेश् वरसे सेम लजी भिसम ङा ताङ्सी एनीगदे मुबा ग् लारी खगै, ओच् छे एनीगदेदेन छ् याम ङाइ परमेश् वरला ब् लप् बा साल् ना लखम् गै भिसी प्रार्थना लसी ङाइ प्रार्थना लखम् गै।</t>
  </si>
  <si>
    <t>थेतबासेलमा शान् ति पिन् बा परमेश् वर ह्राङनी जम् मानदेन छ् याम तगै। आमेन।</t>
  </si>
  <si>
    <t>तिग् दा भिसम परमेश् वरला बचनरी जुन ताम ङाच् छा भ्रिबा मुबा, थे ताम चा य् हाङदा लोप् बाला लागिरी भ्रिबा हिन् ना। परमेश् वरला बचनसे पिन् बा आँटदेन ङन् दा विश् वास तना लजी भिसम य् हाङसे आँट याङ् गै भिसीन थे ताम भ्रिबा हिन् ना।</t>
  </si>
  <si>
    <t>जस् तोन दुख तसैनोन ङादा आँट पिन् बा परमेश् वरसे एनीगदे जम् मादान ख्रीष् ट येशूसे म् हन् बा ह्रङ् लसी ह्राङनी न् हङ री गिकनोन तसी चिउ भिसी पिन् गै।</t>
  </si>
  <si>
    <t>चुह्रङ् लसी एनीगदे जम् मान सेम गिकनोन तसी य् हाङला प्रभु येशू ख्रीष् टला आबा परमेश् वरदा जयजयकार लगै।</t>
  </si>
  <si>
    <t>थेतबासेलमा परमेश् वरला जयजयकार तगै भिसी ख्रीष् टसे एनीगदेदा मान लबा ह्रङ् लसी एनीगदेसेनोन ह्राङ ह्राङ न् हङ री गिकसेम गिकदा मान लउ।</t>
  </si>
  <si>
    <t>च् यागो, एनीगदेसे ङाला ताम ङ् यान् गो, परमेश् वरसे सत् य ताम पाङ्बाला लागिरी थार्बा पिन् बा ख्रीष् टदा य् हाङला खतना लबा म् हिगदेला गे लबारी पुइखबा हिन् ना। चुह्रङ् लसी परमेश् वरसे य् हाङला आखे म् हेमेदेन छ् याम लबा कबुल पूरा लबाला लागिरी हिन् ना।</t>
  </si>
  <si>
    <t>अर्गु य् हुलला म् हिगदेसेनोन परमेश् वरदा दया लबासे लमा परमेश् वरला जयजयकार तगै भिसी परमेश् वरसे चुह्रङ् भिसी सुङ्बा मुला। तिग् दा भिसम परमेश् वरला बचनरी चुह्रङ् भिसी भ्रिबा मुला, "थेतबासेलमा अर्गु य् हुलला म् हिगदेला गुङरी ङाइ ह्राङदा धन् यवादला व् हाइ लला। ओच् छे ङाइ ह्राङला जयजयकारला व् हाइ लला।"</t>
  </si>
  <si>
    <t>ङन् ना आङा फिबी भिबादा ङाइ ह्राङनीला ङाच् छापट्टि पाङ् बारी म् हाइबा मुला। थेसे किंक्रिया भिबा ग् लाला मण् डलीला लागिरी सेवा लमुला।</t>
  </si>
  <si>
    <t>थेतबासेलमा ख्रीष् टदा विश् वास लबा अपेल्रेसदा ङाइ फ् याफुल् ला! ओच् छे अरिस् तोबुलसला दिमला जम् मान म् हिगदेदाएनोन फ् याफुल् ला!</t>
  </si>
  <si>
    <t>ओच् छे ङाला ह्राङलान हेरोदियन भिबा म् हिदाएनोन फ् याफुल् ला। प्रभुरी विश् वास लबा नर्किससला दिमला जम् मान म् हिगदेदाएनोन फ् याफुल् ला।</t>
  </si>
  <si>
    <t>एनीगदेसे प्रभुला लागिरी ल् हानान गे लबा त्रोफेनादेन त्रोफोसादा ङाला ताम पाङ् गो। ओच् छे पर्सिसदाएनोन फ् याफुल् ला। थेसे प्रभुला लागिरी ल् हानान गे लबा मुला।</t>
  </si>
  <si>
    <t>ओच् छे प्रभुरी धम् बा रूफसदेन थेला आमा ङा ह्रङ्नोन तबा ङाला आमादाएनोन फ् याफुल् ला।</t>
  </si>
  <si>
    <t>ओच् छे अस् सिक्रिटस, फ् लेगन, हर्मेस, पत्रोबास, हर्मास ओच् छे थेनीगदेदेन छ् याम मुबा विश् वासीगदेदाएनोन फ् याफुल् ला!</t>
  </si>
  <si>
    <t>ओच् छे फिलोलोगसदेन युलिया, नेरियसदेन थेला नाना आङा, ओलिम्पास ओच् छे थेनीगदेदेन छ् याम मुबा जम् मान परमेश् वरला म् हिगदेदा फ् याफुल् ला।</t>
  </si>
  <si>
    <t>थेतबासेलमा ह्राङ ह्राङ न् हङ री परमेश् वरला च् योक लसी फ् याफुल् ला। ख्रीष् टला जम् मान मण् डलीगदेसे एनीगदेदा फ् याफुल् ला।</t>
  </si>
  <si>
    <t>"च् यागो ज् योज् यो आलेगदे, ङाला बिन् ती मुला, जुन म् हिगदेसे ह्राङनीदा ह्राङनीसे लोप् बा तामग् याम आढिक् ना फेसी भ्रला, ओच् छे ह्राङनीसे लोप् बा तामदा आङ् यान् ना, थेह्रङ्बा म् हिगदेदा सेम लसी चिउ। थेतबासेलमा एनीगदे थेनीगदेग् याम थानिउ।</t>
  </si>
  <si>
    <t>तिग् दा भिसम चुह्रङ्बा म् हिगदेसे य् हाङला प्रभु थार्बा पिन् बा ख्रीष् टला लागिरी आहिन, तर ह्राङलान फो ख्रीष् टला लागिरी गे लबा हिन् ना। थेनीगदेसे पाङ्बा तामदेन ठगब लसी म् हन् बा तामग् याम थोन् सी ज् यबा म् हिगदेदा न् होङ्ना लमुला।</t>
  </si>
  <si>
    <t>चुह्रङ् लसी एनीगदेसे पाङ्बा ताम ङ् यान् बा ह्रङ् बा खालैसे था याङ्बा मुला। थेतबासेलमा ङा एनीगदे म्राङ्सी ताङ् बा मुला। तर ङाला सेम चा ज् यबा गे लबाला लागिरी बुद्धि मुबा म् हिदेन आज् यबा गे लबाला लागिरी तिगै दोष आलना चिउ भिसी म् हन् बा मुला।</t>
  </si>
  <si>
    <t>थेदा प्रभुरी मान लउ, ओच् छे ह्राङनीसे थेदा ज् यबा म् हि स् होउ। ओच् छे थेदा ह्राङनीसे तिगै तोःबा स् हेगदे ह्राङनीसे पिन् गो। तिग् दा भिसम थेसे ल् हानान म् हिदाएनोन ह्रो लबा मुला ओच् छे ङाला ह्रोएनोन ल् हानान म् हिदाएनोन ह्रो लबा मुला।</t>
  </si>
  <si>
    <t>तिग् दा भिसम शान् ति पिन् बा परमेश् वरसे चा योनान शैतानदा एनीगदेला काङ धिरी नाङ्सी पिन् ना। य् हाङला प्रभु येशू ख्रीष् टला दयामाया एनीगदेदेन छ् याम तगै।</t>
  </si>
  <si>
    <t>ओच् छे ङादेन छ् याम गे लबा तिमोथी ओच् छे ङाला ह्राङलान म् हि लुकियस, यासोनदेन सोसीपात्रोससे एनीगदेदा फ् याफुल् ला।</t>
  </si>
  <si>
    <t>चु चिठी भ्रिबा ङा तर्तिियस भिबा म् हिदा प्रभुरी फ् याफुल् ला!</t>
  </si>
  <si>
    <t>ओच् छे ङादेन छ् याम चिबा जम् मान मण् डलीला म् हिगदेदा मान लबा गायससे ह्राङनीदा फ् याफुल् ला। थेह्रङ् लसीन शहरला टाङगाला टाङगाला गे लबा इरास् तसदेन क् बारटस भिबा आलेसेनोन ह्राङनीदा फ् याफुल् ला।</t>
  </si>
  <si>
    <t>तर ह्राङनीदा परमेश् वरसे मोलम पिन् बा ङन् ना प्रभु येशू ख्रीष् टला दयामाया ह्राङनीदेन छ् याम तगै।</t>
  </si>
  <si>
    <t>परमेश् वरदेन छ् याम ङाइ पाङ्बा ङाला समाचारदेन येशू ख्रीष् टला बारेरी थेःना लबा समाचार अन् छार ल् हानान धुइहेन् सेन छुम् सी थान् बा ताम ङाइ थेःना लसी पिन् बा मुला।</t>
  </si>
  <si>
    <t>तर दान् दे जुकजुकधोना चिबा परमेश् वरला कुल् बा अन् छार अगमवक्तागदेसे भ्रिबा बचनग् याम परमेश् वरसे चु ताम ङ् यान् बादेन उन् बा मुला। थेतबासेलमा अर्गु य् हुलला म् हिगदेसे विश् वास लसी थेनीगदेसे ङ् यान् बा अन् छार भ्रगै।</t>
  </si>
  <si>
    <t>येशू ख्रीष् टग् याम जुकजुकधोना धन् छ् याबा बुद्धि मुबा गिक जेन परमेश् वरला जयजयकार तगै, थेनोन परमेश् वरला जयजयकार सदनना लागिरी तगै। आमेन!</t>
  </si>
  <si>
    <t>ओच् छे ख्रीष् ट येशूरी ङादेन छ् याम गे लबा प्रिस् किदादेन अकिलासदाएनोन फ् याफुल् ला!</t>
  </si>
  <si>
    <t>ङाला लागिरी ह्राङलान ज् याननोन पिन् बारी छ् याइबा थेनीगदेदा ङाइ धन् यवाद पिन् मुला। थेनीगदेदा ङा जे आहिन, तर अर्गु य् हुलला म् हिगदेला जम् मान मण् डलीगदेसेनोन धन् यवाद पिन् मुला।</t>
  </si>
  <si>
    <t>ओच् छे थेनीगदेला दिमरी मुबा मण् डलीदाएनोन फ् याफुल् ला। ओच् छे ङाइ सेमहेन् से माया लबा ङाला म् हि इपेनितसदाएनोन फ् याफुल् ला। थेएशियारी जम् मान भन् दा ङाच् छा ख्रीष् टदा विश् वास लबा म् हि न् हङला जम् मान भन् दा ङाच् छा ख्रीष् ट हिन् ना।</t>
  </si>
  <si>
    <t>ओच् छे एनीगदेला लागिरी ल् हानान दुख लसी गे लबा मरियमदाएनोन फ् याफुल् ला!</t>
  </si>
  <si>
    <t>एनीगदेसे ङाला ह्राङलान म् हि अन् द्रोनिकसदेन युनियसदा ओच् छे ङादेन छ् याम झ् याल् खानरी मुबा ङादेन छ् याम झ् याल् खानरी मुबा जम् मान म् हिगदेदा फ् याफुल् ला। थेनीगदे मुल चेलागदे न् हङरी घ्रेन मान याङ्बा म् हिगदे हिन् ना। थेनीगदे ङा भन् दा ङाच् छाहेन् सेन ख्रीष् टदा विश् वास लबा मुबा।</t>
  </si>
  <si>
    <t>ओच् छे प्रभुरी ङाइ सेमहेन् से माया लबा ङाला ङाच् छापट्टि इम् पल् लीआतसदा फ् याफुल् ला!</t>
  </si>
  <si>
    <t>ओच् छे उर्बानस ओच् छे ख्रीष् टरी ङन् देन छ् याम गे लबा ङन् ना ह्रो ओच् छे ङाइ सेमहेन् से माया लबा स् तखुसदाएनोन फ् याफुल् ला।</t>
  </si>
  <si>
    <t>येशू ख्रीष् टला गे लबा पावल, ङादा मुल चेला दोबाला लागिरी ङ् योइबादेन परमेश् वरसे थार्बा पिन् बा समाचार थेःना लबाला लागिरी धम् बा मुबा।</t>
  </si>
  <si>
    <t>थेतबासेलमा परमेश् वरसे सेम लजी भिसम खाह्रङ् लसी ङा ह्राङनी मुबा ग् लारी खबारी खम् गै भिसी ङाइ सदन प्रार्थना लमुला।</t>
  </si>
  <si>
    <t>थेतबासेलमा एनीगदेदा विश् वासरी कोङ् ना लबारी ङाइ एनीगदेदा तिगै परमेश् वरला आत् माला मोलम पिन् बारी ङादा ह्राङनीदेन छ् याम ह्रुप तबा सेम मुला।</t>
  </si>
  <si>
    <t>चु ताम चा ङाइ पाङ्बा हिन् ना, एनीगदेदेन ङाला गिकसेम गिकसेम गिकदा विश् वास लसी ङा ह्राङनी न् हङ री गिकसेम गिकदा आँट पिन् गै भिबा ङाला सेम मुला।</t>
  </si>
  <si>
    <t>एनीगदेसे ङाइ ह्राङनी मुबा ग् लारी खबारी ल् हानान रेम म् हाइबा मुला भिबा ताम ङादा था आतगै भिसी ङाइ म् हन् बा आरे। तर दान् देधोना ङादा चुङ्बारी आखम् बा मुला। ङाइ अर्गु य् हुलला म् हिगदेदा ह्रङ् लसी ह्राङनीदाएनोन ज् यबा गे लबारी म् हाइजी भिसम ह्राङनीसेनोन ज् यबा गे लबारी म् हाइजी।</t>
  </si>
  <si>
    <t>यहूदीगदेदेन अर्गु य् हुलला म् हिगदे, बुद्धि मुबा म् हिगदेदेन बुद्धि आरेबा म् हिगदे न् हङला जम् मान ग् लेदा ङाइ तेन् बा मुला।</t>
  </si>
  <si>
    <t>थेतबासेलमा रोमरी मुबा एनीगदेदाएनोन ङाइ थार्बा पिन् बा समाचार थेःना लबारी ङा सेम लबा मुला।</t>
  </si>
  <si>
    <t>ङादा थार्बा पिन् बा समाचाररी पेःबा आरे। तिग् दा भिसम थे थार्बा पिन् बा समाचारसे विश् वास लबा जम् मान म् हिगदेदा, ङाच् छा यहूदीगदेदा ओच् छे अर्गु य् हुलला म् हिगदेदाएनोन थार्बा पिन् बा परमेश् वरला शक्ति हिन् ना।</t>
  </si>
  <si>
    <t>तिग् दा भिसम परमेश् वरसे य् हाङदा सेमहेन् सेन विश् वास लबा भन् दा लिच् छा परमेश् वरसे म् हन् बा अन् छारला गे लबा म् हि हिन् ना भिसी परमेश् वरला बचनरी चुह्रङ् भिसी भ्रिबा मुला, "परमेश् वरसे म् हन् बा अन् छारला गे लबा म् हि विश् वासग् यामसेन सोला।"</t>
  </si>
  <si>
    <t>तिग् दा भिसम परमेश् वरसे म् हिगदेसे लबा जम् मान नइबा गेदेन परमेश् वरसे म् हन् बा अन् छारला गे लबा म् हिगदेला बिरोधरी स् वर्गग् यामसेन परमेश् वरला बोमो खसी जिन् बा मुला। तिग् दा भिसम थेनीगदेसे परमेश् वरला सत् य तामदा रोकब लखम् बा मुला।</t>
  </si>
  <si>
    <t>तिग् दा भिसम परमेश् वर खाह्रङ्बा मुला भिबा ताम थेनीगदेसे ङोसेबा आरेबा। तिग् दा भिसम परमेश् वरसे थेनीगदेदा य् हाल पिन् बा मुला।</t>
  </si>
  <si>
    <t>ङाच् छाहेन् सेन परमेश् वरसे ह्राङला अगमवक्तागदेग् याम परमेश् वरला बचनरी भ्रिबा थार्बा पिन् बा समाचार चुनोन हिन् ना।</t>
  </si>
  <si>
    <t>जम् बुलिङ छ् यामाहेन् सेन परमेश् वरसे स् होबा जम् मान स् हेगदेग् याम परमेश् वरदा आम्राङ्बा स् हेगदे थेला जुकजुकधोनाला शक्तिदेन परमेश् वर ह्रङ् बा खाल् ला हिन् ना भिबा ताम य् हाङसे म्राङ्सी था याङ्बा मुला। थेतबासेलमा थेनीगदेसे तिगै निउ लबा ग् ला आरे।</t>
  </si>
  <si>
    <t>परमेश् वरदा ङोसेबा म्राङ्सीनोन थेनीगदेसे परमेश् वरदा मानदेन जयजयकार आलनी। बरु थेनीगदेला सेमरी मूर्ख म् हन् बादेन सेम कोङ्बा सेम धोपधोप तजी।</t>
  </si>
  <si>
    <t>ओच् छे थेनीगदेसे ह्राङ ह्राङ बुद्धि मुबा म् हि हिन् ना भिसी म् हन् सी मूर्ख तजी।</t>
  </si>
  <si>
    <t>ओच् छे थेनीगदेसे आसिबा परमेश् वरला मानदेन जयजयकार लबा म् हि, चरागदे, काङ ब् लि मुबा ल् हानान थरीला जन् तुगदेदेन सरी भ्रबा जन् तुगदेला मूर्तिगदे तेन् जी।</t>
  </si>
  <si>
    <t>थेतबासेलमा परमेश् वरसे थेनीगदेला सेमरी म् हन् बा नइबा गे लबासे लमा थेनीगदेला ल् हुइदा ह्राङ ह्राङ न् हङरी नइबा तना लबारी पिन् जी।</t>
  </si>
  <si>
    <t>ओच् छे थेनीगदेसे परमेश् वरला सत् य तामदा सत् य तामदा भन् दा लुसी भ्रबा, ओच् छे सदन धन् यवाद याङ्बा परमेश् वर स् होबादा तेन् बारी स् होबा स् हेगदेदा तेन् बादेन तेन् बा मुला। आमेन।</t>
  </si>
  <si>
    <t>थेतबासेलमा परमेश् वरसे थेनीगदेदा बेइज् जत लबा सेमगदेरी थान् सी पिन् जी। तिग् दा भिसम थेनीगदेला म्रिङम् हेमेगदेसे न् हङ री न् हबा ह्रङ् बान नइबा गे लसी स् हेगदेला बिरोधरी गे लजी।</t>
  </si>
  <si>
    <t>थेह्रङ् लसीन ह्रेम् फेबेगदेसेनोन ह्रेम् फेबेगदे ह्रेम् फेबेदेन छ् याम म्रिङम् हेमेगदेदेन छ् याम न् हङ री स् होबा ह्रेम् फेबे ख् लासी ह्राङला ह्रेम् फेबे न् हङला सेमसे म् हन् सी नइबा गे लबा मुबा। ओच् छे थेह्रङ् लसीन ह्रेम् फेबेगदेसे ह्रेम् फेबेदेन छ् याम गे लबा पापला सजाय याङ्जी।</t>
  </si>
  <si>
    <t>ओच् छे थेनीगदेसे ह्राङ परमेश् वरदेन छ् याम ढिक् बा ताम आङ् यान् नी। थेतबासेलमा परमेश् वरसे थेनीगदेदा गे आखेल् बा ताम पाङ्बा नइबा तामगदे लबा सेम थोन् सी पिन् जी।</t>
  </si>
  <si>
    <t>थेनीगदे परमेश् वरसे म् हन् बा अन् छारला गे लबा, नइबा गे लबा, लोभ लबादेन ह्राङदेन छ् याम डाह लबासे प् लिङ् बा मुला। थेनीगदेसे डाह लबा, म् हि साइबा, छेबा बङ्बा, ठगब लबादेन नइबा सेमसे प् लिङ्बा मुला।</t>
  </si>
  <si>
    <t>चु ताम दाऊद ग् लेला वंशरी न् हबा परमेश् वरला झाला बारेरी हिन् ना। थे म् हिला ल् हुइ अन् छार न् हबा मुबा।</t>
  </si>
  <si>
    <t>थेह्रङ्बा म् हि चा स् य् हान् दोदा बिरोध लबा, परमेश् वरला बिरोध लबा, ह्राङला तामगन लबा, ङा ह्रङ् बा खालै आरेबा, ङा ह्रङ् बा खालै आरेबा, ह्राङलान तामगन लबा, नइबा ताम स् होबा, ह्राङला आबा आमासे कुल् बा ताम आङ् यान् बा,</t>
  </si>
  <si>
    <t>थेनीगदेसे सेमहेन् सेन आघोबा, विश् वास आलबा, सेमहेन् सेन माया आलबा, दया आलबा म् हि हिन् ना।</t>
  </si>
  <si>
    <t>परमेश् वरसे कुल् बा ताम थेःबा म् हिगदेदा चा थेह्रङ्बा चा सिला भिसी था मुला। तसैनोन थेनीगदेसे चुह्रङ्बा गे लबा म् हिगदेदा जे लमुला, तर थेह्रङ्बा गे लबा म् हिदाएनोन ढिक् ना लमुला।</t>
  </si>
  <si>
    <t>तिग् दा भिसम थे य् हाङला प्रभु येशू ख्रीष् ट हिन् ना। परमेश् वरसे सिबाग् याम सोना लमाहेन् से परमेश् वरला शक्तिला आत् मासे उन् बा परमेश् वरला झा दोबा मुला।</t>
  </si>
  <si>
    <t>थेग् यामसेन ङन् से परमेश् वरला दयामाया तसी जम् मान य् हुलला म् हिगदेसे विश् वास लसी परमेश् वरसे कुल् बा ताम ङ् यान् गै भिसी परमेश् वरसे ङन् दा मुल चेलाला गे लबा अधिकार पिन् बा मुला।</t>
  </si>
  <si>
    <t>थेह्रङ् लसीन एनीगदेदाएनोन येशू ख्रीष् टला म् हि दोबारी परमेश् वरसे ङ् योइबा मुला।</t>
  </si>
  <si>
    <t>रोमरी मुबा जम् मान म् हिगदेदा चुह्रङ् भिसी भ्रिबा, एनीगदेदा परमेश् वरसे माया लसी थार्बा पिन् बा परमेश् वरला म् हि दोबा मुला। य् हाङला परमेश् वरदेन प्रभु येशू ख्रीष् टला दयामायादेन शान् ति एनीगदेदेन छ् याम तगै।</t>
  </si>
  <si>
    <t>जम् मान भन् दा ङाच् छा एनीगदे जम् मालान लागिरी येशू ख्रीष् टग् याम ङाइ ह्राङला परमेश् वरदा धन् यवाद पिन् मुला। तिग् दा भिसम जम् बुलिङ नाङनोन एनीगदेसे विश् वास लबा ताम थेःना लबा मुला।</t>
  </si>
  <si>
    <t>तिग् दा भिसम ङाइ ह्राङनीला लागिरी ल् हानान प्रार्थना लबा मुला भिबा तामला साक्षी परमेश् वर मुला। तिग् दा भिसम थेला झादा थार्बा पिन् बा समाचार थेःना लबाला लागिरी ङाइ ङाला सेमहेन् सेन तेन् बा मुला।</t>
  </si>
  <si>
    <t>थेतबासेलमा एसे तिगै निसाफ लबारी आखम। स् य् हान् दोदा दोष लबा म् हिगदे, एसे जुन तामरी स् य् हान् दोदा दोष लला, थेनोन तामरी एसेनोन दोष लला। तिग् दा भिसम एनीगदेसे स् य् हान् दोदा दोष लबा म् हिसेनोन थेह्रङ्नोन लला।</t>
  </si>
  <si>
    <t>तर ज् यबा गे लबा म् हिगदेदा चा ङाच् छा यहूदीगदे, ओच् छे अर्गु य् हुलला म् हिगदेदाएनोन मानदेन जयजयकार तला।</t>
  </si>
  <si>
    <t>तिग् दा भिसम परमेश् वरसे खालैला ली आच् याना जम् मादान गिकनोन व् यवहार लमुला।</t>
  </si>
  <si>
    <t>य् हाङसे मोशादा पिन् बा ठिम आलना पाप लबा म् हिगदेदाएनोन परमेश् वरसे मोशादा पिन् बा ठिम आघोना नाश लला। ओच् छे परमेश् वरसे मोशादा पिन् बा ठिम अन् छार पाप लबा म् हिगदेसेनोन थे ठिम अन् छार निसाफ लला।</t>
  </si>
  <si>
    <t>तिग् दा भिसम परमेश् वरसे मोशादा पिन् बा ठिम ङ् यान् बा म् हिगदे आहिन, तर परमेश् वरसे मोशादा पिन् बा ठिम अन् छार लबा म् हिगदे जे परमेश् वरदा सेम निबा म् हि दोला।</t>
  </si>
  <si>
    <t>तिग् दा भिसम परमेश् वरसे मोशादा पिन् बा ठिम आरेबा अर्गु य् हुलला म् हिगदेसे चा ह्राङला सेमग् यामसेन परमेश् वरसे मोशादा पिन् बा ठिम अन् छार लबा ताम लमुला। ओच् छे मोशासे पिन् बा ठिम आरेबा भिसमएनोन थेनीगदेला लागिरी थे ठिम ठिम तबा मुला।</t>
  </si>
  <si>
    <t>चुह्रङ् लसी थेनीगदेसे परमेश् वरसे मोशादा पिन् बा ठिमरी भ्रिबा ताम थेनीगदेला सेमरी भ्रिबा मुला भिबा ताम उन् मुला। ओच् छे थेनीगदेला सेमसेनोन पाङ् बा तामसेन थेनीगदेला सेमसे म् हन् बा अन् छार तिगै पाङ् बा चीम भिसी उन् मुला।</t>
  </si>
  <si>
    <t>थेह्रङ् लसीन परमेश् वरसे ङाइ पाङ्बा थार्बा पिन् बा समाचार अन् छार येशू ख्रीष् टग् याम जम् मान म् हिगदेला छुम् बा तामगदेला निसाफ लला।</t>
  </si>
  <si>
    <t>ओच् छे एसे परमेश् वरसे मोशादा पिन् बा ठिमरी विश् वास लसी ह्राङसे ह्राङदान यहूदी भिबा म् हि स् होबा मुला, ओच् छे परमेश् वरदेन छ् याम घ्रेन ताङ् बा मुला।</t>
  </si>
  <si>
    <t>ओच् छे एनीगदेसे परमेश् वरसे म् हन् बा ताम था याङ्बा मुला। तिग् दा भिसम मोशाला ठिमग् याम लोप् बा तामग् याम चा तिगै आढिक् बा ताम च् याबारी म् हाइबा मुला।</t>
  </si>
  <si>
    <t>ह्राङ मी कानागदेदा लोप् बादेन धोपधोपरी चिबागदेला लागिरी य् हाल ह्राङनोन हिन् ना भिसी ङन् दा था मुला।</t>
  </si>
  <si>
    <t>तर चुह्रङ्बा गे लबा म् हिगदेला निसाफ लबा धुइरी परमेश् वरसे सत् य अन् छारनोन निसाफ लला भिसी ङन् दा था मुला।</t>
  </si>
  <si>
    <t>ओच् छे ए मूर्ख म् हिगदेदा सल् लाह लबा म् हि हिन् ना भिसी लोप् बा म् हि हिन् ना। तसैनोन परमेश् वरसे मोशादा पिन् बा ठिमरी मुबा सत् य तामदेन ज्ञान बुद्धि मुला।</t>
  </si>
  <si>
    <t>ओच् छे एसे स् य् हान् दोदा लोप् बा म् हिदा चा ह्राङसे ह्राङदाएनोन लोप् बा आहिन? एसे 'एसे य् हो थालउ' भिसी लोप् बा चा ह्राङसेनोन य् हो लबा आहिन?</t>
  </si>
  <si>
    <t>थेतबासेलमा एनीगदेसे स् य् हान् दोदेन छ् याम ब्रेल् सी थाभ्रउ भिसी पाङ्बा म् हिगदे, तिग एनीगदेएनोन स् य् हान् दोदेन छ् याम ब्रेल् सी भ्रबा मुला? एनीगदेसे मूर्तिगदेदा हेला लबा, तिग एनीगदेसेनोन परमेश् वरला मन् दिर न् हङरी मुबा स् हेगदे भोर्बा मुला?</t>
  </si>
  <si>
    <t>तर ए परमेश् वरसे मोशादा पिन् बा ठिमरी ताङ्सी घ्रेन म् हन् बा म् हि हिन् ना। थेतबासेलमा एसे परमेश् वरसे पिन् बा ठिमदा ख् लासी परमेश् वरला बेइज् जत लबा?</t>
  </si>
  <si>
    <t>तिग् दा भिसम परमेश् वरला बचनरी चुह्रङ् भिसी भ्रिबा मुला, "एनीगदेसे लमा अर्गु य् हुलला म् हिगदेसे परमेश् वरदा बिरोध लबा मुला।</t>
  </si>
  <si>
    <t>चुदे एनीगदेसे मोशासे पिन् बा ठिम अन् छार भ्रजी भिसम खतना लमा एनीगदेदा ज् यबा तला। तर एनीगदेसे मोशासे पिन् बा ठिम अन् छार भ्रबा म् हि हिन् सम एनीगदेसे ह्राङला खतना आलनी भिसम खाह्रङ् लसी तला।</t>
  </si>
  <si>
    <t>ब् याह लबा म् हिसे परमेश् वरसे मोशादा पिन् बा ठिम अन् छार लतोःबा ताम ङ् यान् जी भिसम तिग थेदाएनोन खतना आल भिसी था आत?</t>
  </si>
  <si>
    <t>थेतबासेलमा खतना आलबा म् हिसेनोन परमेश् वरसे मोशादा पिन् बा ठिम अन् छार लजी भिसम एनीगदेला दोष आउन? परमेश् वरसे मोशादा पिन् बा ठिम अन् छार भ्रबादेन खतना लतोःबा बचन एनीगदेदेन छ् याम मुबा, तसैनोन एनीगदेसे मोशासे पिन् बा ठिम आङ् यान् बासे लमा चुह्रङ् तबा हिन् ना।</t>
  </si>
  <si>
    <t>तिग् दा भिसम जुन म् हि सेमरी यहूदी हिन् ना थे जे यहूदी हिन् ना। ओच् छे खतना चा ल् हुइरी जे ल् हुइ खतना लबा आहिन।</t>
  </si>
  <si>
    <t>तर सेमरीन यहूदी तबा चा सेमरीन यहूदी हिन् ना। चुनोन यहूदी चा सेमरी खतना लबा हिन् ना, चुनोन खतना मी परमेश् वरला आत् मासे लबा हिन् ना। थेह्रङ्बा म् हिसे म् हिगदेग् याम जयजयकार आल, तर परमेश् वरसे जे लबा हिन् ना।</t>
  </si>
  <si>
    <t>तर एसे चुह्रङ्बा गे लबा म् हिगदेला निसाफ लबादेन थेह्रङ्बान गे लबा म् हि हिन् ना भिसम, तिग एसे परमेश् वरसे लबा निसाफग् याम जोगब तला?</t>
  </si>
  <si>
    <t>ओच् छे परमेश् वर ल् हानान दया लबादेन परमेश् वरसे ल् हानान दुख नासी ह्राङदा तिग् दा ल् हानान दुख पिन् ना ओच् छे परमेश् वरसे ल् हानान दुख नासी पिन् बादा एनीगदेसे वास् ता आल? तिग ह्राङनी ह्राङला पाप ख् लासी परमेश् वरपट्टि दोःगै भिसी परमेश् वर ज् यबा मुला भिसी एनीगदेदा था आरे?</t>
  </si>
  <si>
    <t>तर एनीगदेला सेम कोङ्बासे लमा ह्राङ ह्राङला पाप ख् लासी परमेश् वरपट्टि आदोःबा आरे। थेतबासेलमा परमेश् वरसे म् हिगदेदा ठीक निसाफ लसी उन् बा धुइ खबाला लागिरी एनीगदेसे ह्राङदान परमेश् वरग् याम सजाय थान् बा मुला।</t>
  </si>
  <si>
    <t>जम् मान म् हिदा परमेश् वरसे थेनीगदेसे लबा गे अन् छारला इनाम पिन् ना।</t>
  </si>
  <si>
    <t>तिग् दा भिसम जुन म् हिसे ज् यबा गे लसी मानदेन मान याङ्बादेन ज् यबा ज् यबा स् हे म् हाइसी जुकजुकधोनाला जुनी पिन् ना।</t>
  </si>
  <si>
    <t>तर ह्राङला लागिरी ज् यबा म् हन् सी सत् य ताम आङ् यान् ना तर पापला ताम ङ् यान् सी पापला ताम ङ् यान् बा म् हिगदेदा परमेश् वरसे बोमो खबा बोमो खबा म् हिगदेदा परमेश् वरसे ल् हानान बोमो खला।</t>
  </si>
  <si>
    <t>आज् यबा गे लबा जम् मान म् हिगदेदा परमेश् वरसे दुखदेन दुख पिन् ना, ङाच् छा यहूदीगदेदेन छ् याम अर्गु य् हुलला म् हिगदेदाएनोन।</t>
  </si>
  <si>
    <t>थेतबासेलमा यहूदीदा तिग ज् यबा तला? खतना लनोन ज् यबा तला भिसम तिग ज् यबा तला?</t>
  </si>
  <si>
    <t>परमेश् वरला बचनरी चुह्रङ् भिसी भ्रिबा मुला, "परमेश् वरला ङाच् छा ज् यबा म् हि खालै आरे, गिकनोन आरे।</t>
  </si>
  <si>
    <t>तिग् दा भिसम घोबा खालै आरे, परमेश् वरदा म् हाइबा खालै आरे।</t>
  </si>
  <si>
    <t>ओच् छे जम् मान परमेश् वरग् याम फेसी भ्रबा मुला, थेनीगदे जम् मासेन गे आखेल् बा तबा मुला। ज् यबा गे लबा म् हि खालै आरे, गिकनोन आरे।</t>
  </si>
  <si>
    <t>थेनीगदेला खारेम ठोङ् बा धुर्सा ह्रङ् बान हिन् ना। थेनीगदेला लेरी लुसीला ताम लोप् बा मुला, ओच् छे थेनीगदेला सुङरी पुख्रीला बिख तेःबा मुला।</t>
  </si>
  <si>
    <t>थेनीगदेला सुङरी परमेश् वरसे सजाय याङ्बा तामदेन तामसे प् लिङ्बा मुला।</t>
  </si>
  <si>
    <t>थेनीगदेला काङ का निबा धुइरी काङ थुर्बारी छ् याइबा मुला।</t>
  </si>
  <si>
    <t>थेनीगदेला ग् यामरी नाशदेन दुख तबा मुला।</t>
  </si>
  <si>
    <t>थेनीगदेसे शान् तिला ग् याम था आयाङ्बा आरे।</t>
  </si>
  <si>
    <t>परमेश् वरदा ल् हानान लोङ् बा आम्राङ्बा म् हिगदे मुला।</t>
  </si>
  <si>
    <t>तर दाहेन् से य् हाङसे मोशासे पिन् बा ठिमरी जुन ताम पाङ्बा मुला थे ताम मोशाला ठिम अन् छार चिबा म् हिगदेदा जे पाङ्बा हिन् ना भिसी य् हाङदा था मुला। ओच् छे जम् बुलिङला जम् मान म् हिगदेसे परमेश् वरला ङाच् छापट्टि निसाफ लबारी खम् गै भिसी जम् मान म् हिगदेला सुङ कुटिसी थान् तोःबा मुला।</t>
  </si>
  <si>
    <t>चु जम् मान भन् दा घ्रेन घ्रेन गे हिन् ना। तिग् दा भिसम जम् मान भन् दा ङाच् छा परमेश् वरसे चु य् हाल यहूदीगदेदा जिम् मा पिन् बा मुबा।</t>
  </si>
  <si>
    <t>तिग् दा भिसम परमेश् वरसे मोशादा पिन् बा ठिम अन् छार लबा गेग् यामसेन खालै म् हिएनोन परमेश् वरला ङाच् छा ज् यबा म् हि दोबारी आखम। तर परमेश् वरसे मोशादा पिन् बा ठिमग् यामसेन पाप हिन् ना भिसी था याङ्ला।</t>
  </si>
  <si>
    <t>तर दाहेन् से परमेश् वरसे मोशाला ठिमग् याम आभोर्ना ङन् दा ज् यबा म् हि दोबा हिन् ना भिसी परमेश् वरसे उन् बा मुला। चु तामला बारेरी मोशाला ठिमदेन अगमवक्तागदेसे पाङ्बा मुला।</t>
  </si>
  <si>
    <t>येशू ख्रीष् टदा विश् वास लबाग् याम परमेश् वरसे म् हन् बा अन् छारला गे लबा जम् मान म् हिगदेला लागिरी परमेश् वरसे चुह्रङ् लसी पिन् बा हिन् ना। तिग् दा भिसम परमेश् वरसे खालैला ली आच् याना गे लबा आरे।</t>
  </si>
  <si>
    <t>तिग् दा भिसम जम् मान म् हिगदेसे पाप लसी परमेश् वरला मानदेन जयजयकार तबासे लमा पाप लबा मुला।</t>
  </si>
  <si>
    <t>थेह्रङ् लसीन परमेश् वरसे म् हन् बा अन् छार भ्रबा म् हिगदे थार्बा पिन् बा ख्रीष् टग् याम फेसी परमेश् वरदा सेम निबा म् हि दोबा मुला।</t>
  </si>
  <si>
    <t>तिग् दा भिसम परमेश् वरसे येशू ख्रीष् टला काग् याम विश् वास लबासे लमा परमेश् वरसे येशूदा पापला दोष मेटब लबारी पुइखबा हिन् ना। ओच् छे परमेश् वरसे ह्राङसे ङाच् छा लबा पापला दोष मेटब लसी थान् बासे लमा परमेश् वरसे येशू ख्रीष् टदा ह्राङसे लबा ठीक निसाफला लागिरी पुइखबा हिन् ना।</t>
  </si>
  <si>
    <t>ह्राङसेन ह्राङदान निसाफ लबा म् हि हिन् ना भिसी उन् बाला लागिरीनोन परमेश् वरसे ह्राङदान ङा ज् यबा म् हि हिन् ना भिसी उन् बा हिन् ना। ओच् छे येशूदा विश् वास लबा म् हिगदे जम् मादान परमेश् वरदा सेम निबा म् हि हिन् ना भिसीनोन उन् बाला लागिरीनोन परमेश् वरसे चु जम् मान म् हिगदेदा ज् यबा म् हि हिन् ना भिसी उन् बा मुबा।</t>
  </si>
  <si>
    <t>तिग् दा भिसम खाह्रङ् लसी ङाइ ङा ह्रङ् बा ताङ्बारी म् हाइबा? खम् ला? तिगग् दा भिसम गेग् यामसे जे भ्रबा हिन् ना? आहिन, तर विश् वासग् यामसेन भ्रबा हिन् ना।</t>
  </si>
  <si>
    <t>"तिग् दा भिसम परमेश् वरसे मोशादा पिन् बा ठिम अन् छारला गेगदे आलना खालै म् हिदा परमेश् वरदा सेम निबा म् हि स् होबा हिन् ना भिसी य् हाङसे था याङ्बा मुला।</t>
  </si>
  <si>
    <t>परमेश् वर यहूदीगदेला परमेश् वर जे हिन् ना कि अर्गु य् हुलला म् हिगदेला परमेश् वरनोन हिन् ना? हिन् ना, थेह्रङ्नोन अर्गु य् हुलला म् हिगदेला परमेश् वर हिन् ना।</t>
  </si>
  <si>
    <t>तिग यहूदीगदे न् हङला कोइ कोइ म् हिगदेसे विश् वास आलबासे लमा तिग लजी? तिग थेनीगदेसे विश् वास आलबासे लमा परमेश् वरसे लबा विश् वास म् हाबारी आखम् नी भिसम?</t>
  </si>
  <si>
    <t>तिग् दा भिसम परमेश् वर गिक जे हिन् सम परमेश् वरसे खतना लबा म् हिगदेदाएनोन विश् वासग् याम परमेश् वरदा सेम निबा म् हि दोला। ओच् छे खतना आलबा म् हिगदेदाएनोन परमेश् वरदा सेम निबा म् हि दोबा हिन् ना।</t>
  </si>
  <si>
    <t>एनीगदेसे चुह्रङ् लसी विश् वास लबासे लमा य् हाङसे मोशासे पिन् बा ठिमदा ख् लाबारी म् हाइबा कि तिग? खाइमै आत! बरु य् हाङसे मोशासे पिन् बा ठिम अन् छार गे लबा हिन् ना।</t>
  </si>
  <si>
    <t>आहिन् सम खाइमै थातगै। तर जम् मान म् हिगदेसे लुसीला ताम पाङ्बा म् हि हिन् समनोन परमेश् वर चा सत् य हिन् ना भिसी उन् गै। तिग् दा भिसम परमेश् वरला बचनरी "ह्राङसे पाङ्बा तामग् यामसेन ह्राङसे म् हन् बा अन् छारला गे लबा म् हि हिन् ना भिसी उन् गै ओच् छे परमेश् वरसे निसाफ लबा धुइरी ह्राङसे जम् मादान सत् य हिन् ना भिसी उन् बा मुला" भिसी भ्रिबा मुला।</t>
  </si>
  <si>
    <t>तर य् हाङसे लबा आज् यबा गेग् यामसेन परमेश् वरसे म् हन् बा अन् छारला गे लमुला भिसी था याङ्जी भिसम तिग भिसम पाङ्से? परमेश् वरसे ह्राङला बोमो खबा धुइरी परमेश् वरसे तिगै आज् यबा गे लबा आहिन कि तिग आज् यबा गे लबा हिन् ना? ङाइ म् हिला ज्ञान बुद्धिग् याम पाङ्बा मुला।</t>
  </si>
  <si>
    <t>आहिन् गो, तिग् दा भिसम परमेश् वरसे चु जम् बुलिङला म् हिगदेला निसाफ खाह्रङ् लसी लला?</t>
  </si>
  <si>
    <t>तर परमेश् वरला सत् य तामसे परमेश् वरदा मान लगै भिसी ङाइ लुसीला ताम पाङ् मा परमेश् वरला सत् य ताम झन घ्रेन तजी भिसम तिग् दा ङादा पापी भिसी दोष लबा?</t>
  </si>
  <si>
    <t>ओच् छे तिग् दा भिसम कोइ कोइ म् हिगदेसे ङन् दा बिरोध लबान लुसीला ताम पाङ् बान मुला, स् य् हान् दो म् हिगदेसेनोन चुह्रङ् भिसी पाङ् बान मुला, "ज् यबा गे लगै भिसी य् हाङसे आज् यबा गे लगै" भिसी पाङ् मुला। थेह्रङ्बा म् हिगदेसे याङ्बा सजाय ठीक हिन् ना।</t>
  </si>
  <si>
    <t>जमाहेन् से तिग भिला? तिग य् हाङसे ह्राङदान चोखो स् होसी जिन् बा मुला? आधो! ङन् सेन यहूदीदेन अर्गु य् हुलला म् हिगदे जम् मान पापला तहरी मुला भिसी था याङ्सी जिन् बा मुला।</t>
  </si>
  <si>
    <t>थेतबासेलमा दाहेन् से ङन् से तिग पाङ्ला? य् हाङला म् हेमे अब्राहामसे तिग याङ्जी?</t>
  </si>
  <si>
    <t>थेह्रङ् भिसम थे खाह्रङ् लसी तजी? अब्राहामसे ह्राङला खतना लनोन लनोन खतना लबा धुइरी जे तबा हिन् ना? हिन् ना, थेसे ह्राङला खतना आलतेधोना तबा आहिन। तर थे खतना आलतेधोना तबा हिन् ना।</t>
  </si>
  <si>
    <t>चुह्रङ् लसीन अब्राहामसे खतना लबा चिनु याङ्जी। खतना आलतेधोना थेसे परमेश् वरदा सेम निबा म् हि दोबा हिन् ना भिसी विश् वास लबासे लमा परमेश् वरसे म् हन् बा अन् छारला चिनु स् होसी अब्राहाम खतना आलनी। थेतबासेलमा अब्राहाम खतना आलनी तसैनोन थेसे परमेश् वरदा सेम निबा म् हि दोबा हिन् ना। थेतबासेलमा परमेश् वरसे म् हन् बा अन् छारला गे लबा म् हिगदे अब्राहाम तबा हिन् ना।</t>
  </si>
  <si>
    <t>थेतबासेलमा परमेश् वरसे चुह्रङ् भिसी सुङ्बा हिन् ना, "अब्राहाम खतना लनोन तोःबा धुइरी खतना लबा म् हिगदेला आहिन, तर य् हाङला आखे म् हेमे अब्राहामसे लबा ह्रङ् बान विश् वास भ्रबा म् हिगदेलाएनोन आबा हिन् ना।"</t>
  </si>
  <si>
    <t>तिग् दा भिसम परमेश् वरसे अब्राहामदेन थेला सन् तानगदेदा लबा कबुल परमेश् वरसे मोशासे पिन् बा ठिमग् याम आहिन, तर थेसे विश् वास लबासे लमा परमेश् वरसे म् हन् बा अन् छार भ्रबा म् हि दोबासे लमा परमेश् वरसे कबुल लबा हिन् ना।</t>
  </si>
  <si>
    <t>तिग् दा भिसम परमेश् वरसे मोशादा पिन् बा ठिमग् याम अधिकार याङ्बा म् हिगदे मुबा हिन् सम विश् वास लबासे लमा परमेश् वरसे लबा कबुल तिगै आखेल् बा तला ओच् छे परमेश् वरसे पिन् बा कबुलएनोन गे आखेल् बा तला।</t>
  </si>
  <si>
    <t>तिग् दा भिसम परमेश् वरसे मोशादा पिन् बा ठिमसे चा परमेश् वरदा बोमो खबा हिन् ना। तर परमेश् वरसे मोशादा पिन् बा ठिम आरेबा ग् लारी चा पाप आलबा गे तिगै आरे।</t>
  </si>
  <si>
    <t>थेतबासेलमा परमेश् वरसे मोशादा पिन् बा दयामायाग् याम याङ्बा हिन् ना भिसी परमेश् वरसे कुल् बा ताम विश् वासग् याम तबा हिन् ना। थेतबासेलमा परमेश् वरसे कुल् बा ताम पूरा लबाला लागिरी परमेश् वरसे कुल् बा जम् मान सन् तानगदेदा पूरा तबा मुला। थेतबासेलमा परमेश् वरसे मोशादा पिन् बा ठिम ङ् यान् बा म् हिगदे जे आहिन, तर अब्राहामसे विश् वास लबा ह्रङ् बान म् हिगदेएनोन विश् वास लबा म् हिगदे हिन् ना। परमेश् वर अब्राहाम य् हाङ जम् मालान आबा हिन् ना।</t>
  </si>
  <si>
    <t>परमेश् वरला बचनरी 'ङाइ एदा ल् हानान य् हुलला म् हिगदेला आबा स् होबा मुला' भिसी भ्रिबा ह्रङ्नोन थेसे सिबागदेदा सोना लबादेन आरेबा तामगदे स् होबारी खम् बा परमेश् वरथोरी विश् वास लमुबा। थेतबासेलमा अब्राहामसे थेह्रङ् लसीन विश् वास लमुबा।</t>
  </si>
  <si>
    <t>चुह्रङ्बा दुख तमाहेन् सेनोन अब्राहामसे परमेश् वरथोरी विश् वास लसी ल् हानान य् हुलला म् हिगदेला आखे म् हेमे स् होजी। ओच् छे परमेश् वरसे थेदा "एला सन् तानएनोन चुह्रङ्बान तला" भिसी सुङ्बासे लमा थे ल् हानान य् हुलला म् हिला आखे म् हेमे दोजी।</t>
  </si>
  <si>
    <t>ओच् छे थेसे ह्राङ कोला न् हबारी आखम् बा म्राङ्सी विश् वासरी कमजोर तबा आरेबा। अब्राहाम ग् यार्जा गिक दिङ तमाहेन् से साँच् चिन कोला न् हबारी आखम् बा मुबा। तसैनोन साराला कोला न् हबारी आखम् बा मुबा भिसी थेसे विश् वास लबा आरेमुबा।</t>
  </si>
  <si>
    <t>चुदे अब्राहामसे लबा गेग् यामसेन परमेश् वरदा सेम निबा म् हि दोबा हिन् सम थेसे ताङ्बारी तला मुबा। तर परमेश् वरला ङाच् छापट्टि चा आहिन।</t>
  </si>
  <si>
    <t>तर परमेश् वरसे लबा कबुल पूरा लबासे लमा अब्राहामसे विश् वास आलनी। थेतबासेलमा थेसे परमेश् वरसे लबा कबुल विश् वासरी भङ याङ्जी। ओच् छे थेसे परमेश् वरदा धन् यवाद पिन् जी।</t>
  </si>
  <si>
    <t>ओच् छे परमेश् वरसे कबुल लबा ताम पूरा लबारी खम् ला भिसी दाऊदसे विश् वास लबा मुबा।</t>
  </si>
  <si>
    <t>थेतबासेलमा परमेश् वरसे मोशादा चु गे ज् यबा म् हि स् होबा हिन् ना भिसी भ्रिजी।</t>
  </si>
  <si>
    <t>चु ताम दाऊददा ज् यबा लबाला लागिरी जे तबा आहिन मुबा।</t>
  </si>
  <si>
    <t>चु ताम य् हाङला लागिरीनोन भ्रिबा मुला, तिग् दा भिसम चु ताम य् हाङला प्रभु येशूदा सिबाग् याम सोना लजी भिबा तामरी विश् वास लबासे लमा य् हाङदा परमेश् वरसे ज् यबा म् हि स् होबा मुला।</t>
  </si>
  <si>
    <t>चुनोन येशूदा य् हाङला पापला लागिरी साइबा मुबा। ओच् छे य् हाङसे परमेश् वरदा सेम निबा म् हि दोःसी स् होबाला लागिरी येशूदा सिबाग् याम सोना लजी।</t>
  </si>
  <si>
    <t>तिग् दा भिसम बचनरी तिग भ्रिबा मुला, "अब्राहामसे परमेश् वरदा विश् वास लजी, ओच् छे परमेश् वरसे म् हन् बा अन् छारला गे लबासे लमा परमेश् वरसे थेदा ज् यबा म् हि स् होजी?"</t>
  </si>
  <si>
    <t>जुन म् हिसे गे लसी गे लला, थेसे याङ्बा ज् याला चा दयामाया ह्रङ् बान आहिन, तर थेसे याङ्बा इनाम ह्रङ् बान हिन् ना।</t>
  </si>
  <si>
    <t>तर जुन म् हिसे गे आलसी पाप गे आलबा म् हिदा परमेश् वरसे म् हन् बा अन् छारला गे आलबा म् हिदा ङा ज् यबा म् हि स् होबा परमेश् वरदा विश् वास लला, थेसे विश् वास लबासे लमा परमेश् वरदा सेम निबा म् हि दोबा मुला।</t>
  </si>
  <si>
    <t>दाऊद ग् लेएनोन चुह्रङ् लसीन परमेश् वरसे म् हन् बा अन् छारला गे आलतेधोना परमेश् वरसे म् हन् बा अन् छार भ्रबा म् हिदा परमेश् वरसे मोलम पिन् ना भिसी पाङ्बा मुला।</t>
  </si>
  <si>
    <t>"जुन म् हिसे पाप लसैनोन पाप माफ याङ्सी जिन् बा मुला ओच् छे परमेश् वरग् याम मोलम याङ्बा म् हि थेनोन हिन् ना।"</t>
  </si>
  <si>
    <t>जुन म् हिला पाप परमेश् वरसे आच् याना पापला दोष आङ् यान् ना, थे म् हिसे परमेश् वरग् याम मोलम याङ्ला।"</t>
  </si>
  <si>
    <t>चु मोलम परमेश् वरसे खतना लबा म् हिगदेदा जे पिन् बा हिन् ना कि खतना आलबा म् हिगदेदाएनोन पिन् बा हिन् ना? तिग चु मोलम खतना आलबा म् हिगदेला लागिरीनोन पिन् बा हिन् ना? तिग् दा भिसम ङन् से चुह्रङ् भिसी पाङ्बा मुला, "अब्राहामसे विश् वास लबासे लमा परमेश् वरसे थेदा ज् यबा म् हि स् होबा हिन् ना भिसी अब्राहामसे विश् वास लजी।"</t>
  </si>
  <si>
    <t>थेतबासेलमा परमेश् वरदा विश् वास लसी य् हाङ परमेश् वरदा सेम निबा म् हि दोबासे लमा य् हाङ प्रभु येशू ख्रीष् टग् याम परमेश् वरदेन छ् याम ढिक् बा मुला।</t>
  </si>
  <si>
    <t>य् हाङ शत्रु मुबा धुइरीन परमेश् वरसे ह्राङला झाला सिबाग् याम य् हाङ परमेश् वरदेन छ् याम ढिक् जी भिसम थेला झाला सिबाग् याम य् हाङ ढिक् जी भिसम झन य् हाङसे थेला जुनीग् याम थार्बा याङ्ला।</t>
  </si>
  <si>
    <t>ओच् छे थे जे आहिन, तर य् हाङसे दान् दे परमेश् वरदेन छ् याम ढिक् बा म् हि तसी जिन् बा य् हाङला प्रभु येशू ख्रीष् टग् याम य् हाङ परमेश् वरदेन छ् याम ताङ्बान मुला।</t>
  </si>
  <si>
    <t>थेह्रङ् लसीन म् हि गिकग् याम म् हि गिकग् याम पाप जम् बुलिङरी खबा ह्रङ् लसी पापग् याम सिबा खजी ओच् छे पापग् याम सिबा सिबासे लमा जम् मान म् हिगदेदा सिबा तजी। तिग् दा भिसम जम् मान म् हिगदेसे पाप लजी।</t>
  </si>
  <si>
    <t>य् हाङसे परमेश् वरसे मोशादा पिन् बा ठिम आरेबा धुइरीनोन जम् बुलिङरी पाप मुबा। तर परमेश् वरसे मोशादा पिन् बा ठिम आरेबा धुइरी खालैदा पापला दोष आत।</t>
  </si>
  <si>
    <t>तसैनोन आदमहेन् से मोशा धुइधोना ङादेन आदमसे ह्रङ् लसी पाप लसी पाप आलबा म् हिगदेथोरीनोन सिबा खसी जिन् बा मुला। थे खबारी छ् याइबा म् हिला उखान चा थेनोन हिन् ना।</t>
  </si>
  <si>
    <t>तर परमेश् वरसे मोलम पिन् बा मोलम चा थे म् हि गिकसे पाप लबा ह्रङ्नोन आहिन। तिग् दा भिसम थे म् हि गिकसे पाप लसी ल् हानान म् हिगदे सिजी। बरु परमेश् वरला दयामायाग् याम झन ल् हानान मोलम याङ्जी। थेनोन म् हि गिक येशू ख्रीष् टला दयामायाग् याम परमेश् वरसे पिन् बा मोलम झन ल् हानान म् हिगदेदा पिन् जी।</t>
  </si>
  <si>
    <t>तिग् दा भिसम परमेश् वरसे पिन् बा मोलम चा थे म् हि गिकसे पाप लबासे लमा परमेश् वरदा फुल् बा मोलम ह्रङ् बा आहिन। बरु थेनोन म् हि गिकसे पाप लबासे लमा थेदा सजाय तजी। तर परमेश् वरसे पिन् बा मोलम चा ल् हानान पाप लमाहेन् से परमेश् वरदा सेम निबा म् हि स् होबासे लमा परमेश् वरसे मोलम पिन् जी।</t>
  </si>
  <si>
    <t>थेह्रङ् लसीन थेनोन म् हि गिकला पापग् याम म् हि गिकसे लमा सिबा ग् यामसेन शासन लजी भिसम थेसे चा येशू ख्रीष् टला जुनीग् याम झन ल् हानान दयामायादेन परमेश् वरसे म् हन् बा अन् छारला मोलम याङ्सी भ्रबा म् हिसे झन ल् हानान परमेश् वरला य् हुल् सारी शासन लला।</t>
  </si>
  <si>
    <t>थेतबासेलमा थेह्रङ् लसीन गिकसे पाप लबासे लमा जम् मान म् हिगदेदा सजाय तजी। तर परमेश् वरदा सेम निबा गे गिकसे लमा जम् मान म् हिगदेदा परमेश् वरदा सेम निबा म् हि स् होबा मुला।</t>
  </si>
  <si>
    <t>थेह्रङ् लसीन गिक म् हि गिकसे परमेश् वरसे कुल् बा ताम आङ् यान् ना लमा ल् हानान म् हिगदेदा पापी स् होबा ह्रङ् लसी थेह्रङ् लसीन गिकसे परमेश् वरसे कुल् बा ताम ङ् यान् बासे लमा ल् हानान म् हिगदे परमेश् वरदा सेम निबा म् हि दोला।</t>
  </si>
  <si>
    <t>थेदेन छ् याम विश् वास लसी य् हाङ चु दयामायारी राप् सी चिबा मुला। ओच् छे दान् दे परमेश् वरसे य् हाङदा स् वर्गग् याम य् हाल य् हाल् बा शक्ति पिन् ना। थेतबासेलमा य् हाङ परमेश् वरला घ्रेन य् हालदेन शक्तिरी चिला भिसी य् हाङ ताङ्बान मुला।</t>
  </si>
  <si>
    <t>य् हाङसे पाप ल् हानान तगै भिसी परमेश् वरसे मोशादा पिन् बा ठिम खजी। तर पाप ल् हानान तबा ग् लारी परमेश् वरला मोलम झन ल् हानान याङ्ला।</t>
  </si>
  <si>
    <t>थेह्रङ् लसीन पापसे सिबाला ग् लारी शासन लबा ह्रङ् लसी सिबाला ग् यामसेनोन पापसे शासन लजी, थेह्रङ् लसीन परमेश् वरला दयामायासेनोन य् हाङला प्रभु येशू ख्रीष् टग् याम जुकजुकधोनाला जुनी पिन् बा परमेश् वरदा सेम निबा गेग् याम शासन लगै।</t>
  </si>
  <si>
    <t>एनीगदे जे आहिन, तर ङन् ना दुखरी ताङ्बान ङनीएनोन ताङ् मुला। तिग् दा भिसम दुखसे लमा ङन् से दुख नासी ङन् दा सेमहेन् सेन विश् वास लबा सेम स् होमुला भिसी ङन् दा था मुला।</t>
  </si>
  <si>
    <t>जस् तोन दुख तसैनोन खालैसे ह्राङ ह्राङदेन छ् याम ढिक् बा म् हि तबासे लमा ज् यबा सेम थोन् मुला। ओच् छे ज् यबा सेम थोन् बासे लमा ज् यबा विश् वास तबा म् हि स् होमुला।</t>
  </si>
  <si>
    <t>चु तामला विश् वाससे लमा पाप आम् हन् बारी आत, तिग् दा भिसम परमेश् वरसे य् हाङदा पिन् बा ह्राङला आत् माग् याम परमेश् वरसे य् हाङला सेमरी ह्राङला माया पिन् बा मुला।</t>
  </si>
  <si>
    <t>तिग् दा भिसम ङनी कमजोर मुबा धुइरीन ख्रीष् ट परमेश् वरसे म् हन् बा अन् छारला गे लबा म् हिगदेला लागिरी ठीक ठीक धुइरी सिजी।</t>
  </si>
  <si>
    <t>तिग् दा भिसम परमेश् वरला ङाच् छा ज् यबा म् हिला लागिरी खालै म् हि सिबारी गाह्रो तमुला। तर ज् यबा म् हिला लागिरी चा खालै म् हि सिबारी भङ लखम् ला।</t>
  </si>
  <si>
    <t>तर परमेश् वरसे य् हाङदा ह्राङला माया लबा ताम य् हाङदा उन् बाला लागिरी ख्रीष् ट य् हाङला लागिरी सिजी।</t>
  </si>
  <si>
    <t>थेह्रङ् लसीन परमेश् वरसे म् हन् बा अन् छार भ्रबा म् हि दोबासे लमा झन झन येशूला काग् याम य् हाङसे परमेश् वरदा सेम निबा म् हि दोबा हिन् ना। थेतबासेलमा परमेश् वरसे कुल् बाग् याम य् हाङ जोगब तला।</t>
  </si>
  <si>
    <t>थेतबासेलमा दाहेन् से तिग भिला? परमेश् वरला दयामाया झन ल् हानान तगै भिसी ङन् से पाप लसी चिगै?</t>
  </si>
  <si>
    <t>थेह्रङ् लसीन येशू सिजी भिसम पापला लागिरीनोन सिजी। थेह्रङ् लसीन थे य् हाङ जम् मानला लागिरी गिकनोन सिजी। तर येशूसे जुन जुनी पिन् बा मुला थे जुकजुकधोनाला जुनी परमेश् वरला लागिरी याङ्ला।</t>
  </si>
  <si>
    <t>थेह्रङ् लसीन एनीगदेसेनोन ह्राङनी पापला लागिरी सिबा तसी जिन् बा मुला, तर परमेश् वरदेन छ् याम गिक तसी थार्बा पिन् बा ख्रीष् ट येशूदेन छ् याम परमेश् वरदेन छ् याम सोबा मुला भिसी म् हन् गो।</t>
  </si>
  <si>
    <t>थेतबासेलमा एनीगदेला सिबा ल् हुइरी पापसे शासन थालउ, जमाहेन् से एनीगदेसे थेला नइबा सेमसे म् हन् बा तामदा ङ् यान् गो।</t>
  </si>
  <si>
    <t>ओच् छे ह्राङला ल् हुइला ग् यामगदेदा पापला गे लबा ह्रङ् बा स् हेगदे ह्रङ् बान थाथान् गो। तर ह्राङनी सोबा सिबाग् याम सोबा ह्रङ् बान परमेश् वरदा फुल् गो। ओच् छे ह्राङला ल् हुइला ग् ला गिकदा परमेश् वरसे म् हन् बा अन् छारला गे लबा ह्रङ् बा स् हेगदे ह्रङ् बान परमेश् वरदा फुल् गो।</t>
  </si>
  <si>
    <t>एनीगदेथोरी पापसे शासन थालउ। तिग् दा भिसम परमेश् वरसे मोशादा पिन् बा ठिम आरे, तर परमेश् वरला दयामायासे एनीगदेदा शासन लबा मुला।</t>
  </si>
  <si>
    <t>एनीगदेसे तिग पाङ्से? तिग ङन् से मोशासे पिन् बा ठिम आहिन, तर परमेश् वरला दयामायासे याङ्बासे लमा पाप लसी भ्रगै? चुह्रङ् खाइमै थातगै।</t>
  </si>
  <si>
    <t>एनीगदेसे ह्राङनीदा ह्राङदान खालैला नोकर दोसी पिन् जी भिसम थेला ताम ङ् यान् बा अन् छार भ्रतोःला भिबा ताम एनीगदेदा था आरे? च् यागो, एनीगदे सिबादा साइबा पापला नोकर हिन् ना ओच् छे परमेश् वरदा सेम निबा गे लबा अन् छार भ्रबा परमेश् वरला नोकर दोबा हिन् ना।</t>
  </si>
  <si>
    <t>तर परमेश् वरदा धन् यवाद मुला, तिग् दा भिसम एनीगदे पापला नोकर तबा मुबा, तर दाहेन् सेन एनीगदेसे ङन् दा लोप् बा तामदा सेमहेन् सेन ङ् यान् जी।</t>
  </si>
  <si>
    <t>ओच् छे एनीगदे पापग् याम फेसी परमेश् वरसे म् हन् बा अन् छारला गे लबा नोकर दोबा मुला।</t>
  </si>
  <si>
    <t>एनीगदेला ल् हुइला कमजोर तबासे लमा ङाइ एनीगदेदा म् हिगदेला ह्रङ् बान ताम पाङ्ला। तिग् दा भिसम एनीगदेसे ह्राङला ल् हुइला ग् लेगदेदा नइबा गेदेन नइबा गे लबा नोकर स् होसी पिन् बा ह्रङ् लसी दान् दे ह्राङला ल् हुइला ग् लेगदेदा परमेश् वरदा सेम निबा गे लबा ह्रङ् बान नोकर स् होसी पिन् गो।</t>
  </si>
  <si>
    <t>आहिन, थेह्रङ् खाइमै! पापला लागिरी सिबा य् हाङसे दान् देन थेरीन खाह्रङ् लसी सोला?</t>
  </si>
  <si>
    <t>तिग् दा भिसम एनीगदे पापला नोकर तबा धुइरी परमेश् वरसे म् हन् बा अन् छारला गेग् याम फेबा आरेमुबा।</t>
  </si>
  <si>
    <t>थे धुइरी एनीगदेदा पेःबा चु तामगदे म्राङ्सी दान् दे एनीगदेदा खाह्रङ्बा गे लतोःबा मुबा? थेह्रङ्बा गेगदेला लिच् छा एनीगदे सिबा तेबान तबा हिन् ना।</t>
  </si>
  <si>
    <t>तर दाहेन् से एनीगदे पापग् याम फेसी परमेश् वरला नोकर दोबा मुला। थेतबासेलमा एनीगदेसे परमेश् वरदा तेन् बा गे लसी चोखो तबा मुला।</t>
  </si>
  <si>
    <t>तिग् दा भिसम पापला सजाय चा सिबा हिन् ना। तर परमेश् वरसे पिन् बा मोलम चा य् हाङला प्रभु येशू ख्रीष् टग् याम जुकजुकधोनाला जुनी हिन् ना।</t>
  </si>
  <si>
    <t>एनीगदेदा तिग था आरे? थेतबासेलमा ख्रीष् ट येशूथोरी बप् तिस् मा किन् बागदेसेनोन येशूला सिबाला लागिरी बप् तिस् मा किन् बा मुला?</t>
  </si>
  <si>
    <t>बप् तिस् माग् याम य् हाङ थेदेन छ् यामनोन सिजी। थेह्रङ् लसीन य् हाङदाएनोन थेदेन छ् यामनोन सिबासे लमा परमेश् वर आबाला घ्रेन शक्तिग् याम ख्रीष् टदा सिबाग् याम सोना लबा ह्रङ् लसी थेह्रङ् लसीन य् हाङएनोन छार जुकजुकधोनाला जुनी याङ् गै।</t>
  </si>
  <si>
    <t>तिग् दा भिसम य् हाङ थेदेन छ् याम सोबा ह्रङ् लसी थेदेन छ् याम गिक तबा हिन् सम थेदा सिबाग् याम सोना लबा धुइरीनोन य् हाङ थेदेन छ् याम गिक तला।</t>
  </si>
  <si>
    <t>य् हाङ पापला ल् हुइ चा नाश तगै भिसी य् हाङला ङाच् छाला म् हि चा क्रुसरी येशूदेन छ् यामनोन क्रुसरी टाँगब लबा हिन् ना भिसी य् हाङदा था मुला। ओच् छे य् हाङ पापला तहरी थानिगै भिसी पापला तहरी थान् गो।</t>
  </si>
  <si>
    <t>सिबा म् हि चा पापला बारेरी था याङ्सी परमेश् वरदा सेम निबा म् हि दोला।</t>
  </si>
  <si>
    <t>तर य् हाङ ख्रीष् टदेन छ् याम सिजी भिसम थेदेन छ् याम छ् यामनोन य् हाङ सोला भिसीएनोन विश् वास लबा मुला।</t>
  </si>
  <si>
    <t>तिग् दा भिसम थार्बा पिन् बा ख्रीष् टदा सिबाग् याम सोना लजी भिसम दाहेन् से थे आसि। दाहेन् से थे आसि। दोःसी सिबाला शक्तिसे थेदा साइबारी आखम।</t>
  </si>
  <si>
    <t>चु ताम ङाइ मोशासे पिन् बा ठिम ङ् यान् बा म् हिगदेदा पाङ्बासे लमा ज् योज् यो आलेगदे, परमेश् वरसे मोशादा पिन् बा ठिम अन् छार मुबा म् हि सोतेधोना ङाइ थेदा शासन लमुला भिसी ह्राङनीदा था आरे?</t>
  </si>
  <si>
    <t>ओच् छे ङादा जुकजुकधोनाला जुनी पिन् तोःबा तामसे ङादा साइनोन तोःबा मुबा।</t>
  </si>
  <si>
    <t>तिग् दा भिसम पापसे कुल् बा तामग् याम मौका याङ्सी ङादा झुक् याब लजी, ओच् छे पापसे कुल् बा तामग् याम ङादा साइजी।</t>
  </si>
  <si>
    <t>थेतबासेलमा परमेश् वरसे मोशादा पिन् बा ठिम चोखो मुला, ओच् छे परमेश् वरसे कुल् बा तामएनोन चोखो, ठीक ओच् छे ज् यबा मुला।</t>
  </si>
  <si>
    <t>ज् यबा ताम चा ङाला लागिरी सिबा तजी कि तिग? आधो! बरु पापसे जे ङादा ज् यबा तामग् याम सिबा तना लजी। पाप चा पाप हिन् ना भिसी परमेश् वरसे मोशादा पिन् बा ठिमग् याम सजाय पिन् बा पाप हिन् ना। थेतबासेलमा परमेश् वरसे कुल् बा तामग् याम खाह्रङ्बा पाप तबा हिन् ना भिसी पापसे ल् हानान पाप गे लबा हिन् ना।</t>
  </si>
  <si>
    <t>य् हाङसे म्राङ्बा मोशाला ठिम चा परमेश् वरला आत् माग् याम तबा हिन् ना भिसी य् हाङदा था मुला। तर ङा मी म् हिला ल् हुइला तहरी चिसी पापला तहरी चूङ्सी जिन् बा मुला।</t>
  </si>
  <si>
    <t>तिग् दा भिसम ङाइ जुन गे लबारी म् हाइमुला थे ताम ङादा सेम आरे। तिग् दा भिसम ङाइ जुन गे लबारी म् हाइमुला थेनोन गे ङाइ आलमुला। तर ङाइ जुन गेदा हेला लमुला थेनोन गे ङाइ लमुला।</t>
  </si>
  <si>
    <t>तर ङाइ म् हन् बा अन् छारनोन गे लबा मुसम ङाइ मोशासे पिन् बा ठिम ज् यबा हिन् ना भिसी ढिक् बा मुला।</t>
  </si>
  <si>
    <t>दाहेन् से चु गे लबा चा ङाइ आल, तर ङादेन छ् याम भ्रबा पाप हिन् ना।</t>
  </si>
  <si>
    <t>ङाला सेम न् हङरी ज् यबा स् हे तिगै आचि भिबा ताम ङादा था मुला। तिग् दा भिसम ङादेन छ् याम ज् यबा गे लबारी म् हाइबा सेम मुसैनोन ङाइ लबारी आखम।</t>
  </si>
  <si>
    <t>तिग् दा भिसम ङाइ लबारी म् हाइबा ज् यबा गे ङाइ आल, तर ङाइ लबारी म् हाइबा नइबा गे चा ङाइ लमुला।</t>
  </si>
  <si>
    <t>तिग् दा भिसम ब् याह लबा म्रिङम् हेमेला ह्रेम् बो सोतेधोना ठिमग् याम थे ब् याह लबा मुला। तर ह्रेम् बो सिजी भिसम थेदा थे ब् याह लबा ठिमग् याम फेबा मुला।</t>
  </si>
  <si>
    <t>चुदे ङाइ जुन गे आलमुला थेनोन गे ङाइ लमुला भिसम थे गे लबा चा ङासेन आहिन, तर ङादेन छ् याम चिबा पाप हिन् ना।</t>
  </si>
  <si>
    <t>जमाहेन् से ङाइ ङादेन छ् याम ज् यबा ताम लबा म्राङ् मुला, ओच् छे नइबा ताम चा ङादेन छ् याम नइबा ताम तना लबा म्राङ् मुला।</t>
  </si>
  <si>
    <t>तिग् दा भिसम ङा सेमहेन् सेन परमेश् वरसे पिन् बा ठिमरी सेमहेन् सेन ङा ताङ् बा मुला।</t>
  </si>
  <si>
    <t>तर ङाला ल् हुइरी ङाइ म् हन् बा छार तामदेन छ् याम बिरोध लबा अर्गु ताम गिक म्राङ् मुला। थे ताम चा ङाला सेमसे म् हन् बा छार तामदेन छ् याम भ्रबासे लमा ङादा पापला तहरी थान् बा मुला।</t>
  </si>
  <si>
    <t>दुख याङ्बा म् हि ङादा खाल् से ङादा चु सिबाला ल् हुइग् याम फेला? तसैनोन य् हाङला प्रभु येशू ख्रीष् टग् याम परमेश् वरदा धन् यवाद तगै। तिग् दा भिसम ङाइ ह्राङला सेमसे म् हन् सी परमेश् वरसे कुल् बा तामदा तेन् बा मुला, तर ङाला ल् हुइसे कुल् बा अन् छार पापसे कुल् बा तामला तहरी चिबा हिन् ना।</t>
  </si>
  <si>
    <t>थेह्रङ् लसीन थेला ह्रेम् बो सिबा धुइरी स् य् हान् दो ह्रेम् बोदेन छ् याम ब् याह लजी भिसम थे स् य् हान् दोदेन छ् याम ब्रेल् सी भ्रबा म्रिङम् हेमे भिसी भिला। तर थेला ह्रेम् बो सिजी भिसम थेदाएनोन थेह्रङ्बा ठिमग् याम थोन् बा तला। ओच् छे स् य् हान् दो ह्रेम् बोदेन छ् याम ब् याह लजी भिसमएनोन थे स् य् हान् दोदेन छ् याम ब्रेल् सी भ्रबा आहिन।</t>
  </si>
  <si>
    <t>"थेह्रङ् लसीन ङाला आलेगदे ङाला ज् योज् यो आलेगदे, एनीगदेएनोन थार्बा पिन् बा ख्रीष् टला ल् हुइग् याम मोशाला ठिमला लागिरी सिबा मुबा। थेतबासेलमा ङन् से परमेश् वरला लागिरी ज् यबा गेगदे लबारी ख्रीष् टदा सिबाग् याम सोना लबा म् हिदेन छ् याम ह्रङ् बान तबा मुला।</t>
  </si>
  <si>
    <t>तिग् दा भिसम य् हाङ ल् हुइरी भ्रबा धुइरी परमेश् वरसे मोशादा पिन् बा ठिमसे लमा पापला सेमसे प् लिङ् सी य् हाङला ल् हुइरी सिबाला लागिरी गे लबारी छ् याइजी।</t>
  </si>
  <si>
    <t>तर दाहेन् से य् हाङदा थार्बा पिन् बा ठिमग् याम फेसी जिन् बा मुला। तिग् दा भिसम दान् दे य् हाङदा खीबा स् हे मुबा स् हेला लागिरी य् हाङ सिसी जिन् बा मुला। थेतबासेलमा ङन् से ल् हानान पुरानो ठिम अन् छार आहिन, तर परमेश् वरला आत् मासे छार छार छार गे लबारी खम् गै भिसी परमेश् वरसे य् हाङदा पिन् बा हिन् ना।</t>
  </si>
  <si>
    <t>दाहेन् से य् हाङसे तिग पाङ्से? मोशासे पिन् बा ठिम चा पाप हिन् ना कि आहिन? आधो! तसैनोन परमेश् वरसे मोशादा पिन् बा ठिम आरेबा हिन् सम ङाइ पापला बारेरी खाइमै था आयाङ्सेला मुबा। ओच् छे परमेश् वरसे मोशादा पिन् बा ठिमरी "एसे लोभ थालउ" भिसी आपाङ्तेधोना ङाइ लोभ तिग हिन् ना भिसी था आयाङ्बा आरेबा।</t>
  </si>
  <si>
    <t>तर पापसे कुल् बा तामग् याम मौका याङ्सी थेसे ङादा जम् मान ह्रङ् बा डाह लपुङ्जी। तिग् दा भिसम परमेश् वरसे मोशादा पिन् बा ठिम आरेबा धुइरी पाप चा सिबा हिन् ना।</t>
  </si>
  <si>
    <t>ङाच् छा मोशासे पिन् बा ठिम आघोना ङा सोबा मुबा। तर परमेश् वरसे कुल् बा ताम खमा चा पापसे दोःसी सोबारी छ् याइजी, ओच् छे ङा सिजी।</t>
  </si>
  <si>
    <t>थेतबासेलमा दाहेन् से ख्रीष् ट येशूदेन छ् याम गिक तबागदेदा दाहेन् से तिगै दोष आत।</t>
  </si>
  <si>
    <t>चुदे एनीगदे न् हङरी थार्बा पिन् बा ख्रीष् ट मुला भिसम पापला लागिरी एनीगदेला ल् हुइ सिला तला, तर परमेश् वरसे म् हन् बा अन् छार भ्रबासे लमा एनीगदेला आत् मासे चा सोला।</t>
  </si>
  <si>
    <t>येशूदा सिबाग् याम सोना लबा परमेश् वरला आत् मा एनीगदे न् हङ री धन् छ् याबा हिन् सम परमेश् वरसेनोन थार्बा पिन् बा ख्रीष् टदा सिबाग् याम सोना लजी भिसम परमेश् वरसेनोन एनीगदेला सिबा ल् हुइदा सिबारी छ् याइबा परमेश् वरला आत् माग् याम एनीगदेला सिबा ल् हुइगदेदा सोना लला।</t>
  </si>
  <si>
    <t>"थेतबासेलमा ज् योज् यो आलेगदे, य् हाङ चुरी भ्रबा म् हि हिन् ना, तर य् हाङ चुरी भ्रबासे लमा सोबा सेम मुसैनोन य् हाङ चुरी भ्रबा आहिन।</t>
  </si>
  <si>
    <t>चुदे एनीगदे ह्राङला ल् हुइला अन् छार सोला भिसम एनीगदे सिला। तर परमेश् वरला आत् माग् याम एनीगदेसे ह्राङला ल् हुइला नइबा गेगदे साइजी भिसम एनीगदे सोला।</t>
  </si>
  <si>
    <t>तिग् दा भिसम परमेश् वरला आत् मासे जुन म् हिदा भोर्ला थेनीगदे परमेश् वरला झा हिन् ना।</t>
  </si>
  <si>
    <t>तिग् दा भिसम परमेश् वरसे पिन् बा आत् मासे लमा एनीगदे दोःसी लोङ् बा ह्रङ् लसी भ्रबा आहिन, तर परमेश् वरसे पुइखबा म् हि स् होबा आत् मासेन एनीगदेदा पिन् बा मुला। थेतबासेलमा एनीगदेसे "आबा, आबा" भिसी क्रिङ्बारी छ् याइबा मुला।</t>
  </si>
  <si>
    <t>तिग् दा भिसम परमेश् वरला आत् मासेन य् हाङ परमेश् वरला सन् तान हिन् ना भिसी य् हाङला आत् मादेन छ् यामसेन पाङ् मुला।</t>
  </si>
  <si>
    <t>चुदे य् हाङ थेला झा हिन् सम परमेश् वरसे कुल् बा ताम याङ्बा म् हिगदेएनोन हिन् ना। ओच् छे परमेश् वरसे कुल् बा ताम याङ्बा म् हिगदेदेन छ् याम य् हाङ ख्रीष् टदेन छ् याम ढिक् सी धम् बा म् हिगदेएनोन हिन् ना। बरु य् हाङसे थेदेन छ् यामनोन दुख नातोःजी भिसम थेदेन छ् यामनोन य् हाङसे प्रभुला मान याङ्ला।</t>
  </si>
  <si>
    <t>येशूसे य् हाङदा फेप् खबा शक्तिदेन छ् याम य् हाङसे नातोःबा दान् देला दुखगदेदा य् हाङसे नातोःबा दुखदेन छ् याम तिगै आरे भिसी ङाइ म् हन् बा मुला।</t>
  </si>
  <si>
    <t>तिग् दा भिसम परमेश् वरसे स् होबा जम् मान स् हेगदेसे परमेश् वरसे पुइखबा जम् मान म् हिगदे खाह्रङ् लसी उन् बा धुइदा आश लसी चिबा मुला।</t>
  </si>
  <si>
    <t>तिग् दा भिसम ख्रीष् ट येशूदेन छ् याम गिक तबा जुकजुकधोनाला जुनी पिन् बा परमेश् वरला आत् मासे कुल् बा तामसे लमा ङादा पापदेन सिबाला शक्तिग् याम फेबा मुला।</t>
  </si>
  <si>
    <t>तिग् दा भिसम परमेश् वरसे स् होबा स् हेगदेदा ह्राङलान सेमसे म् हन् बा अन् छार तिगै गे आखेल् बा स् हेला तहरी जिम् मा पिन् बा मुला। चु ताम पक् का हिन् ना।</t>
  </si>
  <si>
    <t>थेह्रङ् लसीन परमेश् वरसे स् होबा स् हेगदेएनोन नाश तबाला तहरीग् याम फेसी परमेश् वरला म् हिगदेसे स् होबा घ्रेन य् हालदेन शक्तिग् याम फेला।</t>
  </si>
  <si>
    <t>ओच् छे परमेश् वरसे स् होबा जम् मान स् हेगदे दान् देधोना कोला न् हसेला म्रिङम् हेमेदेन छ् याम कोला न् हसेला दुख ह्रङ् लसी क्राबा क्रिङ्बा लसी चिबा मुला भिबा ताम य् हाङदा था मुला।</t>
  </si>
  <si>
    <t>ओच् छे थे जे आहिन, तर परमेश् वरला आत् मा य् हाङला आत् मा हिन् ना भिबा अर्गु तिगै स् हेगदे आरेबासे लमा य् हाङ परमेश् वरसे पुइखबा म् हि दोःसी सोला भिसी य् हाङएनोन सेमरी क्राबा क्रिङ्बा लसी चिबा मुला।</t>
  </si>
  <si>
    <t>तिग् दा भिसम य् हाङसे विश् वास लबा ह्रङ् लसी थार्बा याङ्बा मुबा। तर लिच् छा म्राङ्बा स् हेदा मी आम्राङ्बा आरे। तिग् दा भिसम म्राङ्बा स् हेदा खाल् से आश लसी च् याला?</t>
  </si>
  <si>
    <t>तर य् हाङसे आम्राङ्बा स् हेरी आश लबा हिन् सम थेदा याङ्तोःबा तामला लागिरी य् हाङसे सेमहेन् सेन भ्रान् सी चिला।</t>
  </si>
  <si>
    <t>थेह्रङ् लसीन परमेश् वरला आत् माएनोन य् हाङला कमजोर तबा धुइरी ह्रो लमुला। तिग् दा भिसम खाह्रङ् लसी प्रार्थना लतोःला भिबा ताम य् हाङदा था आरे। तर परमेश् वरला आत् मासेनोन ल् हानान दुख तसी बचनग् याम क्राबा क्रिङ्बासे लमा य् हाङला लागिरी ह्रो लला।</t>
  </si>
  <si>
    <t>ओच् छे परमेश् वरला आत् मासे म् हिला सेम च् याबा परमेश् वरला आत् मादा सेम च् याबा मुला भिबा ताम थेदा था मुला। तिग् दा भिसम परमेश् वरला आत् मासे म् हिगदेला लागिरी परमेश् वरला सेम अन् छार ह्राङला लागिरी ह्राङला सेम ढिक् ना लला।</t>
  </si>
  <si>
    <t>परमेश् वरदा माया लबागदेदेन छ् याम परमेश् वरसे म् हन् बा अन् छार ङ् योइबागदेला लागिरी जम् मान स् हे ज् यबाला लागिरी ह्रङ् बान गे लबा हिन् ना भिसी ङन् दा था मुला।</t>
  </si>
  <si>
    <t>तिग् दा भिसम परमेश् वरसे ङाच् छान था याङ्बा म् हिगदेदा ह्राङला झा ह्रङ् बा दोबा स् होबाला लागिरी परमेश् वरसे ङाच् छान धम् बा हिन् ना। थेतबासेलमा थे ल् हानान ज् योज् यो आलेगदे न् हङरी जम् मान भन् दा ङाच् छाहेन् सेन ढिक् बा मुबा।</t>
  </si>
  <si>
    <t>मोशासे पिन् बा ठिमसे लबारी आखम् बा गे चा म् हिला ल् हुइग् याम कमजोर तबासे लमा परमेश् वरसे ह्राङलान झा ह्राङलान झादा पुइखसी पापला ल् हुइरी पापला दोष मेटब लबारी पुइखजी।</t>
  </si>
  <si>
    <t>ओच् छे परमेश् वरसे ङाच् छान धम् बा खालै म् हिगदेदा चा परमेश् वरसे ङ् योइजी भिसम परमेश् वरसे थेनीगदेदाएनोन ङ् योइजी। ओच् छे जुन म् हिदा परमेश् वरसे ङ् योइजी थेदा परमेश् वरसे ज् यबा म् हि स् होसी जिन् बा म् हि दोबा मुला, थेह्रङ्बा म् हिगदेदा परमेश् वरसेनोन घ्रेन मान पिन् बा मुला।</t>
  </si>
  <si>
    <t>थेतबासेलमा दाहेन् से य् हाङसे चु ताम तिग पाङ्से? परमेश् वर य् हाङपट्टिला हिन् सम परमेश् वरसे य् हाङदा बिरोध लबारी खाल् से खम् ला?</t>
  </si>
  <si>
    <t>परमेश् वरसे ह्राङला झादान बाँकी आथान् ना ह्राङलान झादान य् हाङ जम् मान म् हिगदेला लागिरी जिम् मा पिन् जी। दाहेन् से परमेश् वरसे थेदेन छ् याम छ् यामनोन जम् मान स् हेगदेएनोन य् हाङदा गाते ल् हानान पिन् ना?</t>
  </si>
  <si>
    <t>परमेश् वरसे धम् बा म् हिगदेला बिरोधरी खाल् से दोष लखम् ला? परमेश् वरसेन थेदा ङा ज् यबा म् हि स् होबा हिन् ना भिसी उन् ना।</t>
  </si>
  <si>
    <t>जुन म् हिसे य् हाङदा सजाय पिन् ना भिसी ङन् दा खाल् से दोष लला? तिग् दा भिसम थार्बा पिन् बा ख्रीष् ट य् हाङला लागिरी सिजी, तसैनोन थेदा सिबाग् याम सोना लसी पिन् बा हिन् ना। ओच् छे दान् दे थेनोन य् हाङला लागिरी परमेश् वरदेन छ् यामनोन शासन लबान मुला।</t>
  </si>
  <si>
    <t>जुन म् हिसे य् हाङदा दुख पिन् ना, दुखसे, दुखसे, दुखसे, फोख्रेन् बा दुखसे, क् वान क् वान् आम् याङ्बा खजिबै दुखसे, दुखसे ओच् छे तरवारसे य् हाङदा फेना लखम् ला भिसी ख्रीष् टला मायाग् याम ङन् दा खाल् से फेला?</t>
  </si>
  <si>
    <t>चु ताम परमेश् वरला बचनरी चुह्रङ् भिसी भ्रिबा मुला, "ह्राङदा विश् वास लबाला लागिरी ङन् दा धिन धिननोन साइबान मुला। ङन् दा साइबा ग् युगदे ह्रङ् बान म् हन् बा मुला।"</t>
  </si>
  <si>
    <t>चु जम् मान तामगदे न् हङरी चा य् हाङदा माया लबा परमेश् वरग् याम य् हाङसे जम् मान भन् दा घ्रेन य् हुल् सादा ढाला।</t>
  </si>
  <si>
    <t>तिग् दा भिसम ङादा चु ताम पक् का था मुला, तिग् दा भिसम सिबाला शक्तिसे य् हाङदा फेना लबारी खम् ला, जुकजुकधोनाला शक्तिसे तिगै, स् वर्गदूतगदेसे तिगै, दान् देला शक्तिगदेसे तिगै, दान् देला शक्तिगदेसे तिगै, दान् देला शक्तिसे तिगै आरे भिबा तामसेनोन य् हाङदा परमेश् वरला मायाग् याम फेना लबारी आखम। चु ताम य् हाङला प्रभु ख्रीष् ट येशू ख्रीष् टदेन छ् याम मुबा।</t>
  </si>
  <si>
    <t>ओच् छे परमेश् वरसे मोशादा पिन् बा ठिमसे म् हन् बा ताम य् हाङ न् हङरी पूरा तगै भिसी येशूसे चुह्रङ् लबा हिन् ना। थेतबासेलमा य् हाङ म् हिला ल् हुइ अन् छार आहिन, तर परमेश् वरला आत् माग् याम भ्रबा हिन् ना।</t>
  </si>
  <si>
    <t>ल् हुइला अन् छार भ्रबागदेसे ह्राङला ल् हुइला तामला बारेरी म् हन् मुला। तर परमेश् वरला आत् मासे कुल् बा अन् छार भ्रबागदेसे चा परमेश् वरला आत् मासे कुल् बा तामला बारेरी म् हन् मुला।</t>
  </si>
  <si>
    <t>ल् हुइला सेमरी म् हन् बा ताम चा सिबा हिन् ना, तर परमेश् वरला आत् माथोरी म् हन् बा तामसे चा जुनीदेन शान् ति पिन् ना।</t>
  </si>
  <si>
    <t>ल् हुइला सेमसे म् हन् बा अन् छार भ्रबा म् हि चा परमेश् वरला बिरोध लबा हिन् ना। तिग् दा भिसम थे म् हिसे परमेश् वरसे मोशादा पिन् बा ठिमला अन् छार आभ्रमुला। ओच् छे थे म् हिसे परमेश् वरसे पिन् बा ठिमदाएनोन थान् बारी आखम।</t>
  </si>
  <si>
    <t>परमेश् वरदा ताङ्ना लबाला लागिरी भ्रबा म् हिगदे चा परमेश् वरदा ताङ्ना लबारी आखम।</t>
  </si>
  <si>
    <t>तर एनीगदे एनीगदेला ल् हुइरी आचि, तर परमेश् वरला आत् मासेन एनीगदेदेन छ् याम चिबा हिन् ना। चुदे परमेश् वरला आत् मा एनीगदेदेन छ् याम धन् छ् याबा हिन् सम परमेश् वरला आत् मा एनीगदेदेन छ् याम सत् य हिन् ना। तर खालै म् हिदेन छ् याम थार्बा पिन् बा ख्रीष् टला आत् मा आरे भिसम थे म् हि परमेश् वरला आहिन।</t>
  </si>
  <si>
    <t>परमेश् वरला आत् माग् याम ङाइ पाङ्बा चु ताम सत् य हिन् ना भिसी ङाइ येशू ख्रीष् टदेन छ् याम सत् य ताम पाङ् मुला। चु ताम पाङ्बा सेम ङाला हिन् ना, चु ताम परमेश् वरला आत् मासेनोन ङादेन छ् याम पाङ्बा हिन् ना।</t>
  </si>
  <si>
    <t>ओच् छे थे जे आहिन, थेह्रङ् जे आहिन, थेह्रङ्नोन लसीन रेबेका ङन् ना म् हेमे इसहाकग् याम न् हसेला मुबा।</t>
  </si>
  <si>
    <t>तिग् दा भिसम थे धुइधोना कोलागदे न् हबा आरेमुबा, ओच् छे थेनीगदेसे ज् यबा गेदेन नइबा गे तिगै लबा आरेमुबा। चुह्रङ् लबासे लमा परमेश् वरसे म् हिगदेला गेग् यामसे आहिन, तर परमेश् वरसे ङादा ङ् योइबासे लमा ह्राङसे धम् बा अन् छार ठीक तगै भिसी परमेश् वरसे म् हिगदेदा सुङ्बा हिन् ना।</t>
  </si>
  <si>
    <t>थेदा 'जम् मान भन् दा जजासे जजाला सेवा लला' भिसी भ्रिबा मुबा।</t>
  </si>
  <si>
    <t>परमेश् वरला बचनरी चुह्रङ् भिसी भ्रिबा मुला, "ङाइ याकूबदा माया लजी, तर एसावदा चा हेला लजी।"</t>
  </si>
  <si>
    <t>थेतबासेलमा दाहेन् से ङन् से तिग पाङ्ला? तिग परमेश् वरदेन छ् याम आज् यबा गे लबा मुला? थेह्रङ् खाइमै तगै।</t>
  </si>
  <si>
    <t>तिग् दा भिसम परमेश् वरसे मोशादा 'ङाइ जुन म् हिदा दया लबारी म् हाइला थेदाएनोन दया लला, ओच् छे जुन म् हिदा दया लबारी म् हाइला थेदाएनोन दया लला' भिसी सुङ्बा मुला।</t>
  </si>
  <si>
    <t>थेतबासेलमा चु ताम म् हिसे म् हन् बा अन् छार आहिन, म् हिसे म् हन् बा अन् छारनोन आहिन, तर परमेश् वरसे दया लबा परमेश् वरसेन हिन् ना।</t>
  </si>
  <si>
    <t>तिग् दा भिसम परमेश् वरला बचनरी फारो ग् लेदा "ङाइ एग् याम ङाला शक्ति उन् बादेन जम् बुलिङ नाङनोन ङाला मिन थेःना लबारी खम् गै भिसीन ङाइ एदा स् होबा हिन् ना" भिसी भ्रिबा मुला।</t>
  </si>
  <si>
    <t>थेतबासेलमा परमेश् वरसे जुन म् हिदा सेमहेन् से दया लला, ओच् छे परमेश् वरसे जुन म् हिदा सेमहेन् से दया लला, थेदाएनोन कडाएनोन तना लमुला।</t>
  </si>
  <si>
    <t>दोःसी एनीगदेसे ङादा "थेसे तिग् दा अझ चुह्रङ्बा दोष स् याप् बा?" भिसी ङ् योइला।</t>
  </si>
  <si>
    <t>ङादा ल् हानान दुख तबादेन सेमरी ल् हानान दुख तबा मुला।</t>
  </si>
  <si>
    <t>तर ए म् हि, ए खाल हिन् ना? एसे परमेश् वरदा बिरोध लबारी म् हाइबा? तिग स् होबा स् हेसे स् होबा स् हेसे स् होबा स् हेदा "ह्राङसे ङादा चुह्रङ् लसी तिग् दा स् होबा?" भिसी भिखम् ला।</t>
  </si>
  <si>
    <t>तिग कुमालेदेन छ् याम मुबा साप्रा ह्रङ् बा डल् लोग् याम ज् यबा धिनना लागिरी तोःबा ताङदेन ज् यबा धिनना लागिरी तोःबा ताङ स् होबा अधिकार आरे?</t>
  </si>
  <si>
    <t>तिग् दा भिसम परमेश् वरसे ह्राङला बोमो खबादेन नाश तबाला लागिरी तयार लबा ताङगदेदा ह्राङला सेम निबा दुख उन् बारी परमेश् वरसे ल् हानान दुख नासी थान् बा मुला?</t>
  </si>
  <si>
    <t>ओच् छे परमेश् वरसे ङाच् छान मानदेन जयजयकार याङ्बारी ठीक लबा दया लबा म् हिगदेदा ह्राङसेन मानदेन जयजयकार लबारी पुइखबा हिन् सम परमेश् वरसे चुह्रङ् लबा हिन् ना।</t>
  </si>
  <si>
    <t>ओच् छे परमेश् वरसे ह्राङला यहूदीगदे न् हङ ग् याम जे ङ् योइबा आहिन, तर अर्गु य् हुलला म् हिगदे न् हङला लागिरीनोन ङ् योइबा हिन् ना।</t>
  </si>
  <si>
    <t>चु ताम परमेश् वरसे होसे भिबा किताबरी चुह्रङ् भिसी सुङ्बा मुला, "ङाला म् हि आहिन् बा म् हिगदेदा ङाला म् हि भिसी ङाइ ङाला म् हि भिला, ओच् छे ङाइ माया आलबा म् हिगदेदा ङाइ माया लबा म् हि भिसी भिला।</t>
  </si>
  <si>
    <t>थेह्रङ् लसीन थेनीगदेदा 'एनीगदे ङाला म् हि आहिन' भिसी भ्रिबा ग् लारीन थेनीगदेदा 'छोन् बो परमेश् वरला सन् तान' भिसी भिला।"</t>
  </si>
  <si>
    <t>यशैया अगमवक्तासे इस्राएलीगदेला बारेरी चुह्रङ् भिसी पाङ्बा मुला, "इस्राएलीगदे समुन् द्रला बालु ह्रङ् बा ह्रङ् बान लसैनोन थार्बा याङ्बा म् हिगदे जे तला।</t>
  </si>
  <si>
    <t>तिग् दा भिसम परमप्रभुसे ह्राङसे लबा जम् बुलिङला जम् मान ताम पूरा लसी जिन् ना लला।</t>
  </si>
  <si>
    <t>यशैया अगमवक्तासे ङाच् छान चुह्रङ् भिसी पाङ्बा मुबा, "चुदे जम् मान भन् दा ल् हानान शक्ति मुबा परमेश् वरसे य् हाङदा सन् तान थान् बा आहिन् सम य् हाङ सदोमदेन गमोरास ह्रङ् बान तसेला मुबा।"</t>
  </si>
  <si>
    <t>ओच् छे ङाला ह्रोगदे ह्राङलान यहूदी ज् योज् यो आलेगदेला लागिरी थार्बा याङ्बा ख्रीष् टग् याम फेसी ङाइनोन परमेश् वरग् याम सजाय याङ् गै भिबा ङाला सेम मुबा।</t>
  </si>
  <si>
    <t>थेतबासेलमा दाहेन् से तिग भिला? परमेश् वरदा सेम निबा गे आलबा अर्गु य् हुलला म् हिगदेसे परमेश् वरदा सेम निबा गे आलबा मुबा। तर थेनीगदेसे परमेश् वरदा सेम निबा म् हि दोबासे लमा विश् वास लसी परमेश् वरदा सेम निबा म् हि दोबा मुला।</t>
  </si>
  <si>
    <t>तर परमेश् वरसे मोशादा पिन् बा ठिम अन् छार ज् यबा म् हि दोबारी म् हाइबा इस्राएलीगदेसे चा थे ठिम न् हङरी याङ्बारी आखम् नी।</t>
  </si>
  <si>
    <t>तिग् दा भिसम थेनीगदेसे तिग् दा आस् याप् नी? तिग् दा भिसम थेनीगदेसे विश् वासग् याम आहिन, तर गेग् यामसेन म् हाइबा हिन् ना भिसी म् हन् बा मुबा। थेनीगदेसे ठोक् बा युङबारी छ् याइबा युङबारी छ् याइजी।</t>
  </si>
  <si>
    <t>चु ताम परमेश् वरला बचनरी चुह्रङ् भिसी भ्रिबा मुला, "च् यागो, ङाइ सियोनरी जम् मादान पाप लपुङ्बा युङबादेन पाप लपुङ्बा युङबा गिक थान् ना। थेदा विश् वास लबा म् हिदा खाइमै पेःला" भिसी भ्रिबा मुला।</t>
  </si>
  <si>
    <t>थेनीगदे इस्राएलीगदे हिन् ना। थेनीगदेसेन परमेश् वरसे लबा झा दोबा अधिकार, परमेश् वरसे लबा मानदेन कबुल, परमेश् वरसे लबा कबुल, थेनीगदेदेन छ् याम लबा कबुलगदे ओच् छे परमेश् वरसे मोशादा पिन् बा ठिम पिन् बा मोशाला ठिम, थेनीगदेसे परमेश् वरदा तेन् बा तामदेन कबुल याङ्बा अधिकार याङ्बा मुला।</t>
  </si>
  <si>
    <t>आखे म् हेमेगदेलान ख्रीष् ट थेनीगदेलान हिन् ना। थेतबासेलमा थार्बा पिन् बा ख्रीष् ट ह्राङलान ल् हुइग् याम फेप् खजी। थेनोन जम् मान स् हेला परमेश् वर हिन् ना, थेला जयजयकार सदनना लागिरी तगै। आमेन।</t>
  </si>
  <si>
    <t>तर परमेश् वरसे लबा कबुल पूरा आतबा ह्रङ् बा आरे। तिग् दा भिसम इस्राएलीगदे जम् मान पक् कान इस्राएली आहिन।</t>
  </si>
  <si>
    <t>"चुदे अब्राहामला सन् तानगदे जम् मान अब्राहामला सन् तान आहिन। तर परमेश् वरसे अब्राहामला सन् तान भिसी सुङ्बा ताम इसहाकग् यामसेन एला सन् तान भिसी भिला।</t>
  </si>
  <si>
    <t>चुह्रङ् लसीन ल् हुइग् याम न् हबा कोलागदे परमेश् वरला सन् तान आहिन, तर परमेश् वरसे कबुल लबा सन् तानगदे चा परमेश् वरला सन् तान दोला।</t>
  </si>
  <si>
    <t>तिग् दा भिसम परमेश् वरसे कबुल लबा ताम चुह्रङ् भिसी भ्रिबा मुला, "तिनीकुनु ङा दोःसी खला, ओच् छे जम् मान म् हिगदेदा कोलागदे गिक पिन् ना।"</t>
  </si>
  <si>
    <t>परमेश् वरसे धम् बा सत् य ताम घोना लबारीदेन परमेश् वरसे धम् बा म् हिगदेदा सत् य ताम घोना लबारी ह्राङनीदा ज् यना लसी घोना लबारी ङा परमेश् वरला गे लबा म् हिदेन येशू ख्रीष् टला मुल चेला पावल हिन् ना।</t>
  </si>
  <si>
    <t>तिग् दा भिसम ल् हानान लोप् बा म् हिगदे मुला, थेह्रङ् लसीन खतना लनोन तोःला भिबा यहूदीगदेदा सेम थोन् मुला। थेनीगदेसे तिगै ज् यबा ताम पाङ्सी म् हिगदेदा झुक् याब लबादेन न् होङ्ना लबा ताम लोप् मुला।</t>
  </si>
  <si>
    <t>थेह्रङ्बा म् हिगदेदा एनीगदेसे थेह्रङ् थालउ। तिग् दा भिसम थेनीगदेसे तिगै आखेल् बा ताम लोप् बारी आतबा ताम लोप् सी जम् मान दिमगदेदा न् होङ्ना लबा मुला।</t>
  </si>
  <si>
    <t>ओच् छे थेनीगदे न् हङला ज्ञान बुद्धि मुबा म् हिगदेसे "क्रिएटला म् हिगदे सोजो लुसीला ताम पाङ्बा, नइबा बानीबेहोर थोसी भ्रबादेन लोङ् बा खबा ह्रीबा म् हिगदे हिन् ना, ओच् छे गे आखेल् बा स् हेगदे हिन् ना" भिसी पाङ्बा मुला।</t>
  </si>
  <si>
    <t>चु ताम सत् य हिन् ना। थेतबासेलमा थेनीगदेदा ज् यना लसी विश् वास लबारी खम् गै भिसी एसे थेनीगदेदा सजाय पिन् गो।</t>
  </si>
  <si>
    <t>यहूदीगदेला उखानगदेदेन सत् य तामग् याम फेसी भ्रबा म् हिगदेला रिमठिम अन् छार तिगै ताम आङ् यान् गो।</t>
  </si>
  <si>
    <t>ज् यबा सेम थोबा म् हिगदेला लागिरी जम् मान स् हे ज् यबा मुला। तर परमेश् वरदा सेम थोबा म् हिगदेदेन विश् वास आलबा म् हिगदेला लागिरी चा तिगै स् हे ज् यबा आरे। तर थेनीगदेला सेमदेन सेम थोबा म् हन् सी भ्रबा मुला।</t>
  </si>
  <si>
    <t>थेनीगदेसे परमेश् वरदा ङोसेबान मुला भिसी पाङ् मुला, तर थेनीगदेसे लबा गेग् याम चा परमेश् वरदा ङोसेबा आरे भिसी पाङ् मुला। थेनीगदे परमेश् वरदा सेमहेन् सेन हेला लबादेन परमेश् वरला ताम आङ् यान् बा म् हि हिन् ना, ओच् छे थे जम् मान ज् यबा गे लबाधोनाला आरे।</t>
  </si>
  <si>
    <t>ओच् छे परमेश् वरसे लुसीला ताम आङ् यान् बा परमेश् वरसे जम् बुलिङ स् होबा भन् दा ङाच् छाहेन् सेन जुकजुकधोनाला जुनी पिन् ना भिसी कबुल लबा मुला।</t>
  </si>
  <si>
    <t>ओच् छे य् हाङदा थार्बा पिन् बा परमेश् वरसे कुल् बा अन् छार परमेश् वरसे ह्राङला बचन ङादा थेःना लबारी पुइखबा मुला। थेनोन बचनग् याम परमेश् वरसे य् हाङदा ठीक ठीक धुइरी पुइखबा मुला।</t>
  </si>
  <si>
    <t>तितसदा चुह्रङ् भिसी भ्रिबा मुला, एनीगदे ङन् ना ह्रङ् बान विश् वासरी सत् य झा हिन् ना। चु ताम परमेश् वर आबादेन य् हाङदा थार्बा पिन् बा येशू ख्रीष् टग् याम परमेश् वर आबा परमेश् वरदेन दयामाया, दयामायादेन शान् ति तगै।</t>
  </si>
  <si>
    <t>तिग् दा भिसम अझ तोःबा तामगदे सोजो तगै ओच् छे ङाइ एदा कुल् बा अन् छार जम् मान शहररी मण् डलीदा च् याबा म् हिगदे धम् गो भिसी ङाइ एदा क्रेट भिबा ग् लारी ख् लाबा हिन् ना।</t>
  </si>
  <si>
    <t>जुन म् हिदा मण् डलीदा च् याबा म् हिसे तिगै दोष आस् याप् बा, म्रिङम् हेमे गिकला ह्रेम् बो तबा म् हि, ओच् छे थेला कोलागदे विश् वास लबा म् हिगदे तगै। थेनीगदे नइबा गे लबादेन बानीबेहोर आभ्रबा म् हिगदेला मिन न् हङरी थान् तोःला।</t>
  </si>
  <si>
    <t>परमेश् वरला दिमला जिम् मा पिन् बा म् हि ह्राङला दिमला मुल चेलागदे न् हङला मुल म् हि दोबा ताम आस् याप् बा, ताम लबा म् हि, बोमो खबा, ल् हानान निङगु कासी भ्रबा, ङ् य् होइबा छे लोभ आलबा म् हि दोतोःसी परमेश् वरला दिमरी गे लतोःबा म् हि दोतोःसी थान् तोःबा मुला।</t>
  </si>
  <si>
    <t>ओच् छे थेसे स् य् हान् दोदा मान लबा म् हि, ज् यबा ह्रो म् हिदा ह्रो लबा, सेमहेन् सेन भ्रबा, परमेश् वरसे कुल् बा ताम ङ् यान् बा म् हि, परमेश् वरदा तेन् बा म् हि ओच् छे ह्राङसे ह्राङदान तहरी थान् बा म् हि दोतोःला।</t>
  </si>
  <si>
    <t>थेसे विश् वास लबा बचनरी विश् वास लतोःबा तामग् याम ढुक् क तसी चिउ, थेह्रङ् लजी भिसम थेसे प्रभुदा विश् वास लबा तामग् याम ह्रो लबा म् हिगदेदा ह्रो लबारी खम् ला ओच् छे ह्राङला बिरोध लबागदेदा बङ् बा तामला जोहाब पिन् खम् ला।</t>
  </si>
  <si>
    <t>थेतबासेलमा एसे ज् यबा ताम पाङ्बा जे ताम पाङ् गो।</t>
  </si>
  <si>
    <t>ओच् छे थेनीगदेसे तिगै ताम थालउ, तर य् हाङदा थार्बा पिन् बा परमेश् वरला बारेरी लोप् बा तामदा जे म् हिगदेसे ज् यबा विश् वास तगै भिसी उन् गो।</t>
  </si>
  <si>
    <t>तिग् दा भिसम जम् मान म् हिगदेदा थार्बा पिन् बा दयामाया परमेश् वरसे पिन् बा घ्रेन परमेश् वरदेन य् हाङदा थार्बा पिन् बा येशू ख्रीष् ट घ्रेन य् हालरी फेप् खला भिसी य् हाङ सेमहेन् सेन आश लसी चिबा मुला।</t>
  </si>
  <si>
    <t>ओच् छे परमेश् वरसे म् हन् बा अन् छारला गेदेन चु जम् बुलिङला म् हिगदेला सेमसे म् हन् बा तामगदे ख् लासी दान् देला म् हिगदेला बुद्धिग् याम बुद्धि याङ्सी भ्रउ।</t>
  </si>
  <si>
    <t>ओच् छे थेसे परमेश् वरदा सेम निबादेन परमेश् वरदा तेन् बा अन् छार भ्रबारी म् हाइला।</t>
  </si>
  <si>
    <t>तिग् दा भिसम येशूसे ह्राङदा य् हाङला लागिरी पुइखबा म् हि स् होसी ह्राङदा ज् यबा गे लबाला लागिरी पाप गेग् याम फेसी य् हाङदा ज् यबा गे लबारी म् हाइबा महँगो म् हि स् होबाला लागिरी पुइखजी।</t>
  </si>
  <si>
    <t>चु तामएनोन ताम पाङ् गो, ओच् छे जम् मान अधिकार याङ्सी म् हिगदेदा आँट पिन् गो। एदा खालैसे हेला थालउ।</t>
  </si>
  <si>
    <t>ओच् छे खेप् बा म् हिगदे चा होशियार, मान याङ्बा, सेमहेन् सेन तसी चिउ, विश् वासरी सेमहेन् सेन माया लबादेन ङादा दुख नाखम् बा ह्रङ् लसी सोजो तसी चिउ।</t>
  </si>
  <si>
    <t>थेह्रङ् लसीन दिङ छ् योसी चिबा म्रिङम् हेमेगदेसेएनोन स् य् हान् दो म् हिगदे ह्रङ् बा बानीबेहोर आलना मान लसी भ्रगै। ओच् छे निङगुदेन खजिबै अर्गु ङ् य् होइबा स् हेगदे थालउ।</t>
  </si>
  <si>
    <t>तर ह्रेम् बो सिबा म्रिङम् हेमेगदेदा 'ह्राङ ह्राङला ह्रेम् बोदेन कोलागदेदा माया लउ' भिसी बुद्धि मुबा म् हिगदे स् होउ।</t>
  </si>
  <si>
    <t>ओच् छे थेनीगदेसे ह्राङला ह्रेम् बोदाएनोन मान लबा ज् यबा म्रिङम् हेमेगदे ह्रङ् बान ज् यबा ताम लोप् गै, तिग् दा भिसम परमेश् वरला बचनला तामदा खालैसे बिरोध आल।</t>
  </si>
  <si>
    <t>थेह्रङ् लसीन भ् योन म् हिगदेदाएनोन होशियार तसी चिउ भिसी पाङ् गो।</t>
  </si>
  <si>
    <t>ह्राङसे जम् मान तामरी ज् यबा गे लबा उदेकला गे ह्रङ् बान लउ, तर एसे लोप् बा धुइरी ज् यबा सेम थोसी सत् य ताम पाङ् गो। ओच् छे ताम पाङ् मा खालैसे बिरोध आलतेधोना एसे ताम पाङ् गो।</t>
  </si>
  <si>
    <t>ओच् छे थेसे ह्राङदा दोष आलबा ताम पाङ् गो। तर थेसे ह्राङदा बिरोध लबारी म् हाइजी भिसम थेसे ङन् दा बिरोध लसी तिगै आज् यबा ताम पाङ्बा आरेबासे लमा थे स् य् हान् दो म् हिदा पेःबा ख् लाला।</t>
  </si>
  <si>
    <t>नोकरगदेसे ह्राङला मालिकसे कुल् बा जम् मान ताम ङ् यान् सी मालिकदा ताङ्ना लबा, ओच् छे ह्राङला मालिकदेन छ् याम आढिक् बा ताम आलसी थेनीगदेदा ताङ्ना लतोःबा ताम पाङ् गो।</t>
  </si>
  <si>
    <t>शासन लबा म् हिदेन शासन लबा म् हिगदेला ताम ङ् यान् सी थेनीगदेसे पाङ्बा ताम ङ् यान् गो, ओच् छे जम् मान ज् यबा गे लबारी तयार तसी चिउ।</t>
  </si>
  <si>
    <t>जुन म् हिसे एनीगदेला गुङरी आढिक् ना ताम थान् ना भिसम ह्राङनीसे दोःसी दोःसी पाङ् माहेन् से थेदा तिगै ताम थापाङ् गो।</t>
  </si>
  <si>
    <t>चुह्रङ्बा म् हिसे ज् यबा ग् यामग् याम थोन् बा चीम भिसी एनीगदेसे था याङ्ला, थे पाप लबासे लमा ह्राङसे ह्राङदान दोष लला।</t>
  </si>
  <si>
    <t>ङाइ आर्तिमासदेन तुखिकसदा ह्राङ मुबा ग् लारी पुइखमाहेन् से ए योना योना लसी निकोपोलिस भिबा ग् लारी खउ, तिग् दा भिसम ङाइ खङ् बा ला निना लबारी म् हाइबा मुला।</t>
  </si>
  <si>
    <t>चुह्रङ् लसी ह्राङसे तुरुन् तन यहूदी धर्मगुरु जेनासदेन अपोल् लोसदा तोःबा स् हेगदे पुइसी पिन् गो। थेनीगदेदा तिगै स् हे तोःबा स् हेगदे पुइगो।</t>
  </si>
  <si>
    <t>ओच् छे य् हाङला म् हिगदेसे ज् यबा गे लबारी छ् याइबा ह्रङ् लसी सदन तोःबा ग् लागदे पूरा लतोःबा मुला। तिग् दा भिसम थेह्रङ् लजी भिसम थेनीगदे गे लबारी आखम।</t>
  </si>
  <si>
    <t>ङादेन छ् याम मुबागदे जम् मासेन एदा फ् याफुल् ला भिसी पाङ्बा मुला। ङन् दा विश् वासरी माया लबागदेदा एनीगदेसे फ् याफुल् ला। परमेश् वरला मोलम एनीगदे जम् मादान तगै। आमेन।</t>
  </si>
  <si>
    <t>ओच् छे खालै म् हिला बारेरी नइबा ताम लबारी थाभ्रउ, तर स् य् हान् दो म् हिगदेदा चा ह्राङला ताम ङ् यान् गो, ओच् छे जम् मान म् हिगदेला लागिरी ज् यबा सेम थोसी भ्रउ।</t>
  </si>
  <si>
    <t>तिग् दा भिसम ङनीएनोन ङाच् छाहेन् सेन तिगै गे आलबादेन परमेश् वरसे कुल् बा ताम आङ् यान् बा मुबा। ङनीएनोन ल् हानान नइबा सेमसे म् हन् बादेन मोजमजा लबा सेमसे प् लिङ्बादेन नइबा सेमसे स् याप् बा मुबा। ङनीएनोन खालैसे ह्राङ ह्राङ न् हङदा हेला लबादेन गिकसेम गिकदा हेला लबा मुबा।</t>
  </si>
  <si>
    <t>तर य् हाङदा थार्बा पिन् बा परमेश् वरसे म् हिगदेदा लबा दयादेन माया म्राङ्सी जिन् माहेन् से,</t>
  </si>
  <si>
    <t>ओच् छे परमेश् वरसे य् हाङसे म् हन् बा अन् छारला गे लसी भ्रबासे लमा आहिन, तर ह्राङला दयामायाग् याम परमेश् वरसे य् हाङदा छार न् हबा न् हबा क् युइ ख्रुङ्बादेन परमेश् वरला आत् मासे य् हाङदा छार स् होबासे लमा परमेश् वरसे य् हाङदा थार्ना लजी।</t>
  </si>
  <si>
    <t>परमेश् वरसे य् हाङदा थार्बा पिन् बा येशू ख्रीष् टग् याम य् हाङथोरी ह्राङला ल् हानान आत् मा पुइखबा हिन् ना।</t>
  </si>
  <si>
    <t>थेह्रङ् लसीन परमेश् वरला दयामायाग् याम परमेश् वरदा सेम निबा म् हि दोसी य् हाङसे जुकजुकधोनाला जुनी याङ्बा म् हि दोला।</t>
  </si>
  <si>
    <t>चु ताम सत् य ताम हिन् ना। परमेश् वरथोरी विश् वास लबा म् हिगदेसे परमेश् वरसे ज् यबा गे लबारी म् हाइगो। चु गे चा जम् मान म् हिगदेला लागिरी ज् यबादेन ज् यबा तबा हिन् ना।</t>
  </si>
  <si>
    <t>तर एनीगदेसे परमेश् वरसे मोशादा पिन् बा ठिमला बारेरी मूर्ख तामगदे, वंशला बारेरी तामगदे, आढिक् बा तामगदेदेन छेबा बङ्बागदे थाम् हन् गो। चुह्रङ्बा तामगदे चा तिगै गे आखेल् बादेन गे आखेल् बा गे हिन् ना।</t>
  </si>
  <si>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 ह ङल </t>
    </r>
    <r>
      <rPr>
        <sz val="11"/>
        <color rgb="FF008000"/>
        <rFont val="Calibri"/>
        <family val="2"/>
        <scheme val="minor"/>
      </rPr>
      <t xml:space="preserve">त म </t>
    </r>
    <r>
      <rPr>
        <i/>
        <sz val="11"/>
        <color rgb="FF0000FF"/>
        <rFont val="Calibri"/>
        <family val="2"/>
        <scheme val="minor"/>
      </rPr>
      <t xml:space="preserve">ह र ङन स </t>
    </r>
    <r>
      <rPr>
        <sz val="11"/>
        <color rgb="FF008000"/>
        <rFont val="Calibri"/>
        <family val="2"/>
        <scheme val="minor"/>
      </rPr>
      <t xml:space="preserve">थ य 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य ह ङल आख म ह म गद </t>
    </r>
    <r>
      <rPr>
        <strike/>
        <sz val="11"/>
        <color rgb="FFFF0000"/>
        <rFont val="Calibri"/>
        <family val="2"/>
        <scheme val="minor"/>
      </rPr>
      <t xml:space="preserve">द म श र य ह ल स ग य म खस स ग य म उन स भ र ज । ओच छ थ न गद </t>
    </r>
    <r>
      <rPr>
        <sz val="11"/>
        <color rgb="FF008000"/>
        <rFont val="Calibri"/>
        <family val="2"/>
        <scheme val="minor"/>
      </rPr>
      <t xml:space="preserve">जम म न </t>
    </r>
    <r>
      <rPr>
        <b/>
        <sz val="11"/>
        <color rgb="FF800080"/>
        <rFont val="Calibri"/>
        <family val="2"/>
        <scheme val="minor"/>
      </rPr>
      <t xml:space="preserve">खस न हङर म ब , ओच छ जम म न </t>
    </r>
    <r>
      <rPr>
        <sz val="11"/>
        <color rgb="FF008000"/>
        <rFont val="Calibri"/>
        <family val="2"/>
        <scheme val="minor"/>
      </rPr>
      <t xml:space="preserve">सम 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</si>
  <si>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य ह </t>
    </r>
    <r>
      <rPr>
        <b/>
        <sz val="11"/>
        <color rgb="FF800080"/>
        <rFont val="Calibri"/>
        <family val="2"/>
        <scheme val="minor"/>
      </rPr>
      <t xml:space="preserve">ङल त म आङ य न 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द </t>
    </r>
    <r>
      <rPr>
        <b/>
        <sz val="11"/>
        <color rgb="FF800080"/>
        <rFont val="Calibri"/>
        <family val="2"/>
        <scheme val="minor"/>
      </rPr>
      <t xml:space="preserve">स इब स वर गद </t>
    </r>
    <r>
      <rPr>
        <sz val="11"/>
        <color rgb="FF008000"/>
        <rFont val="Calibri"/>
        <family val="2"/>
        <scheme val="minor"/>
      </rPr>
      <t xml:space="preserve">तस </t>
    </r>
    <r>
      <rPr>
        <b/>
        <sz val="11"/>
        <color rgb="FF800080"/>
        <rFont val="Calibri"/>
        <family val="2"/>
        <scheme val="minor"/>
      </rPr>
      <t xml:space="preserve">स इस स इज </t>
    </r>
    <r>
      <rPr>
        <sz val="11"/>
        <color rgb="FF008000"/>
        <rFont val="Calibri"/>
        <family val="2"/>
        <scheme val="minor"/>
      </rPr>
      <t xml:space="preserve">। </t>
    </r>
  </si>
  <si>
    <r>
      <rPr>
        <b/>
        <sz val="11"/>
        <color rgb="FF800080"/>
        <rFont val="Calibri"/>
        <family val="2"/>
        <scheme val="minor"/>
      </rPr>
      <t xml:space="preserve">" च 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न गद द </t>
    </r>
    <r>
      <rPr>
        <i/>
        <sz val="11"/>
        <color rgb="FF0000FF"/>
        <rFont val="Calibri"/>
        <family val="2"/>
        <scheme val="minor"/>
      </rPr>
      <t xml:space="preserve">न छ य म </t>
    </r>
    <r>
      <rPr>
        <sz val="11"/>
        <color rgb="FF008000"/>
        <rFont val="Calibri"/>
        <family val="2"/>
        <scheme val="minor"/>
      </rPr>
      <t xml:space="preserve">तब </t>
    </r>
    <r>
      <rPr>
        <strike/>
        <sz val="11"/>
        <color rgb="FFFF0000"/>
        <rFont val="Calibri"/>
        <family val="2"/>
        <scheme val="minor"/>
      </rPr>
      <t xml:space="preserve">म ब । थ </t>
    </r>
    <r>
      <rPr>
        <sz val="11"/>
        <color rgb="FF008000"/>
        <rFont val="Calibri"/>
        <family val="2"/>
        <scheme val="minor"/>
      </rPr>
      <t xml:space="preserve">त मगद </t>
    </r>
    <r>
      <rPr>
        <b/>
        <sz val="11"/>
        <color rgb="FF800080"/>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ङल ल ग र उख न तब </t>
    </r>
    <r>
      <rPr>
        <sz val="11"/>
        <color rgb="FF008000"/>
        <rFont val="Calibri"/>
        <family val="2"/>
        <scheme val="minor"/>
      </rPr>
      <t xml:space="preserve">ह </t>
    </r>
    <r>
      <rPr>
        <i/>
        <sz val="11"/>
        <color rgb="FF0000FF"/>
        <rFont val="Calibri"/>
        <family val="2"/>
        <scheme val="minor"/>
      </rPr>
      <t xml:space="preserve">न न । ओच छ च जम ब ल ङ न </t>
    </r>
    <r>
      <rPr>
        <sz val="11"/>
        <color rgb="FF008000"/>
        <rFont val="Calibri"/>
        <family val="2"/>
        <scheme val="minor"/>
      </rPr>
      <t xml:space="preserve">श </t>
    </r>
    <r>
      <rPr>
        <i/>
        <sz val="11"/>
        <color rgb="FF0000FF"/>
        <rFont val="Calibri"/>
        <family val="2"/>
        <scheme val="minor"/>
      </rPr>
      <t xml:space="preserve">तब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ल ग र भ र ब ह न न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</si>
  <si>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स ङ </t>
    </r>
    <r>
      <rPr>
        <b/>
        <sz val="11"/>
        <color rgb="FF800080"/>
        <rFont val="Calibri"/>
        <family val="2"/>
        <scheme val="minor"/>
      </rPr>
      <t xml:space="preserve">र प स च ब न </t>
    </r>
    <r>
      <rPr>
        <sz val="11"/>
        <color rgb="FF008000"/>
        <rFont val="Calibri"/>
        <family val="2"/>
        <scheme val="minor"/>
      </rPr>
      <t xml:space="preserve">म ल भ स म हन </t>
    </r>
    <r>
      <rPr>
        <b/>
        <sz val="11"/>
        <color rgb="FF800080"/>
        <rFont val="Calibri"/>
        <family val="2"/>
        <scheme val="minor"/>
      </rPr>
      <t xml:space="preserve">सम </t>
    </r>
    <r>
      <rPr>
        <sz val="11"/>
        <color rgb="FF008000"/>
        <rFont val="Calibri"/>
        <family val="2"/>
        <scheme val="minor"/>
      </rPr>
      <t xml:space="preserve">थ </t>
    </r>
    <r>
      <rPr>
        <strike/>
        <sz val="11"/>
        <color rgb="FFFF0000"/>
        <rFont val="Calibri"/>
        <family val="2"/>
        <scheme val="minor"/>
      </rPr>
      <t xml:space="preserve">म ह च </t>
    </r>
    <r>
      <rPr>
        <sz val="11"/>
        <color rgb="FF008000"/>
        <rFont val="Calibri"/>
        <family val="2"/>
        <scheme val="minor"/>
      </rPr>
      <t xml:space="preserve">ह श य र तस च </t>
    </r>
    <r>
      <rPr>
        <b/>
        <sz val="11"/>
        <color rgb="FF800080"/>
        <rFont val="Calibri"/>
        <family val="2"/>
        <scheme val="minor"/>
      </rPr>
      <t xml:space="preserve">उ , </t>
    </r>
    <r>
      <rPr>
        <sz val="11"/>
        <color rgb="FF008000"/>
        <rFont val="Calibri"/>
        <family val="2"/>
        <scheme val="minor"/>
      </rPr>
      <t xml:space="preserve">आह न सम </t>
    </r>
    <r>
      <rPr>
        <strike/>
        <sz val="11"/>
        <color rgb="FFFF0000"/>
        <rFont val="Calibri"/>
        <family val="2"/>
        <scheme val="minor"/>
      </rPr>
      <t xml:space="preserve">थ म ह </t>
    </r>
    <r>
      <rPr>
        <sz val="11"/>
        <color rgb="FF008000"/>
        <rFont val="Calibri"/>
        <family val="2"/>
        <scheme val="minor"/>
      </rPr>
      <t xml:space="preserve">ह र </t>
    </r>
    <r>
      <rPr>
        <b/>
        <sz val="11"/>
        <color rgb="FF800080"/>
        <rFont val="Calibri"/>
        <family val="2"/>
        <scheme val="minor"/>
      </rPr>
      <t xml:space="preserve">ङ द स भ रग </t>
    </r>
    <r>
      <rPr>
        <sz val="11"/>
        <color rgb="FF008000"/>
        <rFont val="Calibri"/>
        <family val="2"/>
        <scheme val="minor"/>
      </rPr>
      <t xml:space="preserve">। </t>
    </r>
  </si>
  <si>
    <r>
      <rPr>
        <i/>
        <sz val="11"/>
        <color rgb="FF0000FF"/>
        <rFont val="Calibri"/>
        <family val="2"/>
        <scheme val="minor"/>
      </rPr>
      <t xml:space="preserve">जम म न म ह गद स न आखम ब द खस लम </t>
    </r>
    <r>
      <rPr>
        <sz val="11"/>
        <color rgb="FF008000"/>
        <rFont val="Calibri"/>
        <family val="2"/>
        <scheme val="minor"/>
      </rPr>
      <t xml:space="preserve">एन गद द </t>
    </r>
    <r>
      <rPr>
        <b/>
        <sz val="11"/>
        <color rgb="FF800080"/>
        <rFont val="Calibri"/>
        <family val="2"/>
        <scheme val="minor"/>
      </rPr>
      <t xml:space="preserve">ख इम आज यब </t>
    </r>
    <r>
      <rPr>
        <sz val="11"/>
        <color rgb="FF008000"/>
        <rFont val="Calibri"/>
        <family val="2"/>
        <scheme val="minor"/>
      </rPr>
      <t xml:space="preserve">द </t>
    </r>
    <r>
      <rPr>
        <b/>
        <sz val="11"/>
        <color rgb="FF800080"/>
        <rFont val="Calibri"/>
        <family val="2"/>
        <scheme val="minor"/>
      </rPr>
      <t xml:space="preserve">ख तब आर </t>
    </r>
    <r>
      <rPr>
        <sz val="11"/>
        <color rgb="FF008000"/>
        <rFont val="Calibri"/>
        <family val="2"/>
        <scheme val="minor"/>
      </rPr>
      <t xml:space="preserve">। तर </t>
    </r>
    <r>
      <rPr>
        <strike/>
        <sz val="11"/>
        <color rgb="FFFF0000"/>
        <rFont val="Calibri"/>
        <family val="2"/>
        <scheme val="minor"/>
      </rPr>
      <t xml:space="preserve">परम श वर व श व स लखम ब परम श वर ह न न , त ग द भ सम </t>
    </r>
    <r>
      <rPr>
        <sz val="11"/>
        <color rgb="FF008000"/>
        <rFont val="Calibri"/>
        <family val="2"/>
        <scheme val="minor"/>
      </rPr>
      <t xml:space="preserve">परम श वरस एन गद </t>
    </r>
    <r>
      <rPr>
        <b/>
        <sz val="11"/>
        <color rgb="FF800080"/>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स लम एन गद द एन गद स लब र </t>
    </r>
    <r>
      <rPr>
        <sz val="11"/>
        <color rgb="FF008000"/>
        <rFont val="Calibri"/>
        <family val="2"/>
        <scheme val="minor"/>
      </rPr>
      <t xml:space="preserve">न आखम ब </t>
    </r>
    <r>
      <rPr>
        <b/>
        <sz val="11"/>
        <color rgb="FF800080"/>
        <rFont val="Calibri"/>
        <family val="2"/>
        <scheme val="minor"/>
      </rPr>
      <t xml:space="preserve">द खग य म प प ग त ग आल । तर एन गद स द ख </t>
    </r>
    <r>
      <rPr>
        <sz val="11"/>
        <color rgb="FF008000"/>
        <rFont val="Calibri"/>
        <family val="2"/>
        <scheme val="minor"/>
      </rPr>
      <t xml:space="preserve">न </t>
    </r>
    <r>
      <rPr>
        <i/>
        <sz val="11"/>
        <color rgb="FF0000FF"/>
        <rFont val="Calibri"/>
        <family val="2"/>
        <scheme val="minor"/>
      </rPr>
      <t xml:space="preserve">आखम ब ह रङ लस द ख न आखम ब </t>
    </r>
    <r>
      <rPr>
        <sz val="11"/>
        <color rgb="FF008000"/>
        <rFont val="Calibri"/>
        <family val="2"/>
        <scheme val="minor"/>
      </rPr>
      <t xml:space="preserve">ल ल </t>
    </r>
    <r>
      <rPr>
        <strike/>
        <sz val="11"/>
        <color rgb="FFFF0000"/>
        <rFont val="Calibri"/>
        <family val="2"/>
        <scheme val="minor"/>
      </rPr>
      <t xml:space="preserve">भ उन स फसब लब र आप न । एन गद द फसब लब र ल भ उन म थ </t>
    </r>
    <r>
      <rPr>
        <sz val="11"/>
        <color rgb="FF008000"/>
        <rFont val="Calibri"/>
        <family val="2"/>
        <scheme val="minor"/>
      </rPr>
      <t xml:space="preserve">ग </t>
    </r>
    <r>
      <rPr>
        <strike/>
        <sz val="11"/>
        <color rgb="FFFF0000"/>
        <rFont val="Calibri"/>
        <family val="2"/>
        <scheme val="minor"/>
      </rPr>
      <t xml:space="preserve">य म फ ब </t>
    </r>
    <r>
      <rPr>
        <sz val="11"/>
        <color rgb="FF008000"/>
        <rFont val="Calibri"/>
        <family val="2"/>
        <scheme val="minor"/>
      </rPr>
      <t xml:space="preserve">र परम श वरस </t>
    </r>
    <r>
      <rPr>
        <strike/>
        <sz val="11"/>
        <color rgb="FFFF0000"/>
        <rFont val="Calibri"/>
        <family val="2"/>
        <scheme val="minor"/>
      </rPr>
      <t xml:space="preserve">न </t>
    </r>
    <r>
      <rPr>
        <sz val="11"/>
        <color rgb="FF008000"/>
        <rFont val="Calibri"/>
        <family val="2"/>
        <scheme val="minor"/>
      </rPr>
      <t xml:space="preserve">एन गद द </t>
    </r>
    <r>
      <rPr>
        <b/>
        <sz val="11"/>
        <color rgb="FF800080"/>
        <rFont val="Calibri"/>
        <family val="2"/>
        <scheme val="minor"/>
      </rPr>
      <t xml:space="preserve">ज गब लस </t>
    </r>
    <r>
      <rPr>
        <sz val="11"/>
        <color rgb="FF008000"/>
        <rFont val="Calibri"/>
        <family val="2"/>
        <scheme val="minor"/>
      </rPr>
      <t xml:space="preserve">प न न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</si>
  <si>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t>
    </r>
    <r>
      <rPr>
        <i/>
        <sz val="11"/>
        <color rgb="FF0000FF"/>
        <rFont val="Calibri"/>
        <family val="2"/>
        <scheme val="minor"/>
      </rPr>
      <t xml:space="preserve">ङल ज य ज य आल </t>
    </r>
    <r>
      <rPr>
        <sz val="11"/>
        <color rgb="FF008000"/>
        <rFont val="Calibri"/>
        <family val="2"/>
        <scheme val="minor"/>
      </rPr>
      <t xml:space="preserve">गद , एन गद स म र त </t>
    </r>
    <r>
      <rPr>
        <b/>
        <sz val="11"/>
        <color rgb="FF800080"/>
        <rFont val="Calibri"/>
        <family val="2"/>
        <scheme val="minor"/>
      </rPr>
      <t xml:space="preserve">द </t>
    </r>
    <r>
      <rPr>
        <sz val="11"/>
        <color rgb="FF008000"/>
        <rFont val="Calibri"/>
        <family val="2"/>
        <scheme val="minor"/>
      </rPr>
      <t xml:space="preserve">त न </t>
    </r>
    <r>
      <rPr>
        <b/>
        <sz val="11"/>
        <color rgb="FF800080"/>
        <rFont val="Calibri"/>
        <family val="2"/>
        <scheme val="minor"/>
      </rPr>
      <t xml:space="preserve">ब त मग य म ज गब तस च उ </t>
    </r>
    <r>
      <rPr>
        <sz val="11"/>
        <color rgb="FF008000"/>
        <rFont val="Calibri"/>
        <family val="2"/>
        <scheme val="minor"/>
      </rPr>
      <t xml:space="preserve">। </t>
    </r>
  </si>
  <si>
    <r>
      <rPr>
        <i/>
        <sz val="11"/>
        <color rgb="FF0000FF"/>
        <rFont val="Calibri"/>
        <family val="2"/>
        <scheme val="minor"/>
      </rPr>
      <t xml:space="preserve">तर एन गद </t>
    </r>
    <r>
      <rPr>
        <sz val="11"/>
        <color rgb="FF008000"/>
        <rFont val="Calibri"/>
        <family val="2"/>
        <scheme val="minor"/>
      </rPr>
      <t xml:space="preserve">स </t>
    </r>
    <r>
      <rPr>
        <i/>
        <sz val="11"/>
        <color rgb="FF0000FF"/>
        <rFont val="Calibri"/>
        <family val="2"/>
        <scheme val="minor"/>
      </rPr>
      <t xml:space="preserve">ङ इ त ग प ङ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थ त </t>
    </r>
    <r>
      <rPr>
        <sz val="11"/>
        <color rgb="FF008000"/>
        <rFont val="Calibri"/>
        <family val="2"/>
        <scheme val="minor"/>
      </rPr>
      <t xml:space="preserve">म </t>
    </r>
    <r>
      <rPr>
        <b/>
        <sz val="11"/>
        <color rgb="FF800080"/>
        <rFont val="Calibri"/>
        <family val="2"/>
        <scheme val="minor"/>
      </rPr>
      <t xml:space="preserve">च य ग भ </t>
    </r>
    <r>
      <rPr>
        <sz val="11"/>
        <color rgb="FF008000"/>
        <rFont val="Calibri"/>
        <family val="2"/>
        <scheme val="minor"/>
      </rPr>
      <t xml:space="preserve">स ङ इ एन गद द </t>
    </r>
    <r>
      <rPr>
        <i/>
        <sz val="11"/>
        <color rgb="FF0000FF"/>
        <rFont val="Calibri"/>
        <family val="2"/>
        <scheme val="minor"/>
      </rPr>
      <t xml:space="preserve">घ ब म ह गद द ह रङ लस </t>
    </r>
    <r>
      <rPr>
        <sz val="11"/>
        <color rgb="FF008000"/>
        <rFont val="Calibri"/>
        <family val="2"/>
        <scheme val="minor"/>
      </rPr>
      <t xml:space="preserve">प ङ ब </t>
    </r>
    <r>
      <rPr>
        <b/>
        <sz val="11"/>
        <color rgb="FF800080"/>
        <rFont val="Calibri"/>
        <family val="2"/>
        <scheme val="minor"/>
      </rPr>
      <t xml:space="preserve">ह रङ लस </t>
    </r>
    <r>
      <rPr>
        <sz val="11"/>
        <color rgb="FF008000"/>
        <rFont val="Calibri"/>
        <family val="2"/>
        <scheme val="minor"/>
      </rPr>
      <t xml:space="preserve">ङ इ प ङ ब </t>
    </r>
    <r>
      <rPr>
        <strike/>
        <sz val="11"/>
        <color rgb="FFFF000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</si>
  <si>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 रभ भ जल ख र थ स </t>
    </r>
    <r>
      <rPr>
        <sz val="11"/>
        <color rgb="FF008000"/>
        <rFont val="Calibri"/>
        <family val="2"/>
        <scheme val="minor"/>
      </rPr>
      <t xml:space="preserve">य ह ङस </t>
    </r>
    <r>
      <rPr>
        <strike/>
        <sz val="11"/>
        <color rgb="FFFF000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लम प न ब </t>
    </r>
    <r>
      <rPr>
        <sz val="11"/>
        <color rgb="FF008000"/>
        <rFont val="Calibri"/>
        <family val="2"/>
        <scheme val="minor"/>
      </rPr>
      <t xml:space="preserve">ख र ष टल क </t>
    </r>
    <r>
      <rPr>
        <i/>
        <sz val="11"/>
        <color rgb="FF0000FF"/>
        <rFont val="Calibri"/>
        <family val="2"/>
        <scheme val="minor"/>
      </rPr>
      <t xml:space="preserve">द न छ य म ह </t>
    </r>
    <r>
      <rPr>
        <sz val="11"/>
        <color rgb="FF008000"/>
        <rFont val="Calibri"/>
        <family val="2"/>
        <scheme val="minor"/>
      </rPr>
      <t xml:space="preserve">र </t>
    </r>
    <r>
      <rPr>
        <b/>
        <sz val="11"/>
        <color rgb="FF800080"/>
        <rFont val="Calibri"/>
        <family val="2"/>
        <scheme val="minor"/>
      </rPr>
      <t xml:space="preserve">लब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ङस क य इब </t>
    </r>
    <r>
      <rPr>
        <sz val="11"/>
        <color rgb="FF008000"/>
        <rFont val="Calibri"/>
        <family val="2"/>
        <scheme val="minor"/>
      </rPr>
      <t xml:space="preserve">ग ङ </t>
    </r>
    <r>
      <rPr>
        <b/>
        <sz val="11"/>
        <color rgb="FF800080"/>
        <rFont val="Calibri"/>
        <family val="2"/>
        <scheme val="minor"/>
      </rPr>
      <t xml:space="preserve">च </t>
    </r>
    <r>
      <rPr>
        <sz val="11"/>
        <color rgb="FF008000"/>
        <rFont val="Calibri"/>
        <family val="2"/>
        <scheme val="minor"/>
      </rPr>
      <t xml:space="preserve">ख र ष टल ल ह इर </t>
    </r>
    <r>
      <rPr>
        <strike/>
        <sz val="11"/>
        <color rgb="FFFF0000"/>
        <rFont val="Calibri"/>
        <family val="2"/>
        <scheme val="minor"/>
      </rPr>
      <t xml:space="preserve">ग क तब </t>
    </r>
    <r>
      <rPr>
        <sz val="11"/>
        <color rgb="FF008000"/>
        <rFont val="Calibri"/>
        <family val="2"/>
        <scheme val="minor"/>
      </rPr>
      <t xml:space="preserve">ह </t>
    </r>
    <r>
      <rPr>
        <i/>
        <sz val="11"/>
        <color rgb="FF0000FF"/>
        <rFont val="Calibri"/>
        <family val="2"/>
        <scheme val="minor"/>
      </rPr>
      <t xml:space="preserve">र लब आह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</si>
  <si>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ग ङ ग कन न ह न न , थ तब स लम य ह ङ ल ह न न म स न न ल ह इ च ग कन न ह न न । </t>
    </r>
    <r>
      <rPr>
        <sz val="11"/>
        <color rgb="FF008000"/>
        <rFont val="Calibri"/>
        <family val="2"/>
        <scheme val="minor"/>
      </rPr>
      <t xml:space="preserve">त ग द भ सम य ह ङ </t>
    </r>
    <r>
      <rPr>
        <i/>
        <sz val="11"/>
        <color rgb="FF0000FF"/>
        <rFont val="Calibri"/>
        <family val="2"/>
        <scheme val="minor"/>
      </rPr>
      <t xml:space="preserve">ल ह न न तस न न थ ग ङ ग कन न तब स लम य ह ङ </t>
    </r>
    <r>
      <rPr>
        <sz val="11"/>
        <color rgb="FF008000"/>
        <rFont val="Calibri"/>
        <family val="2"/>
        <scheme val="minor"/>
      </rPr>
      <t xml:space="preserve">जम म </t>
    </r>
    <r>
      <rPr>
        <b/>
        <sz val="11"/>
        <color rgb="FF800080"/>
        <rFont val="Calibri"/>
        <family val="2"/>
        <scheme val="minor"/>
      </rPr>
      <t xml:space="preserve">न ग कन न ल ह इ ग कन न ह न न । ओच छ य ह ङ जम म न ग कन </t>
    </r>
    <r>
      <rPr>
        <sz val="11"/>
        <color rgb="FF008000"/>
        <rFont val="Calibri"/>
        <family val="2"/>
        <scheme val="minor"/>
      </rPr>
      <t xml:space="preserve">न ग ङ </t>
    </r>
    <r>
      <rPr>
        <strike/>
        <sz val="11"/>
        <color rgb="FFFF0000"/>
        <rFont val="Calibri"/>
        <family val="2"/>
        <scheme val="minor"/>
      </rPr>
      <t xml:space="preserve">ग कग य मस न </t>
    </r>
    <r>
      <rPr>
        <sz val="11"/>
        <color rgb="FF008000"/>
        <rFont val="Calibri"/>
        <family val="2"/>
        <scheme val="minor"/>
      </rPr>
      <t xml:space="preserve">चब म ल । </t>
    </r>
  </si>
  <si>
    <r>
      <rPr>
        <i/>
        <sz val="11"/>
        <color rgb="FF0000FF"/>
        <rFont val="Calibri"/>
        <family val="2"/>
        <scheme val="minor"/>
      </rPr>
      <t xml:space="preserve">एन गद स </t>
    </r>
    <r>
      <rPr>
        <sz val="11"/>
        <color rgb="FF008000"/>
        <rFont val="Calibri"/>
        <family val="2"/>
        <scheme val="minor"/>
      </rPr>
      <t xml:space="preserve">इस र एल गद द च य ग , परम श वरद </t>
    </r>
    <r>
      <rPr>
        <strike/>
        <sz val="11"/>
        <color rgb="FFFF0000"/>
        <rFont val="Calibri"/>
        <family val="2"/>
        <scheme val="minor"/>
      </rPr>
      <t xml:space="preserve">फ ल ब स ह चब गद परम श वरद </t>
    </r>
    <r>
      <rPr>
        <sz val="11"/>
        <color rgb="FF008000"/>
        <rFont val="Calibri"/>
        <family val="2"/>
        <scheme val="minor"/>
      </rPr>
      <t xml:space="preserve">बल फ ल ब ग ल </t>
    </r>
    <r>
      <rPr>
        <i/>
        <sz val="11"/>
        <color rgb="FF0000FF"/>
        <rFont val="Calibri"/>
        <family val="2"/>
        <scheme val="minor"/>
      </rPr>
      <t xml:space="preserve">र बल फ ल ब म ह गद थ </t>
    </r>
    <r>
      <rPr>
        <sz val="11"/>
        <color rgb="FF008000"/>
        <rFont val="Calibri"/>
        <family val="2"/>
        <scheme val="minor"/>
      </rPr>
      <t xml:space="preserve">द न छ य म </t>
    </r>
    <r>
      <rPr>
        <b/>
        <sz val="11"/>
        <color rgb="FF800080"/>
        <rFont val="Calibri"/>
        <family val="2"/>
        <scheme val="minor"/>
      </rPr>
      <t xml:space="preserve">ह र आलब आह न ? </t>
    </r>
  </si>
  <si>
    <r>
      <rPr>
        <i/>
        <sz val="11"/>
        <color rgb="FF0000FF"/>
        <rFont val="Calibri"/>
        <family val="2"/>
        <scheme val="minor"/>
      </rPr>
      <t xml:space="preserve">एन गद स </t>
    </r>
    <r>
      <rPr>
        <sz val="11"/>
        <color rgb="FF008000"/>
        <rFont val="Calibri"/>
        <family val="2"/>
        <scheme val="minor"/>
      </rPr>
      <t xml:space="preserve">ङ इ </t>
    </r>
    <r>
      <rPr>
        <i/>
        <sz val="11"/>
        <color rgb="FF0000FF"/>
        <rFont val="Calibri"/>
        <family val="2"/>
        <scheme val="minor"/>
      </rPr>
      <t xml:space="preserve">च त म त ग भ स </t>
    </r>
    <r>
      <rPr>
        <sz val="11"/>
        <color rgb="FF008000"/>
        <rFont val="Calibri"/>
        <family val="2"/>
        <scheme val="minor"/>
      </rPr>
      <t xml:space="preserve">प ङ ब र म ह इब </t>
    </r>
    <r>
      <rPr>
        <i/>
        <sz val="11"/>
        <color rgb="FF0000FF"/>
        <rFont val="Calibri"/>
        <family val="2"/>
        <scheme val="minor"/>
      </rPr>
      <t xml:space="preserve">? </t>
    </r>
    <r>
      <rPr>
        <sz val="11"/>
        <color rgb="FF008000"/>
        <rFont val="Calibri"/>
        <family val="2"/>
        <scheme val="minor"/>
      </rPr>
      <t xml:space="preserve">त ग </t>
    </r>
    <r>
      <rPr>
        <strike/>
        <sz val="11"/>
        <color rgb="FFFF0000"/>
        <rFont val="Calibri"/>
        <family val="2"/>
        <scheme val="minor"/>
      </rPr>
      <t xml:space="preserve">ह न न भ सम , </t>
    </r>
    <r>
      <rPr>
        <sz val="11"/>
        <color rgb="FF008000"/>
        <rFont val="Calibri"/>
        <family val="2"/>
        <scheme val="minor"/>
      </rPr>
      <t xml:space="preserve">म र त द फ ल ब स ह त ग </t>
    </r>
    <r>
      <rPr>
        <b/>
        <sz val="11"/>
        <color rgb="FF800080"/>
        <rFont val="Calibri"/>
        <family val="2"/>
        <scheme val="minor"/>
      </rPr>
      <t xml:space="preserve">त म ह </t>
    </r>
    <r>
      <rPr>
        <sz val="11"/>
        <color rgb="FF008000"/>
        <rFont val="Calibri"/>
        <family val="2"/>
        <scheme val="minor"/>
      </rPr>
      <t xml:space="preserve">न </t>
    </r>
    <r>
      <rPr>
        <b/>
        <sz val="11"/>
        <color rgb="FF800080"/>
        <rFont val="Calibri"/>
        <family val="2"/>
        <scheme val="minor"/>
      </rPr>
      <t xml:space="preserve">न ? अथव </t>
    </r>
    <r>
      <rPr>
        <sz val="11"/>
        <color rgb="FF008000"/>
        <rFont val="Calibri"/>
        <family val="2"/>
        <scheme val="minor"/>
      </rPr>
      <t xml:space="preserve">म र त </t>
    </r>
    <r>
      <rPr>
        <b/>
        <sz val="11"/>
        <color rgb="FF800080"/>
        <rFont val="Calibri"/>
        <family val="2"/>
        <scheme val="minor"/>
      </rPr>
      <t xml:space="preserve">द फ ल ब बल च </t>
    </r>
    <r>
      <rPr>
        <sz val="11"/>
        <color rgb="FF008000"/>
        <rFont val="Calibri"/>
        <family val="2"/>
        <scheme val="minor"/>
      </rPr>
      <t xml:space="preserve">त ग </t>
    </r>
    <r>
      <rPr>
        <i/>
        <sz val="11"/>
        <color rgb="FF0000FF"/>
        <rFont val="Calibri"/>
        <family val="2"/>
        <scheme val="minor"/>
      </rPr>
      <t xml:space="preserve">त म 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</si>
  <si>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गद </t>
    </r>
    <r>
      <rPr>
        <sz val="11"/>
        <color rgb="FF008000"/>
        <rFont val="Calibri"/>
        <family val="2"/>
        <scheme val="minor"/>
      </rPr>
      <t xml:space="preserve">जम म न म </t>
    </r>
    <r>
      <rPr>
        <b/>
        <sz val="11"/>
        <color rgb="FF800080"/>
        <rFont val="Calibri"/>
        <family val="2"/>
        <scheme val="minor"/>
      </rPr>
      <t xml:space="preserve">ह गद स </t>
    </r>
    <r>
      <rPr>
        <sz val="11"/>
        <color rgb="FF008000"/>
        <rFont val="Calibri"/>
        <family val="2"/>
        <scheme val="minor"/>
      </rPr>
      <t xml:space="preserve">खस द न सम न द रर </t>
    </r>
    <r>
      <rPr>
        <i/>
        <sz val="11"/>
        <color rgb="FF0000FF"/>
        <rFont val="Calibri"/>
        <family val="2"/>
        <scheme val="minor"/>
      </rPr>
      <t xml:space="preserve">म श द व श व स लस </t>
    </r>
    <r>
      <rPr>
        <sz val="11"/>
        <color rgb="FF008000"/>
        <rFont val="Calibri"/>
        <family val="2"/>
        <scheme val="minor"/>
      </rPr>
      <t xml:space="preserve">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</si>
  <si>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स </t>
    </r>
    <r>
      <rPr>
        <i/>
        <sz val="11"/>
        <color rgb="FF0000FF"/>
        <rFont val="Calibri"/>
        <family val="2"/>
        <scheme val="minor"/>
      </rPr>
      <t xml:space="preserve">बल फ ल त ब स ह गद च </t>
    </r>
    <r>
      <rPr>
        <sz val="11"/>
        <color rgb="FF008000"/>
        <rFont val="Calibri"/>
        <family val="2"/>
        <scheme val="minor"/>
      </rPr>
      <t xml:space="preserve">परम श वरद </t>
    </r>
    <r>
      <rPr>
        <strike/>
        <sz val="11"/>
        <color rgb="FFFF0000"/>
        <rFont val="Calibri"/>
        <family val="2"/>
        <scheme val="minor"/>
      </rPr>
      <t xml:space="preserve">फ ल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स च </t>
    </r>
    <r>
      <rPr>
        <sz val="11"/>
        <color rgb="FF008000"/>
        <rFont val="Calibri"/>
        <family val="2"/>
        <scheme val="minor"/>
      </rPr>
      <t xml:space="preserve">म </t>
    </r>
    <r>
      <rPr>
        <b/>
        <sz val="11"/>
        <color rgb="FF800080"/>
        <rFont val="Calibri"/>
        <family val="2"/>
        <scheme val="minor"/>
      </rPr>
      <t xml:space="preserve">हङगद द फ ल म ल </t>
    </r>
    <r>
      <rPr>
        <sz val="11"/>
        <color rgb="FF008000"/>
        <rFont val="Calibri"/>
        <family val="2"/>
        <scheme val="minor"/>
      </rPr>
      <t xml:space="preserve">। थ तब स लम एन गद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हङगद द न छ य </t>
    </r>
    <r>
      <rPr>
        <sz val="11"/>
        <color rgb="FF008000"/>
        <rFont val="Calibri"/>
        <family val="2"/>
        <scheme val="minor"/>
      </rPr>
      <t xml:space="preserve">म </t>
    </r>
    <r>
      <rPr>
        <b/>
        <sz val="11"/>
        <color rgb="FF800080"/>
        <rFont val="Calibri"/>
        <family val="2"/>
        <scheme val="minor"/>
      </rPr>
      <t xml:space="preserve">स गत लत </t>
    </r>
    <r>
      <rPr>
        <sz val="11"/>
        <color rgb="FF008000"/>
        <rFont val="Calibri"/>
        <family val="2"/>
        <scheme val="minor"/>
      </rPr>
      <t xml:space="preserve">ग </t>
    </r>
    <r>
      <rPr>
        <strike/>
        <sz val="11"/>
        <color rgb="FFFF0000"/>
        <rFont val="Calibri"/>
        <family val="2"/>
        <scheme val="minor"/>
      </rPr>
      <t xml:space="preserve">क थ तग </t>
    </r>
    <r>
      <rPr>
        <sz val="11"/>
        <color rgb="FF008000"/>
        <rFont val="Calibri"/>
        <family val="2"/>
        <scheme val="minor"/>
      </rPr>
      <t xml:space="preserve">भ ब ङ ल स 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</si>
  <si>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एन गद स प रभ ल ख र द न म हङगद ल ख र न ह न न थ ङ ब र आखम । </t>
    </r>
    <r>
      <rPr>
        <sz val="11"/>
        <color rgb="FF008000"/>
        <rFont val="Calibri"/>
        <family val="2"/>
        <scheme val="minor"/>
      </rPr>
      <t xml:space="preserve">एन गद स प रभ द न म </t>
    </r>
    <r>
      <rPr>
        <b/>
        <sz val="11"/>
        <color rgb="FF800080"/>
        <rFont val="Calibri"/>
        <family val="2"/>
        <scheme val="minor"/>
      </rPr>
      <t xml:space="preserve">हङगद ल स ल छ य इब न लब </t>
    </r>
    <r>
      <rPr>
        <sz val="11"/>
        <color rgb="FF008000"/>
        <rFont val="Calibri"/>
        <family val="2"/>
        <scheme val="minor"/>
      </rPr>
      <t xml:space="preserve">न ह </t>
    </r>
    <r>
      <rPr>
        <strike/>
        <sz val="11"/>
        <color rgb="FFFF0000"/>
        <rFont val="Calibri"/>
        <family val="2"/>
        <scheme val="minor"/>
      </rPr>
      <t xml:space="preserve">ल न ख र ग य म थ ङ ब र आखम । ओच छ प रभ द न म हङ म ह ङ न ह ल न ट ब लर च स </t>
    </r>
    <r>
      <rPr>
        <sz val="11"/>
        <color rgb="FF008000"/>
        <rFont val="Calibri"/>
        <family val="2"/>
        <scheme val="minor"/>
      </rPr>
      <t xml:space="preserve">न न चब र आखम । </t>
    </r>
  </si>
  <si>
    <r>
      <rPr>
        <b/>
        <sz val="11"/>
        <color rgb="FF800080"/>
        <rFont val="Calibri"/>
        <family val="2"/>
        <scheme val="minor"/>
      </rPr>
      <t xml:space="preserve">ओच छ त ग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 रभ द ड ह </t>
    </r>
    <r>
      <rPr>
        <b/>
        <sz val="11"/>
        <color rgb="FF800080"/>
        <rFont val="Calibri"/>
        <family val="2"/>
        <scheme val="minor"/>
      </rPr>
      <t xml:space="preserve">लब र म ह इब ? </t>
    </r>
    <r>
      <rPr>
        <sz val="11"/>
        <color rgb="FF008000"/>
        <rFont val="Calibri"/>
        <family val="2"/>
        <scheme val="minor"/>
      </rPr>
      <t xml:space="preserve">त ग </t>
    </r>
    <r>
      <rPr>
        <strike/>
        <sz val="11"/>
        <color rgb="FFFF0000"/>
        <rFont val="Calibri"/>
        <family val="2"/>
        <scheme val="minor"/>
      </rPr>
      <t xml:space="preserve">एन गद स </t>
    </r>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भन 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</si>
  <si>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म न </t>
    </r>
    <r>
      <rPr>
        <i/>
        <sz val="11"/>
        <color rgb="FF0000FF"/>
        <rFont val="Calibri"/>
        <family val="2"/>
        <scheme val="minor"/>
      </rPr>
      <t xml:space="preserve">स ह च </t>
    </r>
    <r>
      <rPr>
        <sz val="11"/>
        <color rgb="FF008000"/>
        <rFont val="Calibri"/>
        <family val="2"/>
        <scheme val="minor"/>
      </rPr>
      <t xml:space="preserve">त </t>
    </r>
    <r>
      <rPr>
        <i/>
        <sz val="11"/>
        <color rgb="FF0000FF"/>
        <rFont val="Calibri"/>
        <family val="2"/>
        <scheme val="minor"/>
      </rPr>
      <t xml:space="preserve">ब स ह ठ क </t>
    </r>
    <r>
      <rPr>
        <sz val="11"/>
        <color rgb="FF008000"/>
        <rFont val="Calibri"/>
        <family val="2"/>
        <scheme val="minor"/>
      </rPr>
      <t xml:space="preserve">म </t>
    </r>
    <r>
      <rPr>
        <b/>
        <sz val="11"/>
        <color rgb="FF800080"/>
        <rFont val="Calibri"/>
        <family val="2"/>
        <scheme val="minor"/>
      </rPr>
      <t xml:space="preserve">ल " भ स भ र ब म ल । तर ज यब जम म न स ह आर । " जम म न स ह च त ब स ह ठ क म ल " भ स भ र ब </t>
    </r>
    <r>
      <rPr>
        <sz val="11"/>
        <color rgb="FF008000"/>
        <rFont val="Calibri"/>
        <family val="2"/>
        <scheme val="minor"/>
      </rPr>
      <t xml:space="preserve">म ल , तर </t>
    </r>
    <r>
      <rPr>
        <i/>
        <sz val="11"/>
        <color rgb="FF0000FF"/>
        <rFont val="Calibri"/>
        <family val="2"/>
        <scheme val="minor"/>
      </rPr>
      <t xml:space="preserve">ज यब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व श व सर क ङ न आलम </t>
    </r>
    <r>
      <rPr>
        <sz val="11"/>
        <color rgb="FF008000"/>
        <rFont val="Calibri"/>
        <family val="2"/>
        <scheme val="minor"/>
      </rPr>
      <t xml:space="preserve">ल </t>
    </r>
    <r>
      <rPr>
        <strike/>
        <sz val="11"/>
        <color rgb="FFFF0000"/>
        <rFont val="Calibri"/>
        <family val="2"/>
        <scheme val="minor"/>
      </rPr>
      <t xml:space="preserve">ग र ज यब आर </t>
    </r>
    <r>
      <rPr>
        <sz val="11"/>
        <color rgb="FF008000"/>
        <rFont val="Calibri"/>
        <family val="2"/>
        <scheme val="minor"/>
      </rPr>
      <t xml:space="preserve">। </t>
    </r>
    <r>
      <rPr>
        <strike/>
        <sz val="11"/>
        <color rgb="FFFF0000"/>
        <rFont val="Calibri"/>
        <family val="2"/>
        <scheme val="minor"/>
      </rPr>
      <t xml:space="preserve">जम म न त म लम य ङ म ल , तर जम म न त मस स य ह न द गद द ज यब तन आल । </t>
    </r>
  </si>
  <si>
    <r>
      <rPr>
        <b/>
        <sz val="11"/>
        <color rgb="FF800080"/>
        <rFont val="Calibri"/>
        <family val="2"/>
        <scheme val="minor"/>
      </rPr>
      <t xml:space="preserve">ओच छ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न </t>
    </r>
    <r>
      <rPr>
        <sz val="11"/>
        <color rgb="FF008000"/>
        <rFont val="Calibri"/>
        <family val="2"/>
        <scheme val="minor"/>
      </rPr>
      <t xml:space="preserve">ज यब </t>
    </r>
    <r>
      <rPr>
        <b/>
        <sz val="11"/>
        <color rgb="FF800080"/>
        <rFont val="Calibri"/>
        <family val="2"/>
        <scheme val="minor"/>
      </rPr>
      <t xml:space="preserve">त म ज </t>
    </r>
    <r>
      <rPr>
        <sz val="11"/>
        <color rgb="FF008000"/>
        <rFont val="Calibri"/>
        <family val="2"/>
        <scheme val="minor"/>
      </rPr>
      <t xml:space="preserve">म ह इग </t>
    </r>
    <r>
      <rPr>
        <b/>
        <sz val="11"/>
        <color rgb="FF800080"/>
        <rFont val="Calibri"/>
        <family val="2"/>
        <scheme val="minor"/>
      </rPr>
      <t xml:space="preserve">, </t>
    </r>
    <r>
      <rPr>
        <sz val="11"/>
        <color rgb="FF008000"/>
        <rFont val="Calibri"/>
        <family val="2"/>
        <scheme val="minor"/>
      </rPr>
      <t xml:space="preserve">तर ह र ङल ख म ज मद </t>
    </r>
    <r>
      <rPr>
        <i/>
        <sz val="11"/>
        <color rgb="FF0000FF"/>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तग भ 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</si>
  <si>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बज रर च ङ ब स ह जम म न स ह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 आन ह ङ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त ग त म आङ </t>
    </r>
    <r>
      <rPr>
        <sz val="11"/>
        <color rgb="FF008000"/>
        <rFont val="Calibri"/>
        <family val="2"/>
        <scheme val="minor"/>
      </rPr>
      <t xml:space="preserve">य </t>
    </r>
    <r>
      <rPr>
        <b/>
        <sz val="11"/>
        <color rgb="FF800080"/>
        <rFont val="Calibri"/>
        <family val="2"/>
        <scheme val="minor"/>
      </rPr>
      <t xml:space="preserve">इन चग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</si>
  <si>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 </t>
    </r>
    <r>
      <rPr>
        <sz val="11"/>
        <color rgb="FF008000"/>
        <rFont val="Calibri"/>
        <family val="2"/>
        <scheme val="minor"/>
      </rPr>
      <t xml:space="preserve">जम ब ल ङद न </t>
    </r>
    <r>
      <rPr>
        <b/>
        <sz val="11"/>
        <color rgb="FF800080"/>
        <rFont val="Calibri"/>
        <family val="2"/>
        <scheme val="minor"/>
      </rPr>
      <t xml:space="preserve">थ र </t>
    </r>
    <r>
      <rPr>
        <sz val="11"/>
        <color rgb="FF008000"/>
        <rFont val="Calibri"/>
        <family val="2"/>
        <scheme val="minor"/>
      </rPr>
      <t xml:space="preserve">म ब जम म न स ह </t>
    </r>
    <r>
      <rPr>
        <b/>
        <sz val="11"/>
        <color rgb="FF800080"/>
        <rFont val="Calibri"/>
        <family val="2"/>
        <scheme val="minor"/>
      </rPr>
      <t xml:space="preserve">परमप </t>
    </r>
    <r>
      <rPr>
        <sz val="11"/>
        <color rgb="FF008000"/>
        <rFont val="Calibri"/>
        <family val="2"/>
        <scheme val="minor"/>
      </rPr>
      <t xml:space="preserve">रभ ल न ह न न । " </t>
    </r>
  </si>
  <si>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गद न हङल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एन गद द </t>
    </r>
    <r>
      <rPr>
        <b/>
        <sz val="11"/>
        <color rgb="FF800080"/>
        <rFont val="Calibri"/>
        <family val="2"/>
        <scheme val="minor"/>
      </rPr>
      <t xml:space="preserve">स ल छ य इब </t>
    </r>
    <r>
      <rPr>
        <sz val="11"/>
        <color rgb="FF008000"/>
        <rFont val="Calibri"/>
        <family val="2"/>
        <scheme val="minor"/>
      </rPr>
      <t xml:space="preserve">र </t>
    </r>
    <r>
      <rPr>
        <b/>
        <sz val="11"/>
        <color rgb="FF800080"/>
        <rFont val="Calibri"/>
        <family val="2"/>
        <scheme val="minor"/>
      </rPr>
      <t xml:space="preserve">न म त प न ज भ सम थ र </t>
    </r>
    <r>
      <rPr>
        <sz val="11"/>
        <color rgb="FF008000"/>
        <rFont val="Calibri"/>
        <family val="2"/>
        <scheme val="minor"/>
      </rPr>
      <t xml:space="preserve">न ब स म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थ स </t>
    </r>
    <r>
      <rPr>
        <sz val="11"/>
        <color rgb="FF008000"/>
        <rFont val="Calibri"/>
        <family val="2"/>
        <scheme val="minor"/>
      </rPr>
      <t xml:space="preserve">ह </t>
    </r>
    <r>
      <rPr>
        <strike/>
        <sz val="11"/>
        <color rgb="FFFF0000"/>
        <rFont val="Calibri"/>
        <family val="2"/>
        <scheme val="minor"/>
      </rPr>
      <t xml:space="preserve">र ङल स म आन ह ङ ब ल ल ग र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म हन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t>
    </r>
    <r>
      <rPr>
        <strike/>
        <sz val="11"/>
        <color rgb="FFFF0000"/>
        <rFont val="Calibri"/>
        <family val="2"/>
        <scheme val="minor"/>
      </rPr>
      <t xml:space="preserve">र चब र प न ब जम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चउ । </t>
    </r>
  </si>
  <si>
    <r>
      <rPr>
        <sz val="11"/>
        <color rgb="FF008000"/>
        <rFont val="Calibri"/>
        <family val="2"/>
        <scheme val="minor"/>
      </rPr>
      <t xml:space="preserve">तर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एन गद द </t>
    </r>
    <r>
      <rPr>
        <sz val="11"/>
        <color rgb="FF008000"/>
        <rFont val="Calibri"/>
        <family val="2"/>
        <scheme val="minor"/>
      </rPr>
      <t xml:space="preserve">" च </t>
    </r>
    <r>
      <rPr>
        <i/>
        <sz val="11"/>
        <color rgb="FF0000FF"/>
        <rFont val="Calibri"/>
        <family val="2"/>
        <scheme val="minor"/>
      </rPr>
      <t xml:space="preserve">चब स ह </t>
    </r>
    <r>
      <rPr>
        <sz val="11"/>
        <color rgb="FF008000"/>
        <rFont val="Calibri"/>
        <family val="2"/>
        <scheme val="minor"/>
      </rPr>
      <t xml:space="preserve">म </t>
    </r>
    <r>
      <rPr>
        <i/>
        <sz val="11"/>
        <color rgb="FF0000FF"/>
        <rFont val="Calibri"/>
        <family val="2"/>
        <scheme val="minor"/>
      </rPr>
      <t xml:space="preserve">र त द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ह न न " भ </t>
    </r>
    <r>
      <rPr>
        <i/>
        <sz val="11"/>
        <color rgb="FF0000FF"/>
        <rFont val="Calibri"/>
        <family val="2"/>
        <scheme val="minor"/>
      </rPr>
      <t xml:space="preserve">स भ </t>
    </r>
    <r>
      <rPr>
        <sz val="11"/>
        <color rgb="FF008000"/>
        <rFont val="Calibri"/>
        <family val="2"/>
        <scheme val="minor"/>
      </rPr>
      <t xml:space="preserve">ज भ सम </t>
    </r>
    <r>
      <rPr>
        <strike/>
        <sz val="11"/>
        <color rgb="FFFF0000"/>
        <rFont val="Calibri"/>
        <family val="2"/>
        <scheme val="minor"/>
      </rPr>
      <t xml:space="preserve">थ ह रङ प ङ ब म ह द न थ ल स मल ल ग र एस </t>
    </r>
    <r>
      <rPr>
        <sz val="11"/>
        <color rgb="FF008000"/>
        <rFont val="Calibri"/>
        <family val="2"/>
        <scheme val="minor"/>
      </rPr>
      <t xml:space="preserve">थ चब स ह थ चउ । </t>
    </r>
    <r>
      <rPr>
        <i/>
        <sz val="11"/>
        <color rgb="FF0000FF"/>
        <rFont val="Calibri"/>
        <family val="2"/>
        <scheme val="minor"/>
      </rPr>
      <t xml:space="preserve">च त म थ न लब स लम एन गद ल स मस ङ च छ न थ य ङ ब ह न न ओच छ एन गद ल स मस म हन ब अन छ रन न च चब स ह थ चउ । </t>
    </r>
  </si>
  <si>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स मस म हन ब त म </t>
    </r>
    <r>
      <rPr>
        <sz val="11"/>
        <color rgb="FF008000"/>
        <rFont val="Calibri"/>
        <family val="2"/>
        <scheme val="minor"/>
      </rPr>
      <t xml:space="preserve">प ङ ब आह न , तर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ल स </t>
    </r>
    <r>
      <rPr>
        <b/>
        <sz val="11"/>
        <color rgb="FF800080"/>
        <rFont val="Calibri"/>
        <family val="2"/>
        <scheme val="minor"/>
      </rPr>
      <t xml:space="preserve">मस म हन ब त म </t>
    </r>
    <r>
      <rPr>
        <sz val="11"/>
        <color rgb="FF008000"/>
        <rFont val="Calibri"/>
        <family val="2"/>
        <scheme val="minor"/>
      </rPr>
      <t xml:space="preserve">प ङ ब ह न न । </t>
    </r>
    <r>
      <rPr>
        <strike/>
        <sz val="11"/>
        <color rgb="FFFF0000"/>
        <rFont val="Calibri"/>
        <family val="2"/>
        <scheme val="minor"/>
      </rPr>
      <t xml:space="preserve">ङ इ ज लस तब त मर त ग द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ल स मस </t>
    </r>
    <r>
      <rPr>
        <i/>
        <sz val="11"/>
        <color rgb="FF0000FF"/>
        <rFont val="Calibri"/>
        <family val="2"/>
        <scheme val="minor"/>
      </rPr>
      <t xml:space="preserve">म हन ब त मल </t>
    </r>
    <r>
      <rPr>
        <sz val="11"/>
        <color rgb="FF008000"/>
        <rFont val="Calibri"/>
        <family val="2"/>
        <scheme val="minor"/>
      </rPr>
      <t xml:space="preserve">न स फ </t>
    </r>
    <r>
      <rPr>
        <b/>
        <sz val="11"/>
        <color rgb="FF800080"/>
        <rFont val="Calibri"/>
        <family val="2"/>
        <scheme val="minor"/>
      </rPr>
      <t xml:space="preserve">त ग द लत ब </t>
    </r>
    <r>
      <rPr>
        <sz val="11"/>
        <color rgb="FF008000"/>
        <rFont val="Calibri"/>
        <family val="2"/>
        <scheme val="minor"/>
      </rPr>
      <t xml:space="preserve">? </t>
    </r>
  </si>
  <si>
    <r>
      <rPr>
        <i/>
        <sz val="11"/>
        <color rgb="FF0000FF"/>
        <rFont val="Calibri"/>
        <family val="2"/>
        <scheme val="minor"/>
      </rPr>
      <t xml:space="preserve">जम म न म ह गद स </t>
    </r>
    <r>
      <rPr>
        <sz val="11"/>
        <color rgb="FF008000"/>
        <rFont val="Calibri"/>
        <family val="2"/>
        <scheme val="minor"/>
      </rPr>
      <t xml:space="preserve">थ न </t>
    </r>
    <r>
      <rPr>
        <strike/>
        <sz val="11"/>
        <color rgb="FFFF0000"/>
        <rFont val="Calibri"/>
        <family val="2"/>
        <scheme val="minor"/>
      </rPr>
      <t xml:space="preserve">गद जम म स </t>
    </r>
    <r>
      <rPr>
        <sz val="11"/>
        <color rgb="FF008000"/>
        <rFont val="Calibri"/>
        <family val="2"/>
        <scheme val="minor"/>
      </rPr>
      <t xml:space="preserve">न परम श वरल आत म </t>
    </r>
    <r>
      <rPr>
        <b/>
        <sz val="11"/>
        <color rgb="FF800080"/>
        <rFont val="Calibri"/>
        <family val="2"/>
        <scheme val="minor"/>
      </rPr>
      <t xml:space="preserve">ग य म </t>
    </r>
    <r>
      <rPr>
        <sz val="11"/>
        <color rgb="FF008000"/>
        <rFont val="Calibri"/>
        <family val="2"/>
        <scheme val="minor"/>
      </rPr>
      <t xml:space="preserve">प न ब चब स ह चज । </t>
    </r>
  </si>
  <si>
    <r>
      <rPr>
        <sz val="11"/>
        <color rgb="FF008000"/>
        <rFont val="Calibri"/>
        <family val="2"/>
        <scheme val="minor"/>
      </rPr>
      <t xml:space="preserve">च द ङ इ परम श वरद धन यव द प न स चब </t>
    </r>
    <r>
      <rPr>
        <b/>
        <sz val="11"/>
        <color rgb="FF800080"/>
        <rFont val="Calibri"/>
        <family val="2"/>
        <scheme val="minor"/>
      </rPr>
      <t xml:space="preserve">स ह चम ङ इ परम श वरद </t>
    </r>
    <r>
      <rPr>
        <sz val="11"/>
        <color rgb="FF008000"/>
        <rFont val="Calibri"/>
        <family val="2"/>
        <scheme val="minor"/>
      </rPr>
      <t xml:space="preserve">धन यव द प न </t>
    </r>
    <r>
      <rPr>
        <b/>
        <sz val="11"/>
        <color rgb="FF800080"/>
        <rFont val="Calibri"/>
        <family val="2"/>
        <scheme val="minor"/>
      </rPr>
      <t xml:space="preserve">ब त मल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त ग द ङ द ब र ध </t>
    </r>
    <r>
      <rPr>
        <b/>
        <sz val="11"/>
        <color rgb="FF800080"/>
        <rFont val="Calibri"/>
        <family val="2"/>
        <scheme val="minor"/>
      </rPr>
      <t xml:space="preserve">लत ब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</si>
  <si>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त ग चब </t>
    </r>
    <r>
      <rPr>
        <sz val="11"/>
        <color rgb="FF008000"/>
        <rFont val="Calibri"/>
        <family val="2"/>
        <scheme val="minor"/>
      </rPr>
      <t xml:space="preserve">थ ङ </t>
    </r>
    <r>
      <rPr>
        <b/>
        <sz val="11"/>
        <color rgb="FF800080"/>
        <rFont val="Calibri"/>
        <family val="2"/>
        <scheme val="minor"/>
      </rPr>
      <t xml:space="preserve">ब तस न न त ग ग </t>
    </r>
    <r>
      <rPr>
        <sz val="11"/>
        <color rgb="FF008000"/>
        <rFont val="Calibri"/>
        <family val="2"/>
        <scheme val="minor"/>
      </rPr>
      <t xml:space="preserve">लस न न </t>
    </r>
    <r>
      <rPr>
        <i/>
        <sz val="11"/>
        <color rgb="FF0000FF"/>
        <rFont val="Calibri"/>
        <family val="2"/>
        <scheme val="minor"/>
      </rPr>
      <t xml:space="preserve">स य ह न द जम म न त 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जम म न ग </t>
    </r>
    <r>
      <rPr>
        <sz val="11"/>
        <color rgb="FF008000"/>
        <rFont val="Calibri"/>
        <family val="2"/>
        <scheme val="minor"/>
      </rPr>
      <t xml:space="preserve">लउ । </t>
    </r>
  </si>
  <si>
    <r>
      <rPr>
        <i/>
        <sz val="11"/>
        <color rgb="FF0000FF"/>
        <rFont val="Calibri"/>
        <family val="2"/>
        <scheme val="minor"/>
      </rPr>
      <t xml:space="preserve">ओच छ </t>
    </r>
    <r>
      <rPr>
        <sz val="11"/>
        <color rgb="FF008000"/>
        <rFont val="Calibri"/>
        <family val="2"/>
        <scheme val="minor"/>
      </rPr>
      <t xml:space="preserve">एन गद स यह द 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ओच छ </t>
    </r>
    <r>
      <rPr>
        <sz val="11"/>
        <color rgb="FF008000"/>
        <rFont val="Calibri"/>
        <family val="2"/>
        <scheme val="minor"/>
      </rPr>
      <t xml:space="preserve">परम श वरल मण डल </t>
    </r>
    <r>
      <rPr>
        <b/>
        <sz val="11"/>
        <color rgb="FF800080"/>
        <rFont val="Calibri"/>
        <family val="2"/>
        <scheme val="minor"/>
      </rPr>
      <t xml:space="preserve">ल म ह गद द </t>
    </r>
    <r>
      <rPr>
        <sz val="11"/>
        <color rgb="FF008000"/>
        <rFont val="Calibri"/>
        <family val="2"/>
        <scheme val="minor"/>
      </rPr>
      <t xml:space="preserve">ख </t>
    </r>
    <r>
      <rPr>
        <b/>
        <sz val="11"/>
        <color rgb="FF800080"/>
        <rFont val="Calibri"/>
        <family val="2"/>
        <scheme val="minor"/>
      </rPr>
      <t xml:space="preserve">स </t>
    </r>
    <r>
      <rPr>
        <sz val="11"/>
        <color rgb="FF008000"/>
        <rFont val="Calibri"/>
        <family val="2"/>
        <scheme val="minor"/>
      </rPr>
      <t xml:space="preserve">थ लउ । </t>
    </r>
  </si>
  <si>
    <r>
      <rPr>
        <strike/>
        <sz val="11"/>
        <color rgb="FFFF0000"/>
        <rFont val="Calibri"/>
        <family val="2"/>
        <scheme val="minor"/>
      </rPr>
      <t xml:space="preserve">जम म न ग ग य म </t>
    </r>
    <r>
      <rPr>
        <sz val="11"/>
        <color rgb="FF008000"/>
        <rFont val="Calibri"/>
        <family val="2"/>
        <scheme val="minor"/>
      </rPr>
      <t xml:space="preserve">ङ इ </t>
    </r>
    <r>
      <rPr>
        <i/>
        <sz val="11"/>
        <color rgb="FF0000FF"/>
        <rFont val="Calibri"/>
        <family val="2"/>
        <scheme val="minor"/>
      </rPr>
      <t xml:space="preserve">सदन </t>
    </r>
    <r>
      <rPr>
        <sz val="11"/>
        <color rgb="FF008000"/>
        <rFont val="Calibri"/>
        <family val="2"/>
        <scheme val="minor"/>
      </rPr>
      <t xml:space="preserve">जम म न म ह द त ङ न लब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 ङ इ </t>
    </r>
    <r>
      <rPr>
        <b/>
        <sz val="11"/>
        <color rgb="FF800080"/>
        <rFont val="Calibri"/>
        <family val="2"/>
        <scheme val="minor"/>
      </rPr>
      <t xml:space="preserve">ङ द ज यब म हन ब आह न , तर ल </t>
    </r>
    <r>
      <rPr>
        <sz val="11"/>
        <color rgb="FF008000"/>
        <rFont val="Calibri"/>
        <family val="2"/>
        <scheme val="minor"/>
      </rPr>
      <t xml:space="preserve">ह </t>
    </r>
    <r>
      <rPr>
        <b/>
        <sz val="11"/>
        <color rgb="FF800080"/>
        <rFont val="Calibri"/>
        <family val="2"/>
        <scheme val="minor"/>
      </rPr>
      <t xml:space="preserve">न न म ह द </t>
    </r>
    <r>
      <rPr>
        <sz val="11"/>
        <color rgb="FF008000"/>
        <rFont val="Calibri"/>
        <family val="2"/>
        <scheme val="minor"/>
      </rPr>
      <t xml:space="preserve">ज यब तग भ 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 ओच छ ल </t>
    </r>
    <r>
      <rPr>
        <sz val="11"/>
        <color rgb="FF008000"/>
        <rFont val="Calibri"/>
        <family val="2"/>
        <scheme val="minor"/>
      </rPr>
      <t xml:space="preserve">ह </t>
    </r>
    <r>
      <rPr>
        <strike/>
        <sz val="11"/>
        <color rgb="FFFF0000"/>
        <rFont val="Calibri"/>
        <family val="2"/>
        <scheme val="minor"/>
      </rPr>
      <t xml:space="preserve">इन । तर थ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थ र ब य ङ ग भ स ङ इ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ह गद ल ल ग र ज यब ग </t>
    </r>
    <r>
      <rPr>
        <sz val="11"/>
        <color rgb="FF008000"/>
        <rFont val="Calibri"/>
        <family val="2"/>
        <scheme val="minor"/>
      </rPr>
      <t xml:space="preserve">लब </t>
    </r>
    <r>
      <rPr>
        <strike/>
        <sz val="11"/>
        <color rgb="FFFF0000"/>
        <rFont val="Calibri"/>
        <family val="2"/>
        <scheme val="minor"/>
      </rPr>
      <t xml:space="preserve">र म ह इब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</si>
  <si>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छ य मन </t>
    </r>
    <r>
      <rPr>
        <sz val="11"/>
        <color rgb="FF008000"/>
        <rFont val="Calibri"/>
        <family val="2"/>
        <scheme val="minor"/>
      </rPr>
      <t xml:space="preserve">न </t>
    </r>
    <r>
      <rPr>
        <strike/>
        <sz val="11"/>
        <color rgb="FFFF0000"/>
        <rFont val="Calibri"/>
        <family val="2"/>
        <scheme val="minor"/>
      </rPr>
      <t xml:space="preserve">म ब पहर ग य म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क य इ थ </t>
    </r>
    <r>
      <rPr>
        <strike/>
        <sz val="11"/>
        <color rgb="FFFF0000"/>
        <rFont val="Calibri"/>
        <family val="2"/>
        <scheme val="minor"/>
      </rPr>
      <t xml:space="preserve">न गद जम म स न थ </t>
    </r>
    <r>
      <rPr>
        <sz val="11"/>
        <color rgb="FF008000"/>
        <rFont val="Calibri"/>
        <family val="2"/>
        <scheme val="minor"/>
      </rPr>
      <t xml:space="preserve">ङ ज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स आत म ग य म फ ब य ङब ग य मस थ ङ ब म ब । थ य ङब च थ र ब प न 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</si>
  <si>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तस न न </t>
    </r>
    <r>
      <rPr>
        <i/>
        <sz val="11"/>
        <color rgb="FF0000FF"/>
        <rFont val="Calibri"/>
        <family val="2"/>
        <scheme val="minor"/>
      </rPr>
      <t xml:space="preserve">परम श वर </t>
    </r>
    <r>
      <rPr>
        <sz val="11"/>
        <color rgb="FF008000"/>
        <rFont val="Calibri"/>
        <family val="2"/>
        <scheme val="minor"/>
      </rPr>
      <t xml:space="preserve">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त </t>
    </r>
    <r>
      <rPr>
        <sz val="11"/>
        <color rgb="FF008000"/>
        <rFont val="Calibri"/>
        <family val="2"/>
        <scheme val="minor"/>
      </rPr>
      <t xml:space="preserve">ङ न </t>
    </r>
    <r>
      <rPr>
        <i/>
        <sz val="11"/>
        <color rgb="FF0000FF"/>
        <rFont val="Calibri"/>
        <family val="2"/>
        <scheme val="minor"/>
      </rPr>
      <t xml:space="preserve">आलन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ल ल स </t>
    </r>
    <r>
      <rPr>
        <sz val="11"/>
        <color rgb="FF008000"/>
        <rFont val="Calibri"/>
        <family val="2"/>
        <scheme val="minor"/>
      </rPr>
      <t xml:space="preserve">त ङत ङब ग ल र </t>
    </r>
    <r>
      <rPr>
        <b/>
        <sz val="11"/>
        <color rgb="FF800080"/>
        <rFont val="Calibri"/>
        <family val="2"/>
        <scheme val="minor"/>
      </rPr>
      <t xml:space="preserve">सस ब लप ब तज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</si>
  <si>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ह रङ </t>
    </r>
    <r>
      <rPr>
        <b/>
        <sz val="11"/>
        <color rgb="FF800080"/>
        <rFont val="Calibri"/>
        <family val="2"/>
        <scheme val="minor"/>
      </rPr>
      <t xml:space="preserve">लस </t>
    </r>
    <r>
      <rPr>
        <sz val="11"/>
        <color rgb="FF008000"/>
        <rFont val="Calibri"/>
        <family val="2"/>
        <scheme val="minor"/>
      </rPr>
      <t xml:space="preserve">य ह ङस न न </t>
    </r>
    <r>
      <rPr>
        <b/>
        <sz val="11"/>
        <color rgb="FF800080"/>
        <rFont val="Calibri"/>
        <family val="2"/>
        <scheme val="minor"/>
      </rPr>
      <t xml:space="preserve">नइब त </t>
    </r>
    <r>
      <rPr>
        <sz val="11"/>
        <color rgb="FF008000"/>
        <rFont val="Calibri"/>
        <family val="2"/>
        <scheme val="minor"/>
      </rPr>
      <t xml:space="preserve">म </t>
    </r>
    <r>
      <rPr>
        <b/>
        <sz val="11"/>
        <color rgb="FF800080"/>
        <rFont val="Calibri"/>
        <family val="2"/>
        <scheme val="minor"/>
      </rPr>
      <t xml:space="preserve">च य आत </t>
    </r>
    <r>
      <rPr>
        <sz val="11"/>
        <color rgb="FF008000"/>
        <rFont val="Calibri"/>
        <family val="2"/>
        <scheme val="minor"/>
      </rPr>
      <t xml:space="preserve">ग भ स </t>
    </r>
    <r>
      <rPr>
        <b/>
        <sz val="11"/>
        <color rgb="FF800080"/>
        <rFont val="Calibri"/>
        <family val="2"/>
        <scheme val="minor"/>
      </rPr>
      <t xml:space="preserve">च गद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ग र </t>
    </r>
    <r>
      <rPr>
        <b/>
        <sz val="11"/>
        <color rgb="FF800080"/>
        <rFont val="Calibri"/>
        <family val="2"/>
        <scheme val="minor"/>
      </rPr>
      <t xml:space="preserve">उख न </t>
    </r>
    <r>
      <rPr>
        <sz val="11"/>
        <color rgb="FF008000"/>
        <rFont val="Calibri"/>
        <family val="2"/>
        <scheme val="minor"/>
      </rPr>
      <t xml:space="preserve">तब ह न न । </t>
    </r>
  </si>
  <si>
    <r>
      <rPr>
        <i/>
        <sz val="11"/>
        <color rgb="FF0000FF"/>
        <rFont val="Calibri"/>
        <family val="2"/>
        <scheme val="minor"/>
      </rPr>
      <t xml:space="preserve">ओच छ एन गद स </t>
    </r>
    <r>
      <rPr>
        <sz val="11"/>
        <color rgb="FF008000"/>
        <rFont val="Calibri"/>
        <family val="2"/>
        <scheme val="minor"/>
      </rPr>
      <t xml:space="preserve">थ न गद न हङल </t>
    </r>
    <r>
      <rPr>
        <b/>
        <sz val="11"/>
        <color rgb="FF800080"/>
        <rFont val="Calibri"/>
        <family val="2"/>
        <scheme val="minor"/>
      </rPr>
      <t xml:space="preserve">ल ह न न म ह गद स ह रङ लस </t>
    </r>
    <r>
      <rPr>
        <sz val="11"/>
        <color rgb="FF008000"/>
        <rFont val="Calibri"/>
        <family val="2"/>
        <scheme val="minor"/>
      </rPr>
      <t xml:space="preserve">म र त द त न ब </t>
    </r>
    <r>
      <rPr>
        <strike/>
        <sz val="11"/>
        <color rgb="FFFF0000"/>
        <rFont val="Calibri"/>
        <family val="2"/>
        <scheme val="minor"/>
      </rPr>
      <t xml:space="preserve">ह रङ लस एन गद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ग । </t>
    </r>
    <r>
      <rPr>
        <i/>
        <sz val="11"/>
        <color rgb="FF0000FF"/>
        <rFont val="Calibri"/>
        <family val="2"/>
        <scheme val="minor"/>
      </rPr>
      <t xml:space="preserve">त ग द भ सम परम श वरल बचनर 'म ह गद चब </t>
    </r>
    <r>
      <rPr>
        <sz val="11"/>
        <color rgb="FF008000"/>
        <rFont val="Calibri"/>
        <family val="2"/>
        <scheme val="minor"/>
      </rPr>
      <t xml:space="preserve">थ </t>
    </r>
    <r>
      <rPr>
        <i/>
        <sz val="11"/>
        <color rgb="FF0000FF"/>
        <rFont val="Calibri"/>
        <family val="2"/>
        <scheme val="minor"/>
      </rPr>
      <t xml:space="preserve">ङ ब लस च ज ओच छ ड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गद </t>
    </r>
    <r>
      <rPr>
        <b/>
        <sz val="11"/>
        <color rgb="FF800080"/>
        <rFont val="Calibri"/>
        <family val="2"/>
        <scheme val="minor"/>
      </rPr>
      <t xml:space="preserve">छ य इब </t>
    </r>
    <r>
      <rPr>
        <sz val="11"/>
        <color rgb="FF008000"/>
        <rFont val="Calibri"/>
        <family val="2"/>
        <scheme val="minor"/>
      </rPr>
      <t xml:space="preserve">र र </t>
    </r>
    <r>
      <rPr>
        <b/>
        <sz val="11"/>
        <color rgb="FF800080"/>
        <rFont val="Calibri"/>
        <family val="2"/>
        <scheme val="minor"/>
      </rPr>
      <t xml:space="preserve">ज ' </t>
    </r>
    <r>
      <rPr>
        <sz val="11"/>
        <color rgb="FF008000"/>
        <rFont val="Calibri"/>
        <family val="2"/>
        <scheme val="minor"/>
      </rPr>
      <t xml:space="preserve">भ स भ र ब म ल </t>
    </r>
    <r>
      <rPr>
        <strike/>
        <sz val="11"/>
        <color rgb="FFFF0000"/>
        <rFont val="Calibri"/>
        <family val="2"/>
        <scheme val="minor"/>
      </rPr>
      <t xml:space="preserve">, " म ह गद स चब थ ङ ब लब र च ज ओच छ र स म जमज लज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</si>
  <si>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य ह ङस न न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स य ह न द द न छ य म </t>
    </r>
    <r>
      <rPr>
        <sz val="11"/>
        <color rgb="FF008000"/>
        <rFont val="Calibri"/>
        <family val="2"/>
        <scheme val="minor"/>
      </rPr>
      <t xml:space="preserve">ब र ल स </t>
    </r>
    <r>
      <rPr>
        <i/>
        <sz val="11"/>
        <color rgb="FF0000FF"/>
        <rFont val="Calibri"/>
        <family val="2"/>
        <scheme val="minor"/>
      </rPr>
      <t xml:space="preserve">आभ रस थ </t>
    </r>
    <r>
      <rPr>
        <sz val="11"/>
        <color rgb="FF008000"/>
        <rFont val="Calibri"/>
        <family val="2"/>
        <scheme val="minor"/>
      </rPr>
      <t xml:space="preserve">भ </t>
    </r>
    <r>
      <rPr>
        <b/>
        <sz val="11"/>
        <color rgb="FF800080"/>
        <rFont val="Calibri"/>
        <family val="2"/>
        <scheme val="minor"/>
      </rPr>
      <t xml:space="preserve">रउ ,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भ रब र आत । </t>
    </r>
    <r>
      <rPr>
        <sz val="11"/>
        <color rgb="FF008000"/>
        <rFont val="Calibri"/>
        <family val="2"/>
        <scheme val="minor"/>
      </rPr>
      <t xml:space="preserve">थ न गद </t>
    </r>
    <r>
      <rPr>
        <strike/>
        <sz val="11"/>
        <color rgb="FFFF0000"/>
        <rFont val="Calibri"/>
        <family val="2"/>
        <scheme val="minor"/>
      </rPr>
      <t xml:space="preserve">स थ ह रङ ब आज यब ग लब स लम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ब गल ग कस </t>
    </r>
    <r>
      <rPr>
        <i/>
        <sz val="11"/>
        <color rgb="FF0000FF"/>
        <rFont val="Calibri"/>
        <family val="2"/>
        <scheme val="minor"/>
      </rPr>
      <t xml:space="preserve">च य क स म </t>
    </r>
    <r>
      <rPr>
        <sz val="11"/>
        <color rgb="FF008000"/>
        <rFont val="Calibri"/>
        <family val="2"/>
        <scheme val="minor"/>
      </rPr>
      <t xml:space="preserve">हज र </t>
    </r>
    <r>
      <rPr>
        <strike/>
        <sz val="11"/>
        <color rgb="FFFF0000"/>
        <rFont val="Calibri"/>
        <family val="2"/>
        <scheme val="minor"/>
      </rPr>
      <t xml:space="preserve">स म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ज । </t>
    </r>
  </si>
  <si>
    <r>
      <rPr>
        <i/>
        <sz val="11"/>
        <color rgb="FF0000FF"/>
        <rFont val="Calibri"/>
        <family val="2"/>
        <scheme val="minor"/>
      </rPr>
      <t xml:space="preserve">ओच छ ङन स थ र ब प न ब ख र ष टद फसब लब र आत , च ह रङ लस </t>
    </r>
    <r>
      <rPr>
        <sz val="11"/>
        <color rgb="FF008000"/>
        <rFont val="Calibri"/>
        <family val="2"/>
        <scheme val="minor"/>
      </rPr>
      <t xml:space="preserve">थ न गद </t>
    </r>
    <r>
      <rPr>
        <b/>
        <sz val="11"/>
        <color rgb="FF800080"/>
        <rFont val="Calibri"/>
        <family val="2"/>
        <scheme val="minor"/>
      </rPr>
      <t xml:space="preserve">स फसब तस स ब ग य </t>
    </r>
    <r>
      <rPr>
        <sz val="11"/>
        <color rgb="FF008000"/>
        <rFont val="Calibri"/>
        <family val="2"/>
        <scheme val="minor"/>
      </rPr>
      <t xml:space="preserve">म </t>
    </r>
    <r>
      <rPr>
        <strike/>
        <sz val="11"/>
        <color rgb="FFFF0000"/>
        <rFont val="Calibri"/>
        <family val="2"/>
        <scheme val="minor"/>
      </rPr>
      <t xml:space="preserve">ह गद स प रभ ल स म च य ब ह रङ लस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r>
      <rPr>
        <strike/>
        <sz val="11"/>
        <color rgb="FFFF0000"/>
        <rFont val="Calibri"/>
        <family val="2"/>
        <scheme val="minor"/>
      </rPr>
      <t xml:space="preserve">प रभ ल स म च य ब स लम थ न गद प ख र स ज स स ज । </t>
    </r>
  </si>
  <si>
    <r>
      <rPr>
        <sz val="11"/>
        <color rgb="FF008000"/>
        <rFont val="Calibri"/>
        <family val="2"/>
        <scheme val="minor"/>
      </rPr>
      <t xml:space="preserve">ङ इ ख र ष </t>
    </r>
    <r>
      <rPr>
        <b/>
        <sz val="11"/>
        <color rgb="FF800080"/>
        <rFont val="Calibri"/>
        <family val="2"/>
        <scheme val="minor"/>
      </rPr>
      <t xml:space="preserve">टल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तब ह रङ </t>
    </r>
    <r>
      <rPr>
        <sz val="11"/>
        <color rgb="FF008000"/>
        <rFont val="Calibri"/>
        <family val="2"/>
        <scheme val="minor"/>
      </rPr>
      <t xml:space="preserve">लस </t>
    </r>
    <r>
      <rPr>
        <strike/>
        <sz val="11"/>
        <color rgb="FFFF0000"/>
        <rFont val="Calibri"/>
        <family val="2"/>
        <scheme val="minor"/>
      </rPr>
      <t xml:space="preserve">भ रब म ल , </t>
    </r>
    <r>
      <rPr>
        <sz val="11"/>
        <color rgb="FF008000"/>
        <rFont val="Calibri"/>
        <family val="2"/>
        <scheme val="minor"/>
      </rPr>
      <t xml:space="preserve">एन गद एन न ङ </t>
    </r>
    <r>
      <rPr>
        <b/>
        <sz val="11"/>
        <color rgb="FF800080"/>
        <rFont val="Calibri"/>
        <family val="2"/>
        <scheme val="minor"/>
      </rPr>
      <t xml:space="preserve">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द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</si>
  <si>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b/>
        <sz val="11"/>
        <color rgb="FF800080"/>
        <rFont val="Calibri"/>
        <family val="2"/>
        <scheme val="minor"/>
      </rPr>
      <t xml:space="preserve">थ ब र अध क </t>
    </r>
    <r>
      <rPr>
        <sz val="11"/>
        <color rgb="FF008000"/>
        <rFont val="Calibri"/>
        <family val="2"/>
        <scheme val="minor"/>
      </rPr>
      <t xml:space="preserve">र म ब </t>
    </r>
    <r>
      <rPr>
        <b/>
        <sz val="11"/>
        <color rgb="FF800080"/>
        <rFont val="Calibri"/>
        <family val="2"/>
        <scheme val="minor"/>
      </rPr>
      <t xml:space="preserve">म ह ह न न भ स उन त </t>
    </r>
    <r>
      <rPr>
        <sz val="11"/>
        <color rgb="FF008000"/>
        <rFont val="Calibri"/>
        <family val="2"/>
        <scheme val="minor"/>
      </rPr>
      <t xml:space="preserve">ब म ल </t>
    </r>
    <r>
      <rPr>
        <strike/>
        <sz val="11"/>
        <color rgb="FFFF0000"/>
        <rFont val="Calibri"/>
        <family val="2"/>
        <scheme val="minor"/>
      </rPr>
      <t xml:space="preserve">भ ब त म उन ब ल ल ग र थ ब घप त ल </t>
    </r>
    <r>
      <rPr>
        <sz val="11"/>
        <color rgb="FF008000"/>
        <rFont val="Calibri"/>
        <family val="2"/>
        <scheme val="minor"/>
      </rPr>
      <t xml:space="preserve">।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</si>
  <si>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ग य म फ ब आर </t>
    </r>
    <r>
      <rPr>
        <sz val="11"/>
        <color rgb="FF008000"/>
        <rFont val="Calibri"/>
        <family val="2"/>
        <scheme val="minor"/>
      </rPr>
      <t xml:space="preserve">ओच छ </t>
    </r>
    <r>
      <rPr>
        <strike/>
        <sz val="11"/>
        <color rgb="FFFF0000"/>
        <rFont val="Calibri"/>
        <family val="2"/>
        <scheme val="minor"/>
      </rPr>
      <t xml:space="preserve">ह र म ब एन न </t>
    </r>
    <r>
      <rPr>
        <sz val="11"/>
        <color rgb="FF008000"/>
        <rFont val="Calibri"/>
        <family val="2"/>
        <scheme val="minor"/>
      </rPr>
      <t xml:space="preserve">म र </t>
    </r>
    <r>
      <rPr>
        <b/>
        <sz val="11"/>
        <color rgb="FF800080"/>
        <rFont val="Calibri"/>
        <family val="2"/>
        <scheme val="minor"/>
      </rPr>
      <t xml:space="preserve">ङम ह म ग य म फ ब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</si>
  <si>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t>
    </r>
    <r>
      <rPr>
        <sz val="11"/>
        <color rgb="FF008000"/>
        <rFont val="Calibri"/>
        <family val="2"/>
        <scheme val="minor"/>
      </rPr>
      <t xml:space="preserve">म र ङम ह म </t>
    </r>
    <r>
      <rPr>
        <i/>
        <sz val="11"/>
        <color rgb="FF0000FF"/>
        <rFont val="Calibri"/>
        <family val="2"/>
        <scheme val="minor"/>
      </rPr>
      <t xml:space="preserve">ह र म ब ग य म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लस न 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म र ङम ह म ग य म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</si>
  <si>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strike/>
        <sz val="11"/>
        <color rgb="FFFF0000"/>
        <rFont val="Calibri"/>
        <family val="2"/>
        <scheme val="minor"/>
      </rPr>
      <t xml:space="preserve">च त म </t>
    </r>
    <r>
      <rPr>
        <sz val="11"/>
        <color rgb="FF008000"/>
        <rFont val="Calibri"/>
        <family val="2"/>
        <scheme val="minor"/>
      </rPr>
      <t xml:space="preserve">एन गद स न </t>
    </r>
    <r>
      <rPr>
        <b/>
        <sz val="11"/>
        <color rgb="FF800080"/>
        <rFont val="Calibri"/>
        <family val="2"/>
        <scheme val="minor"/>
      </rPr>
      <t xml:space="preserve">च त म म हन ग </t>
    </r>
    <r>
      <rPr>
        <sz val="11"/>
        <color rgb="FF008000"/>
        <rFont val="Calibri"/>
        <family val="2"/>
        <scheme val="minor"/>
      </rPr>
      <t xml:space="preserve">, त ग म र ङम ह म स थ ब </t>
    </r>
    <r>
      <rPr>
        <b/>
        <sz val="11"/>
        <color rgb="FF800080"/>
        <rFont val="Calibri"/>
        <family val="2"/>
        <scheme val="minor"/>
      </rPr>
      <t xml:space="preserve">आक व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ठ क ह न न </t>
    </r>
    <r>
      <rPr>
        <sz val="11"/>
        <color rgb="FF008000"/>
        <rFont val="Calibri"/>
        <family val="2"/>
        <scheme val="minor"/>
      </rPr>
      <t xml:space="preserve">? </t>
    </r>
  </si>
  <si>
    <r>
      <rPr>
        <b/>
        <sz val="11"/>
        <color rgb="FF800080"/>
        <rFont val="Calibri"/>
        <family val="2"/>
        <scheme val="minor"/>
      </rPr>
      <t xml:space="preserve">ओच छ म ह ल स मस न न एन गद द च </t>
    </r>
    <r>
      <rPr>
        <sz val="11"/>
        <color rgb="FF008000"/>
        <rFont val="Calibri"/>
        <family val="2"/>
        <scheme val="minor"/>
      </rPr>
      <t xml:space="preserve">ह रङ लस </t>
    </r>
    <r>
      <rPr>
        <b/>
        <sz val="11"/>
        <color rgb="FF800080"/>
        <rFont val="Calibri"/>
        <family val="2"/>
        <scheme val="minor"/>
      </rPr>
      <t xml:space="preserve">ल प ब म ल भ सम </t>
    </r>
    <r>
      <rPr>
        <sz val="11"/>
        <color rgb="FF008000"/>
        <rFont val="Calibri"/>
        <family val="2"/>
        <scheme val="minor"/>
      </rPr>
      <t xml:space="preserve">ह र म फ ब </t>
    </r>
    <r>
      <rPr>
        <b/>
        <sz val="11"/>
        <color rgb="FF800080"/>
        <rFont val="Calibri"/>
        <family val="2"/>
        <scheme val="minor"/>
      </rPr>
      <t xml:space="preserve">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इज जत तब </t>
    </r>
    <r>
      <rPr>
        <sz val="11"/>
        <color rgb="FF008000"/>
        <rFont val="Calibri"/>
        <family val="2"/>
        <scheme val="minor"/>
      </rPr>
      <t xml:space="preserve">ह न न भ स </t>
    </r>
    <r>
      <rPr>
        <b/>
        <sz val="11"/>
        <color rgb="FF800080"/>
        <rFont val="Calibri"/>
        <family val="2"/>
        <scheme val="minor"/>
      </rPr>
      <t xml:space="preserve">ल प ब </t>
    </r>
    <r>
      <rPr>
        <sz val="11"/>
        <color rgb="FF008000"/>
        <rFont val="Calibri"/>
        <family val="2"/>
        <scheme val="minor"/>
      </rPr>
      <t xml:space="preserve">म </t>
    </r>
    <r>
      <rPr>
        <b/>
        <sz val="11"/>
        <color rgb="FF80008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</si>
  <si>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ह रङ लस न ह र म फ ब खब </t>
    </r>
    <r>
      <rPr>
        <sz val="11"/>
        <color rgb="FF008000"/>
        <rFont val="Calibri"/>
        <family val="2"/>
        <scheme val="minor"/>
      </rPr>
      <t xml:space="preserve">म र ङम ह म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क र </t>
    </r>
    <r>
      <rPr>
        <b/>
        <sz val="11"/>
        <color rgb="FF800080"/>
        <rFont val="Calibri"/>
        <family val="2"/>
        <scheme val="minor"/>
      </rPr>
      <t xml:space="preserve">थ न ज भ </t>
    </r>
    <r>
      <rPr>
        <sz val="11"/>
        <color rgb="FF008000"/>
        <rFont val="Calibri"/>
        <family val="2"/>
        <scheme val="minor"/>
      </rPr>
      <t xml:space="preserve">सम थ </t>
    </r>
    <r>
      <rPr>
        <b/>
        <sz val="11"/>
        <color rgb="FF800080"/>
        <rFont val="Calibri"/>
        <family val="2"/>
        <scheme val="minor"/>
      </rPr>
      <t xml:space="preserve">द म न लब </t>
    </r>
    <r>
      <rPr>
        <sz val="11"/>
        <color rgb="FF008000"/>
        <rFont val="Calibri"/>
        <family val="2"/>
        <scheme val="minor"/>
      </rPr>
      <t xml:space="preserve">त म ह न न । </t>
    </r>
    <r>
      <rPr>
        <strike/>
        <sz val="11"/>
        <color rgb="FFFF0000"/>
        <rFont val="Calibri"/>
        <family val="2"/>
        <scheme val="minor"/>
      </rPr>
      <t xml:space="preserve">त ग द भ सम थ ल थ ब घप ब ल ल ग र न थ द ह र ङ ब क र प न ब ह न न । </t>
    </r>
  </si>
  <si>
    <r>
      <rPr>
        <sz val="11"/>
        <color rgb="FF008000"/>
        <rFont val="Calibri"/>
        <family val="2"/>
        <scheme val="minor"/>
      </rPr>
      <t xml:space="preserve">तर च त </t>
    </r>
    <r>
      <rPr>
        <b/>
        <sz val="11"/>
        <color rgb="FF800080"/>
        <rFont val="Calibri"/>
        <family val="2"/>
        <scheme val="minor"/>
      </rPr>
      <t xml:space="preserve">मल ब र र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छलफल </t>
    </r>
    <r>
      <rPr>
        <sz val="11"/>
        <color rgb="FF008000"/>
        <rFont val="Calibri"/>
        <family val="2"/>
        <scheme val="minor"/>
      </rPr>
      <t xml:space="preserve">लब र म ह इज भ सम </t>
    </r>
    <r>
      <rPr>
        <i/>
        <sz val="11"/>
        <color rgb="FF0000FF"/>
        <rFont val="Calibri"/>
        <family val="2"/>
        <scheme val="minor"/>
      </rPr>
      <t xml:space="preserve">च भन द अर ग न र मठ म </t>
    </r>
    <r>
      <rPr>
        <sz val="11"/>
        <color rgb="FF008000"/>
        <rFont val="Calibri"/>
        <family val="2"/>
        <scheme val="minor"/>
      </rPr>
      <t xml:space="preserve">य ह ङद न परम श वरल मण डल </t>
    </r>
    <r>
      <rPr>
        <b/>
        <sz val="11"/>
        <color rgb="FF800080"/>
        <rFont val="Calibri"/>
        <family val="2"/>
        <scheme val="minor"/>
      </rPr>
      <t xml:space="preserve">गद स आर भ </t>
    </r>
    <r>
      <rPr>
        <sz val="11"/>
        <color rgb="FF008000"/>
        <rFont val="Calibri"/>
        <family val="2"/>
        <scheme val="minor"/>
      </rPr>
      <t xml:space="preserve">ब </t>
    </r>
    <r>
      <rPr>
        <strike/>
        <sz val="11"/>
        <color rgb="FFFF0000"/>
        <rFont val="Calibri"/>
        <family val="2"/>
        <scheme val="minor"/>
      </rPr>
      <t xml:space="preserve">ह क </t>
    </r>
    <r>
      <rPr>
        <sz val="11"/>
        <color rgb="FF008000"/>
        <rFont val="Calibri"/>
        <family val="2"/>
        <scheme val="minor"/>
      </rPr>
      <t xml:space="preserve">अर ग </t>
    </r>
    <r>
      <rPr>
        <b/>
        <sz val="11"/>
        <color rgb="FF800080"/>
        <rFont val="Calibri"/>
        <family val="2"/>
        <scheme val="minor"/>
      </rPr>
      <t xml:space="preserve">त ग र मठ </t>
    </r>
    <r>
      <rPr>
        <sz val="11"/>
        <color rgb="FF008000"/>
        <rFont val="Calibri"/>
        <family val="2"/>
        <scheme val="minor"/>
      </rPr>
      <t xml:space="preserve">म आर । </t>
    </r>
  </si>
  <si>
    <r>
      <rPr>
        <b/>
        <sz val="11"/>
        <color rgb="FF800080"/>
        <rFont val="Calibri"/>
        <family val="2"/>
        <scheme val="minor"/>
      </rPr>
      <t xml:space="preserve">च त म प ङ ब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ङ इ एन गद द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आल </t>
    </r>
    <r>
      <rPr>
        <sz val="11"/>
        <color rgb="FF008000"/>
        <rFont val="Calibri"/>
        <family val="2"/>
        <scheme val="minor"/>
      </rPr>
      <t xml:space="preserve">। त ग द भ सम एन गद ह र </t>
    </r>
    <r>
      <rPr>
        <b/>
        <sz val="11"/>
        <color rgb="FF800080"/>
        <rFont val="Calibri"/>
        <family val="2"/>
        <scheme val="minor"/>
      </rPr>
      <t xml:space="preserve">ङन ल </t>
    </r>
    <r>
      <rPr>
        <sz val="11"/>
        <color rgb="FF008000"/>
        <rFont val="Calibri"/>
        <family val="2"/>
        <scheme val="minor"/>
      </rPr>
      <t xml:space="preserve">ज यब </t>
    </r>
    <r>
      <rPr>
        <strike/>
        <sz val="11"/>
        <color rgb="FFFF0000"/>
        <rFont val="Calibri"/>
        <family val="2"/>
        <scheme val="minor"/>
      </rPr>
      <t xml:space="preserve">त म भन द </t>
    </r>
    <r>
      <rPr>
        <sz val="11"/>
        <color rgb="FF008000"/>
        <rFont val="Calibri"/>
        <family val="2"/>
        <scheme val="minor"/>
      </rPr>
      <t xml:space="preserve">ल </t>
    </r>
    <r>
      <rPr>
        <i/>
        <sz val="11"/>
        <color rgb="FF0000FF"/>
        <rFont val="Calibri"/>
        <family val="2"/>
        <scheme val="minor"/>
      </rPr>
      <t xml:space="preserve">ल ग र आह न , तर नइब ल ल ग र </t>
    </r>
    <r>
      <rPr>
        <sz val="11"/>
        <color rgb="FF008000"/>
        <rFont val="Calibri"/>
        <family val="2"/>
        <scheme val="minor"/>
      </rPr>
      <t xml:space="preserve">ह </t>
    </r>
    <r>
      <rPr>
        <b/>
        <sz val="11"/>
        <color rgb="FF800080"/>
        <rFont val="Calibri"/>
        <family val="2"/>
        <scheme val="minor"/>
      </rPr>
      <t xml:space="preserve">र प तम </t>
    </r>
    <r>
      <rPr>
        <sz val="11"/>
        <color rgb="FF008000"/>
        <rFont val="Calibri"/>
        <family val="2"/>
        <scheme val="minor"/>
      </rPr>
      <t xml:space="preserve">ल । </t>
    </r>
  </si>
  <si>
    <r>
      <rPr>
        <i/>
        <sz val="11"/>
        <color rgb="FF0000FF"/>
        <rFont val="Calibri"/>
        <family val="2"/>
        <scheme val="minor"/>
      </rPr>
      <t xml:space="preserve">जम म न भन द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मण डल र ह र प तब ध इर ह र </t>
    </r>
    <r>
      <rPr>
        <b/>
        <sz val="11"/>
        <color rgb="FF800080"/>
        <rFont val="Calibri"/>
        <family val="2"/>
        <scheme val="minor"/>
      </rPr>
      <t xml:space="preserve">ङन न हङ </t>
    </r>
    <r>
      <rPr>
        <sz val="11"/>
        <color rgb="FF008000"/>
        <rFont val="Calibri"/>
        <family val="2"/>
        <scheme val="minor"/>
      </rPr>
      <t xml:space="preserve">र </t>
    </r>
    <r>
      <rPr>
        <strike/>
        <sz val="11"/>
        <color rgb="FFFF0000"/>
        <rFont val="Calibri"/>
        <family val="2"/>
        <scheme val="minor"/>
      </rPr>
      <t xml:space="preserve">ङ न हङर </t>
    </r>
    <r>
      <rPr>
        <sz val="11"/>
        <color rgb="FF008000"/>
        <rFont val="Calibri"/>
        <family val="2"/>
        <scheme val="minor"/>
      </rPr>
      <t xml:space="preserve">आढ क </t>
    </r>
    <r>
      <rPr>
        <i/>
        <sz val="11"/>
        <color rgb="FF0000FF"/>
        <rFont val="Calibri"/>
        <family val="2"/>
        <scheme val="minor"/>
      </rPr>
      <t xml:space="preserve">ब त म </t>
    </r>
    <r>
      <rPr>
        <sz val="11"/>
        <color rgb="FF008000"/>
        <rFont val="Calibri"/>
        <family val="2"/>
        <scheme val="minor"/>
      </rPr>
      <t xml:space="preserve">म ल भ ब त म ङ इ थ ब म ल । </t>
    </r>
    <r>
      <rPr>
        <i/>
        <sz val="11"/>
        <color rgb="FF0000FF"/>
        <rFont val="Calibri"/>
        <family val="2"/>
        <scheme val="minor"/>
      </rPr>
      <t xml:space="preserve">तस न न ङ इ </t>
    </r>
    <r>
      <rPr>
        <sz val="11"/>
        <color rgb="FF008000"/>
        <rFont val="Calibri"/>
        <family val="2"/>
        <scheme val="minor"/>
      </rPr>
      <t xml:space="preserve">च त </t>
    </r>
    <r>
      <rPr>
        <b/>
        <sz val="11"/>
        <color rgb="FF800080"/>
        <rFont val="Calibri"/>
        <family val="2"/>
        <scheme val="minor"/>
      </rPr>
      <t xml:space="preserve">मर जज क ज </t>
    </r>
    <r>
      <rPr>
        <sz val="11"/>
        <color rgb="FF008000"/>
        <rFont val="Calibri"/>
        <family val="2"/>
        <scheme val="minor"/>
      </rPr>
      <t xml:space="preserve">व श व स लब म ल । </t>
    </r>
  </si>
  <si>
    <r>
      <rPr>
        <i/>
        <sz val="11"/>
        <color rgb="FF0000FF"/>
        <rFont val="Calibri"/>
        <family val="2"/>
        <scheme val="minor"/>
      </rPr>
      <t xml:space="preserve">ओच छ एन गद न हङ र </t>
    </r>
    <r>
      <rPr>
        <sz val="11"/>
        <color rgb="FF008000"/>
        <rFont val="Calibri"/>
        <family val="2"/>
        <scheme val="minor"/>
      </rPr>
      <t xml:space="preserve">ख ल </t>
    </r>
    <r>
      <rPr>
        <b/>
        <sz val="11"/>
        <color rgb="FF800080"/>
        <rFont val="Calibri"/>
        <family val="2"/>
        <scheme val="minor"/>
      </rPr>
      <t xml:space="preserve">द ङ स ब म न लब म ह गद ख ह रङ ब </t>
    </r>
    <r>
      <rPr>
        <sz val="11"/>
        <color rgb="FF008000"/>
        <rFont val="Calibri"/>
        <family val="2"/>
        <scheme val="minor"/>
      </rPr>
      <t xml:space="preserve">म ल </t>
    </r>
    <r>
      <rPr>
        <strike/>
        <sz val="11"/>
        <color rgb="FFFF0000"/>
        <rFont val="Calibri"/>
        <family val="2"/>
        <scheme val="minor"/>
      </rPr>
      <t xml:space="preserve">, ख ल ठ क आर </t>
    </r>
    <r>
      <rPr>
        <sz val="11"/>
        <color rgb="FF008000"/>
        <rFont val="Calibri"/>
        <family val="2"/>
        <scheme val="minor"/>
      </rPr>
      <t xml:space="preserve">भ स ङ स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</si>
  <si>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तब स लम ह र ङन स </t>
    </r>
    <r>
      <rPr>
        <sz val="11"/>
        <color rgb="FF008000"/>
        <rFont val="Calibri"/>
        <family val="2"/>
        <scheme val="minor"/>
      </rPr>
      <t xml:space="preserve">ङ </t>
    </r>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ल ह न </t>
    </r>
    <r>
      <rPr>
        <sz val="11"/>
        <color rgb="FF008000"/>
        <rFont val="Calibri"/>
        <family val="2"/>
        <scheme val="minor"/>
      </rPr>
      <t xml:space="preserve">न त </t>
    </r>
    <r>
      <rPr>
        <i/>
        <sz val="11"/>
        <color rgb="FF0000FF"/>
        <rFont val="Calibri"/>
        <family val="2"/>
        <scheme val="minor"/>
      </rPr>
      <t xml:space="preserve">म ढन स च ब स लम </t>
    </r>
    <r>
      <rPr>
        <sz val="11"/>
        <color rgb="FF008000"/>
        <rFont val="Calibri"/>
        <family val="2"/>
        <scheme val="minor"/>
      </rPr>
      <t xml:space="preserve">ङ </t>
    </r>
    <r>
      <rPr>
        <b/>
        <sz val="11"/>
        <color rgb="FF800080"/>
        <rFont val="Calibri"/>
        <family val="2"/>
        <scheme val="minor"/>
      </rPr>
      <t xml:space="preserve">इ ह र ङन द जयजयक र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ङ द सदन ढन ब म ल , ओच छ </t>
    </r>
    <r>
      <rPr>
        <sz val="11"/>
        <color rgb="FF008000"/>
        <rFont val="Calibri"/>
        <family val="2"/>
        <scheme val="minor"/>
      </rPr>
      <t xml:space="preserve">ङ इ ल प ब </t>
    </r>
    <r>
      <rPr>
        <b/>
        <sz val="11"/>
        <color rgb="FF800080"/>
        <rFont val="Calibri"/>
        <family val="2"/>
        <scheme val="minor"/>
      </rPr>
      <t xml:space="preserve">त मएन न लम </t>
    </r>
    <r>
      <rPr>
        <sz val="11"/>
        <color rgb="FF008000"/>
        <rFont val="Calibri"/>
        <family val="2"/>
        <scheme val="minor"/>
      </rPr>
      <t xml:space="preserve">ल । </t>
    </r>
    <r>
      <rPr>
        <i/>
        <sz val="11"/>
        <color rgb="FF0000FF"/>
        <rFont val="Calibri"/>
        <family val="2"/>
        <scheme val="minor"/>
      </rPr>
      <t xml:space="preserve">थ तब स लम ह र ङन स च ह रङ लस न स मह न स न व श व स लब ह न न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</si>
  <si>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ह र </t>
    </r>
    <r>
      <rPr>
        <sz val="11"/>
        <color rgb="FF008000"/>
        <rFont val="Calibri"/>
        <family val="2"/>
        <scheme val="minor"/>
      </rPr>
      <t xml:space="preserve">प तस चब </t>
    </r>
    <r>
      <rPr>
        <b/>
        <sz val="11"/>
        <color rgb="FF800080"/>
        <rFont val="Calibri"/>
        <family val="2"/>
        <scheme val="minor"/>
      </rPr>
      <t xml:space="preserve">स ह चब स ह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आह न । </t>
    </r>
  </si>
  <si>
    <r>
      <rPr>
        <b/>
        <sz val="11"/>
        <color rgb="FF800080"/>
        <rFont val="Calibri"/>
        <family val="2"/>
        <scheme val="minor"/>
      </rPr>
      <t xml:space="preserve">ओच छ एन गद स स ल छ य इब </t>
    </r>
    <r>
      <rPr>
        <sz val="11"/>
        <color rgb="FF008000"/>
        <rFont val="Calibri"/>
        <family val="2"/>
        <scheme val="minor"/>
      </rPr>
      <t xml:space="preserve">ध इर </t>
    </r>
    <r>
      <rPr>
        <strike/>
        <sz val="11"/>
        <color rgb="FFFF0000"/>
        <rFont val="Calibri"/>
        <family val="2"/>
        <scheme val="minor"/>
      </rPr>
      <t xml:space="preserve">जम म स न </t>
    </r>
    <r>
      <rPr>
        <sz val="11"/>
        <color rgb="FF008000"/>
        <rFont val="Calibri"/>
        <family val="2"/>
        <scheme val="minor"/>
      </rPr>
      <t xml:space="preserve">ख ल स </t>
    </r>
    <r>
      <rPr>
        <strike/>
        <sz val="11"/>
        <color rgb="FFFF0000"/>
        <rFont val="Calibri"/>
        <family val="2"/>
        <scheme val="minor"/>
      </rPr>
      <t xml:space="preserve">ख ल द आभ र न न ह र ङ </t>
    </r>
    <r>
      <rPr>
        <sz val="11"/>
        <color rgb="FF008000"/>
        <rFont val="Calibri"/>
        <family val="2"/>
        <scheme val="minor"/>
      </rPr>
      <t xml:space="preserve">ह र ङल </t>
    </r>
    <r>
      <rPr>
        <strike/>
        <sz val="11"/>
        <color rgb="FFFF0000"/>
        <rFont val="Calibri"/>
        <family val="2"/>
        <scheme val="minor"/>
      </rPr>
      <t xml:space="preserve">भ चल । ओच छ क इ फ इथ </t>
    </r>
    <r>
      <rPr>
        <sz val="11"/>
        <color rgb="FF008000"/>
        <rFont val="Calibri"/>
        <family val="2"/>
        <scheme val="minor"/>
      </rPr>
      <t xml:space="preserve">न </t>
    </r>
    <r>
      <rPr>
        <b/>
        <sz val="11"/>
        <color rgb="FF800080"/>
        <rFont val="Calibri"/>
        <family val="2"/>
        <scheme val="minor"/>
      </rPr>
      <t xml:space="preserve">चब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ङ य ह </t>
    </r>
    <r>
      <rPr>
        <b/>
        <sz val="11"/>
        <color rgb="FF800080"/>
        <rFont val="Calibri"/>
        <family val="2"/>
        <scheme val="minor"/>
      </rPr>
      <t xml:space="preserve">इब भन द ङ च छ चब स ह चम ल </t>
    </r>
    <r>
      <rPr>
        <sz val="11"/>
        <color rgb="FF008000"/>
        <rFont val="Calibri"/>
        <family val="2"/>
        <scheme val="minor"/>
      </rPr>
      <t xml:space="preserve">। </t>
    </r>
    <r>
      <rPr>
        <i/>
        <sz val="11"/>
        <color rgb="FF0000FF"/>
        <rFont val="Calibri"/>
        <family val="2"/>
        <scheme val="minor"/>
      </rPr>
      <t xml:space="preserve">ग कस स ल छ य इब लस च म ल , स य ह न द स च ङ य ह इब लस चब स ह स य ह न द म ह गद द न छ य म तम ल । </t>
    </r>
  </si>
  <si>
    <r>
      <rPr>
        <i/>
        <sz val="11"/>
        <color rgb="FF0000FF"/>
        <rFont val="Calibri"/>
        <family val="2"/>
        <scheme val="minor"/>
      </rPr>
      <t xml:space="preserve">त ग </t>
    </r>
    <r>
      <rPr>
        <sz val="11"/>
        <color rgb="FF008000"/>
        <rFont val="Calibri"/>
        <family val="2"/>
        <scheme val="minor"/>
      </rPr>
      <t xml:space="preserve">एन गद </t>
    </r>
    <r>
      <rPr>
        <b/>
        <sz val="11"/>
        <color rgb="FF800080"/>
        <rFont val="Calibri"/>
        <family val="2"/>
        <scheme val="minor"/>
      </rPr>
      <t xml:space="preserve">द न छ य म चब थ ङ ब लब </t>
    </r>
    <r>
      <rPr>
        <sz val="11"/>
        <color rgb="FF008000"/>
        <rFont val="Calibri"/>
        <family val="2"/>
        <scheme val="minor"/>
      </rPr>
      <t xml:space="preserve">र </t>
    </r>
    <r>
      <rPr>
        <strike/>
        <sz val="11"/>
        <color rgb="FFFF0000"/>
        <rFont val="Calibri"/>
        <family val="2"/>
        <scheme val="minor"/>
      </rPr>
      <t xml:space="preserve">ङ ह र ङल न </t>
    </r>
    <r>
      <rPr>
        <sz val="11"/>
        <color rgb="FF008000"/>
        <rFont val="Calibri"/>
        <family val="2"/>
        <scheme val="minor"/>
      </rPr>
      <t xml:space="preserve">द </t>
    </r>
    <r>
      <rPr>
        <b/>
        <sz val="11"/>
        <color rgb="FF800080"/>
        <rFont val="Calibri"/>
        <family val="2"/>
        <scheme val="minor"/>
      </rPr>
      <t xml:space="preserve">म आर </t>
    </r>
    <r>
      <rPr>
        <sz val="11"/>
        <color rgb="FF008000"/>
        <rFont val="Calibri"/>
        <family val="2"/>
        <scheme val="minor"/>
      </rPr>
      <t xml:space="preserve">? त ग एन गद स </t>
    </r>
    <r>
      <rPr>
        <i/>
        <sz val="11"/>
        <color rgb="FF0000FF"/>
        <rFont val="Calibri"/>
        <family val="2"/>
        <scheme val="minor"/>
      </rPr>
      <t xml:space="preserve">त ग द आर ब म ह गद द ह ल लस </t>
    </r>
    <r>
      <rPr>
        <sz val="11"/>
        <color rgb="FF008000"/>
        <rFont val="Calibri"/>
        <family val="2"/>
        <scheme val="minor"/>
      </rPr>
      <t xml:space="preserve">परम श वरल मण डल द </t>
    </r>
    <r>
      <rPr>
        <b/>
        <sz val="11"/>
        <color rgb="FF800080"/>
        <rFont val="Calibri"/>
        <family val="2"/>
        <scheme val="minor"/>
      </rPr>
      <t xml:space="preserve">च ह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ओच छ त ग आर ब म ह गद द प न लब र म ह इब ? द ह न स ङ इ </t>
    </r>
    <r>
      <rPr>
        <sz val="11"/>
        <color rgb="FF008000"/>
        <rFont val="Calibri"/>
        <family val="2"/>
        <scheme val="minor"/>
      </rPr>
      <t xml:space="preserve">एन गद द </t>
    </r>
    <r>
      <rPr>
        <i/>
        <sz val="11"/>
        <color rgb="FF0000FF"/>
        <rFont val="Calibri"/>
        <family val="2"/>
        <scheme val="minor"/>
      </rPr>
      <t xml:space="preserve">ङ इ </t>
    </r>
    <r>
      <rPr>
        <sz val="11"/>
        <color rgb="FF008000"/>
        <rFont val="Calibri"/>
        <family val="2"/>
        <scheme val="minor"/>
      </rPr>
      <t xml:space="preserve">त ग प ङ स ? </t>
    </r>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जयजयक र लत ब ? </t>
    </r>
    <r>
      <rPr>
        <sz val="11"/>
        <color rgb="FF008000"/>
        <rFont val="Calibri"/>
        <family val="2"/>
        <scheme val="minor"/>
      </rPr>
      <t xml:space="preserve">ह न न </t>
    </r>
    <r>
      <rPr>
        <strike/>
        <sz val="11"/>
        <color rgb="FFFF0000"/>
        <rFont val="Calibri"/>
        <family val="2"/>
        <scheme val="minor"/>
      </rPr>
      <t xml:space="preserve">भ स प ङ स ? अह </t>
    </r>
    <r>
      <rPr>
        <sz val="11"/>
        <color rgb="FF008000"/>
        <rFont val="Calibri"/>
        <family val="2"/>
        <scheme val="minor"/>
      </rPr>
      <t xml:space="preserve">, </t>
    </r>
    <r>
      <rPr>
        <i/>
        <sz val="11"/>
        <color rgb="FF0000FF"/>
        <rFont val="Calibri"/>
        <family val="2"/>
        <scheme val="minor"/>
      </rPr>
      <t xml:space="preserve">च ल ल ग र </t>
    </r>
    <r>
      <rPr>
        <sz val="11"/>
        <color rgb="FF008000"/>
        <rFont val="Calibri"/>
        <family val="2"/>
        <scheme val="minor"/>
      </rPr>
      <t xml:space="preserve">ङ इ </t>
    </r>
    <r>
      <rPr>
        <b/>
        <sz val="11"/>
        <color rgb="FF800080"/>
        <rFont val="Calibri"/>
        <family val="2"/>
        <scheme val="minor"/>
      </rPr>
      <t xml:space="preserve">एन गद द ख इम जयजयक र आल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</si>
  <si>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ङ </t>
    </r>
    <r>
      <rPr>
        <b/>
        <sz val="11"/>
        <color rgb="FF800080"/>
        <rFont val="Calibri"/>
        <family val="2"/>
        <scheme val="minor"/>
      </rPr>
      <t xml:space="preserve">इएन </t>
    </r>
    <r>
      <rPr>
        <sz val="11"/>
        <color rgb="FF008000"/>
        <rFont val="Calibri"/>
        <family val="2"/>
        <scheme val="minor"/>
      </rPr>
      <t xml:space="preserve">न </t>
    </r>
    <r>
      <rPr>
        <strike/>
        <sz val="11"/>
        <color rgb="FFFF0000"/>
        <rFont val="Calibri"/>
        <family val="2"/>
        <scheme val="minor"/>
      </rPr>
      <t xml:space="preserve">त म प रभ 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म ल थ </t>
    </r>
    <r>
      <rPr>
        <sz val="11"/>
        <color rgb="FF008000"/>
        <rFont val="Calibri"/>
        <family val="2"/>
        <scheme val="minor"/>
      </rPr>
      <t xml:space="preserve">त म ङ इ </t>
    </r>
    <r>
      <rPr>
        <i/>
        <sz val="11"/>
        <color rgb="FF0000FF"/>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प ङ </t>
    </r>
    <r>
      <rPr>
        <i/>
        <sz val="11"/>
        <color rgb="FF0000FF"/>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र छ य इब </t>
    </r>
    <r>
      <rPr>
        <sz val="11"/>
        <color rgb="FF008000"/>
        <rFont val="Calibri"/>
        <family val="2"/>
        <scheme val="minor"/>
      </rPr>
      <t xml:space="preserve">म ल । </t>
    </r>
    <r>
      <rPr>
        <i/>
        <sz val="11"/>
        <color rgb="FF0000FF"/>
        <rFont val="Calibri"/>
        <family val="2"/>
        <scheme val="minor"/>
      </rPr>
      <t xml:space="preserve">च त म च ङ इ ह र ङन द ज म म प न ब म ह नङ </t>
    </r>
    <r>
      <rPr>
        <sz val="11"/>
        <color rgb="FF008000"/>
        <rFont val="Calibri"/>
        <family val="2"/>
        <scheme val="minor"/>
      </rPr>
      <t xml:space="preserve">प रभ य श </t>
    </r>
    <r>
      <rPr>
        <b/>
        <sz val="11"/>
        <color rgb="FF800080"/>
        <rFont val="Calibri"/>
        <family val="2"/>
        <scheme val="minor"/>
      </rPr>
      <t xml:space="preserve">ख र ष टस न न ग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क न </t>
    </r>
    <r>
      <rPr>
        <strike/>
        <sz val="11"/>
        <color rgb="FFFF0000"/>
        <rFont val="Calibri"/>
        <family val="2"/>
        <scheme val="minor"/>
      </rPr>
      <t xml:space="preserve">म ह नङ थ स ग ङ थ </t>
    </r>
    <r>
      <rPr>
        <sz val="11"/>
        <color rgb="FF008000"/>
        <rFont val="Calibri"/>
        <family val="2"/>
        <scheme val="minor"/>
      </rPr>
      <t xml:space="preserve">ज । </t>
    </r>
  </si>
  <si>
    <r>
      <rPr>
        <b/>
        <sz val="11"/>
        <color rgb="FF800080"/>
        <rFont val="Calibri"/>
        <family val="2"/>
        <scheme val="minor"/>
      </rPr>
      <t xml:space="preserve">जम ह न स य श स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ग ङ क य </t>
    </r>
    <r>
      <rPr>
        <b/>
        <sz val="11"/>
        <color rgb="FF800080"/>
        <rFont val="Calibri"/>
        <family val="2"/>
        <scheme val="minor"/>
      </rPr>
      <t xml:space="preserve">इस च ल गद द </t>
    </r>
    <r>
      <rPr>
        <sz val="11"/>
        <color rgb="FF008000"/>
        <rFont val="Calibri"/>
        <family val="2"/>
        <scheme val="minor"/>
      </rPr>
      <t xml:space="preserve">" च </t>
    </r>
    <r>
      <rPr>
        <strike/>
        <sz val="11"/>
        <color rgb="FFFF0000"/>
        <rFont val="Calibri"/>
        <family val="2"/>
        <scheme val="minor"/>
      </rPr>
      <t xml:space="preserve">एन गद ल ल ग र </t>
    </r>
    <r>
      <rPr>
        <sz val="11"/>
        <color rgb="FF008000"/>
        <rFont val="Calibri"/>
        <family val="2"/>
        <scheme val="minor"/>
      </rPr>
      <t xml:space="preserve">ङ ल ल ह इ ह न न । </t>
    </r>
    <r>
      <rPr>
        <i/>
        <sz val="11"/>
        <color rgb="FF0000FF"/>
        <rFont val="Calibri"/>
        <family val="2"/>
        <scheme val="minor"/>
      </rPr>
      <t xml:space="preserve">च एन गद ल ल ग र प न ब ङ ल ल ह इ ह न न । 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</si>
  <si>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strike/>
        <sz val="11"/>
        <color rgb="FFFF0000"/>
        <rFont val="Calibri"/>
        <family val="2"/>
        <scheme val="minor"/>
      </rPr>
      <t xml:space="preserve">ज न ज न ध इर एन गद स </t>
    </r>
    <r>
      <rPr>
        <sz val="11"/>
        <color rgb="FF008000"/>
        <rFont val="Calibri"/>
        <family val="2"/>
        <scheme val="minor"/>
      </rPr>
      <t xml:space="preserve">च </t>
    </r>
    <r>
      <rPr>
        <i/>
        <sz val="11"/>
        <color rgb="FF0000FF"/>
        <rFont val="Calibri"/>
        <family val="2"/>
        <scheme val="minor"/>
      </rPr>
      <t xml:space="preserve">ङ ल क ग य म </t>
    </r>
    <r>
      <rPr>
        <sz val="11"/>
        <color rgb="FF008000"/>
        <rFont val="Calibri"/>
        <family val="2"/>
        <scheme val="minor"/>
      </rPr>
      <t xml:space="preserve">थ ङ </t>
    </r>
    <r>
      <rPr>
        <b/>
        <sz val="11"/>
        <color rgb="FF800080"/>
        <rFont val="Calibri"/>
        <family val="2"/>
        <scheme val="minor"/>
      </rPr>
      <t xml:space="preserve">ब </t>
    </r>
    <r>
      <rPr>
        <sz val="11"/>
        <color rgb="FF008000"/>
        <rFont val="Calibri"/>
        <family val="2"/>
        <scheme val="minor"/>
      </rPr>
      <t xml:space="preserve">ध इर ङ द ढन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भ स स ङ ज । </t>
    </r>
  </si>
  <si>
    <r>
      <rPr>
        <i/>
        <sz val="11"/>
        <color rgb="FF0000FF"/>
        <rFont val="Calibri"/>
        <family val="2"/>
        <scheme val="minor"/>
      </rPr>
      <t xml:space="preserve">त ग द भ सम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द न </t>
    </r>
    <r>
      <rPr>
        <b/>
        <sz val="11"/>
        <color rgb="FF800080"/>
        <rFont val="Calibri"/>
        <family val="2"/>
        <scheme val="minor"/>
      </rPr>
      <t xml:space="preserve">ख र ग य म </t>
    </r>
    <r>
      <rPr>
        <sz val="11"/>
        <color rgb="FF008000"/>
        <rFont val="Calibri"/>
        <family val="2"/>
        <scheme val="minor"/>
      </rPr>
      <t xml:space="preserve">थ ङ ब ध इर प रभ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स ब </t>
    </r>
    <r>
      <rPr>
        <sz val="11"/>
        <color rgb="FF008000"/>
        <rFont val="Calibri"/>
        <family val="2"/>
        <scheme val="minor"/>
      </rPr>
      <t xml:space="preserve">म </t>
    </r>
    <r>
      <rPr>
        <b/>
        <sz val="11"/>
        <color rgb="FF800080"/>
        <rFont val="Calibri"/>
        <family val="2"/>
        <scheme val="minor"/>
      </rPr>
      <t xml:space="preserve">ल भ स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</si>
  <si>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b/>
        <sz val="11"/>
        <color rgb="FF800080"/>
        <rFont val="Calibri"/>
        <family val="2"/>
        <scheme val="minor"/>
      </rPr>
      <t xml:space="preserve">ज यब आर ब </t>
    </r>
    <r>
      <rPr>
        <sz val="11"/>
        <color rgb="FF008000"/>
        <rFont val="Calibri"/>
        <family val="2"/>
        <scheme val="minor"/>
      </rPr>
      <t xml:space="preserve">ग </t>
    </r>
    <r>
      <rPr>
        <b/>
        <sz val="11"/>
        <color rgb="FF800080"/>
        <rFont val="Calibri"/>
        <family val="2"/>
        <scheme val="minor"/>
      </rPr>
      <t xml:space="preserve">ङ चस </t>
    </r>
    <r>
      <rPr>
        <sz val="11"/>
        <color rgb="FF008000"/>
        <rFont val="Calibri"/>
        <family val="2"/>
        <scheme val="minor"/>
      </rPr>
      <t xml:space="preserve">प रभ ल </t>
    </r>
    <r>
      <rPr>
        <b/>
        <sz val="11"/>
        <color rgb="FF800080"/>
        <rFont val="Calibri"/>
        <family val="2"/>
        <scheme val="minor"/>
      </rPr>
      <t xml:space="preserve">क ङग </t>
    </r>
    <r>
      <rPr>
        <sz val="11"/>
        <color rgb="FF008000"/>
        <rFont val="Calibri"/>
        <family val="2"/>
        <scheme val="minor"/>
      </rPr>
      <t xml:space="preserve">य म थ ङ </t>
    </r>
    <r>
      <rPr>
        <b/>
        <sz val="11"/>
        <color rgb="FF800080"/>
        <rFont val="Calibri"/>
        <family val="2"/>
        <scheme val="minor"/>
      </rPr>
      <t xml:space="preserve">स भ रल </t>
    </r>
    <r>
      <rPr>
        <sz val="11"/>
        <color rgb="FF008000"/>
        <rFont val="Calibri"/>
        <family val="2"/>
        <scheme val="minor"/>
      </rPr>
      <t xml:space="preserve">थ स प रभ ल ल ह इद न क </t>
    </r>
    <r>
      <rPr>
        <b/>
        <sz val="11"/>
        <color rgb="FF800080"/>
        <rFont val="Calibri"/>
        <family val="2"/>
        <scheme val="minor"/>
      </rPr>
      <t xml:space="preserve">ल </t>
    </r>
    <r>
      <rPr>
        <sz val="11"/>
        <color rgb="FF008000"/>
        <rFont val="Calibri"/>
        <family val="2"/>
        <scheme val="minor"/>
      </rPr>
      <t xml:space="preserve">द ष तल । </t>
    </r>
  </si>
  <si>
    <r>
      <rPr>
        <b/>
        <sz val="11"/>
        <color rgb="FF800080"/>
        <rFont val="Calibri"/>
        <family val="2"/>
        <scheme val="minor"/>
      </rPr>
      <t xml:space="preserve">तर ङ च छ ख ल </t>
    </r>
    <r>
      <rPr>
        <sz val="11"/>
        <color rgb="FF008000"/>
        <rFont val="Calibri"/>
        <family val="2"/>
        <scheme val="minor"/>
      </rPr>
      <t xml:space="preserve">म ह स </t>
    </r>
    <r>
      <rPr>
        <i/>
        <sz val="11"/>
        <color rgb="FF0000FF"/>
        <rFont val="Calibri"/>
        <family val="2"/>
        <scheme val="minor"/>
      </rPr>
      <t xml:space="preserve">ह र ङल स म चब थ ङ ब भन द </t>
    </r>
    <r>
      <rPr>
        <sz val="11"/>
        <color rgb="FF008000"/>
        <rFont val="Calibri"/>
        <family val="2"/>
        <scheme val="minor"/>
      </rPr>
      <t xml:space="preserve">ङ च छ ह र ङस </t>
    </r>
    <r>
      <rPr>
        <b/>
        <sz val="11"/>
        <color rgb="FF800080"/>
        <rFont val="Calibri"/>
        <family val="2"/>
        <scheme val="minor"/>
      </rPr>
      <t xml:space="preserve">लब स </t>
    </r>
    <r>
      <rPr>
        <sz val="11"/>
        <color rgb="FF008000"/>
        <rFont val="Calibri"/>
        <family val="2"/>
        <scheme val="minor"/>
      </rPr>
      <t xml:space="preserve">म </t>
    </r>
    <r>
      <rPr>
        <b/>
        <sz val="11"/>
        <color rgb="FF800080"/>
        <rFont val="Calibri"/>
        <family val="2"/>
        <scheme val="minor"/>
      </rPr>
      <t xml:space="preserve">चग </t>
    </r>
    <r>
      <rPr>
        <sz val="11"/>
        <color rgb="FF008000"/>
        <rFont val="Calibri"/>
        <family val="2"/>
        <scheme val="minor"/>
      </rPr>
      <t xml:space="preserve">। </t>
    </r>
  </si>
  <si>
    <r>
      <rPr>
        <sz val="11"/>
        <color rgb="FF008000"/>
        <rFont val="Calibri"/>
        <family val="2"/>
        <scheme val="minor"/>
      </rPr>
      <t xml:space="preserve">त ग द भ सम ज न म ह स </t>
    </r>
    <r>
      <rPr>
        <b/>
        <sz val="11"/>
        <color rgb="FF800080"/>
        <rFont val="Calibri"/>
        <family val="2"/>
        <scheme val="minor"/>
      </rPr>
      <t xml:space="preserve">स म आलन </t>
    </r>
    <r>
      <rPr>
        <sz val="11"/>
        <color rgb="FF008000"/>
        <rFont val="Calibri"/>
        <family val="2"/>
        <scheme val="minor"/>
      </rPr>
      <t xml:space="preserve">चब थ ङ ब </t>
    </r>
    <r>
      <rPr>
        <b/>
        <sz val="11"/>
        <color rgb="FF800080"/>
        <rFont val="Calibri"/>
        <family val="2"/>
        <scheme val="minor"/>
      </rPr>
      <t xml:space="preserve">द न थ ङ ब ग ङ चस भ रल </t>
    </r>
    <r>
      <rPr>
        <sz val="11"/>
        <color rgb="FF008000"/>
        <rFont val="Calibri"/>
        <family val="2"/>
        <scheme val="minor"/>
      </rPr>
      <t xml:space="preserve">थ स </t>
    </r>
    <r>
      <rPr>
        <i/>
        <sz val="11"/>
        <color rgb="FF0000FF"/>
        <rFont val="Calibri"/>
        <family val="2"/>
        <scheme val="minor"/>
      </rPr>
      <t xml:space="preserve">ह र ङल ल ह इद स 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चब थ ङ ब लब स लम </t>
    </r>
    <r>
      <rPr>
        <i/>
        <sz val="11"/>
        <color rgb="FF0000FF"/>
        <rFont val="Calibri"/>
        <family val="2"/>
        <scheme val="minor"/>
      </rPr>
      <t xml:space="preserve">परम श वरग य म </t>
    </r>
    <r>
      <rPr>
        <sz val="11"/>
        <color rgb="FF008000"/>
        <rFont val="Calibri"/>
        <family val="2"/>
        <scheme val="minor"/>
      </rPr>
      <t xml:space="preserve">सज य य ङ ल ।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</si>
  <si>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 इ ह र ङन द </t>
    </r>
    <r>
      <rPr>
        <sz val="11"/>
        <color rgb="FF008000"/>
        <rFont val="Calibri"/>
        <family val="2"/>
        <scheme val="minor"/>
      </rPr>
      <t xml:space="preserve">च त म घ </t>
    </r>
    <r>
      <rPr>
        <b/>
        <sz val="11"/>
        <color rgb="FF800080"/>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t>
    </r>
    <r>
      <rPr>
        <b/>
        <sz val="11"/>
        <color rgb="FF800080"/>
        <rFont val="Calibri"/>
        <family val="2"/>
        <scheme val="minor"/>
      </rPr>
      <t xml:space="preserve">, त ग द भ सम जम म न म ह ल थ ब च य श </t>
    </r>
    <r>
      <rPr>
        <sz val="11"/>
        <color rgb="FF008000"/>
        <rFont val="Calibri"/>
        <family val="2"/>
        <scheme val="minor"/>
      </rPr>
      <t xml:space="preserve">ख र ष ट </t>
    </r>
    <r>
      <rPr>
        <i/>
        <sz val="11"/>
        <color rgb="FF0000FF"/>
        <rFont val="Calibri"/>
        <family val="2"/>
        <scheme val="minor"/>
      </rPr>
      <t xml:space="preserve">ह न न ,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फ ब </t>
    </r>
    <r>
      <rPr>
        <strike/>
        <sz val="11"/>
        <color rgb="FFFF0000"/>
        <rFont val="Calibri"/>
        <family val="2"/>
        <scheme val="minor"/>
      </rPr>
      <t xml:space="preserve">ल थ ब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</si>
  <si>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हङर 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t>
    </r>
    <r>
      <rPr>
        <i/>
        <sz val="11"/>
        <color rgb="FF0000FF"/>
        <rFont val="Calibri"/>
        <family val="2"/>
        <scheme val="minor"/>
      </rPr>
      <t xml:space="preserve">च स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</si>
  <si>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य ह ङस ह र ङस ह र ङद न </t>
    </r>
    <r>
      <rPr>
        <b/>
        <sz val="11"/>
        <color rgb="FF800080"/>
        <rFont val="Calibri"/>
        <family val="2"/>
        <scheme val="minor"/>
      </rPr>
      <t xml:space="preserve">त ग </t>
    </r>
    <r>
      <rPr>
        <sz val="11"/>
        <color rgb="FF008000"/>
        <rFont val="Calibri"/>
        <family val="2"/>
        <scheme val="minor"/>
      </rPr>
      <t xml:space="preserve">म ल </t>
    </r>
    <r>
      <rPr>
        <strike/>
        <sz val="11"/>
        <color rgb="FFFF0000"/>
        <rFont val="Calibri"/>
        <family val="2"/>
        <scheme val="minor"/>
      </rPr>
      <t xml:space="preserve">क आर </t>
    </r>
    <r>
      <rPr>
        <sz val="11"/>
        <color rgb="FF008000"/>
        <rFont val="Calibri"/>
        <family val="2"/>
        <scheme val="minor"/>
      </rPr>
      <t xml:space="preserve">भ स </t>
    </r>
    <r>
      <rPr>
        <b/>
        <sz val="11"/>
        <color rgb="FF800080"/>
        <rFont val="Calibri"/>
        <family val="2"/>
        <scheme val="minor"/>
      </rPr>
      <t xml:space="preserve">ङन स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स फ आल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</si>
  <si>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य ह ङद स म </t>
    </r>
    <r>
      <rPr>
        <sz val="11"/>
        <color rgb="FF008000"/>
        <rFont val="Calibri"/>
        <family val="2"/>
        <scheme val="minor"/>
      </rPr>
      <t xml:space="preserve">न स फ </t>
    </r>
    <r>
      <rPr>
        <b/>
        <sz val="11"/>
        <color rgb="FF800080"/>
        <rFont val="Calibri"/>
        <family val="2"/>
        <scheme val="minor"/>
      </rPr>
      <t xml:space="preserve">लज भ सम थ स य ह ङद सज य प न न । ओच छ </t>
    </r>
    <r>
      <rPr>
        <sz val="11"/>
        <color rgb="FF008000"/>
        <rFont val="Calibri"/>
        <family val="2"/>
        <scheme val="minor"/>
      </rPr>
      <t xml:space="preserve">जम ब ल ङल </t>
    </r>
    <r>
      <rPr>
        <i/>
        <sz val="11"/>
        <color rgb="FF0000FF"/>
        <rFont val="Calibri"/>
        <family val="2"/>
        <scheme val="minor"/>
      </rPr>
      <t xml:space="preserve">म ह गद द न छ य म य ह ङल </t>
    </r>
    <r>
      <rPr>
        <sz val="11"/>
        <color rgb="FF008000"/>
        <rFont val="Calibri"/>
        <family val="2"/>
        <scheme val="minor"/>
      </rPr>
      <t xml:space="preserve">द ष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</si>
  <si>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ग कस म ग कद </t>
    </r>
    <r>
      <rPr>
        <i/>
        <sz val="11"/>
        <color rgb="FF0000FF"/>
        <rFont val="Calibri"/>
        <family val="2"/>
        <scheme val="minor"/>
      </rPr>
      <t xml:space="preserve">ग कद </t>
    </r>
    <r>
      <rPr>
        <sz val="11"/>
        <color rgb="FF008000"/>
        <rFont val="Calibri"/>
        <family val="2"/>
        <scheme val="minor"/>
      </rPr>
      <t xml:space="preserve">भ र न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</si>
  <si>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 च द </t>
    </r>
    <r>
      <rPr>
        <sz val="11"/>
        <color rgb="FF008000"/>
        <rFont val="Calibri"/>
        <family val="2"/>
        <scheme val="minor"/>
      </rPr>
      <t xml:space="preserve">ख ल </t>
    </r>
    <r>
      <rPr>
        <i/>
        <sz val="11"/>
        <color rgb="FF0000FF"/>
        <rFont val="Calibri"/>
        <family val="2"/>
        <scheme val="minor"/>
      </rPr>
      <t xml:space="preserve">द </t>
    </r>
    <r>
      <rPr>
        <sz val="11"/>
        <color rgb="FF008000"/>
        <rFont val="Calibri"/>
        <family val="2"/>
        <scheme val="minor"/>
      </rPr>
      <t xml:space="preserve">फ ख र न ब म सम थ स </t>
    </r>
    <r>
      <rPr>
        <i/>
        <sz val="11"/>
        <color rgb="FF0000FF"/>
        <rFont val="Calibri"/>
        <family val="2"/>
        <scheme val="minor"/>
      </rPr>
      <t xml:space="preserve">ह र ङ ह र ङल </t>
    </r>
    <r>
      <rPr>
        <sz val="11"/>
        <color rgb="FF008000"/>
        <rFont val="Calibri"/>
        <family val="2"/>
        <scheme val="minor"/>
      </rPr>
      <t xml:space="preserve">द मर </t>
    </r>
    <r>
      <rPr>
        <i/>
        <sz val="11"/>
        <color rgb="FF0000FF"/>
        <rFont val="Calibri"/>
        <family val="2"/>
        <scheme val="minor"/>
      </rPr>
      <t xml:space="preserve">चग । एन गद ह र प तस परम श वरल </t>
    </r>
    <r>
      <rPr>
        <sz val="11"/>
        <color rgb="FF008000"/>
        <rFont val="Calibri"/>
        <family val="2"/>
        <scheme val="minor"/>
      </rPr>
      <t xml:space="preserve">न </t>
    </r>
    <r>
      <rPr>
        <i/>
        <sz val="11"/>
        <color rgb="FF0000FF"/>
        <rFont val="Calibri"/>
        <family val="2"/>
        <scheme val="minor"/>
      </rPr>
      <t xml:space="preserve">स फ आलब ल ल ग र ह र ङन ह र प तस </t>
    </r>
    <r>
      <rPr>
        <sz val="11"/>
        <color rgb="FF008000"/>
        <rFont val="Calibri"/>
        <family val="2"/>
        <scheme val="minor"/>
      </rPr>
      <t xml:space="preserve">चग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 रभ भ ज चब ध इर एन गद ख ल स न परम श वरग य म सज य थ य ङ ग । </t>
    </r>
    <r>
      <rPr>
        <sz val="11"/>
        <color rgb="FF008000"/>
        <rFont val="Calibri"/>
        <family val="2"/>
        <scheme val="minor"/>
      </rPr>
      <t xml:space="preserve">अर ग त मल ब र र </t>
    </r>
    <r>
      <rPr>
        <i/>
        <sz val="11"/>
        <color rgb="FF0000FF"/>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खम ह </t>
    </r>
    <r>
      <rPr>
        <sz val="11"/>
        <color rgb="FF008000"/>
        <rFont val="Calibri"/>
        <family val="2"/>
        <scheme val="minor"/>
      </rPr>
      <t xml:space="preserve">न </t>
    </r>
    <r>
      <rPr>
        <i/>
        <sz val="11"/>
        <color rgb="FF0000FF"/>
        <rFont val="Calibri"/>
        <family val="2"/>
        <scheme val="minor"/>
      </rPr>
      <t xml:space="preserve">स ह र ङन स भ र स </t>
    </r>
    <r>
      <rPr>
        <sz val="11"/>
        <color rgb="FF008000"/>
        <rFont val="Calibri"/>
        <family val="2"/>
        <scheme val="minor"/>
      </rPr>
      <t xml:space="preserve">प </t>
    </r>
    <r>
      <rPr>
        <i/>
        <sz val="11"/>
        <color rgb="FF0000FF"/>
        <rFont val="Calibri"/>
        <family val="2"/>
        <scheme val="minor"/>
      </rPr>
      <t xml:space="preserve">न ब </t>
    </r>
    <r>
      <rPr>
        <sz val="11"/>
        <color rgb="FF008000"/>
        <rFont val="Calibri"/>
        <family val="2"/>
        <scheme val="minor"/>
      </rPr>
      <t xml:space="preserve">ङ </t>
    </r>
    <r>
      <rPr>
        <i/>
        <sz val="11"/>
        <color rgb="FF0000FF"/>
        <rFont val="Calibri"/>
        <family val="2"/>
        <scheme val="minor"/>
      </rPr>
      <t xml:space="preserve">इ क ल ब म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</si>
  <si>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थ ब घप स प र र थन </t>
    </r>
    <r>
      <rPr>
        <b/>
        <sz val="11"/>
        <color rgb="FF800080"/>
        <rFont val="Calibri"/>
        <family val="2"/>
        <scheme val="minor"/>
      </rPr>
      <t xml:space="preserve">लल अथव 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</si>
  <si>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प र र थन लब द न अगमव ण प ङ ब </t>
    </r>
    <r>
      <rPr>
        <sz val="11"/>
        <color rgb="FF008000"/>
        <rFont val="Calibri"/>
        <family val="2"/>
        <scheme val="minor"/>
      </rPr>
      <t xml:space="preserve">म र ङम ह म स </t>
    </r>
    <r>
      <rPr>
        <b/>
        <sz val="11"/>
        <color rgb="FF800080"/>
        <rFont val="Calibri"/>
        <family val="2"/>
        <scheme val="minor"/>
      </rPr>
      <t xml:space="preserve">थ ब आक व न न प र र थन लल अथव परम श वरग य म खब त म प ङ ल थ स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त ग द भ सम च </t>
    </r>
    <r>
      <rPr>
        <sz val="11"/>
        <color rgb="FF008000"/>
        <rFont val="Calibri"/>
        <family val="2"/>
        <scheme val="minor"/>
      </rPr>
      <t xml:space="preserve">ह रङ </t>
    </r>
    <r>
      <rPr>
        <i/>
        <sz val="11"/>
        <color rgb="FF0000FF"/>
        <rFont val="Calibri"/>
        <family val="2"/>
        <scheme val="minor"/>
      </rPr>
      <t xml:space="preserve">लज भ सम थ स ह र ङल थ </t>
    </r>
    <r>
      <rPr>
        <sz val="11"/>
        <color rgb="FF008000"/>
        <rFont val="Calibri"/>
        <family val="2"/>
        <scheme val="minor"/>
      </rPr>
      <t xml:space="preserve">ब </t>
    </r>
    <r>
      <rPr>
        <strike/>
        <sz val="11"/>
        <color rgb="FFFF0000"/>
        <rFont val="Calibri"/>
        <family val="2"/>
        <scheme val="minor"/>
      </rPr>
      <t xml:space="preserve">म र ङम ह म च </t>
    </r>
    <r>
      <rPr>
        <sz val="11"/>
        <color rgb="FF008000"/>
        <rFont val="Calibri"/>
        <family val="2"/>
        <scheme val="minor"/>
      </rPr>
      <t xml:space="preserve">क र भ र </t>
    </r>
    <r>
      <rPr>
        <b/>
        <sz val="11"/>
        <color rgb="FF800080"/>
        <rFont val="Calibri"/>
        <family val="2"/>
        <scheme val="minor"/>
      </rPr>
      <t xml:space="preserve">ब </t>
    </r>
    <r>
      <rPr>
        <sz val="11"/>
        <color rgb="FF008000"/>
        <rFont val="Calibri"/>
        <family val="2"/>
        <scheme val="minor"/>
      </rPr>
      <t xml:space="preserve">ह रङ ब न ह न न । </t>
    </r>
  </si>
  <si>
    <r>
      <rPr>
        <b/>
        <sz val="11"/>
        <color rgb="FF800080"/>
        <rFont val="Calibri"/>
        <family val="2"/>
        <scheme val="minor"/>
      </rPr>
      <t xml:space="preserve">तर </t>
    </r>
    <r>
      <rPr>
        <sz val="11"/>
        <color rgb="FF008000"/>
        <rFont val="Calibri"/>
        <family val="2"/>
        <scheme val="minor"/>
      </rPr>
      <t xml:space="preserve">म र ङम ह म स </t>
    </r>
    <r>
      <rPr>
        <i/>
        <sz val="11"/>
        <color rgb="FF0000FF"/>
        <rFont val="Calibri"/>
        <family val="2"/>
        <scheme val="minor"/>
      </rPr>
      <t xml:space="preserve">थ ब आथ न न भ सम थ स </t>
    </r>
    <r>
      <rPr>
        <sz val="11"/>
        <color rgb="FF008000"/>
        <rFont val="Calibri"/>
        <family val="2"/>
        <scheme val="minor"/>
      </rPr>
      <t xml:space="preserve">ह र ङल थ ब </t>
    </r>
    <r>
      <rPr>
        <strike/>
        <sz val="11"/>
        <color rgb="FFFF0000"/>
        <rFont val="Calibri"/>
        <family val="2"/>
        <scheme val="minor"/>
      </rPr>
      <t xml:space="preserve">आघप न भ सम </t>
    </r>
    <r>
      <rPr>
        <sz val="11"/>
        <color rgb="FF008000"/>
        <rFont val="Calibri"/>
        <family val="2"/>
        <scheme val="minor"/>
      </rPr>
      <t xml:space="preserve">थ स </t>
    </r>
    <r>
      <rPr>
        <i/>
        <sz val="11"/>
        <color rgb="FF0000FF"/>
        <rFont val="Calibri"/>
        <family val="2"/>
        <scheme val="minor"/>
      </rPr>
      <t xml:space="preserve">भ र ग । च द </t>
    </r>
    <r>
      <rPr>
        <sz val="11"/>
        <color rgb="FF008000"/>
        <rFont val="Calibri"/>
        <family val="2"/>
        <scheme val="minor"/>
      </rPr>
      <t xml:space="preserve">क र भ र </t>
    </r>
    <r>
      <rPr>
        <i/>
        <sz val="11"/>
        <color rgb="FF0000FF"/>
        <rFont val="Calibri"/>
        <family val="2"/>
        <scheme val="minor"/>
      </rPr>
      <t xml:space="preserve">ब र न प ब </t>
    </r>
    <r>
      <rPr>
        <sz val="11"/>
        <color rgb="FF008000"/>
        <rFont val="Calibri"/>
        <family val="2"/>
        <scheme val="minor"/>
      </rPr>
      <t xml:space="preserve">स </t>
    </r>
    <r>
      <rPr>
        <b/>
        <sz val="11"/>
        <color rgb="FF800080"/>
        <rFont val="Calibri"/>
        <family val="2"/>
        <scheme val="minor"/>
      </rPr>
      <t xml:space="preserve">म म सम थ स 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भ र ब च म र ङम ह म ल ल </t>
    </r>
    <r>
      <rPr>
        <sz val="11"/>
        <color rgb="FF008000"/>
        <rFont val="Calibri"/>
        <family val="2"/>
        <scheme val="minor"/>
      </rPr>
      <t xml:space="preserve">ग </t>
    </r>
    <r>
      <rPr>
        <strike/>
        <sz val="11"/>
        <color rgb="FFFF0000"/>
        <rFont val="Calibri"/>
        <family val="2"/>
        <scheme val="minor"/>
      </rPr>
      <t xml:space="preserve">र प ब खब त म तब स लम थ स थ ब घप त ल </t>
    </r>
    <r>
      <rPr>
        <sz val="11"/>
        <color rgb="FF008000"/>
        <rFont val="Calibri"/>
        <family val="2"/>
        <scheme val="minor"/>
      </rPr>
      <t xml:space="preserve">। </t>
    </r>
  </si>
  <si>
    <r>
      <rPr>
        <strike/>
        <sz val="11"/>
        <color rgb="FFFF0000"/>
        <rFont val="Calibri"/>
        <family val="2"/>
        <scheme val="minor"/>
      </rPr>
      <t xml:space="preserve">परम श वरस ह र ङद उन ब ल ल ग र ह र म फ ब द ह र ङ ह रङ ब न स ह ज । थ तब स लम </t>
    </r>
    <r>
      <rPr>
        <sz val="11"/>
        <color rgb="FF008000"/>
        <rFont val="Calibri"/>
        <family val="2"/>
        <scheme val="minor"/>
      </rPr>
      <t xml:space="preserve">ह र म फ ब स </t>
    </r>
    <r>
      <rPr>
        <i/>
        <sz val="11"/>
        <color rgb="FF0000FF"/>
        <rFont val="Calibri"/>
        <family val="2"/>
        <scheme val="minor"/>
      </rPr>
      <t xml:space="preserve">ह र ङल </t>
    </r>
    <r>
      <rPr>
        <sz val="11"/>
        <color rgb="FF008000"/>
        <rFont val="Calibri"/>
        <family val="2"/>
        <scheme val="minor"/>
      </rPr>
      <t xml:space="preserve">थ ब </t>
    </r>
    <r>
      <rPr>
        <b/>
        <sz val="11"/>
        <color rgb="FF800080"/>
        <rFont val="Calibri"/>
        <family val="2"/>
        <scheme val="minor"/>
      </rPr>
      <t xml:space="preserve">थ थ न 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ह द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ह न न । तर म र ङम ह म </t>
    </r>
    <r>
      <rPr>
        <b/>
        <sz val="11"/>
        <color rgb="FF800080"/>
        <rFont val="Calibri"/>
        <family val="2"/>
        <scheme val="minor"/>
      </rPr>
      <t xml:space="preserve">स </t>
    </r>
    <r>
      <rPr>
        <sz val="11"/>
        <color rgb="FF008000"/>
        <rFont val="Calibri"/>
        <family val="2"/>
        <scheme val="minor"/>
      </rPr>
      <t xml:space="preserve">च ह र म फ ब द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</si>
  <si>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म र ङम ह म ग य म स ह ब आह न , तर म र ङम ह म च ह र म </t>
    </r>
    <r>
      <rPr>
        <strike/>
        <sz val="11"/>
        <color rgb="FFFF0000"/>
        <rFont val="Calibri"/>
        <family val="2"/>
        <scheme val="minor"/>
      </rPr>
      <t xml:space="preserve">फ </t>
    </r>
    <r>
      <rPr>
        <sz val="11"/>
        <color rgb="FF008000"/>
        <rFont val="Calibri"/>
        <family val="2"/>
        <scheme val="minor"/>
      </rPr>
      <t xml:space="preserve">ब 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</si>
  <si>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फ ब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t>
    </r>
    <r>
      <rPr>
        <i/>
        <sz val="11"/>
        <color rgb="FF0000FF"/>
        <rFont val="Calibri"/>
        <family val="2"/>
        <scheme val="minor"/>
      </rPr>
      <t xml:space="preserve">म र ङम ह म च </t>
    </r>
    <r>
      <rPr>
        <sz val="11"/>
        <color rgb="FF008000"/>
        <rFont val="Calibri"/>
        <family val="2"/>
        <scheme val="minor"/>
      </rPr>
      <t xml:space="preserve">ह र म फ ब 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</si>
  <si>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वरल आत म स प न ब म लमल ब र र एन गद स थ </t>
    </r>
    <r>
      <rPr>
        <b/>
        <sz val="11"/>
        <color rgb="FF800080"/>
        <rFont val="Calibri"/>
        <family val="2"/>
        <scheme val="minor"/>
      </rPr>
      <t xml:space="preserve">आय </t>
    </r>
    <r>
      <rPr>
        <sz val="11"/>
        <color rgb="FF008000"/>
        <rFont val="Calibri"/>
        <family val="2"/>
        <scheme val="minor"/>
      </rPr>
      <t xml:space="preserve">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</si>
  <si>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ओच छ </t>
    </r>
    <r>
      <rPr>
        <i/>
        <sz val="11"/>
        <color rgb="FF0000FF"/>
        <rFont val="Calibri"/>
        <family val="2"/>
        <scheme val="minor"/>
      </rPr>
      <t xml:space="preserve">स य ह न द ग कद परम श वरस </t>
    </r>
    <r>
      <rPr>
        <sz val="11"/>
        <color rgb="FF008000"/>
        <rFont val="Calibri"/>
        <family val="2"/>
        <scheme val="minor"/>
      </rPr>
      <t xml:space="preserve">क </t>
    </r>
    <r>
      <rPr>
        <b/>
        <sz val="11"/>
        <color rgb="FF800080"/>
        <rFont val="Calibri"/>
        <family val="2"/>
        <scheme val="minor"/>
      </rPr>
      <t xml:space="preserve">ल ब त म घ न लब शक त प न ब म ल , स य ह न द </t>
    </r>
    <r>
      <rPr>
        <sz val="11"/>
        <color rgb="FF008000"/>
        <rFont val="Calibri"/>
        <family val="2"/>
        <scheme val="minor"/>
      </rPr>
      <t xml:space="preserve">ग </t>
    </r>
    <r>
      <rPr>
        <b/>
        <sz val="11"/>
        <color rgb="FF800080"/>
        <rFont val="Calibri"/>
        <family val="2"/>
        <scheme val="minor"/>
      </rPr>
      <t xml:space="preserve">कद परम श वरस क ल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प ङ ब </t>
    </r>
    <r>
      <rPr>
        <i/>
        <sz val="11"/>
        <color rgb="FF0000FF"/>
        <rFont val="Calibri"/>
        <family val="2"/>
        <scheme val="minor"/>
      </rPr>
      <t xml:space="preserve">शक त प न ब म ल </t>
    </r>
    <r>
      <rPr>
        <sz val="11"/>
        <color rgb="FF008000"/>
        <rFont val="Calibri"/>
        <family val="2"/>
        <scheme val="minor"/>
      </rPr>
      <t xml:space="preserve">, </t>
    </r>
    <r>
      <rPr>
        <b/>
        <sz val="11"/>
        <color rgb="FF800080"/>
        <rFont val="Calibri"/>
        <family val="2"/>
        <scheme val="minor"/>
      </rPr>
      <t xml:space="preserve">स य ह न द द </t>
    </r>
    <r>
      <rPr>
        <sz val="11"/>
        <color rgb="FF008000"/>
        <rFont val="Calibri"/>
        <family val="2"/>
        <scheme val="minor"/>
      </rPr>
      <t xml:space="preserve">आत म </t>
    </r>
    <r>
      <rPr>
        <i/>
        <sz val="11"/>
        <color rgb="FF0000FF"/>
        <rFont val="Calibri"/>
        <family val="2"/>
        <scheme val="minor"/>
      </rPr>
      <t xml:space="preserve">ग य म </t>
    </r>
    <r>
      <rPr>
        <sz val="11"/>
        <color rgb="FF008000"/>
        <rFont val="Calibri"/>
        <family val="2"/>
        <scheme val="minor"/>
      </rPr>
      <t xml:space="preserve">फ </t>
    </r>
    <r>
      <rPr>
        <i/>
        <sz val="11"/>
        <color rgb="FF0000FF"/>
        <rFont val="Calibri"/>
        <family val="2"/>
        <scheme val="minor"/>
      </rPr>
      <t xml:space="preserve">ब शक त प न ब म ल , स य ह न द द अर ग ग य इगद र त म प ङ </t>
    </r>
    <r>
      <rPr>
        <sz val="11"/>
        <color rgb="FF008000"/>
        <rFont val="Calibri"/>
        <family val="2"/>
        <scheme val="minor"/>
      </rPr>
      <t xml:space="preserve">खम ब </t>
    </r>
    <r>
      <rPr>
        <i/>
        <sz val="11"/>
        <color rgb="FF0000FF"/>
        <rFont val="Calibri"/>
        <family val="2"/>
        <scheme val="minor"/>
      </rPr>
      <t xml:space="preserve">शक त प न ब म ल </t>
    </r>
    <r>
      <rPr>
        <sz val="11"/>
        <color rgb="FF008000"/>
        <rFont val="Calibri"/>
        <family val="2"/>
        <scheme val="minor"/>
      </rPr>
      <t xml:space="preserve">, </t>
    </r>
    <r>
      <rPr>
        <b/>
        <sz val="11"/>
        <color rgb="FF800080"/>
        <rFont val="Calibri"/>
        <family val="2"/>
        <scheme val="minor"/>
      </rPr>
      <t xml:space="preserve">ओच छ स य ह न द </t>
    </r>
    <r>
      <rPr>
        <sz val="11"/>
        <color rgb="FF008000"/>
        <rFont val="Calibri"/>
        <family val="2"/>
        <scheme val="minor"/>
      </rPr>
      <t xml:space="preserve">ग य </t>
    </r>
    <r>
      <rPr>
        <b/>
        <sz val="11"/>
        <color rgb="FF800080"/>
        <rFont val="Calibri"/>
        <family val="2"/>
        <scheme val="minor"/>
      </rPr>
      <t xml:space="preserve">इगद ल अर </t>
    </r>
    <r>
      <rPr>
        <sz val="11"/>
        <color rgb="FF008000"/>
        <rFont val="Calibri"/>
        <family val="2"/>
        <scheme val="minor"/>
      </rPr>
      <t xml:space="preserve">थ </t>
    </r>
    <r>
      <rPr>
        <strike/>
        <sz val="11"/>
        <color rgb="FFFF0000"/>
        <rFont val="Calibri"/>
        <family val="2"/>
        <scheme val="minor"/>
      </rPr>
      <t xml:space="preserve">न न थर थर ल ग य इ जम म द न </t>
    </r>
    <r>
      <rPr>
        <sz val="11"/>
        <color rgb="FF008000"/>
        <rFont val="Calibri"/>
        <family val="2"/>
        <scheme val="minor"/>
      </rPr>
      <t xml:space="preserve">घ न </t>
    </r>
    <r>
      <rPr>
        <b/>
        <sz val="11"/>
        <color rgb="FF800080"/>
        <rFont val="Calibri"/>
        <family val="2"/>
        <scheme val="minor"/>
      </rPr>
      <t xml:space="preserve">लब शक त </t>
    </r>
    <r>
      <rPr>
        <sz val="11"/>
        <color rgb="FF008000"/>
        <rFont val="Calibri"/>
        <family val="2"/>
        <scheme val="minor"/>
      </rPr>
      <t xml:space="preserve">प न ब म ल । </t>
    </r>
  </si>
  <si>
    <r>
      <rPr>
        <sz val="11"/>
        <color rgb="FF008000"/>
        <rFont val="Calibri"/>
        <family val="2"/>
        <scheme val="minor"/>
      </rPr>
      <t xml:space="preserve">तर </t>
    </r>
    <r>
      <rPr>
        <strike/>
        <sz val="11"/>
        <color rgb="FFFF0000"/>
        <rFont val="Calibri"/>
        <family val="2"/>
        <scheme val="minor"/>
      </rPr>
      <t xml:space="preserve">परम श वरल आत म ग कन न ह न न ओच छ </t>
    </r>
    <r>
      <rPr>
        <sz val="11"/>
        <color rgb="FF008000"/>
        <rFont val="Calibri"/>
        <family val="2"/>
        <scheme val="minor"/>
      </rPr>
      <t xml:space="preserve">च जम म न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 र च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आत म </t>
    </r>
    <r>
      <rPr>
        <i/>
        <sz val="11"/>
        <color rgb="FF0000FF"/>
        <rFont val="Calibri"/>
        <family val="2"/>
        <scheme val="minor"/>
      </rPr>
      <t xml:space="preserve">स न ग लब न म </t>
    </r>
    <r>
      <rPr>
        <sz val="11"/>
        <color rgb="FF008000"/>
        <rFont val="Calibri"/>
        <family val="2"/>
        <scheme val="minor"/>
      </rPr>
      <t xml:space="preserve">ल </t>
    </r>
    <r>
      <rPr>
        <strike/>
        <sz val="11"/>
        <color rgb="FFFF0000"/>
        <rFont val="Calibri"/>
        <family val="2"/>
        <scheme val="minor"/>
      </rPr>
      <t xml:space="preserve">न ह न न </t>
    </r>
    <r>
      <rPr>
        <sz val="11"/>
        <color rgb="FF008000"/>
        <rFont val="Calibri"/>
        <family val="2"/>
        <scheme val="minor"/>
      </rPr>
      <t xml:space="preserve">। </t>
    </r>
    <r>
      <rPr>
        <strike/>
        <sz val="11"/>
        <color rgb="FFFF0000"/>
        <rFont val="Calibri"/>
        <family val="2"/>
        <scheme val="minor"/>
      </rPr>
      <t xml:space="preserve">ओच छ च म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हन ब अन छ र </t>
    </r>
    <r>
      <rPr>
        <b/>
        <sz val="11"/>
        <color rgb="FF800080"/>
        <rFont val="Calibri"/>
        <family val="2"/>
        <scheme val="minor"/>
      </rPr>
      <t xml:space="preserve">जम म न म ह द ह र ङ ह र ङल स मस म हन ब अन छ र म लम </t>
    </r>
    <r>
      <rPr>
        <sz val="11"/>
        <color rgb="FF008000"/>
        <rFont val="Calibri"/>
        <family val="2"/>
        <scheme val="minor"/>
      </rPr>
      <t xml:space="preserve">प न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</si>
  <si>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ल </t>
    </r>
    <r>
      <rPr>
        <sz val="11"/>
        <color rgb="FF008000"/>
        <rFont val="Calibri"/>
        <family val="2"/>
        <scheme val="minor"/>
      </rPr>
      <t xml:space="preserve">ह </t>
    </r>
    <r>
      <rPr>
        <b/>
        <sz val="11"/>
        <color rgb="FF800080"/>
        <rFont val="Calibri"/>
        <family val="2"/>
        <scheme val="minor"/>
      </rPr>
      <t xml:space="preserve">इ ग कन न तस थ ल ल ह इल </t>
    </r>
    <r>
      <rPr>
        <sz val="11"/>
        <color rgb="FF008000"/>
        <rFont val="Calibri"/>
        <family val="2"/>
        <scheme val="minor"/>
      </rPr>
      <t xml:space="preserve">ल ह इर ल ह न न </t>
    </r>
    <r>
      <rPr>
        <b/>
        <sz val="11"/>
        <color rgb="FF800080"/>
        <rFont val="Calibri"/>
        <family val="2"/>
        <scheme val="minor"/>
      </rPr>
      <t xml:space="preserve">आङ गद </t>
    </r>
    <r>
      <rPr>
        <sz val="11"/>
        <color rgb="FF008000"/>
        <rFont val="Calibri"/>
        <family val="2"/>
        <scheme val="minor"/>
      </rPr>
      <t xml:space="preserve">म ल । </t>
    </r>
    <r>
      <rPr>
        <i/>
        <sz val="11"/>
        <color rgb="FF0000FF"/>
        <rFont val="Calibri"/>
        <family val="2"/>
        <scheme val="minor"/>
      </rPr>
      <t xml:space="preserve">ओच छ थ </t>
    </r>
    <r>
      <rPr>
        <sz val="11"/>
        <color rgb="FF008000"/>
        <rFont val="Calibri"/>
        <family val="2"/>
        <scheme val="minor"/>
      </rPr>
      <t xml:space="preserve">ल ह </t>
    </r>
    <r>
      <rPr>
        <i/>
        <sz val="11"/>
        <color rgb="FF0000FF"/>
        <rFont val="Calibri"/>
        <family val="2"/>
        <scheme val="minor"/>
      </rPr>
      <t xml:space="preserve">इल जम म </t>
    </r>
    <r>
      <rPr>
        <sz val="11"/>
        <color rgb="FF008000"/>
        <rFont val="Calibri"/>
        <family val="2"/>
        <scheme val="minor"/>
      </rPr>
      <t xml:space="preserve">न </t>
    </r>
    <r>
      <rPr>
        <b/>
        <sz val="11"/>
        <color rgb="FF80008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ग कन </t>
    </r>
    <r>
      <rPr>
        <sz val="11"/>
        <color rgb="FF008000"/>
        <rFont val="Calibri"/>
        <family val="2"/>
        <scheme val="minor"/>
      </rPr>
      <t xml:space="preserve">न ल ह इ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ख र ष </t>
    </r>
    <r>
      <rPr>
        <b/>
        <sz val="11"/>
        <color rgb="FF800080"/>
        <rFont val="Calibri"/>
        <family val="2"/>
        <scheme val="minor"/>
      </rPr>
      <t xml:space="preserve">टद एन </t>
    </r>
    <r>
      <rPr>
        <sz val="11"/>
        <color rgb="FF008000"/>
        <rFont val="Calibri"/>
        <family val="2"/>
        <scheme val="minor"/>
      </rPr>
      <t xml:space="preserve">न थ ह रङ ब 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</si>
  <si>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 </t>
    </r>
    <r>
      <rPr>
        <sz val="11"/>
        <color rgb="FF008000"/>
        <rFont val="Calibri"/>
        <family val="2"/>
        <scheme val="minor"/>
      </rPr>
      <t xml:space="preserve">न </t>
    </r>
    <r>
      <rPr>
        <strike/>
        <sz val="11"/>
        <color rgb="FFFF0000"/>
        <rFont val="Calibri"/>
        <family val="2"/>
        <scheme val="minor"/>
      </rPr>
      <t xml:space="preserve">कर ह न स आह न स य ह ङस ग कन न परम श वरल </t>
    </r>
    <r>
      <rPr>
        <sz val="11"/>
        <color rgb="FF008000"/>
        <rFont val="Calibri"/>
        <family val="2"/>
        <scheme val="minor"/>
      </rPr>
      <t xml:space="preserve">आत म ग य म </t>
    </r>
    <r>
      <rPr>
        <i/>
        <sz val="11"/>
        <color rgb="FF0000FF"/>
        <rFont val="Calibri"/>
        <family val="2"/>
        <scheme val="minor"/>
      </rPr>
      <t xml:space="preserve">ग कन न </t>
    </r>
    <r>
      <rPr>
        <sz val="11"/>
        <color rgb="FF008000"/>
        <rFont val="Calibri"/>
        <family val="2"/>
        <scheme val="minor"/>
      </rPr>
      <t xml:space="preserve">ल ह </t>
    </r>
    <r>
      <rPr>
        <b/>
        <sz val="11"/>
        <color rgb="FF800080"/>
        <rFont val="Calibri"/>
        <family val="2"/>
        <scheme val="minor"/>
      </rPr>
      <t xml:space="preserve">इर बप त स म क न ज , यह द द न </t>
    </r>
    <r>
      <rPr>
        <sz val="11"/>
        <color rgb="FF008000"/>
        <rFont val="Calibri"/>
        <family val="2"/>
        <scheme val="minor"/>
      </rPr>
      <t xml:space="preserve">ग </t>
    </r>
    <r>
      <rPr>
        <b/>
        <sz val="11"/>
        <color rgb="FF800080"/>
        <rFont val="Calibri"/>
        <family val="2"/>
        <scheme val="minor"/>
      </rPr>
      <t xml:space="preserve">र क , </t>
    </r>
    <r>
      <rPr>
        <sz val="11"/>
        <color rgb="FF008000"/>
        <rFont val="Calibri"/>
        <family val="2"/>
        <scheme val="minor"/>
      </rPr>
      <t xml:space="preserve">न </t>
    </r>
    <r>
      <rPr>
        <i/>
        <sz val="11"/>
        <color rgb="FF0000FF"/>
        <rFont val="Calibri"/>
        <family val="2"/>
        <scheme val="minor"/>
      </rPr>
      <t xml:space="preserve">करद न स य ह न द म ह तस न न य ह ङ जम म स न थ न न आत म ग य म </t>
    </r>
    <r>
      <rPr>
        <sz val="11"/>
        <color rgb="FF008000"/>
        <rFont val="Calibri"/>
        <family val="2"/>
        <scheme val="minor"/>
      </rPr>
      <t xml:space="preserve">बप त स म क न ब म ल । ओच छ </t>
    </r>
    <r>
      <rPr>
        <strike/>
        <sz val="11"/>
        <color rgb="FFFF0000"/>
        <rFont val="Calibri"/>
        <family val="2"/>
        <scheme val="minor"/>
      </rPr>
      <t xml:space="preserve">य ह ङ जम म स न </t>
    </r>
    <r>
      <rPr>
        <sz val="11"/>
        <color rgb="FF008000"/>
        <rFont val="Calibri"/>
        <family val="2"/>
        <scheme val="minor"/>
      </rPr>
      <t xml:space="preserve">परम श वरल आत म ग </t>
    </r>
    <r>
      <rPr>
        <b/>
        <sz val="11"/>
        <color rgb="FF800080"/>
        <rFont val="Calibri"/>
        <family val="2"/>
        <scheme val="minor"/>
      </rPr>
      <t xml:space="preserve">य म य ह ङ जम म 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ङ </t>
    </r>
    <r>
      <rPr>
        <i/>
        <sz val="11"/>
        <color rgb="FF0000FF"/>
        <rFont val="Calibri"/>
        <family val="2"/>
        <scheme val="minor"/>
      </rPr>
      <t xml:space="preserve">ब र प न </t>
    </r>
    <r>
      <rPr>
        <sz val="11"/>
        <color rgb="FF008000"/>
        <rFont val="Calibri"/>
        <family val="2"/>
        <scheme val="minor"/>
      </rPr>
      <t xml:space="preserve">ब म ल । </t>
    </r>
  </si>
  <si>
    <r>
      <rPr>
        <sz val="11"/>
        <color rgb="FF008000"/>
        <rFont val="Calibri"/>
        <family val="2"/>
        <scheme val="minor"/>
      </rPr>
      <t xml:space="preserve">त ग द भ सम ल ह </t>
    </r>
    <r>
      <rPr>
        <b/>
        <sz val="11"/>
        <color rgb="FF800080"/>
        <rFont val="Calibri"/>
        <family val="2"/>
        <scheme val="minor"/>
      </rPr>
      <t xml:space="preserve">इ च </t>
    </r>
    <r>
      <rPr>
        <sz val="11"/>
        <color rgb="FF008000"/>
        <rFont val="Calibri"/>
        <family val="2"/>
        <scheme val="minor"/>
      </rPr>
      <t xml:space="preserve">ग </t>
    </r>
    <r>
      <rPr>
        <b/>
        <sz val="11"/>
        <color rgb="FF800080"/>
        <rFont val="Calibri"/>
        <family val="2"/>
        <scheme val="minor"/>
      </rPr>
      <t xml:space="preserve">क ग क </t>
    </r>
    <r>
      <rPr>
        <sz val="11"/>
        <color rgb="FF008000"/>
        <rFont val="Calibri"/>
        <family val="2"/>
        <scheme val="minor"/>
      </rPr>
      <t xml:space="preserve">ज </t>
    </r>
    <r>
      <rPr>
        <b/>
        <sz val="11"/>
        <color rgb="FF800080"/>
        <rFont val="Calibri"/>
        <family val="2"/>
        <scheme val="minor"/>
      </rPr>
      <t xml:space="preserve">न आङ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b/>
        <sz val="11"/>
        <color rgb="FF800080"/>
        <rFont val="Calibri"/>
        <family val="2"/>
        <scheme val="minor"/>
      </rPr>
      <t xml:space="preserve">आङ </t>
    </r>
    <r>
      <rPr>
        <sz val="11"/>
        <color rgb="FF008000"/>
        <rFont val="Calibri"/>
        <family val="2"/>
        <scheme val="minor"/>
      </rPr>
      <t xml:space="preserve">गद </t>
    </r>
    <r>
      <rPr>
        <strike/>
        <sz val="11"/>
        <color rgb="FFFF0000"/>
        <rFont val="Calibri"/>
        <family val="2"/>
        <scheme val="minor"/>
      </rPr>
      <t xml:space="preserve">ढ क स म ह ल ल ह इ </t>
    </r>
    <r>
      <rPr>
        <sz val="11"/>
        <color rgb="FF008000"/>
        <rFont val="Calibri"/>
        <family val="2"/>
        <scheme val="minor"/>
      </rPr>
      <t xml:space="preserve">स ह ब ह न न । </t>
    </r>
  </si>
  <si>
    <r>
      <rPr>
        <sz val="11"/>
        <color rgb="FF008000"/>
        <rFont val="Calibri"/>
        <family val="2"/>
        <scheme val="minor"/>
      </rPr>
      <t xml:space="preserve">च द क ङस " ङ य आह न , थ तब स लम ङ </t>
    </r>
    <r>
      <rPr>
        <i/>
        <sz val="11"/>
        <color rgb="FF0000FF"/>
        <rFont val="Calibri"/>
        <family val="2"/>
        <scheme val="minor"/>
      </rPr>
      <t xml:space="preserve">च </t>
    </r>
    <r>
      <rPr>
        <sz val="11"/>
        <color rgb="FF008000"/>
        <rFont val="Calibri"/>
        <family val="2"/>
        <scheme val="minor"/>
      </rPr>
      <t xml:space="preserve">ल ह </t>
    </r>
    <r>
      <rPr>
        <b/>
        <sz val="11"/>
        <color rgb="FF800080"/>
        <rFont val="Calibri"/>
        <family val="2"/>
        <scheme val="minor"/>
      </rPr>
      <t xml:space="preserve">इल आङ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i/>
        <sz val="11"/>
        <color rgb="FF0000FF"/>
        <rFont val="Calibri"/>
        <family val="2"/>
        <scheme val="minor"/>
      </rPr>
      <t xml:space="preserve">सम थ क ङएन न थ ह रङ लस भ रब भन </t>
    </r>
    <r>
      <rPr>
        <sz val="11"/>
        <color rgb="FF008000"/>
        <rFont val="Calibri"/>
        <family val="2"/>
        <scheme val="minor"/>
      </rPr>
      <t xml:space="preserve">द </t>
    </r>
    <r>
      <rPr>
        <b/>
        <sz val="11"/>
        <color rgb="FF800080"/>
        <rFont val="Calibri"/>
        <family val="2"/>
        <scheme val="minor"/>
      </rPr>
      <t xml:space="preserve">जज ब आङ त </t>
    </r>
    <r>
      <rPr>
        <sz val="11"/>
        <color rgb="FF008000"/>
        <rFont val="Calibri"/>
        <family val="2"/>
        <scheme val="minor"/>
      </rPr>
      <t xml:space="preserve">ल </t>
    </r>
    <r>
      <rPr>
        <strike/>
        <sz val="11"/>
        <color rgb="FFFF0000"/>
        <rFont val="Calibri"/>
        <family val="2"/>
        <scheme val="minor"/>
      </rPr>
      <t xml:space="preserve">ह इल स ह आह न ? 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</si>
  <si>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t>
    </r>
    <r>
      <rPr>
        <i/>
        <sz val="11"/>
        <color rgb="FF0000FF"/>
        <rFont val="Calibri"/>
        <family val="2"/>
        <scheme val="minor"/>
      </rPr>
      <t xml:space="preserve">च </t>
    </r>
    <r>
      <rPr>
        <sz val="11"/>
        <color rgb="FF008000"/>
        <rFont val="Calibri"/>
        <family val="2"/>
        <scheme val="minor"/>
      </rPr>
      <t xml:space="preserve">ल ह इल </t>
    </r>
    <r>
      <rPr>
        <b/>
        <sz val="11"/>
        <color rgb="FF800080"/>
        <rFont val="Calibri"/>
        <family val="2"/>
        <scheme val="minor"/>
      </rPr>
      <t xml:space="preserve">आङ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ख इम </t>
    </r>
    <r>
      <rPr>
        <sz val="11"/>
        <color rgb="FF008000"/>
        <rFont val="Calibri"/>
        <family val="2"/>
        <scheme val="minor"/>
      </rPr>
      <t xml:space="preserve">ल ह इल </t>
    </r>
    <r>
      <rPr>
        <b/>
        <sz val="11"/>
        <color rgb="FF800080"/>
        <rFont val="Calibri"/>
        <family val="2"/>
        <scheme val="minor"/>
      </rPr>
      <t xml:space="preserve">अर ग आङ भन द घ र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</si>
  <si>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ग , </t>
    </r>
    <r>
      <rPr>
        <sz val="11"/>
        <color rgb="FF008000"/>
        <rFont val="Calibri"/>
        <family val="2"/>
        <scheme val="minor"/>
      </rPr>
      <t xml:space="preserve">जम म न </t>
    </r>
    <r>
      <rPr>
        <i/>
        <sz val="11"/>
        <color rgb="FF0000FF"/>
        <rFont val="Calibri"/>
        <family val="2"/>
        <scheme val="minor"/>
      </rPr>
      <t xml:space="preserve">ल ह इ </t>
    </r>
    <r>
      <rPr>
        <sz val="11"/>
        <color rgb="FF008000"/>
        <rFont val="Calibri"/>
        <family val="2"/>
        <scheme val="minor"/>
      </rPr>
      <t xml:space="preserve">म </t>
    </r>
    <r>
      <rPr>
        <i/>
        <sz val="11"/>
        <color rgb="FF0000FF"/>
        <rFont val="Calibri"/>
        <family val="2"/>
        <scheme val="minor"/>
      </rPr>
      <t xml:space="preserve">म स </t>
    </r>
    <r>
      <rPr>
        <sz val="11"/>
        <color rgb="FF008000"/>
        <rFont val="Calibri"/>
        <family val="2"/>
        <scheme val="minor"/>
      </rPr>
      <t xml:space="preserve">न न </t>
    </r>
    <r>
      <rPr>
        <strike/>
        <sz val="11"/>
        <color rgb="FFFF0000"/>
        <rFont val="Calibri"/>
        <family val="2"/>
        <scheme val="minor"/>
      </rPr>
      <t xml:space="preserve">म ज म ब ह न सम त ग स </t>
    </r>
    <r>
      <rPr>
        <sz val="11"/>
        <color rgb="FF008000"/>
        <rFont val="Calibri"/>
        <family val="2"/>
        <scheme val="minor"/>
      </rPr>
      <t xml:space="preserve">थ ब </t>
    </r>
    <r>
      <rPr>
        <i/>
        <sz val="11"/>
        <color rgb="FF0000FF"/>
        <rFont val="Calibri"/>
        <family val="2"/>
        <scheme val="minor"/>
      </rPr>
      <t xml:space="preserve">स म ख नङग य म तज भ सम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जम म न </t>
    </r>
    <r>
      <rPr>
        <i/>
        <sz val="11"/>
        <color rgb="FF0000FF"/>
        <rFont val="Calibri"/>
        <family val="2"/>
        <scheme val="minor"/>
      </rPr>
      <t xml:space="preserve">ल ह इ म म स </t>
    </r>
    <r>
      <rPr>
        <sz val="11"/>
        <color rgb="FF008000"/>
        <rFont val="Calibri"/>
        <family val="2"/>
        <scheme val="minor"/>
      </rPr>
      <t xml:space="preserve">न </t>
    </r>
    <r>
      <rPr>
        <i/>
        <sz val="11"/>
        <color rgb="FF0000FF"/>
        <rFont val="Calibri"/>
        <family val="2"/>
        <scheme val="minor"/>
      </rPr>
      <t xml:space="preserve">न थ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ख नङग य म तज भ </t>
    </r>
    <r>
      <rPr>
        <sz val="11"/>
        <color rgb="FF008000"/>
        <rFont val="Calibri"/>
        <family val="2"/>
        <scheme val="minor"/>
      </rPr>
      <t xml:space="preserve">सम </t>
    </r>
    <r>
      <rPr>
        <strike/>
        <sz val="11"/>
        <color rgb="FFFF0000"/>
        <rFont val="Calibri"/>
        <family val="2"/>
        <scheme val="minor"/>
      </rPr>
      <t xml:space="preserve">त ग स थ ङ न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</si>
  <si>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ल ह इ स ह ब ध इर </t>
    </r>
    <r>
      <rPr>
        <sz val="11"/>
        <color rgb="FF008000"/>
        <rFont val="Calibri"/>
        <family val="2"/>
        <scheme val="minor"/>
      </rPr>
      <t xml:space="preserve">परम श वरस </t>
    </r>
    <r>
      <rPr>
        <b/>
        <sz val="11"/>
        <color rgb="FF800080"/>
        <rFont val="Calibri"/>
        <family val="2"/>
        <scheme val="minor"/>
      </rPr>
      <t xml:space="preserve">न न थ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जम म न </t>
    </r>
    <r>
      <rPr>
        <i/>
        <sz val="11"/>
        <color rgb="FF0000FF"/>
        <rFont val="Calibri"/>
        <family val="2"/>
        <scheme val="minor"/>
      </rPr>
      <t xml:space="preserve">आङ गद द ग क ह रङ लस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</si>
  <si>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b/>
        <sz val="11"/>
        <color rgb="FF800080"/>
        <rFont val="Calibri"/>
        <family val="2"/>
        <scheme val="minor"/>
      </rPr>
      <t xml:space="preserve">आङ गद ग कन न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ह न सम </t>
    </r>
    <r>
      <rPr>
        <i/>
        <sz val="11"/>
        <color rgb="FF0000FF"/>
        <rFont val="Calibri"/>
        <family val="2"/>
        <scheme val="minor"/>
      </rPr>
      <t xml:space="preserve">ख नङ </t>
    </r>
    <r>
      <rPr>
        <sz val="11"/>
        <color rgb="FF008000"/>
        <rFont val="Calibri"/>
        <family val="2"/>
        <scheme val="minor"/>
      </rPr>
      <t xml:space="preserve">ल ह </t>
    </r>
    <r>
      <rPr>
        <b/>
        <sz val="11"/>
        <color rgb="FF800080"/>
        <rFont val="Calibri"/>
        <family val="2"/>
        <scheme val="minor"/>
      </rPr>
      <t xml:space="preserve">इ तल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</si>
  <si>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 च छ </t>
    </r>
    <r>
      <rPr>
        <strike/>
        <sz val="11"/>
        <color rgb="FFFF0000"/>
        <rFont val="Calibri"/>
        <family val="2"/>
        <scheme val="minor"/>
      </rPr>
      <t xml:space="preserve">त ग स ह स </t>
    </r>
    <r>
      <rPr>
        <sz val="11"/>
        <color rgb="FF008000"/>
        <rFont val="Calibri"/>
        <family val="2"/>
        <scheme val="minor"/>
      </rPr>
      <t xml:space="preserve">एन गद </t>
    </r>
    <r>
      <rPr>
        <strike/>
        <sz val="11"/>
        <color rgb="FFFF0000"/>
        <rFont val="Calibri"/>
        <family val="2"/>
        <scheme val="minor"/>
      </rPr>
      <t xml:space="preserve">द उन ब आज यब ग य मर भ रस त मन न प ङ आखम ब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त न </t>
    </r>
    <r>
      <rPr>
        <strike/>
        <sz val="11"/>
        <color rgb="FFFF0000"/>
        <rFont val="Calibri"/>
        <family val="2"/>
        <scheme val="minor"/>
      </rPr>
      <t xml:space="preserve">ज भ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म ब । थ ह रङ लस न </t>
    </r>
    <r>
      <rPr>
        <sz val="11"/>
        <color rgb="FF008000"/>
        <rFont val="Calibri"/>
        <family val="2"/>
        <scheme val="minor"/>
      </rPr>
      <t xml:space="preserve">एन गद द थ न न म ल </t>
    </r>
    <r>
      <rPr>
        <i/>
        <sz val="11"/>
        <color rgb="FF0000FF"/>
        <rFont val="Calibri"/>
        <family val="2"/>
        <scheme val="minor"/>
      </rPr>
      <t xml:space="preserve">, थ ह रङ लस न एन गद द त ग त म प ङ आखम ब म र त म ब ग ल र भ र स परम श वरद त न ब म ब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</si>
  <si>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ल ह </t>
    </r>
    <r>
      <rPr>
        <b/>
        <sz val="11"/>
        <color rgb="FF800080"/>
        <rFont val="Calibri"/>
        <family val="2"/>
        <scheme val="minor"/>
      </rPr>
      <t xml:space="preserve">इल ग य र ज गद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</si>
  <si>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स य द </t>
    </r>
    <r>
      <rPr>
        <b/>
        <sz val="11"/>
        <color rgb="FF800080"/>
        <rFont val="Calibri"/>
        <family val="2"/>
        <scheme val="minor"/>
      </rPr>
      <t xml:space="preserve">य द </t>
    </r>
    <r>
      <rPr>
        <sz val="11"/>
        <color rgb="FF008000"/>
        <rFont val="Calibri"/>
        <family val="2"/>
        <scheme val="minor"/>
      </rPr>
      <t xml:space="preserve">ङ </t>
    </r>
    <r>
      <rPr>
        <b/>
        <sz val="11"/>
        <color rgb="FF800080"/>
        <rFont val="Calibri"/>
        <family val="2"/>
        <scheme val="minor"/>
      </rPr>
      <t xml:space="preserve">इ एद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t>
    </r>
    <r>
      <rPr>
        <strike/>
        <sz val="11"/>
        <color rgb="FFFF0000"/>
        <rFont val="Calibri"/>
        <family val="2"/>
        <scheme val="minor"/>
      </rPr>
      <t xml:space="preserve">, </t>
    </r>
    <r>
      <rPr>
        <sz val="11"/>
        <color rgb="FF008000"/>
        <rFont val="Calibri"/>
        <family val="2"/>
        <scheme val="minor"/>
      </rPr>
      <t xml:space="preserve">ओच छ थ ब स </t>
    </r>
    <r>
      <rPr>
        <strike/>
        <sz val="11"/>
        <color rgb="FFFF0000"/>
        <rFont val="Calibri"/>
        <family val="2"/>
        <scheme val="minor"/>
      </rPr>
      <t xml:space="preserve">न न </t>
    </r>
    <r>
      <rPr>
        <sz val="11"/>
        <color rgb="FF008000"/>
        <rFont val="Calibri"/>
        <family val="2"/>
        <scheme val="minor"/>
      </rPr>
      <t xml:space="preserve">क ङद </t>
    </r>
    <r>
      <rPr>
        <b/>
        <sz val="11"/>
        <color rgb="FF800080"/>
        <rFont val="Calibri"/>
        <family val="2"/>
        <scheme val="minor"/>
      </rPr>
      <t xml:space="preserve">एद त 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 </t>
    </r>
  </si>
  <si>
    <r>
      <rPr>
        <b/>
        <sz val="11"/>
        <color rgb="FF800080"/>
        <rFont val="Calibri"/>
        <family val="2"/>
        <scheme val="minor"/>
      </rPr>
      <t xml:space="preserve">तर </t>
    </r>
    <r>
      <rPr>
        <sz val="11"/>
        <color rgb="FF008000"/>
        <rFont val="Calibri"/>
        <family val="2"/>
        <scheme val="minor"/>
      </rPr>
      <t xml:space="preserve">ल ह </t>
    </r>
    <r>
      <rPr>
        <b/>
        <sz val="11"/>
        <color rgb="FF800080"/>
        <rFont val="Calibri"/>
        <family val="2"/>
        <scheme val="minor"/>
      </rPr>
      <t xml:space="preserve">इल ज यब </t>
    </r>
    <r>
      <rPr>
        <sz val="11"/>
        <color rgb="FF008000"/>
        <rFont val="Calibri"/>
        <family val="2"/>
        <scheme val="minor"/>
      </rPr>
      <t xml:space="preserve">म </t>
    </r>
    <r>
      <rPr>
        <strike/>
        <sz val="11"/>
        <color rgb="FFFF0000"/>
        <rFont val="Calibri"/>
        <family val="2"/>
        <scheme val="minor"/>
      </rPr>
      <t xml:space="preserve">ब कमज र स </t>
    </r>
    <r>
      <rPr>
        <sz val="11"/>
        <color rgb="FF008000"/>
        <rFont val="Calibri"/>
        <family val="2"/>
        <scheme val="minor"/>
      </rPr>
      <t xml:space="preserve">ह गद </t>
    </r>
    <r>
      <rPr>
        <b/>
        <sz val="11"/>
        <color rgb="FF800080"/>
        <rFont val="Calibri"/>
        <family val="2"/>
        <scheme val="minor"/>
      </rPr>
      <t xml:space="preserve">द च य ह ङल ज यब म ह भ स म हन ब म ल , थ तब स लम थ ह रङ ब ल ह इल ज यब म ह गद च ख ह रङ ब ध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</si>
  <si>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ओच छ य ह ङल ल ह इल जज ब म ह गद द </t>
    </r>
    <r>
      <rPr>
        <sz val="11"/>
        <color rgb="FF008000"/>
        <rFont val="Calibri"/>
        <family val="2"/>
        <scheme val="minor"/>
      </rPr>
      <t xml:space="preserve">य ह ङस </t>
    </r>
    <r>
      <rPr>
        <i/>
        <sz val="11"/>
        <color rgb="FF0000FF"/>
        <rFont val="Calibri"/>
        <family val="2"/>
        <scheme val="minor"/>
      </rPr>
      <t xml:space="preserve">झन म न लल । ओच छ य ह ङल </t>
    </r>
    <r>
      <rPr>
        <sz val="11"/>
        <color rgb="FF008000"/>
        <rFont val="Calibri"/>
        <family val="2"/>
        <scheme val="minor"/>
      </rPr>
      <t xml:space="preserve">जज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हन ब ल ह इल थ स </t>
    </r>
    <r>
      <rPr>
        <sz val="11"/>
        <color rgb="FF008000"/>
        <rFont val="Calibri"/>
        <family val="2"/>
        <scheme val="minor"/>
      </rPr>
      <t xml:space="preserve">ह गद द </t>
    </r>
    <r>
      <rPr>
        <i/>
        <sz val="11"/>
        <color rgb="FF0000FF"/>
        <rFont val="Calibri"/>
        <family val="2"/>
        <scheme val="minor"/>
      </rPr>
      <t xml:space="preserve">च य ह ङस </t>
    </r>
    <r>
      <rPr>
        <sz val="11"/>
        <color rgb="FF008000"/>
        <rFont val="Calibri"/>
        <family val="2"/>
        <scheme val="minor"/>
      </rPr>
      <t xml:space="preserve">झन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ओच छ उन ब र आखम ब स ह गद द झन ज गब लस थ न म ल । </t>
    </r>
  </si>
  <si>
    <r>
      <rPr>
        <b/>
        <sz val="11"/>
        <color rgb="FF800080"/>
        <rFont val="Calibri"/>
        <family val="2"/>
        <scheme val="minor"/>
      </rPr>
      <t xml:space="preserve">ओच छ ज यब आम र ङ </t>
    </r>
    <r>
      <rPr>
        <sz val="11"/>
        <color rgb="FF008000"/>
        <rFont val="Calibri"/>
        <family val="2"/>
        <scheme val="minor"/>
      </rPr>
      <t xml:space="preserve">ब </t>
    </r>
    <r>
      <rPr>
        <strike/>
        <sz val="11"/>
        <color rgb="FFFF0000"/>
        <rFont val="Calibri"/>
        <family val="2"/>
        <scheme val="minor"/>
      </rPr>
      <t xml:space="preserve">र खम ब स ह गद द च थ ह रङ लस ज गब लस थ न आत । बर </t>
    </r>
    <r>
      <rPr>
        <sz val="11"/>
        <color rgb="FF008000"/>
        <rFont val="Calibri"/>
        <family val="2"/>
        <scheme val="minor"/>
      </rPr>
      <t xml:space="preserve">ल ह </t>
    </r>
    <r>
      <rPr>
        <b/>
        <sz val="11"/>
        <color rgb="FF800080"/>
        <rFont val="Calibri"/>
        <family val="2"/>
        <scheme val="minor"/>
      </rPr>
      <t xml:space="preserve">इद ज यब म हङद 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म न लग भ स </t>
    </r>
    <r>
      <rPr>
        <i/>
        <sz val="11"/>
        <color rgb="FF0000FF"/>
        <rFont val="Calibri"/>
        <family val="2"/>
        <scheme val="minor"/>
      </rPr>
      <t xml:space="preserve">थ म हन ग । त ग द भ सम थ आङ च छ ह न स न ज यब म हङद ल ह न न म न लल । तर ज यब म हङद ज यब म हङ स ह स स ह ब ह रङ ब म ह द च </t>
    </r>
    <r>
      <rPr>
        <sz val="11"/>
        <color rgb="FF008000"/>
        <rFont val="Calibri"/>
        <family val="2"/>
        <scheme val="minor"/>
      </rPr>
      <t xml:space="preserve">परम श वरस </t>
    </r>
    <r>
      <rPr>
        <b/>
        <sz val="11"/>
        <color rgb="FF800080"/>
        <rFont val="Calibri"/>
        <family val="2"/>
        <scheme val="minor"/>
      </rPr>
      <t xml:space="preserve">झन ल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म न प न ब म ल </t>
    </r>
    <r>
      <rPr>
        <sz val="11"/>
        <color rgb="FF008000"/>
        <rFont val="Calibri"/>
        <family val="2"/>
        <scheme val="minor"/>
      </rPr>
      <t xml:space="preserve">। </t>
    </r>
  </si>
  <si>
    <r>
      <rPr>
        <i/>
        <sz val="11"/>
        <color rgb="FF0000FF"/>
        <rFont val="Calibri"/>
        <family val="2"/>
        <scheme val="minor"/>
      </rPr>
      <t xml:space="preserve">ओच छ परम श वरस च ह रङ लस </t>
    </r>
    <r>
      <rPr>
        <sz val="11"/>
        <color rgb="FF008000"/>
        <rFont val="Calibri"/>
        <family val="2"/>
        <scheme val="minor"/>
      </rPr>
      <t xml:space="preserve">ल ह इर </t>
    </r>
    <r>
      <rPr>
        <b/>
        <sz val="11"/>
        <color rgb="FF800080"/>
        <rFont val="Calibri"/>
        <family val="2"/>
        <scheme val="minor"/>
      </rPr>
      <t xml:space="preserve">ख ल ल ल ह इ आढ क न थ तग , तर थ ह रङ </t>
    </r>
    <r>
      <rPr>
        <sz val="11"/>
        <color rgb="FF008000"/>
        <rFont val="Calibri"/>
        <family val="2"/>
        <scheme val="minor"/>
      </rPr>
      <t xml:space="preserve">ब </t>
    </r>
    <r>
      <rPr>
        <i/>
        <sz val="11"/>
        <color rgb="FF0000FF"/>
        <rFont val="Calibri"/>
        <family val="2"/>
        <scheme val="minor"/>
      </rPr>
      <t xml:space="preserve">ल ह इल </t>
    </r>
    <r>
      <rPr>
        <sz val="11"/>
        <color rgb="FF008000"/>
        <rFont val="Calibri"/>
        <family val="2"/>
        <scheme val="minor"/>
      </rPr>
      <t xml:space="preserve">जम म न </t>
    </r>
    <r>
      <rPr>
        <i/>
        <sz val="11"/>
        <color rgb="FF0000FF"/>
        <rFont val="Calibri"/>
        <family val="2"/>
        <scheme val="minor"/>
      </rPr>
      <t xml:space="preserve">आङ गद </t>
    </r>
    <r>
      <rPr>
        <sz val="11"/>
        <color rgb="FF008000"/>
        <rFont val="Calibri"/>
        <family val="2"/>
        <scheme val="minor"/>
      </rPr>
      <t xml:space="preserve">स ह </t>
    </r>
    <r>
      <rPr>
        <b/>
        <sz val="11"/>
        <color rgb="FF800080"/>
        <rFont val="Calibri"/>
        <family val="2"/>
        <scheme val="minor"/>
      </rPr>
      <t xml:space="preserve">र ङ ह र ङ न हङ र </t>
    </r>
    <r>
      <rPr>
        <sz val="11"/>
        <color rgb="FF008000"/>
        <rFont val="Calibri"/>
        <family val="2"/>
        <scheme val="minor"/>
      </rPr>
      <t xml:space="preserve">ग कस म ग </t>
    </r>
    <r>
      <rPr>
        <b/>
        <sz val="11"/>
        <color rgb="FF800080"/>
        <rFont val="Calibri"/>
        <family val="2"/>
        <scheme val="minor"/>
      </rPr>
      <t xml:space="preserve">कद ज यन लस </t>
    </r>
    <r>
      <rPr>
        <sz val="11"/>
        <color rgb="FF008000"/>
        <rFont val="Calibri"/>
        <family val="2"/>
        <scheme val="minor"/>
      </rPr>
      <t xml:space="preserve">व स त लग भ स </t>
    </r>
    <r>
      <rPr>
        <b/>
        <sz val="11"/>
        <color rgb="FF800080"/>
        <rFont val="Calibri"/>
        <family val="2"/>
        <scheme val="minor"/>
      </rPr>
      <t xml:space="preserve">थ ह रङ लब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</si>
  <si>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ग कल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द ख तज 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द ख </t>
    </r>
    <r>
      <rPr>
        <b/>
        <sz val="11"/>
        <color rgb="FF800080"/>
        <rFont val="Calibri"/>
        <family val="2"/>
        <scheme val="minor"/>
      </rPr>
      <t xml:space="preserve">तम ल </t>
    </r>
    <r>
      <rPr>
        <sz val="11"/>
        <color rgb="FF008000"/>
        <rFont val="Calibri"/>
        <family val="2"/>
        <scheme val="minor"/>
      </rPr>
      <t xml:space="preserve">। ओच छ </t>
    </r>
    <r>
      <rPr>
        <i/>
        <sz val="11"/>
        <color rgb="FF0000FF"/>
        <rFont val="Calibri"/>
        <family val="2"/>
        <scheme val="minor"/>
      </rPr>
      <t xml:space="preserve">ग कल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</si>
  <si>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 ओच छ एन गद </t>
    </r>
    <r>
      <rPr>
        <b/>
        <sz val="11"/>
        <color rgb="FF800080"/>
        <rFont val="Calibri"/>
        <family val="2"/>
        <scheme val="minor"/>
      </rPr>
      <t xml:space="preserve">च थ न न </t>
    </r>
    <r>
      <rPr>
        <sz val="11"/>
        <color rgb="FF008000"/>
        <rFont val="Calibri"/>
        <family val="2"/>
        <scheme val="minor"/>
      </rPr>
      <t xml:space="preserve">ख र ष टल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इल स ह गद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</si>
  <si>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मण डल र </t>
    </r>
    <r>
      <rPr>
        <strike/>
        <sz val="11"/>
        <color rgb="FFFF0000"/>
        <rFont val="Calibri"/>
        <family val="2"/>
        <scheme val="minor"/>
      </rPr>
      <t xml:space="preserve">जम म न भन द </t>
    </r>
    <r>
      <rPr>
        <sz val="11"/>
        <color rgb="FF008000"/>
        <rFont val="Calibri"/>
        <family val="2"/>
        <scheme val="minor"/>
      </rPr>
      <t xml:space="preserve">ङ च छ म ल च ल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अगमवक त गद , </t>
    </r>
    <r>
      <rPr>
        <strike/>
        <sz val="11"/>
        <color rgb="FFFF0000"/>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मर म अगमवक त गद , </t>
    </r>
    <r>
      <rPr>
        <sz val="11"/>
        <color rgb="FF008000"/>
        <rFont val="Calibri"/>
        <family val="2"/>
        <scheme val="minor"/>
      </rPr>
      <t xml:space="preserve">स </t>
    </r>
    <r>
      <rPr>
        <b/>
        <sz val="11"/>
        <color rgb="FF800080"/>
        <rFont val="Calibri"/>
        <family val="2"/>
        <scheme val="minor"/>
      </rPr>
      <t xml:space="preserve">मर म </t>
    </r>
    <r>
      <rPr>
        <sz val="11"/>
        <color rgb="FF008000"/>
        <rFont val="Calibri"/>
        <family val="2"/>
        <scheme val="minor"/>
      </rPr>
      <t xml:space="preserve">ल प ब म ह गद , </t>
    </r>
    <r>
      <rPr>
        <b/>
        <sz val="11"/>
        <color rgb="FF800080"/>
        <rFont val="Calibri"/>
        <family val="2"/>
        <scheme val="minor"/>
      </rPr>
      <t xml:space="preserve">जम ह न स </t>
    </r>
    <r>
      <rPr>
        <sz val="11"/>
        <color rgb="FF008000"/>
        <rFont val="Calibri"/>
        <family val="2"/>
        <scheme val="minor"/>
      </rPr>
      <t xml:space="preserve">उद कल ग लब </t>
    </r>
    <r>
      <rPr>
        <strike/>
        <sz val="11"/>
        <color rgb="FFFF0000"/>
        <rFont val="Calibri"/>
        <family val="2"/>
        <scheme val="minor"/>
      </rPr>
      <t xml:space="preserve">म ह </t>
    </r>
    <r>
      <rPr>
        <sz val="11"/>
        <color rgb="FF008000"/>
        <rFont val="Calibri"/>
        <family val="2"/>
        <scheme val="minor"/>
      </rPr>
      <t xml:space="preserve">गद , आखम ब म ह </t>
    </r>
    <r>
      <rPr>
        <i/>
        <sz val="11"/>
        <color rgb="FF0000FF"/>
        <rFont val="Calibri"/>
        <family val="2"/>
        <scheme val="minor"/>
      </rPr>
      <t xml:space="preserve">गद </t>
    </r>
    <r>
      <rPr>
        <sz val="11"/>
        <color rgb="FF008000"/>
        <rFont val="Calibri"/>
        <family val="2"/>
        <scheme val="minor"/>
      </rPr>
      <t xml:space="preserve">द खम न लब </t>
    </r>
    <r>
      <rPr>
        <i/>
        <sz val="11"/>
        <color rgb="FF0000FF"/>
        <rFont val="Calibri"/>
        <family val="2"/>
        <scheme val="minor"/>
      </rPr>
      <t xml:space="preserve">म लम प न ब म ह गद , ह र लब म ह गद , श सन लब म ह गद ओच छ अर ग ग य इगद प ङ खम ब </t>
    </r>
    <r>
      <rPr>
        <sz val="11"/>
        <color rgb="FF008000"/>
        <rFont val="Calibri"/>
        <family val="2"/>
        <scheme val="minor"/>
      </rPr>
      <t xml:space="preserve">म लम य ङ ब म ह गद </t>
    </r>
    <r>
      <rPr>
        <strike/>
        <sz val="11"/>
        <color rgb="FFFF0000"/>
        <rFont val="Calibri"/>
        <family val="2"/>
        <scheme val="minor"/>
      </rPr>
      <t xml:space="preserve">, स य ह न द द ह र लब म ह गद , जम म न त म ढ क न लब म ह गद , ओच छ थर थर ल ग य इ प ङ ब म ह गद द </t>
    </r>
    <r>
      <rPr>
        <sz val="11"/>
        <color rgb="FF008000"/>
        <rFont val="Calibri"/>
        <family val="2"/>
        <scheme val="minor"/>
      </rPr>
      <t xml:space="preserve">धम </t>
    </r>
    <r>
      <rPr>
        <strike/>
        <sz val="11"/>
        <color rgb="FFFF0000"/>
        <rFont val="Calibri"/>
        <family val="2"/>
        <scheme val="minor"/>
      </rPr>
      <t xml:space="preserve">स थ न </t>
    </r>
    <r>
      <rPr>
        <sz val="11"/>
        <color rgb="FF008000"/>
        <rFont val="Calibri"/>
        <family val="2"/>
        <scheme val="minor"/>
      </rPr>
      <t xml:space="preserve">ब म ल । </t>
    </r>
  </si>
  <si>
    <r>
      <rPr>
        <sz val="11"/>
        <color rgb="FF008000"/>
        <rFont val="Calibri"/>
        <family val="2"/>
        <scheme val="minor"/>
      </rPr>
      <t xml:space="preserve">त ग जम म न म </t>
    </r>
    <r>
      <rPr>
        <strike/>
        <sz val="11"/>
        <color rgb="FFFF0000"/>
        <rFont val="Calibri"/>
        <family val="2"/>
        <scheme val="minor"/>
      </rPr>
      <t xml:space="preserve">ह गद म </t>
    </r>
    <r>
      <rPr>
        <sz val="11"/>
        <color rgb="FF008000"/>
        <rFont val="Calibri"/>
        <family val="2"/>
        <scheme val="minor"/>
      </rPr>
      <t xml:space="preserve">ल च ल </t>
    </r>
    <r>
      <rPr>
        <i/>
        <sz val="11"/>
        <color rgb="FF0000FF"/>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अगमवक त गद ह न न ? जम म न ल प ब म ह गद ह न न ? </t>
    </r>
    <r>
      <rPr>
        <sz val="11"/>
        <color rgb="FF008000"/>
        <rFont val="Calibri"/>
        <family val="2"/>
        <scheme val="minor"/>
      </rPr>
      <t xml:space="preserve">त ग जम म न </t>
    </r>
    <r>
      <rPr>
        <strike/>
        <sz val="11"/>
        <color rgb="FFFF0000"/>
        <rFont val="Calibri"/>
        <family val="2"/>
        <scheme val="minor"/>
      </rPr>
      <t xml:space="preserve">म ह गद अगमवक त ह न न ? आह न । त ग जम म न म ह गद स य ह न द द ल प ब म ह ह न न ? आह न । त ग जम म न म ह गद स </t>
    </r>
    <r>
      <rPr>
        <sz val="11"/>
        <color rgb="FF008000"/>
        <rFont val="Calibri"/>
        <family val="2"/>
        <scheme val="minor"/>
      </rPr>
      <t xml:space="preserve">उद कल ग </t>
    </r>
    <r>
      <rPr>
        <b/>
        <sz val="11"/>
        <color rgb="FF800080"/>
        <rFont val="Calibri"/>
        <family val="2"/>
        <scheme val="minor"/>
      </rPr>
      <t xml:space="preserve">गद लम 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</si>
  <si>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ग य म प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ख ल स न </t>
    </r>
    <r>
      <rPr>
        <b/>
        <sz val="11"/>
        <color rgb="FF800080"/>
        <rFont val="Calibri"/>
        <family val="2"/>
        <scheme val="minor"/>
      </rPr>
      <t xml:space="preserve">न </t>
    </r>
    <r>
      <rPr>
        <sz val="11"/>
        <color rgb="FF008000"/>
        <rFont val="Calibri"/>
        <family val="2"/>
        <scheme val="minor"/>
      </rPr>
      <t xml:space="preserve">य श </t>
    </r>
    <r>
      <rPr>
        <i/>
        <sz val="11"/>
        <color rgb="FF0000FF"/>
        <rFont val="Calibri"/>
        <family val="2"/>
        <scheme val="minor"/>
      </rPr>
      <t xml:space="preserve">द सज य य ङ </t>
    </r>
    <r>
      <rPr>
        <sz val="11"/>
        <color rgb="FF008000"/>
        <rFont val="Calibri"/>
        <family val="2"/>
        <scheme val="minor"/>
      </rPr>
      <t xml:space="preserve">ग </t>
    </r>
    <r>
      <rPr>
        <strike/>
        <sz val="11"/>
        <color rgb="FFFF0000"/>
        <rFont val="Calibri"/>
        <family val="2"/>
        <scheme val="minor"/>
      </rPr>
      <t xml:space="preserve">आख ल ब ह न न " </t>
    </r>
    <r>
      <rPr>
        <sz val="11"/>
        <color rgb="FF008000"/>
        <rFont val="Calibri"/>
        <family val="2"/>
        <scheme val="minor"/>
      </rPr>
      <t xml:space="preserve">भ स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भ ब त म ङ इ ह र ङन द थ तन लब स म म ल </t>
    </r>
    <r>
      <rPr>
        <sz val="11"/>
        <color rgb="FF008000"/>
        <rFont val="Calibri"/>
        <family val="2"/>
        <scheme val="minor"/>
      </rPr>
      <t xml:space="preserve">। ओच छ परम श वरल आत म </t>
    </r>
    <r>
      <rPr>
        <b/>
        <sz val="11"/>
        <color rgb="FF800080"/>
        <rFont val="Calibri"/>
        <family val="2"/>
        <scheme val="minor"/>
      </rPr>
      <t xml:space="preserve">ग य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ख ल स न </t>
    </r>
    <r>
      <rPr>
        <strike/>
        <sz val="11"/>
        <color rgb="FFFF0000"/>
        <rFont val="Calibri"/>
        <family val="2"/>
        <scheme val="minor"/>
      </rPr>
      <t xml:space="preserve">" </t>
    </r>
    <r>
      <rPr>
        <sz val="11"/>
        <color rgb="FF008000"/>
        <rFont val="Calibri"/>
        <family val="2"/>
        <scheme val="minor"/>
      </rPr>
      <t xml:space="preserve">य श </t>
    </r>
    <r>
      <rPr>
        <strike/>
        <sz val="11"/>
        <color rgb="FFFF0000"/>
        <rFont val="Calibri"/>
        <family val="2"/>
        <scheme val="minor"/>
      </rPr>
      <t xml:space="preserve">न </t>
    </r>
    <r>
      <rPr>
        <sz val="11"/>
        <color rgb="FF008000"/>
        <rFont val="Calibri"/>
        <family val="2"/>
        <scheme val="minor"/>
      </rPr>
      <t xml:space="preserve">प रभ ह न न </t>
    </r>
    <r>
      <rPr>
        <strike/>
        <sz val="11"/>
        <color rgb="FFFF0000"/>
        <rFont val="Calibri"/>
        <family val="2"/>
        <scheme val="minor"/>
      </rPr>
      <t xml:space="preserve">" </t>
    </r>
    <r>
      <rPr>
        <sz val="11"/>
        <color rgb="FF008000"/>
        <rFont val="Calibri"/>
        <family val="2"/>
        <scheme val="minor"/>
      </rPr>
      <t xml:space="preserve">भ स प ङ ब र आखम </t>
    </r>
    <r>
      <rPr>
        <strike/>
        <sz val="11"/>
        <color rgb="FFFF0000"/>
        <rFont val="Calibri"/>
        <family val="2"/>
        <scheme val="minor"/>
      </rPr>
      <t xml:space="preserve">भ ब त म एन गद स थ य ङ ग भ स ङ इ म हन ब म ल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</si>
  <si>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आय ङ । </t>
    </r>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इगद र त म </t>
    </r>
    <r>
      <rPr>
        <sz val="11"/>
        <color rgb="FF008000"/>
        <rFont val="Calibri"/>
        <family val="2"/>
        <scheme val="minor"/>
      </rPr>
      <t xml:space="preserve">प ङ </t>
    </r>
    <r>
      <rPr>
        <i/>
        <sz val="11"/>
        <color rgb="FF0000FF"/>
        <rFont val="Calibri"/>
        <family val="2"/>
        <scheme val="minor"/>
      </rPr>
      <t xml:space="preserve">खम </t>
    </r>
    <r>
      <rPr>
        <sz val="11"/>
        <color rgb="FF008000"/>
        <rFont val="Calibri"/>
        <family val="2"/>
        <scheme val="minor"/>
      </rPr>
      <t xml:space="preserve">ल ? </t>
    </r>
    <r>
      <rPr>
        <strike/>
        <sz val="11"/>
        <color rgb="FFFF0000"/>
        <rFont val="Calibri"/>
        <family val="2"/>
        <scheme val="minor"/>
      </rPr>
      <t xml:space="preserve">आप ङ । </t>
    </r>
    <r>
      <rPr>
        <sz val="11"/>
        <color rgb="FF008000"/>
        <rFont val="Calibri"/>
        <family val="2"/>
        <scheme val="minor"/>
      </rPr>
      <t xml:space="preserve">त ग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गद स थ </t>
    </r>
    <r>
      <rPr>
        <strike/>
        <sz val="11"/>
        <color rgb="FFFF0000"/>
        <rFont val="Calibri"/>
        <family val="2"/>
        <scheme val="minor"/>
      </rPr>
      <t xml:space="preserve">थर थर ल </t>
    </r>
    <r>
      <rPr>
        <sz val="11"/>
        <color rgb="FF008000"/>
        <rFont val="Calibri"/>
        <family val="2"/>
        <scheme val="minor"/>
      </rPr>
      <t xml:space="preserve">ग य </t>
    </r>
    <r>
      <rPr>
        <b/>
        <sz val="11"/>
        <color rgb="FF800080"/>
        <rFont val="Calibri"/>
        <family val="2"/>
        <scheme val="minor"/>
      </rPr>
      <t xml:space="preserve">इगद ल अर थ </t>
    </r>
    <r>
      <rPr>
        <sz val="11"/>
        <color rgb="FF008000"/>
        <rFont val="Calibri"/>
        <family val="2"/>
        <scheme val="minor"/>
      </rPr>
      <t xml:space="preserve">घ न </t>
    </r>
    <r>
      <rPr>
        <b/>
        <sz val="11"/>
        <color rgb="FF800080"/>
        <rFont val="Calibri"/>
        <family val="2"/>
        <scheme val="minor"/>
      </rPr>
      <t xml:space="preserve">लखम </t>
    </r>
    <r>
      <rPr>
        <sz val="11"/>
        <color rgb="FF008000"/>
        <rFont val="Calibri"/>
        <family val="2"/>
        <scheme val="minor"/>
      </rPr>
      <t xml:space="preserve">ल ? </t>
    </r>
    <r>
      <rPr>
        <strike/>
        <sz val="11"/>
        <color rgb="FFFF0000"/>
        <rFont val="Calibri"/>
        <family val="2"/>
        <scheme val="minor"/>
      </rPr>
      <t xml:space="preserve">आखम । </t>
    </r>
  </si>
  <si>
    <r>
      <rPr>
        <b/>
        <sz val="11"/>
        <color rgb="FF800080"/>
        <rFont val="Calibri"/>
        <family val="2"/>
        <scheme val="minor"/>
      </rPr>
      <t xml:space="preserve">थ तब स लम </t>
    </r>
    <r>
      <rPr>
        <sz val="11"/>
        <color rgb="FF008000"/>
        <rFont val="Calibri"/>
        <family val="2"/>
        <scheme val="minor"/>
      </rPr>
      <t xml:space="preserve">एन गद स अझ </t>
    </r>
    <r>
      <rPr>
        <strike/>
        <sz val="11"/>
        <color rgb="FFFF0000"/>
        <rFont val="Calibri"/>
        <family val="2"/>
        <scheme val="minor"/>
      </rPr>
      <t xml:space="preserve">घ र न </t>
    </r>
    <r>
      <rPr>
        <sz val="11"/>
        <color rgb="FF008000"/>
        <rFont val="Calibri"/>
        <family val="2"/>
        <scheme val="minor"/>
      </rPr>
      <t xml:space="preserve">घ र न म लम य ङ ब स म </t>
    </r>
    <r>
      <rPr>
        <b/>
        <sz val="11"/>
        <color rgb="FF800080"/>
        <rFont val="Calibri"/>
        <family val="2"/>
        <scheme val="minor"/>
      </rPr>
      <t xml:space="preserve">लस म ह इग </t>
    </r>
    <r>
      <rPr>
        <sz val="11"/>
        <color rgb="FF008000"/>
        <rFont val="Calibri"/>
        <family val="2"/>
        <scheme val="minor"/>
      </rPr>
      <t xml:space="preserve">। </t>
    </r>
    <r>
      <rPr>
        <b/>
        <sz val="11"/>
        <color rgb="FF800080"/>
        <rFont val="Calibri"/>
        <family val="2"/>
        <scheme val="minor"/>
      </rPr>
      <t xml:space="preserve">जम ह न स ङ इ </t>
    </r>
    <r>
      <rPr>
        <sz val="11"/>
        <color rgb="FF008000"/>
        <rFont val="Calibri"/>
        <family val="2"/>
        <scheme val="minor"/>
      </rPr>
      <t xml:space="preserve">एन गद द </t>
    </r>
    <r>
      <rPr>
        <b/>
        <sz val="11"/>
        <color rgb="FF800080"/>
        <rFont val="Calibri"/>
        <family val="2"/>
        <scheme val="minor"/>
      </rPr>
      <t xml:space="preserve">अझ </t>
    </r>
    <r>
      <rPr>
        <sz val="11"/>
        <color rgb="FF008000"/>
        <rFont val="Calibri"/>
        <family val="2"/>
        <scheme val="minor"/>
      </rPr>
      <t xml:space="preserve">ज यब ग य म उन न । </t>
    </r>
  </si>
  <si>
    <r>
      <rPr>
        <i/>
        <sz val="11"/>
        <color rgb="FF0000FF"/>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लम प न ब </t>
    </r>
    <r>
      <rPr>
        <b/>
        <sz val="11"/>
        <color rgb="FF800080"/>
        <rFont val="Calibri"/>
        <family val="2"/>
        <scheme val="minor"/>
      </rPr>
      <t xml:space="preserve">ग गद अर ग ग ल ह न न , तर प 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</si>
  <si>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परम श वरद </t>
    </r>
    <r>
      <rPr>
        <sz val="11"/>
        <color rgb="FF008000"/>
        <rFont val="Calibri"/>
        <family val="2"/>
        <scheme val="minor"/>
      </rPr>
      <t xml:space="preserve">त न ब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गद ह रङ ब न </t>
    </r>
    <r>
      <rPr>
        <sz val="11"/>
        <color rgb="FF008000"/>
        <rFont val="Calibri"/>
        <family val="2"/>
        <scheme val="minor"/>
      </rPr>
      <t xml:space="preserve">ह न न </t>
    </r>
    <r>
      <rPr>
        <strike/>
        <sz val="11"/>
        <color rgb="FFFF0000"/>
        <rFont val="Calibri"/>
        <family val="2"/>
        <scheme val="minor"/>
      </rPr>
      <t xml:space="preserve">थर ल त मगद म ल </t>
    </r>
    <r>
      <rPr>
        <sz val="11"/>
        <color rgb="FF008000"/>
        <rFont val="Calibri"/>
        <family val="2"/>
        <scheme val="minor"/>
      </rPr>
      <t xml:space="preserve">, तर प रभ च ग </t>
    </r>
    <r>
      <rPr>
        <b/>
        <sz val="11"/>
        <color rgb="FF800080"/>
        <rFont val="Calibri"/>
        <family val="2"/>
        <scheme val="minor"/>
      </rPr>
      <t xml:space="preserve">कन न ह न न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</si>
  <si>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न थर ल </t>
    </r>
    <r>
      <rPr>
        <sz val="11"/>
        <color rgb="FF008000"/>
        <rFont val="Calibri"/>
        <family val="2"/>
        <scheme val="minor"/>
      </rPr>
      <t xml:space="preserve">म ल , तर 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द </t>
    </r>
    <r>
      <rPr>
        <sz val="11"/>
        <color rgb="FF008000"/>
        <rFont val="Calibri"/>
        <family val="2"/>
        <scheme val="minor"/>
      </rPr>
      <t xml:space="preserve">ग </t>
    </r>
    <r>
      <rPr>
        <b/>
        <sz val="11"/>
        <color rgb="FF800080"/>
        <rFont val="Calibri"/>
        <family val="2"/>
        <scheme val="minor"/>
      </rPr>
      <t xml:space="preserve">लब र खम </t>
    </r>
    <r>
      <rPr>
        <sz val="11"/>
        <color rgb="FF008000"/>
        <rFont val="Calibri"/>
        <family val="2"/>
        <scheme val="minor"/>
      </rPr>
      <t xml:space="preserve">ब </t>
    </r>
    <r>
      <rPr>
        <b/>
        <sz val="11"/>
        <color rgb="FF800080"/>
        <rFont val="Calibri"/>
        <family val="2"/>
        <scheme val="minor"/>
      </rPr>
      <t xml:space="preserve">परम श वर </t>
    </r>
    <r>
      <rPr>
        <sz val="11"/>
        <color rgb="FF008000"/>
        <rFont val="Calibri"/>
        <family val="2"/>
        <scheme val="minor"/>
      </rPr>
      <t xml:space="preserve">च थ न न </t>
    </r>
    <r>
      <rPr>
        <strike/>
        <sz val="11"/>
        <color rgb="FFFF0000"/>
        <rFont val="Calibri"/>
        <family val="2"/>
        <scheme val="minor"/>
      </rPr>
      <t xml:space="preserve">परम श वर ज </t>
    </r>
    <r>
      <rPr>
        <sz val="11"/>
        <color rgb="FF008000"/>
        <rFont val="Calibri"/>
        <family val="2"/>
        <scheme val="minor"/>
      </rPr>
      <t xml:space="preserve">ह न न । </t>
    </r>
  </si>
  <si>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ज यब </t>
    </r>
    <r>
      <rPr>
        <sz val="11"/>
        <color rgb="FF008000"/>
        <rFont val="Calibri"/>
        <family val="2"/>
        <scheme val="minor"/>
      </rPr>
      <t xml:space="preserve">ल ल ग र परम श वरल आत म स </t>
    </r>
    <r>
      <rPr>
        <b/>
        <sz val="11"/>
        <color rgb="FF800080"/>
        <rFont val="Calibri"/>
        <family val="2"/>
        <scheme val="minor"/>
      </rPr>
      <t xml:space="preserve">उन ब च न च </t>
    </r>
    <r>
      <rPr>
        <sz val="11"/>
        <color rgb="FF008000"/>
        <rFont val="Calibri"/>
        <family val="2"/>
        <scheme val="minor"/>
      </rPr>
      <t xml:space="preserve">जम म द न </t>
    </r>
    <r>
      <rPr>
        <strike/>
        <sz val="11"/>
        <color rgb="FFFF0000"/>
        <rFont val="Calibri"/>
        <family val="2"/>
        <scheme val="minor"/>
      </rPr>
      <t xml:space="preserve">म लम </t>
    </r>
    <r>
      <rPr>
        <sz val="11"/>
        <color rgb="FF008000"/>
        <rFont val="Calibri"/>
        <family val="2"/>
        <scheme val="minor"/>
      </rPr>
      <t xml:space="preserve">प न ब म ल । </t>
    </r>
  </si>
  <si>
    <r>
      <rPr>
        <i/>
        <sz val="11"/>
        <color rgb="FF0000FF"/>
        <rFont val="Calibri"/>
        <family val="2"/>
        <scheme val="minor"/>
      </rPr>
      <t xml:space="preserve">त ग द भ सम क इद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ब द ध ल त म प ङ ब </t>
    </r>
    <r>
      <rPr>
        <strike/>
        <sz val="11"/>
        <color rgb="FFFF0000"/>
        <rFont val="Calibri"/>
        <family val="2"/>
        <scheme val="minor"/>
      </rPr>
      <t xml:space="preserve">र , थ न न परम श वरल आत म स क इद ज ञ नन त म प ङ ब र </t>
    </r>
    <r>
      <rPr>
        <sz val="11"/>
        <color rgb="FF008000"/>
        <rFont val="Calibri"/>
        <family val="2"/>
        <scheme val="minor"/>
      </rPr>
      <t xml:space="preserve">म लम प न ब म ल </t>
    </r>
    <r>
      <rPr>
        <i/>
        <sz val="11"/>
        <color rgb="FF0000FF"/>
        <rFont val="Calibri"/>
        <family val="2"/>
        <scheme val="minor"/>
      </rPr>
      <t xml:space="preserve">, स य ह न द द च थ न न आत म ग य म परम श वरद घ न लब ज ञ न ब द ध प न ब म ल </t>
    </r>
    <r>
      <rPr>
        <sz val="11"/>
        <color rgb="FF008000"/>
        <rFont val="Calibri"/>
        <family val="2"/>
        <scheme val="minor"/>
      </rPr>
      <t xml:space="preserve">। </t>
    </r>
  </si>
  <si>
    <r>
      <rPr>
        <i/>
        <sz val="11"/>
        <color rgb="FF0000FF"/>
        <rFont val="Calibri"/>
        <family val="2"/>
        <scheme val="minor"/>
      </rPr>
      <t xml:space="preserve">थ ह रङ लस न स य ह न द म ह द एन न </t>
    </r>
    <r>
      <rPr>
        <sz val="11"/>
        <color rgb="FF008000"/>
        <rFont val="Calibri"/>
        <family val="2"/>
        <scheme val="minor"/>
      </rPr>
      <t xml:space="preserve">थ न न परम श वरल आत म </t>
    </r>
    <r>
      <rPr>
        <b/>
        <sz val="11"/>
        <color rgb="FF800080"/>
        <rFont val="Calibri"/>
        <family val="2"/>
        <scheme val="minor"/>
      </rPr>
      <t xml:space="preserve">ग य म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न ब म ल । </t>
    </r>
    <r>
      <rPr>
        <i/>
        <sz val="11"/>
        <color rgb="FF0000FF"/>
        <rFont val="Calibri"/>
        <family val="2"/>
        <scheme val="minor"/>
      </rPr>
      <t xml:space="preserve">ओच छ स य ह न द म ह द च थ न न आत म ग य म खम न लब म लम प न ब म ल । </t>
    </r>
  </si>
  <si>
    <r>
      <rPr>
        <sz val="11"/>
        <color rgb="FF008000"/>
        <rFont val="Calibri"/>
        <family val="2"/>
        <scheme val="minor"/>
      </rPr>
      <t xml:space="preserve">ङ इ म ह गद द न स वर गद तगद ल ग य </t>
    </r>
    <r>
      <rPr>
        <b/>
        <sz val="11"/>
        <color rgb="FF800080"/>
        <rFont val="Calibri"/>
        <family val="2"/>
        <scheme val="minor"/>
      </rPr>
      <t xml:space="preserve">इगद र </t>
    </r>
    <r>
      <rPr>
        <sz val="11"/>
        <color rgb="FF008000"/>
        <rFont val="Calibri"/>
        <family val="2"/>
        <scheme val="minor"/>
      </rPr>
      <t xml:space="preserve">त म प ङ </t>
    </r>
    <r>
      <rPr>
        <b/>
        <sz val="11"/>
        <color rgb="FF800080"/>
        <rFont val="Calibri"/>
        <family val="2"/>
        <scheme val="minor"/>
      </rPr>
      <t xml:space="preserve">खम सम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t>
    </r>
    <r>
      <rPr>
        <b/>
        <sz val="11"/>
        <color rgb="FF800080"/>
        <rFont val="Calibri"/>
        <family val="2"/>
        <scheme val="minor"/>
      </rPr>
      <t xml:space="preserve">क इ घ व इब हल </t>
    </r>
    <r>
      <rPr>
        <sz val="11"/>
        <color rgb="FF008000"/>
        <rFont val="Calibri"/>
        <family val="2"/>
        <scheme val="minor"/>
      </rPr>
      <t xml:space="preserve">ल </t>
    </r>
    <r>
      <rPr>
        <i/>
        <sz val="11"/>
        <color rgb="FF0000FF"/>
        <rFont val="Calibri"/>
        <family val="2"/>
        <scheme val="minor"/>
      </rPr>
      <t xml:space="preserve">खल ल लब घ व इ घ व इब </t>
    </r>
    <r>
      <rPr>
        <sz val="11"/>
        <color rgb="FF008000"/>
        <rFont val="Calibri"/>
        <family val="2"/>
        <scheme val="minor"/>
      </rPr>
      <t xml:space="preserve">ह रङ ब </t>
    </r>
    <r>
      <rPr>
        <i/>
        <sz val="11"/>
        <color rgb="FF0000FF"/>
        <rFont val="Calibri"/>
        <family val="2"/>
        <scheme val="minor"/>
      </rPr>
      <t xml:space="preserve">न तन लब स ह </t>
    </r>
    <r>
      <rPr>
        <sz val="11"/>
        <color rgb="FF008000"/>
        <rFont val="Calibri"/>
        <family val="2"/>
        <scheme val="minor"/>
      </rPr>
      <t xml:space="preserve">ज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</si>
  <si>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जम म न त म </t>
    </r>
    <r>
      <rPr>
        <sz val="11"/>
        <color rgb="FF008000"/>
        <rFont val="Calibri"/>
        <family val="2"/>
        <scheme val="minor"/>
      </rPr>
      <t xml:space="preserve">प र </t>
    </r>
    <r>
      <rPr>
        <b/>
        <sz val="11"/>
        <color rgb="FF800080"/>
        <rFont val="Calibri"/>
        <family val="2"/>
        <scheme val="minor"/>
      </rPr>
      <t xml:space="preserve">तब स ह खम </t>
    </r>
    <r>
      <rPr>
        <sz val="11"/>
        <color rgb="FF008000"/>
        <rFont val="Calibri"/>
        <family val="2"/>
        <scheme val="minor"/>
      </rPr>
      <t xml:space="preserve">ह न स </t>
    </r>
    <r>
      <rPr>
        <b/>
        <sz val="11"/>
        <color rgb="FF800080"/>
        <rFont val="Calibri"/>
        <family val="2"/>
        <scheme val="minor"/>
      </rPr>
      <t xml:space="preserve">आख ल ब स ह एन </t>
    </r>
    <r>
      <rPr>
        <sz val="11"/>
        <color rgb="FF008000"/>
        <rFont val="Calibri"/>
        <family val="2"/>
        <scheme val="minor"/>
      </rPr>
      <t xml:space="preserve">न </t>
    </r>
    <r>
      <rPr>
        <strike/>
        <sz val="11"/>
        <color rgb="FFFF0000"/>
        <rFont val="Calibri"/>
        <family val="2"/>
        <scheme val="minor"/>
      </rPr>
      <t xml:space="preserve">त मगद </t>
    </r>
    <r>
      <rPr>
        <sz val="11"/>
        <color rgb="FF008000"/>
        <rFont val="Calibri"/>
        <family val="2"/>
        <scheme val="minor"/>
      </rPr>
      <t xml:space="preserve">म ह स न ल ।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</si>
  <si>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ल ह रङ लस </t>
    </r>
    <r>
      <rPr>
        <sz val="11"/>
        <color rgb="FF008000"/>
        <rFont val="Calibri"/>
        <family val="2"/>
        <scheme val="minor"/>
      </rPr>
      <t xml:space="preserve">त म प ङ म ब , </t>
    </r>
    <r>
      <rPr>
        <b/>
        <sz val="11"/>
        <color rgb="FF800080"/>
        <rFont val="Calibri"/>
        <family val="2"/>
        <scheme val="minor"/>
      </rPr>
      <t xml:space="preserve">क ल ह रङ लस </t>
    </r>
    <r>
      <rPr>
        <sz val="11"/>
        <color rgb="FF008000"/>
        <rFont val="Calibri"/>
        <family val="2"/>
        <scheme val="minor"/>
      </rPr>
      <t xml:space="preserve">म हन ब </t>
    </r>
    <r>
      <rPr>
        <b/>
        <sz val="11"/>
        <color rgb="FF800080"/>
        <rFont val="Calibri"/>
        <family val="2"/>
        <scheme val="minor"/>
      </rPr>
      <t xml:space="preserve">, क ल ह रङ लस म हन ब ह रङ लस ङ इ </t>
    </r>
    <r>
      <rPr>
        <sz val="11"/>
        <color rgb="FF008000"/>
        <rFont val="Calibri"/>
        <family val="2"/>
        <scheme val="minor"/>
      </rPr>
      <t xml:space="preserve">म हन म ब </t>
    </r>
    <r>
      <rPr>
        <strike/>
        <sz val="11"/>
        <color rgb="FFFF0000"/>
        <rFont val="Calibri"/>
        <family val="2"/>
        <scheme val="minor"/>
      </rPr>
      <t xml:space="preserve">, जत ध ग स घ ब ह रङ लस न घ म ब </t>
    </r>
    <r>
      <rPr>
        <sz val="11"/>
        <color rgb="FF008000"/>
        <rFont val="Calibri"/>
        <family val="2"/>
        <scheme val="minor"/>
      </rPr>
      <t xml:space="preserve">। तर </t>
    </r>
    <r>
      <rPr>
        <b/>
        <sz val="11"/>
        <color rgb="FF800080"/>
        <rFont val="Calibri"/>
        <family val="2"/>
        <scheme val="minor"/>
      </rPr>
      <t xml:space="preserve">ङ द ङ छ </t>
    </r>
    <r>
      <rPr>
        <sz val="11"/>
        <color rgb="FF008000"/>
        <rFont val="Calibri"/>
        <family val="2"/>
        <scheme val="minor"/>
      </rPr>
      <t xml:space="preserve">य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b/>
        <sz val="11"/>
        <color rgb="FF800080"/>
        <rFont val="Calibri"/>
        <family val="2"/>
        <scheme val="minor"/>
      </rPr>
      <t xml:space="preserve">च क ल ह रङ ब </t>
    </r>
    <r>
      <rPr>
        <sz val="11"/>
        <color rgb="FF008000"/>
        <rFont val="Calibri"/>
        <family val="2"/>
        <scheme val="minor"/>
      </rPr>
      <t xml:space="preserve">ग </t>
    </r>
    <r>
      <rPr>
        <strike/>
        <sz val="11"/>
        <color rgb="FFFF0000"/>
        <rFont val="Calibri"/>
        <family val="2"/>
        <scheme val="minor"/>
      </rPr>
      <t xml:space="preserve">ल जम म न ब न ब ह रगद </t>
    </r>
    <r>
      <rPr>
        <sz val="11"/>
        <color rgb="FF008000"/>
        <rFont val="Calibri"/>
        <family val="2"/>
        <scheme val="minor"/>
      </rPr>
      <t xml:space="preserve">ख ल ज । </t>
    </r>
    <r>
      <rPr>
        <i/>
        <sz val="11"/>
        <color rgb="FF0000FF"/>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</si>
  <si>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आम र ङ ब </t>
    </r>
    <r>
      <rPr>
        <b/>
        <sz val="11"/>
        <color rgb="FF800080"/>
        <rFont val="Calibri"/>
        <family val="2"/>
        <scheme val="minor"/>
      </rPr>
      <t xml:space="preserve">स ह </t>
    </r>
    <r>
      <rPr>
        <sz val="11"/>
        <color rgb="FF008000"/>
        <rFont val="Calibri"/>
        <family val="2"/>
        <scheme val="minor"/>
      </rPr>
      <t xml:space="preserve">म </t>
    </r>
    <r>
      <rPr>
        <i/>
        <sz val="11"/>
        <color rgb="FF0000FF"/>
        <rFont val="Calibri"/>
        <family val="2"/>
        <scheme val="minor"/>
      </rPr>
      <t xml:space="preserve">आम </t>
    </r>
    <r>
      <rPr>
        <sz val="11"/>
        <color rgb="FF008000"/>
        <rFont val="Calibri"/>
        <family val="2"/>
        <scheme val="minor"/>
      </rPr>
      <t xml:space="preserve">र ङ ब </t>
    </r>
    <r>
      <rPr>
        <b/>
        <sz val="11"/>
        <color rgb="FF800080"/>
        <rFont val="Calibri"/>
        <family val="2"/>
        <scheme val="minor"/>
      </rPr>
      <t xml:space="preserve">ग ल र आम </t>
    </r>
    <r>
      <rPr>
        <sz val="11"/>
        <color rgb="FF008000"/>
        <rFont val="Calibri"/>
        <family val="2"/>
        <scheme val="minor"/>
      </rPr>
      <t xml:space="preserve">र ङ म ल , तर </t>
    </r>
    <r>
      <rPr>
        <b/>
        <sz val="11"/>
        <color rgb="FF800080"/>
        <rFont val="Calibri"/>
        <family val="2"/>
        <scheme val="minor"/>
      </rPr>
      <t xml:space="preserve">थ ध इर म आम र ङ ब ह रङ न न </t>
    </r>
    <r>
      <rPr>
        <sz val="11"/>
        <color rgb="FF008000"/>
        <rFont val="Calibri"/>
        <family val="2"/>
        <scheme val="minor"/>
      </rPr>
      <t xml:space="preserve">म र ङ ल । द न द ङ इ </t>
    </r>
    <r>
      <rPr>
        <b/>
        <sz val="11"/>
        <color rgb="FF800080"/>
        <rFont val="Calibri"/>
        <family val="2"/>
        <scheme val="minor"/>
      </rPr>
      <t xml:space="preserve">च जज क ज थ य ङ 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थ ध इर </t>
    </r>
    <r>
      <rPr>
        <b/>
        <sz val="11"/>
        <color rgb="FF800080"/>
        <rFont val="Calibri"/>
        <family val="2"/>
        <scheme val="minor"/>
      </rPr>
      <t xml:space="preserve">ङ इ </t>
    </r>
    <r>
      <rPr>
        <sz val="11"/>
        <color rgb="FF008000"/>
        <rFont val="Calibri"/>
        <family val="2"/>
        <scheme val="minor"/>
      </rPr>
      <t xml:space="preserve">परम श वरस ङ </t>
    </r>
    <r>
      <rPr>
        <b/>
        <sz val="11"/>
        <color rgb="FF800080"/>
        <rFont val="Calibri"/>
        <family val="2"/>
        <scheme val="minor"/>
      </rPr>
      <t xml:space="preserve">द जम म न भन द ङ स </t>
    </r>
    <r>
      <rPr>
        <sz val="11"/>
        <color rgb="FF008000"/>
        <rFont val="Calibri"/>
        <family val="2"/>
        <scheme val="minor"/>
      </rPr>
      <t xml:space="preserve">ब </t>
    </r>
    <r>
      <rPr>
        <b/>
        <sz val="11"/>
        <color rgb="FF800080"/>
        <rFont val="Calibri"/>
        <family val="2"/>
        <scheme val="minor"/>
      </rPr>
      <t xml:space="preserve">ह रङ लस ङ इएन न </t>
    </r>
    <r>
      <rPr>
        <sz val="11"/>
        <color rgb="FF008000"/>
        <rFont val="Calibri"/>
        <family val="2"/>
        <scheme val="minor"/>
      </rPr>
      <t xml:space="preserve">जम म न त म थ य ङ </t>
    </r>
    <r>
      <rPr>
        <strike/>
        <sz val="11"/>
        <color rgb="FFFF0000"/>
        <rFont val="Calibri"/>
        <family val="2"/>
        <scheme val="minor"/>
      </rPr>
      <t xml:space="preserve">ब ह रङ ङ इएन न जम म न त म घ </t>
    </r>
    <r>
      <rPr>
        <sz val="11"/>
        <color rgb="FF008000"/>
        <rFont val="Calibri"/>
        <family val="2"/>
        <scheme val="minor"/>
      </rPr>
      <t xml:space="preserve">ल । </t>
    </r>
  </si>
  <si>
    <r>
      <rPr>
        <i/>
        <sz val="11"/>
        <color rgb="FF0000FF"/>
        <rFont val="Calibri"/>
        <family val="2"/>
        <scheme val="minor"/>
      </rPr>
      <t xml:space="preserve">थ तब स लम द न द च ग लब च </t>
    </r>
    <r>
      <rPr>
        <sz val="11"/>
        <color rgb="FF008000"/>
        <rFont val="Calibri"/>
        <family val="2"/>
        <scheme val="minor"/>
      </rPr>
      <t xml:space="preserve">व श व स , </t>
    </r>
    <r>
      <rPr>
        <b/>
        <sz val="11"/>
        <color rgb="FF800080"/>
        <rFont val="Calibri"/>
        <family val="2"/>
        <scheme val="minor"/>
      </rPr>
      <t xml:space="preserve">आश लस च ब द </t>
    </r>
    <r>
      <rPr>
        <sz val="11"/>
        <color rgb="FF008000"/>
        <rFont val="Calibri"/>
        <family val="2"/>
        <scheme val="minor"/>
      </rPr>
      <t xml:space="preserve">न म य </t>
    </r>
    <r>
      <rPr>
        <strike/>
        <sz val="11"/>
        <color rgb="FFFF0000"/>
        <rFont val="Calibri"/>
        <family val="2"/>
        <scheme val="minor"/>
      </rPr>
      <t xml:space="preserve">च ख इम आम </t>
    </r>
    <r>
      <rPr>
        <sz val="11"/>
        <color rgb="FF008000"/>
        <rFont val="Calibri"/>
        <family val="2"/>
        <scheme val="minor"/>
      </rPr>
      <t xml:space="preserve">ह </t>
    </r>
    <r>
      <rPr>
        <i/>
        <sz val="11"/>
        <color rgb="FF0000FF"/>
        <rFont val="Calibri"/>
        <family val="2"/>
        <scheme val="minor"/>
      </rPr>
      <t xml:space="preserve">न न </t>
    </r>
    <r>
      <rPr>
        <sz val="11"/>
        <color rgb="FF008000"/>
        <rFont val="Calibri"/>
        <family val="2"/>
        <scheme val="minor"/>
      </rPr>
      <t xml:space="preserve">। तर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</si>
  <si>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द न छ य म </t>
    </r>
    <r>
      <rPr>
        <i/>
        <sz val="11"/>
        <color rgb="FF0000FF"/>
        <rFont val="Calibri"/>
        <family val="2"/>
        <scheme val="minor"/>
      </rPr>
      <t xml:space="preserve">परम श वरग य म खब त म प ङ ब शक त म ल , ओच छ ङ इ म ह स थ आय ङ ब त मगद द न </t>
    </r>
    <r>
      <rPr>
        <sz val="11"/>
        <color rgb="FF008000"/>
        <rFont val="Calibri"/>
        <family val="2"/>
        <scheme val="minor"/>
      </rPr>
      <t xml:space="preserve">गङगद </t>
    </r>
    <r>
      <rPr>
        <b/>
        <sz val="11"/>
        <color rgb="FF800080"/>
        <rFont val="Calibri"/>
        <family val="2"/>
        <scheme val="minor"/>
      </rPr>
      <t xml:space="preserve">त ब र </t>
    </r>
    <r>
      <rPr>
        <sz val="11"/>
        <color rgb="FF008000"/>
        <rFont val="Calibri"/>
        <family val="2"/>
        <scheme val="minor"/>
      </rPr>
      <t xml:space="preserve">खम ब व श व </t>
    </r>
    <r>
      <rPr>
        <b/>
        <sz val="11"/>
        <color rgb="FF800080"/>
        <rFont val="Calibri"/>
        <family val="2"/>
        <scheme val="minor"/>
      </rPr>
      <t xml:space="preserve">सएन न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t>
    </r>
    <r>
      <rPr>
        <b/>
        <sz val="11"/>
        <color rgb="FF800080"/>
        <rFont val="Calibri"/>
        <family val="2"/>
        <scheme val="minor"/>
      </rPr>
      <t xml:space="preserve">आलन </t>
    </r>
    <r>
      <rPr>
        <sz val="11"/>
        <color rgb="FF008000"/>
        <rFont val="Calibri"/>
        <family val="2"/>
        <scheme val="minor"/>
      </rPr>
      <t xml:space="preserve">भ सम ङ त ग </t>
    </r>
    <r>
      <rPr>
        <b/>
        <sz val="11"/>
        <color rgb="FF800080"/>
        <rFont val="Calibri"/>
        <family val="2"/>
        <scheme val="minor"/>
      </rPr>
      <t xml:space="preserve">आर भ सम ङ त ग आर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</si>
  <si>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ह र ङद न छ य म म ब </t>
    </r>
    <r>
      <rPr>
        <sz val="11"/>
        <color rgb="FF008000"/>
        <rFont val="Calibri"/>
        <family val="2"/>
        <scheme val="minor"/>
      </rPr>
      <t xml:space="preserve">जम म न धन सम पत त </t>
    </r>
    <r>
      <rPr>
        <i/>
        <sz val="11"/>
        <color rgb="FF0000FF"/>
        <rFont val="Calibri"/>
        <family val="2"/>
        <scheme val="minor"/>
      </rPr>
      <t xml:space="preserve">ख व </t>
    </r>
    <r>
      <rPr>
        <sz val="11"/>
        <color rgb="FF008000"/>
        <rFont val="Calibri"/>
        <family val="2"/>
        <scheme val="minor"/>
      </rPr>
      <t xml:space="preserve">स </t>
    </r>
    <r>
      <rPr>
        <b/>
        <sz val="11"/>
        <color rgb="FF800080"/>
        <rFont val="Calibri"/>
        <family val="2"/>
        <scheme val="minor"/>
      </rPr>
      <t xml:space="preserve">प र ङब गद </t>
    </r>
    <r>
      <rPr>
        <sz val="11"/>
        <color rgb="FF008000"/>
        <rFont val="Calibri"/>
        <family val="2"/>
        <scheme val="minor"/>
      </rPr>
      <t xml:space="preserve">द </t>
    </r>
    <r>
      <rPr>
        <b/>
        <sz val="11"/>
        <color rgb="FF800080"/>
        <rFont val="Calibri"/>
        <family val="2"/>
        <scheme val="minor"/>
      </rPr>
      <t xml:space="preserve">ख व ब र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ओच छ ङ </t>
    </r>
    <r>
      <rPr>
        <strike/>
        <sz val="11"/>
        <color rgb="FFFF0000"/>
        <rFont val="Calibri"/>
        <family val="2"/>
        <scheme val="minor"/>
      </rPr>
      <t xml:space="preserve">इ ङ </t>
    </r>
    <r>
      <rPr>
        <sz val="11"/>
        <color rgb="FF008000"/>
        <rFont val="Calibri"/>
        <family val="2"/>
        <scheme val="minor"/>
      </rPr>
      <t xml:space="preserve">ल ल ह </t>
    </r>
    <r>
      <rPr>
        <b/>
        <sz val="11"/>
        <color rgb="FF800080"/>
        <rFont val="Calibri"/>
        <family val="2"/>
        <scheme val="minor"/>
      </rPr>
      <t xml:space="preserve">इ </t>
    </r>
    <r>
      <rPr>
        <sz val="11"/>
        <color rgb="FF008000"/>
        <rFont val="Calibri"/>
        <family val="2"/>
        <scheme val="minor"/>
      </rPr>
      <t xml:space="preserve">ख र ङ </t>
    </r>
    <r>
      <rPr>
        <b/>
        <sz val="11"/>
        <color rgb="FF800080"/>
        <rFont val="Calibri"/>
        <family val="2"/>
        <scheme val="minor"/>
      </rPr>
      <t xml:space="preserve">ब र </t>
    </r>
    <r>
      <rPr>
        <sz val="11"/>
        <color rgb="FF008000"/>
        <rFont val="Calibri"/>
        <family val="2"/>
        <scheme val="minor"/>
      </rPr>
      <t xml:space="preserve">न न </t>
    </r>
    <r>
      <rPr>
        <i/>
        <sz val="11"/>
        <color rgb="FF0000FF"/>
        <rFont val="Calibri"/>
        <family val="2"/>
        <scheme val="minor"/>
      </rPr>
      <t xml:space="preserve">खम ल । तर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आलन भ सम ङ द त ग </t>
    </r>
    <r>
      <rPr>
        <b/>
        <sz val="11"/>
        <color rgb="FF800080"/>
        <rFont val="Calibri"/>
        <family val="2"/>
        <scheme val="minor"/>
      </rPr>
      <t xml:space="preserve">ग आल </t>
    </r>
    <r>
      <rPr>
        <sz val="11"/>
        <color rgb="FF008000"/>
        <rFont val="Calibri"/>
        <family val="2"/>
        <scheme val="minor"/>
      </rPr>
      <t xml:space="preserve">। </t>
    </r>
  </si>
  <si>
    <r>
      <rPr>
        <b/>
        <sz val="11"/>
        <color rgb="FF800080"/>
        <rFont val="Calibri"/>
        <family val="2"/>
        <scheme val="minor"/>
      </rPr>
      <t xml:space="preserve">च ह रङ ब म </t>
    </r>
    <r>
      <rPr>
        <sz val="11"/>
        <color rgb="FF008000"/>
        <rFont val="Calibri"/>
        <family val="2"/>
        <scheme val="minor"/>
      </rPr>
      <t xml:space="preserve">य </t>
    </r>
    <r>
      <rPr>
        <i/>
        <sz val="11"/>
        <color rgb="FF0000FF"/>
        <rFont val="Calibri"/>
        <family val="2"/>
        <scheme val="minor"/>
      </rPr>
      <t xml:space="preserve">च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तस न न दय लब म ल । </t>
    </r>
    <r>
      <rPr>
        <sz val="11"/>
        <color rgb="FF008000"/>
        <rFont val="Calibri"/>
        <family val="2"/>
        <scheme val="minor"/>
      </rPr>
      <t xml:space="preserve">म य </t>
    </r>
    <r>
      <rPr>
        <b/>
        <sz val="11"/>
        <color rgb="FF800080"/>
        <rFont val="Calibri"/>
        <family val="2"/>
        <scheme val="minor"/>
      </rPr>
      <t xml:space="preserve">स ड </t>
    </r>
    <r>
      <rPr>
        <sz val="11"/>
        <color rgb="FF008000"/>
        <rFont val="Calibri"/>
        <family val="2"/>
        <scheme val="minor"/>
      </rPr>
      <t xml:space="preserve">ह </t>
    </r>
    <r>
      <rPr>
        <b/>
        <sz val="11"/>
        <color rgb="FF800080"/>
        <rFont val="Calibri"/>
        <family val="2"/>
        <scheme val="minor"/>
      </rPr>
      <t xml:space="preserve">आलम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दय लल । स य </t>
    </r>
    <r>
      <rPr>
        <sz val="11"/>
        <color rgb="FF008000"/>
        <rFont val="Calibri"/>
        <family val="2"/>
        <scheme val="minor"/>
      </rPr>
      <t xml:space="preserve">ह </t>
    </r>
    <r>
      <rPr>
        <i/>
        <sz val="11"/>
        <color rgb="FF0000FF"/>
        <rFont val="Calibri"/>
        <family val="2"/>
        <scheme val="minor"/>
      </rPr>
      <t xml:space="preserve">र ङस ह 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ब ख ल आर </t>
    </r>
    <r>
      <rPr>
        <sz val="11"/>
        <color rgb="FF008000"/>
        <rFont val="Calibri"/>
        <family val="2"/>
        <scheme val="minor"/>
      </rPr>
      <t xml:space="preserve">भ स </t>
    </r>
    <r>
      <rPr>
        <b/>
        <sz val="11"/>
        <color rgb="FF800080"/>
        <rFont val="Calibri"/>
        <family val="2"/>
        <scheme val="minor"/>
      </rPr>
      <t xml:space="preserve">आघ </t>
    </r>
    <r>
      <rPr>
        <sz val="11"/>
        <color rgb="FF008000"/>
        <rFont val="Calibri"/>
        <family val="2"/>
        <scheme val="minor"/>
      </rPr>
      <t xml:space="preserve">। </t>
    </r>
  </si>
  <si>
    <r>
      <rPr>
        <b/>
        <sz val="11"/>
        <color rgb="FF800080"/>
        <rFont val="Calibri"/>
        <family val="2"/>
        <scheme val="minor"/>
      </rPr>
      <t xml:space="preserve">ओच छ म </t>
    </r>
    <r>
      <rPr>
        <sz val="11"/>
        <color rgb="FF008000"/>
        <rFont val="Calibri"/>
        <family val="2"/>
        <scheme val="minor"/>
      </rPr>
      <t xml:space="preserve">य </t>
    </r>
    <r>
      <rPr>
        <i/>
        <sz val="11"/>
        <color rgb="FF0000FF"/>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आलन ह र ङल स </t>
    </r>
    <r>
      <rPr>
        <sz val="11"/>
        <color rgb="FF008000"/>
        <rFont val="Calibri"/>
        <family val="2"/>
        <scheme val="minor"/>
      </rPr>
      <t xml:space="preserve">म </t>
    </r>
    <r>
      <rPr>
        <b/>
        <sz val="11"/>
        <color rgb="FF800080"/>
        <rFont val="Calibri"/>
        <family val="2"/>
        <scheme val="minor"/>
      </rPr>
      <t xml:space="preserve">ज </t>
    </r>
    <r>
      <rPr>
        <sz val="11"/>
        <color rgb="FF008000"/>
        <rFont val="Calibri"/>
        <family val="2"/>
        <scheme val="minor"/>
      </rPr>
      <t xml:space="preserve">म ह </t>
    </r>
    <r>
      <rPr>
        <b/>
        <sz val="11"/>
        <color rgb="FF800080"/>
        <rFont val="Calibri"/>
        <family val="2"/>
        <scheme val="minor"/>
      </rPr>
      <t xml:space="preserve">इम ल , थ स </t>
    </r>
    <r>
      <rPr>
        <sz val="11"/>
        <color rgb="FF008000"/>
        <rFont val="Calibri"/>
        <family val="2"/>
        <scheme val="minor"/>
      </rPr>
      <t xml:space="preserve">ह र </t>
    </r>
    <r>
      <rPr>
        <b/>
        <sz val="11"/>
        <color rgb="FF800080"/>
        <rFont val="Calibri"/>
        <family val="2"/>
        <scheme val="minor"/>
      </rPr>
      <t xml:space="preserve">ङल न ज यब स ह म ह इम ल , थ द </t>
    </r>
    <r>
      <rPr>
        <sz val="11"/>
        <color rgb="FF008000"/>
        <rFont val="Calibri"/>
        <family val="2"/>
        <scheme val="minor"/>
      </rPr>
      <t xml:space="preserve">ब म </t>
    </r>
    <r>
      <rPr>
        <b/>
        <sz val="11"/>
        <color rgb="FF800080"/>
        <rFont val="Calibri"/>
        <family val="2"/>
        <scheme val="minor"/>
      </rPr>
      <t xml:space="preserve">र </t>
    </r>
    <r>
      <rPr>
        <sz val="11"/>
        <color rgb="FF008000"/>
        <rFont val="Calibri"/>
        <family val="2"/>
        <scheme val="minor"/>
      </rPr>
      <t xml:space="preserve">म ल , </t>
    </r>
    <r>
      <rPr>
        <strike/>
        <sz val="11"/>
        <color rgb="FFFF0000"/>
        <rFont val="Calibri"/>
        <family val="2"/>
        <scheme val="minor"/>
      </rPr>
      <t xml:space="preserve">ह र ङद ज ज यब तग भ स एन न आम हन , स य ह न द द न आछ र , </t>
    </r>
    <r>
      <rPr>
        <sz val="11"/>
        <color rgb="FF008000"/>
        <rFont val="Calibri"/>
        <family val="2"/>
        <scheme val="minor"/>
      </rPr>
      <t xml:space="preserve">ओच छ </t>
    </r>
    <r>
      <rPr>
        <i/>
        <sz val="11"/>
        <color rgb="FF0000FF"/>
        <rFont val="Calibri"/>
        <family val="2"/>
        <scheme val="minor"/>
      </rPr>
      <t xml:space="preserve">थ स म </t>
    </r>
    <r>
      <rPr>
        <sz val="11"/>
        <color rgb="FF008000"/>
        <rFont val="Calibri"/>
        <family val="2"/>
        <scheme val="minor"/>
      </rPr>
      <t xml:space="preserve">ह </t>
    </r>
    <r>
      <rPr>
        <b/>
        <sz val="11"/>
        <color rgb="FF800080"/>
        <rFont val="Calibri"/>
        <family val="2"/>
        <scheme val="minor"/>
      </rPr>
      <t xml:space="preserve">द आज यब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</si>
  <si>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आज यब ग </t>
    </r>
    <r>
      <rPr>
        <sz val="11"/>
        <color rgb="FF008000"/>
        <rFont val="Calibri"/>
        <family val="2"/>
        <scheme val="minor"/>
      </rPr>
      <t xml:space="preserve">लब म </t>
    </r>
    <r>
      <rPr>
        <b/>
        <sz val="11"/>
        <color rgb="FF800080"/>
        <rFont val="Calibri"/>
        <family val="2"/>
        <scheme val="minor"/>
      </rPr>
      <t xml:space="preserve">र ङ स </t>
    </r>
    <r>
      <rPr>
        <sz val="11"/>
        <color rgb="FF008000"/>
        <rFont val="Calibri"/>
        <family val="2"/>
        <scheme val="minor"/>
      </rPr>
      <t xml:space="preserve">त </t>
    </r>
    <r>
      <rPr>
        <strike/>
        <sz val="11"/>
        <color rgb="FFFF0000"/>
        <rFont val="Calibri"/>
        <family val="2"/>
        <scheme val="minor"/>
      </rPr>
      <t xml:space="preserve">मर आत </t>
    </r>
    <r>
      <rPr>
        <sz val="11"/>
        <color rgb="FF008000"/>
        <rFont val="Calibri"/>
        <family val="2"/>
        <scheme val="minor"/>
      </rPr>
      <t xml:space="preserve">ङ </t>
    </r>
    <r>
      <rPr>
        <i/>
        <sz val="11"/>
        <color rgb="FF0000FF"/>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t>
    </r>
    <r>
      <rPr>
        <b/>
        <sz val="11"/>
        <color rgb="FF800080"/>
        <rFont val="Calibri"/>
        <family val="2"/>
        <scheme val="minor"/>
      </rPr>
      <t xml:space="preserve">मद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</si>
  <si>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जम म न त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य स व श व स लम ल , जम म द न व श व स लम ल </t>
    </r>
    <r>
      <rPr>
        <sz val="11"/>
        <color rgb="FF008000"/>
        <rFont val="Calibri"/>
        <family val="2"/>
        <scheme val="minor"/>
      </rPr>
      <t xml:space="preserve">, जम म न 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लम ल </t>
    </r>
    <r>
      <rPr>
        <sz val="11"/>
        <color rgb="FF008000"/>
        <rFont val="Calibri"/>
        <family val="2"/>
        <scheme val="minor"/>
      </rPr>
      <t xml:space="preserve">, जम म न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</si>
  <si>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च ह रङ ब </t>
    </r>
    <r>
      <rPr>
        <sz val="11"/>
        <color rgb="FF008000"/>
        <rFont val="Calibri"/>
        <family val="2"/>
        <scheme val="minor"/>
      </rPr>
      <t xml:space="preserve">म य ख इम </t>
    </r>
    <r>
      <rPr>
        <i/>
        <sz val="11"/>
        <color rgb="FF0000FF"/>
        <rFont val="Calibri"/>
        <family val="2"/>
        <scheme val="minor"/>
      </rPr>
      <t xml:space="preserve">आस । थ तब स लम परम श वरग य </t>
    </r>
    <r>
      <rPr>
        <sz val="11"/>
        <color rgb="FF008000"/>
        <rFont val="Calibri"/>
        <family val="2"/>
        <scheme val="minor"/>
      </rPr>
      <t xml:space="preserve">म </t>
    </r>
    <r>
      <rPr>
        <b/>
        <sz val="11"/>
        <color rgb="FF800080"/>
        <rFont val="Calibri"/>
        <family val="2"/>
        <scheme val="minor"/>
      </rPr>
      <t xml:space="preserve">खब त म </t>
    </r>
    <r>
      <rPr>
        <sz val="11"/>
        <color rgb="FF008000"/>
        <rFont val="Calibri"/>
        <family val="2"/>
        <scheme val="minor"/>
      </rPr>
      <t xml:space="preserve">प ङ ब </t>
    </r>
    <r>
      <rPr>
        <b/>
        <sz val="11"/>
        <color rgb="FF800080"/>
        <rFont val="Calibri"/>
        <family val="2"/>
        <scheme val="minor"/>
      </rPr>
      <t xml:space="preserve">म ह गद न श तल </t>
    </r>
    <r>
      <rPr>
        <sz val="11"/>
        <color rgb="FF008000"/>
        <rFont val="Calibri"/>
        <family val="2"/>
        <scheme val="minor"/>
      </rPr>
      <t xml:space="preserve">,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इगद </t>
    </r>
    <r>
      <rPr>
        <sz val="11"/>
        <color rgb="FF008000"/>
        <rFont val="Calibri"/>
        <family val="2"/>
        <scheme val="minor"/>
      </rPr>
      <t xml:space="preserve">प ङ </t>
    </r>
    <r>
      <rPr>
        <b/>
        <sz val="11"/>
        <color rgb="FF800080"/>
        <rFont val="Calibri"/>
        <family val="2"/>
        <scheme val="minor"/>
      </rPr>
      <t xml:space="preserve">आखम </t>
    </r>
    <r>
      <rPr>
        <sz val="11"/>
        <color rgb="FF008000"/>
        <rFont val="Calibri"/>
        <family val="2"/>
        <scheme val="minor"/>
      </rPr>
      <t xml:space="preserve">ओच छ </t>
    </r>
    <r>
      <rPr>
        <b/>
        <sz val="11"/>
        <color rgb="FF800080"/>
        <rFont val="Calibri"/>
        <family val="2"/>
        <scheme val="minor"/>
      </rPr>
      <t xml:space="preserve">परम श वरस प </t>
    </r>
    <r>
      <rPr>
        <sz val="11"/>
        <color rgb="FF008000"/>
        <rFont val="Calibri"/>
        <family val="2"/>
        <scheme val="minor"/>
      </rPr>
      <t xml:space="preserve">न ब </t>
    </r>
    <r>
      <rPr>
        <strike/>
        <sz val="11"/>
        <color rgb="FFFF0000"/>
        <rFont val="Calibri"/>
        <family val="2"/>
        <scheme val="minor"/>
      </rPr>
      <t xml:space="preserve">द ध ल </t>
    </r>
    <r>
      <rPr>
        <sz val="11"/>
        <color rgb="FF008000"/>
        <rFont val="Calibri"/>
        <family val="2"/>
        <scheme val="minor"/>
      </rPr>
      <t xml:space="preserve">त </t>
    </r>
    <r>
      <rPr>
        <b/>
        <sz val="11"/>
        <color rgb="FF800080"/>
        <rFont val="Calibri"/>
        <family val="2"/>
        <scheme val="minor"/>
      </rPr>
      <t xml:space="preserve">म थ य ङ </t>
    </r>
    <r>
      <rPr>
        <sz val="11"/>
        <color rgb="FF008000"/>
        <rFont val="Calibri"/>
        <family val="2"/>
        <scheme val="minor"/>
      </rPr>
      <t xml:space="preserve">ब </t>
    </r>
    <r>
      <rPr>
        <i/>
        <sz val="11"/>
        <color rgb="FF0000FF"/>
        <rFont val="Calibri"/>
        <family val="2"/>
        <scheme val="minor"/>
      </rPr>
      <t xml:space="preserve">म ह गद एन न न श </t>
    </r>
    <r>
      <rPr>
        <sz val="11"/>
        <color rgb="FF008000"/>
        <rFont val="Calibri"/>
        <family val="2"/>
        <scheme val="minor"/>
      </rPr>
      <t xml:space="preserve">तल । </t>
    </r>
  </si>
  <si>
    <r>
      <rPr>
        <b/>
        <sz val="11"/>
        <color rgb="FF800080"/>
        <rFont val="Calibri"/>
        <family val="2"/>
        <scheme val="minor"/>
      </rPr>
      <t xml:space="preserve">त ग द भ सम ङन स ल </t>
    </r>
    <r>
      <rPr>
        <sz val="11"/>
        <color rgb="FF008000"/>
        <rFont val="Calibri"/>
        <family val="2"/>
        <scheme val="minor"/>
      </rPr>
      <t xml:space="preserve">प </t>
    </r>
    <r>
      <rPr>
        <i/>
        <sz val="11"/>
        <color rgb="FF0000FF"/>
        <rFont val="Calibri"/>
        <family val="2"/>
        <scheme val="minor"/>
      </rPr>
      <t xml:space="preserve">ब त मद न परम श वरस स </t>
    </r>
    <r>
      <rPr>
        <sz val="11"/>
        <color rgb="FF008000"/>
        <rFont val="Calibri"/>
        <family val="2"/>
        <scheme val="minor"/>
      </rPr>
      <t xml:space="preserve">ङ ब </t>
    </r>
    <r>
      <rPr>
        <b/>
        <sz val="11"/>
        <color rgb="FF800080"/>
        <rFont val="Calibri"/>
        <family val="2"/>
        <scheme val="minor"/>
      </rPr>
      <t xml:space="preserve">त मगद च ल ह </t>
    </r>
    <r>
      <rPr>
        <sz val="11"/>
        <color rgb="FF008000"/>
        <rFont val="Calibri"/>
        <family val="2"/>
        <scheme val="minor"/>
      </rPr>
      <t xml:space="preserve">न </t>
    </r>
    <r>
      <rPr>
        <strike/>
        <sz val="11"/>
        <color rgb="FFFF0000"/>
        <rFont val="Calibri"/>
        <family val="2"/>
        <scheme val="minor"/>
      </rPr>
      <t xml:space="preserve">य ह ङल ज ञ न ब द ध प र </t>
    </r>
    <r>
      <rPr>
        <sz val="11"/>
        <color rgb="FF008000"/>
        <rFont val="Calibri"/>
        <family val="2"/>
        <scheme val="minor"/>
      </rPr>
      <t xml:space="preserve">आर ।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</si>
  <si>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स </t>
    </r>
    <r>
      <rPr>
        <sz val="11"/>
        <color rgb="FF008000"/>
        <rFont val="Calibri"/>
        <family val="2"/>
        <scheme val="minor"/>
      </rPr>
      <t xml:space="preserve">य ह न </t>
    </r>
    <r>
      <rPr>
        <b/>
        <sz val="11"/>
        <color rgb="FF800080"/>
        <rFont val="Calibri"/>
        <family val="2"/>
        <scheme val="minor"/>
      </rPr>
      <t xml:space="preserve">द द म य लब ह रङ लस भ रउ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स प न ब म लमगद </t>
    </r>
    <r>
      <rPr>
        <b/>
        <sz val="11"/>
        <color rgb="FF800080"/>
        <rFont val="Calibri"/>
        <family val="2"/>
        <scheme val="minor"/>
      </rPr>
      <t xml:space="preserve">म ह इब </t>
    </r>
    <r>
      <rPr>
        <sz val="11"/>
        <color rgb="FF008000"/>
        <rFont val="Calibri"/>
        <family val="2"/>
        <scheme val="minor"/>
      </rPr>
      <t xml:space="preserve">र </t>
    </r>
    <r>
      <rPr>
        <strike/>
        <sz val="11"/>
        <color rgb="FFFF0000"/>
        <rFont val="Calibri"/>
        <family val="2"/>
        <scheme val="minor"/>
      </rPr>
      <t xml:space="preserve">न न ल ह न न </t>
    </r>
    <r>
      <rPr>
        <sz val="11"/>
        <color rgb="FF008000"/>
        <rFont val="Calibri"/>
        <family val="2"/>
        <scheme val="minor"/>
      </rPr>
      <t xml:space="preserve">स म </t>
    </r>
    <r>
      <rPr>
        <b/>
        <sz val="11"/>
        <color rgb="FF800080"/>
        <rFont val="Calibri"/>
        <family val="2"/>
        <scheme val="minor"/>
      </rPr>
      <t xml:space="preserve">लस च उ , ख स लस परम श वरग य म खब त म </t>
    </r>
    <r>
      <rPr>
        <sz val="11"/>
        <color rgb="FF008000"/>
        <rFont val="Calibri"/>
        <family val="2"/>
        <scheme val="minor"/>
      </rPr>
      <t xml:space="preserve">प ङ 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</si>
  <si>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जम ब ल ङर ल ह न न </t>
    </r>
    <r>
      <rPr>
        <b/>
        <sz val="11"/>
        <color rgb="FF800080"/>
        <rFont val="Calibri"/>
        <family val="2"/>
        <scheme val="minor"/>
      </rPr>
      <t xml:space="preserve">ग य इ प ङ ब </t>
    </r>
    <r>
      <rPr>
        <sz val="11"/>
        <color rgb="FF008000"/>
        <rFont val="Calibri"/>
        <family val="2"/>
        <scheme val="minor"/>
      </rPr>
      <t xml:space="preserve">ग य इगद म ल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न हङर </t>
    </r>
    <r>
      <rPr>
        <strike/>
        <sz val="11"/>
        <color rgb="FFFF0000"/>
        <rFont val="Calibri"/>
        <family val="2"/>
        <scheme val="minor"/>
      </rPr>
      <t xml:space="preserve">ख ल म ह स आघ ब ग य इ च </t>
    </r>
    <r>
      <rPr>
        <sz val="11"/>
        <color rgb="FF008000"/>
        <rFont val="Calibri"/>
        <family val="2"/>
        <scheme val="minor"/>
      </rPr>
      <t xml:space="preserve">ग कन न </t>
    </r>
    <r>
      <rPr>
        <i/>
        <sz val="11"/>
        <color rgb="FF0000FF"/>
        <rFont val="Calibri"/>
        <family val="2"/>
        <scheme val="minor"/>
      </rPr>
      <t xml:space="preserve">अर थ </t>
    </r>
    <r>
      <rPr>
        <sz val="11"/>
        <color rgb="FF008000"/>
        <rFont val="Calibri"/>
        <family val="2"/>
        <scheme val="minor"/>
      </rPr>
      <t xml:space="preserve">आर । </t>
    </r>
  </si>
  <si>
    <r>
      <rPr>
        <b/>
        <sz val="11"/>
        <color rgb="FF800080"/>
        <rFont val="Calibri"/>
        <family val="2"/>
        <scheme val="minor"/>
      </rPr>
      <t xml:space="preserve">तर ङ इ थ ग य इ </t>
    </r>
    <r>
      <rPr>
        <sz val="11"/>
        <color rgb="FF008000"/>
        <rFont val="Calibri"/>
        <family val="2"/>
        <scheme val="minor"/>
      </rPr>
      <t xml:space="preserve">प ङ </t>
    </r>
    <r>
      <rPr>
        <b/>
        <sz val="11"/>
        <color rgb="FF800080"/>
        <rFont val="Calibri"/>
        <family val="2"/>
        <scheme val="minor"/>
      </rPr>
      <t xml:space="preserve">ब ग य इल अर थ </t>
    </r>
    <r>
      <rPr>
        <sz val="11"/>
        <color rgb="FF008000"/>
        <rFont val="Calibri"/>
        <family val="2"/>
        <scheme val="minor"/>
      </rPr>
      <t xml:space="preserve">आघ न भ सम थ </t>
    </r>
    <r>
      <rPr>
        <i/>
        <sz val="11"/>
        <color rgb="FF0000FF"/>
        <rFont val="Calibri"/>
        <family val="2"/>
        <scheme val="minor"/>
      </rPr>
      <t xml:space="preserve">स </t>
    </r>
    <r>
      <rPr>
        <sz val="11"/>
        <color rgb="FF008000"/>
        <rFont val="Calibri"/>
        <family val="2"/>
        <scheme val="minor"/>
      </rPr>
      <t xml:space="preserve">ङ </t>
    </r>
    <r>
      <rPr>
        <i/>
        <sz val="11"/>
        <color rgb="FF0000FF"/>
        <rFont val="Calibri"/>
        <family val="2"/>
        <scheme val="minor"/>
      </rPr>
      <t xml:space="preserve">द आघ ब म ह द </t>
    </r>
    <r>
      <rPr>
        <sz val="11"/>
        <color rgb="FF008000"/>
        <rFont val="Calibri"/>
        <family val="2"/>
        <scheme val="minor"/>
      </rPr>
      <t xml:space="preserve">ल </t>
    </r>
    <r>
      <rPr>
        <strike/>
        <sz val="11"/>
        <color rgb="FFFF0000"/>
        <rFont val="Calibri"/>
        <family val="2"/>
        <scheme val="minor"/>
      </rPr>
      <t xml:space="preserve">ल ग र व द श तल , </t>
    </r>
    <r>
      <rPr>
        <sz val="11"/>
        <color rgb="FF008000"/>
        <rFont val="Calibri"/>
        <family val="2"/>
        <scheme val="minor"/>
      </rPr>
      <t xml:space="preserve">ओच छ </t>
    </r>
    <r>
      <rPr>
        <i/>
        <sz val="11"/>
        <color rgb="FF0000FF"/>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द अर ग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</si>
  <si>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एन गद </t>
    </r>
    <r>
      <rPr>
        <b/>
        <sz val="11"/>
        <color rgb="FF800080"/>
        <rFont val="Calibri"/>
        <family val="2"/>
        <scheme val="minor"/>
      </rPr>
      <t xml:space="preserve">एन न थ ह रङ </t>
    </r>
    <r>
      <rPr>
        <sz val="11"/>
        <color rgb="FF008000"/>
        <rFont val="Calibri"/>
        <family val="2"/>
        <scheme val="minor"/>
      </rPr>
      <t xml:space="preserve">न न </t>
    </r>
    <r>
      <rPr>
        <i/>
        <sz val="11"/>
        <color rgb="FF0000FF"/>
        <rFont val="Calibri"/>
        <family val="2"/>
        <scheme val="minor"/>
      </rPr>
      <t xml:space="preserve">लउ , त ग द भ सम </t>
    </r>
    <r>
      <rPr>
        <sz val="11"/>
        <color rgb="FF008000"/>
        <rFont val="Calibri"/>
        <family val="2"/>
        <scheme val="minor"/>
      </rPr>
      <t xml:space="preserve">परम श वरल आत म </t>
    </r>
    <r>
      <rPr>
        <b/>
        <sz val="11"/>
        <color rgb="FF800080"/>
        <rFont val="Calibri"/>
        <family val="2"/>
        <scheme val="minor"/>
      </rPr>
      <t xml:space="preserve">स प न ब ज ञ न </t>
    </r>
    <r>
      <rPr>
        <sz val="11"/>
        <color rgb="FF008000"/>
        <rFont val="Calibri"/>
        <family val="2"/>
        <scheme val="minor"/>
      </rPr>
      <t xml:space="preserve">य ङ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एन गद स </t>
    </r>
    <r>
      <rPr>
        <sz val="11"/>
        <color rgb="FF008000"/>
        <rFont val="Calibri"/>
        <family val="2"/>
        <scheme val="minor"/>
      </rPr>
      <t xml:space="preserve">न न </t>
    </r>
    <r>
      <rPr>
        <strike/>
        <sz val="11"/>
        <color rgb="FFFF0000"/>
        <rFont val="Calibri"/>
        <family val="2"/>
        <scheme val="minor"/>
      </rPr>
      <t xml:space="preserve">स म लब स लम </t>
    </r>
    <r>
      <rPr>
        <sz val="11"/>
        <color rgb="FF008000"/>
        <rFont val="Calibri"/>
        <family val="2"/>
        <scheme val="minor"/>
      </rPr>
      <t xml:space="preserve">मण डल </t>
    </r>
    <r>
      <rPr>
        <strike/>
        <sz val="11"/>
        <color rgb="FFFF000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व श व सर क ङ </t>
    </r>
    <r>
      <rPr>
        <sz val="11"/>
        <color rgb="FF008000"/>
        <rFont val="Calibri"/>
        <family val="2"/>
        <scheme val="minor"/>
      </rPr>
      <t xml:space="preserve">न लब ल ल ग र ज </t>
    </r>
    <r>
      <rPr>
        <b/>
        <sz val="11"/>
        <color rgb="FF800080"/>
        <rFont val="Calibri"/>
        <family val="2"/>
        <scheme val="minor"/>
      </rPr>
      <t xml:space="preserve">यन लस ग लउ </t>
    </r>
    <r>
      <rPr>
        <sz val="11"/>
        <color rgb="FF008000"/>
        <rFont val="Calibri"/>
        <family val="2"/>
        <scheme val="minor"/>
      </rPr>
      <t xml:space="preserve">। </t>
    </r>
  </si>
  <si>
    <r>
      <rPr>
        <sz val="11"/>
        <color rgb="FF008000"/>
        <rFont val="Calibri"/>
        <family val="2"/>
        <scheme val="minor"/>
      </rPr>
      <t xml:space="preserve">थ तब स लम अर ग ग य </t>
    </r>
    <r>
      <rPr>
        <b/>
        <sz val="11"/>
        <color rgb="FF800080"/>
        <rFont val="Calibri"/>
        <family val="2"/>
        <scheme val="minor"/>
      </rPr>
      <t xml:space="preserve">इर त म </t>
    </r>
    <r>
      <rPr>
        <sz val="11"/>
        <color rgb="FF008000"/>
        <rFont val="Calibri"/>
        <family val="2"/>
        <scheme val="minor"/>
      </rPr>
      <t xml:space="preserve">प ङ ब म ह स </t>
    </r>
    <r>
      <rPr>
        <i/>
        <sz val="11"/>
        <color rgb="FF0000FF"/>
        <rFont val="Calibri"/>
        <family val="2"/>
        <scheme val="minor"/>
      </rPr>
      <t xml:space="preserve">च </t>
    </r>
    <r>
      <rPr>
        <sz val="11"/>
        <color rgb="FF008000"/>
        <rFont val="Calibri"/>
        <family val="2"/>
        <scheme val="minor"/>
      </rPr>
      <t xml:space="preserve">थ त म 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</si>
  <si>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लम ल , तर ङ ल स मस च त ग लब र आखम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</si>
  <si>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b/>
        <sz val="11"/>
        <color rgb="FF800080"/>
        <rFont val="Calibri"/>
        <family val="2"/>
        <scheme val="minor"/>
      </rPr>
      <t xml:space="preserve">स मह न स न </t>
    </r>
    <r>
      <rPr>
        <sz val="11"/>
        <color rgb="FF008000"/>
        <rFont val="Calibri"/>
        <family val="2"/>
        <scheme val="minor"/>
      </rPr>
      <t xml:space="preserve">प र र थन लल , तर </t>
    </r>
    <r>
      <rPr>
        <i/>
        <sz val="11"/>
        <color rgb="FF0000FF"/>
        <rFont val="Calibri"/>
        <family val="2"/>
        <scheme val="minor"/>
      </rPr>
      <t xml:space="preserve">स मह न स न स न च प र र थन लल । थ ह रङ लस न स मह न स न </t>
    </r>
    <r>
      <rPr>
        <sz val="11"/>
        <color rgb="FF008000"/>
        <rFont val="Calibri"/>
        <family val="2"/>
        <scheme val="minor"/>
      </rPr>
      <t xml:space="preserve">ङ इ </t>
    </r>
    <r>
      <rPr>
        <strike/>
        <sz val="11"/>
        <color rgb="FFFF0000"/>
        <rFont val="Calibri"/>
        <family val="2"/>
        <scheme val="minor"/>
      </rPr>
      <t xml:space="preserve">घ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प र र थन लल </t>
    </r>
    <r>
      <rPr>
        <b/>
        <sz val="11"/>
        <color rgb="FF800080"/>
        <rFont val="Calibri"/>
        <family val="2"/>
        <scheme val="minor"/>
      </rPr>
      <t xml:space="preserve">, तर </t>
    </r>
    <r>
      <rPr>
        <sz val="11"/>
        <color rgb="FF008000"/>
        <rFont val="Calibri"/>
        <family val="2"/>
        <scheme val="minor"/>
      </rPr>
      <t xml:space="preserve">स </t>
    </r>
    <r>
      <rPr>
        <i/>
        <sz val="11"/>
        <color rgb="FF0000FF"/>
        <rFont val="Calibri"/>
        <family val="2"/>
        <scheme val="minor"/>
      </rPr>
      <t xml:space="preserve">मह न स न स नएन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ह इ ग </t>
    </r>
    <r>
      <rPr>
        <strike/>
        <sz val="11"/>
        <color rgb="FFFF0000"/>
        <rFont val="Calibri"/>
        <family val="2"/>
        <scheme val="minor"/>
      </rPr>
      <t xml:space="preserve">ल , तर ङ इ घ ब ल ल ग र स मस न न व ह इ ग ल </t>
    </r>
    <r>
      <rPr>
        <sz val="11"/>
        <color rgb="FF008000"/>
        <rFont val="Calibri"/>
        <family val="2"/>
        <scheme val="minor"/>
      </rPr>
      <t xml:space="preserve">। </t>
    </r>
  </si>
  <si>
    <r>
      <rPr>
        <b/>
        <sz val="11"/>
        <color rgb="FF800080"/>
        <rFont val="Calibri"/>
        <family val="2"/>
        <scheme val="minor"/>
      </rPr>
      <t xml:space="preserve">आह न सम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b/>
        <sz val="11"/>
        <color rgb="FF800080"/>
        <rFont val="Calibri"/>
        <family val="2"/>
        <scheme val="minor"/>
      </rPr>
      <t xml:space="preserve">ब ह र ङल आत म ग य मस न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ह न </t>
    </r>
    <r>
      <rPr>
        <i/>
        <sz val="11"/>
        <color rgb="FF0000FF"/>
        <rFont val="Calibri"/>
        <family val="2"/>
        <scheme val="minor"/>
      </rPr>
      <t xml:space="preserve">सम परम श वरद धन यव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ख ह रङ लस </t>
    </r>
    <r>
      <rPr>
        <sz val="11"/>
        <color rgb="FF008000"/>
        <rFont val="Calibri"/>
        <family val="2"/>
        <scheme val="minor"/>
      </rPr>
      <t xml:space="preserve">आघ न भ सम </t>
    </r>
    <r>
      <rPr>
        <i/>
        <sz val="11"/>
        <color rgb="FF0000FF"/>
        <rFont val="Calibri"/>
        <family val="2"/>
        <scheme val="minor"/>
      </rPr>
      <t xml:space="preserve">थ स </t>
    </r>
    <r>
      <rPr>
        <sz val="11"/>
        <color rgb="FF008000"/>
        <rFont val="Calibri"/>
        <family val="2"/>
        <scheme val="minor"/>
      </rPr>
      <t xml:space="preserve">ख ह रङ लस </t>
    </r>
    <r>
      <rPr>
        <b/>
        <sz val="11"/>
        <color rgb="FF800080"/>
        <rFont val="Calibri"/>
        <family val="2"/>
        <scheme val="minor"/>
      </rPr>
      <t xml:space="preserve">एस </t>
    </r>
    <r>
      <rPr>
        <sz val="11"/>
        <color rgb="FF008000"/>
        <rFont val="Calibri"/>
        <family val="2"/>
        <scheme val="minor"/>
      </rPr>
      <t xml:space="preserve">आम न </t>
    </r>
    <r>
      <rPr>
        <strike/>
        <sz val="11"/>
        <color rgb="FFFF000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व श व स लब तल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</si>
  <si>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एस </t>
    </r>
    <r>
      <rPr>
        <b/>
        <sz val="11"/>
        <color rgb="FF800080"/>
        <rFont val="Calibri"/>
        <family val="2"/>
        <scheme val="minor"/>
      </rPr>
      <t xml:space="preserve">म ल ह न न </t>
    </r>
    <r>
      <rPr>
        <sz val="11"/>
        <color rgb="FF008000"/>
        <rFont val="Calibri"/>
        <family val="2"/>
        <scheme val="minor"/>
      </rPr>
      <t xml:space="preserve">धन यव द प न </t>
    </r>
    <r>
      <rPr>
        <b/>
        <sz val="11"/>
        <color rgb="FF800080"/>
        <rFont val="Calibri"/>
        <family val="2"/>
        <scheme val="minor"/>
      </rPr>
      <t xml:space="preserve">ब म ल </t>
    </r>
    <r>
      <rPr>
        <sz val="11"/>
        <color rgb="FF008000"/>
        <rFont val="Calibri"/>
        <family val="2"/>
        <scheme val="minor"/>
      </rPr>
      <t xml:space="preserve">, तर </t>
    </r>
    <r>
      <rPr>
        <i/>
        <sz val="11"/>
        <color rgb="FF0000FF"/>
        <rFont val="Calibri"/>
        <family val="2"/>
        <scheme val="minor"/>
      </rPr>
      <t xml:space="preserve">एस </t>
    </r>
    <r>
      <rPr>
        <sz val="11"/>
        <color rgb="FF008000"/>
        <rFont val="Calibri"/>
        <family val="2"/>
        <scheme val="minor"/>
      </rPr>
      <t xml:space="preserve">स य ह न द </t>
    </r>
    <r>
      <rPr>
        <strike/>
        <sz val="11"/>
        <color rgb="FFFF0000"/>
        <rFont val="Calibri"/>
        <family val="2"/>
        <scheme val="minor"/>
      </rPr>
      <t xml:space="preserve">म ह स आघ न भ सम थ </t>
    </r>
    <r>
      <rPr>
        <sz val="11"/>
        <color rgb="FF008000"/>
        <rFont val="Calibri"/>
        <family val="2"/>
        <scheme val="minor"/>
      </rPr>
      <t xml:space="preserve">ल व श व </t>
    </r>
    <r>
      <rPr>
        <b/>
        <sz val="11"/>
        <color rgb="FF800080"/>
        <rFont val="Calibri"/>
        <family val="2"/>
        <scheme val="minor"/>
      </rPr>
      <t xml:space="preserve">सर ख ल ल व श व सर ख ल ल व श व सर </t>
    </r>
    <r>
      <rPr>
        <sz val="11"/>
        <color rgb="FF008000"/>
        <rFont val="Calibri"/>
        <family val="2"/>
        <scheme val="minor"/>
      </rPr>
      <t xml:space="preserve">क ङ </t>
    </r>
    <r>
      <rPr>
        <b/>
        <sz val="11"/>
        <color rgb="FF800080"/>
        <rFont val="Calibri"/>
        <family val="2"/>
        <scheme val="minor"/>
      </rPr>
      <t xml:space="preserve">न आल </t>
    </r>
    <r>
      <rPr>
        <sz val="11"/>
        <color rgb="FF008000"/>
        <rFont val="Calibri"/>
        <family val="2"/>
        <scheme val="minor"/>
      </rPr>
      <t xml:space="preserve">। </t>
    </r>
  </si>
  <si>
    <r>
      <rPr>
        <strike/>
        <sz val="11"/>
        <color rgb="FFFF0000"/>
        <rFont val="Calibri"/>
        <family val="2"/>
        <scheme val="minor"/>
      </rPr>
      <t xml:space="preserve">ङ इ परम श वरद धन यव द प न न , </t>
    </r>
    <r>
      <rPr>
        <sz val="11"/>
        <color rgb="FF008000"/>
        <rFont val="Calibri"/>
        <family val="2"/>
        <scheme val="minor"/>
      </rPr>
      <t xml:space="preserve">त ग द भ सम </t>
    </r>
    <r>
      <rPr>
        <b/>
        <sz val="11"/>
        <color rgb="FF800080"/>
        <rFont val="Calibri"/>
        <family val="2"/>
        <scheme val="minor"/>
      </rPr>
      <t xml:space="preserve">ङ इ यह द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भन द </t>
    </r>
    <r>
      <rPr>
        <strike/>
        <sz val="11"/>
        <color rgb="FFFF0000"/>
        <rFont val="Calibri"/>
        <family val="2"/>
        <scheme val="minor"/>
      </rPr>
      <t xml:space="preserve">झन ङ इ </t>
    </r>
    <r>
      <rPr>
        <sz val="11"/>
        <color rgb="FF008000"/>
        <rFont val="Calibri"/>
        <family val="2"/>
        <scheme val="minor"/>
      </rPr>
      <t xml:space="preserve">ल ह न न </t>
    </r>
    <r>
      <rPr>
        <strike/>
        <sz val="11"/>
        <color rgb="FFFF0000"/>
        <rFont val="Calibri"/>
        <family val="2"/>
        <scheme val="minor"/>
      </rPr>
      <t xml:space="preserve">र म अर ग </t>
    </r>
    <r>
      <rPr>
        <sz val="11"/>
        <color rgb="FF008000"/>
        <rFont val="Calibri"/>
        <family val="2"/>
        <scheme val="minor"/>
      </rPr>
      <t xml:space="preserve">ग य इ प ङ </t>
    </r>
    <r>
      <rPr>
        <i/>
        <sz val="11"/>
        <color rgb="FF0000FF"/>
        <rFont val="Calibri"/>
        <family val="2"/>
        <scheme val="minor"/>
      </rPr>
      <t xml:space="preserve">खम ल , तस न न ङ इ परम श वरल धन यव द </t>
    </r>
    <r>
      <rPr>
        <sz val="11"/>
        <color rgb="FF008000"/>
        <rFont val="Calibri"/>
        <family val="2"/>
        <scheme val="minor"/>
      </rPr>
      <t xml:space="preserve">म ल । </t>
    </r>
  </si>
  <si>
    <r>
      <rPr>
        <sz val="11"/>
        <color rgb="FF008000"/>
        <rFont val="Calibri"/>
        <family val="2"/>
        <scheme val="minor"/>
      </rPr>
      <t xml:space="preserve">तर मण डल र </t>
    </r>
    <r>
      <rPr>
        <b/>
        <sz val="11"/>
        <color rgb="FF800080"/>
        <rFont val="Calibri"/>
        <family val="2"/>
        <scheme val="minor"/>
      </rPr>
      <t xml:space="preserve">म ब म ह गद स आस </t>
    </r>
    <r>
      <rPr>
        <sz val="11"/>
        <color rgb="FF008000"/>
        <rFont val="Calibri"/>
        <family val="2"/>
        <scheme val="minor"/>
      </rPr>
      <t xml:space="preserve">ब ग य </t>
    </r>
    <r>
      <rPr>
        <b/>
        <sz val="11"/>
        <color rgb="FF800080"/>
        <rFont val="Calibri"/>
        <family val="2"/>
        <scheme val="minor"/>
      </rPr>
      <t xml:space="preserve">इर </t>
    </r>
    <r>
      <rPr>
        <sz val="11"/>
        <color rgb="FF008000"/>
        <rFont val="Calibri"/>
        <family val="2"/>
        <scheme val="minor"/>
      </rPr>
      <t xml:space="preserve">हज र च य इ त म प ङ ब भन द </t>
    </r>
    <r>
      <rPr>
        <strike/>
        <sz val="11"/>
        <color rgb="FFFF0000"/>
        <rFont val="Calibri"/>
        <family val="2"/>
        <scheme val="minor"/>
      </rPr>
      <t xml:space="preserve">म </t>
    </r>
    <r>
      <rPr>
        <sz val="11"/>
        <color rgb="FF008000"/>
        <rFont val="Calibri"/>
        <family val="2"/>
        <scheme val="minor"/>
      </rPr>
      <t xml:space="preserve">बर ङ इ ह र ङल </t>
    </r>
    <r>
      <rPr>
        <strike/>
        <sz val="11"/>
        <color rgb="FFFF0000"/>
        <rFont val="Calibri"/>
        <family val="2"/>
        <scheme val="minor"/>
      </rPr>
      <t xml:space="preserve">न </t>
    </r>
    <r>
      <rPr>
        <sz val="11"/>
        <color rgb="FF008000"/>
        <rFont val="Calibri"/>
        <family val="2"/>
        <scheme val="minor"/>
      </rPr>
      <t xml:space="preserve">स मग य म ग र ङ त म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स य ह न द द ल प ब च ज यब तल भ स ङ इ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</si>
  <si>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ज न म ह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म ह गद 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त म </t>
    </r>
    <r>
      <rPr>
        <b/>
        <sz val="11"/>
        <color rgb="FF800080"/>
        <rFont val="Calibri"/>
        <family val="2"/>
        <scheme val="minor"/>
      </rPr>
      <t xml:space="preserve">लम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परम श वरल आत म </t>
    </r>
    <r>
      <rPr>
        <strike/>
        <sz val="11"/>
        <color rgb="FFFF0000"/>
        <rFont val="Calibri"/>
        <family val="2"/>
        <scheme val="minor"/>
      </rPr>
      <t xml:space="preserve">ल शक त </t>
    </r>
    <r>
      <rPr>
        <sz val="11"/>
        <color rgb="FF008000"/>
        <rFont val="Calibri"/>
        <family val="2"/>
        <scheme val="minor"/>
      </rPr>
      <t xml:space="preserve">ग य 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ब त म </t>
    </r>
    <r>
      <rPr>
        <strike/>
        <sz val="11"/>
        <color rgb="FFFF0000"/>
        <rFont val="Calibri"/>
        <family val="2"/>
        <scheme val="minor"/>
      </rPr>
      <t xml:space="preserve">प ङ ब स लम स य ह न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आघ म ल । </t>
    </r>
  </si>
  <si>
    <r>
      <rPr>
        <b/>
        <sz val="11"/>
        <color rgb="FF800080"/>
        <rFont val="Calibri"/>
        <family val="2"/>
        <scheme val="minor"/>
      </rPr>
      <t xml:space="preserve">जम ह न स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i/>
        <sz val="11"/>
        <color rgb="FF0000FF"/>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क ल गद </t>
    </r>
    <r>
      <rPr>
        <strike/>
        <sz val="11"/>
        <color rgb="FFFF0000"/>
        <rFont val="Calibri"/>
        <family val="2"/>
        <scheme val="minor"/>
      </rPr>
      <t xml:space="preserve">स म हन ब ह रङ लस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ग । </t>
    </r>
    <r>
      <rPr>
        <b/>
        <sz val="11"/>
        <color rgb="FF800080"/>
        <rFont val="Calibri"/>
        <family val="2"/>
        <scheme val="minor"/>
      </rPr>
      <t xml:space="preserve">तर प पल </t>
    </r>
    <r>
      <rPr>
        <sz val="11"/>
        <color rgb="FF008000"/>
        <rFont val="Calibri"/>
        <family val="2"/>
        <scheme val="minor"/>
      </rPr>
      <t xml:space="preserve">ल ग र </t>
    </r>
    <r>
      <rPr>
        <strike/>
        <sz val="11"/>
        <color rgb="FFFF0000"/>
        <rFont val="Calibri"/>
        <family val="2"/>
        <scheme val="minor"/>
      </rPr>
      <t xml:space="preserve">एन गद त ग आस ब </t>
    </r>
    <r>
      <rPr>
        <sz val="11"/>
        <color rgb="FF008000"/>
        <rFont val="Calibri"/>
        <family val="2"/>
        <scheme val="minor"/>
      </rPr>
      <t xml:space="preserve">क ल गद ह रङ ब न </t>
    </r>
    <r>
      <rPr>
        <i/>
        <sz val="11"/>
        <color rgb="FF0000FF"/>
        <rFont val="Calibri"/>
        <family val="2"/>
        <scheme val="minor"/>
      </rPr>
      <t xml:space="preserve">थ </t>
    </r>
    <r>
      <rPr>
        <sz val="11"/>
        <color rgb="FF008000"/>
        <rFont val="Calibri"/>
        <family val="2"/>
        <scheme val="minor"/>
      </rPr>
      <t xml:space="preserve">द ग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ह र ङन स मर </t>
    </r>
    <r>
      <rPr>
        <sz val="11"/>
        <color rgb="FF008000"/>
        <rFont val="Calibri"/>
        <family val="2"/>
        <scheme val="minor"/>
      </rPr>
      <t xml:space="preserve">म हन ब ध </t>
    </r>
    <r>
      <rPr>
        <strike/>
        <sz val="11"/>
        <color rgb="FFFF0000"/>
        <rFont val="Calibri"/>
        <family val="2"/>
        <scheme val="minor"/>
      </rPr>
      <t xml:space="preserve">इर च प क म ह स म हन ब ह रङ ब </t>
    </r>
    <r>
      <rPr>
        <sz val="11"/>
        <color rgb="FF008000"/>
        <rFont val="Calibri"/>
        <family val="2"/>
        <scheme val="minor"/>
      </rPr>
      <t xml:space="preserve">न </t>
    </r>
    <r>
      <rPr>
        <b/>
        <sz val="11"/>
        <color rgb="FF800080"/>
        <rFont val="Calibri"/>
        <family val="2"/>
        <scheme val="minor"/>
      </rPr>
      <t xml:space="preserve">ल तग </t>
    </r>
    <r>
      <rPr>
        <sz val="11"/>
        <color rgb="FF008000"/>
        <rFont val="Calibri"/>
        <family val="2"/>
        <scheme val="minor"/>
      </rPr>
      <t xml:space="preserve">। </t>
    </r>
  </si>
  <si>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t>
    </r>
    <r>
      <rPr>
        <b/>
        <sz val="11"/>
        <color rgb="FF800080"/>
        <rFont val="Calibri"/>
        <family val="2"/>
        <scheme val="minor"/>
      </rPr>
      <t xml:space="preserve">'अर </t>
    </r>
    <r>
      <rPr>
        <sz val="11"/>
        <color rgb="FF008000"/>
        <rFont val="Calibri"/>
        <family val="2"/>
        <scheme val="minor"/>
      </rPr>
      <t xml:space="preserve">ग ग य इ प ङ ब म ह गद द न </t>
    </r>
    <r>
      <rPr>
        <b/>
        <sz val="11"/>
        <color rgb="FF80008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य ह ल स ल म ह गद ल स ङग </t>
    </r>
    <r>
      <rPr>
        <sz val="11"/>
        <color rgb="FF008000"/>
        <rFont val="Calibri"/>
        <family val="2"/>
        <scheme val="minor"/>
      </rPr>
      <t xml:space="preserve">य म ङ इ च म ह गद द </t>
    </r>
    <r>
      <rPr>
        <strike/>
        <sz val="11"/>
        <color rgb="FFFF0000"/>
        <rFont val="Calibri"/>
        <family val="2"/>
        <scheme val="minor"/>
      </rPr>
      <t xml:space="preserve">न छ य म त म </t>
    </r>
    <r>
      <rPr>
        <sz val="11"/>
        <color rgb="FF008000"/>
        <rFont val="Calibri"/>
        <family val="2"/>
        <scheme val="minor"/>
      </rPr>
      <t xml:space="preserve">प ङ ल । तस न न थ न गद स ङ ल त म </t>
    </r>
    <r>
      <rPr>
        <b/>
        <sz val="11"/>
        <color rgb="FF800080"/>
        <rFont val="Calibri"/>
        <family val="2"/>
        <scheme val="minor"/>
      </rPr>
      <t xml:space="preserve">आङ </t>
    </r>
    <r>
      <rPr>
        <sz val="11"/>
        <color rgb="FF008000"/>
        <rFont val="Calibri"/>
        <family val="2"/>
        <scheme val="minor"/>
      </rPr>
      <t xml:space="preserve">य न </t>
    </r>
    <r>
      <rPr>
        <i/>
        <sz val="11"/>
        <color rgb="FF0000FF"/>
        <rFont val="Calibri"/>
        <family val="2"/>
        <scheme val="minor"/>
      </rPr>
      <t xml:space="preserve">न ' भ स परम श वरस स ङ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</si>
  <si>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 </t>
    </r>
    <r>
      <rPr>
        <sz val="11"/>
        <color rgb="FF008000"/>
        <rFont val="Calibri"/>
        <family val="2"/>
        <scheme val="minor"/>
      </rPr>
      <t xml:space="preserve">प ङ ब </t>
    </r>
    <r>
      <rPr>
        <i/>
        <sz val="11"/>
        <color rgb="FF0000FF"/>
        <rFont val="Calibri"/>
        <family val="2"/>
        <scheme val="minor"/>
      </rPr>
      <t xml:space="preserve">त मगद </t>
    </r>
    <r>
      <rPr>
        <sz val="11"/>
        <color rgb="FF008000"/>
        <rFont val="Calibri"/>
        <family val="2"/>
        <scheme val="minor"/>
      </rPr>
      <t xml:space="preserve">च व श व स </t>
    </r>
    <r>
      <rPr>
        <strike/>
        <sz val="11"/>
        <color rgb="FFFF0000"/>
        <rFont val="Calibri"/>
        <family val="2"/>
        <scheme val="minor"/>
      </rPr>
      <t xml:space="preserve">लब म ह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आलब म ह गद ल ल ग र च न ह न न । तर </t>
    </r>
    <r>
      <rPr>
        <b/>
        <sz val="11"/>
        <color rgb="FF800080"/>
        <rFont val="Calibri"/>
        <family val="2"/>
        <scheme val="minor"/>
      </rPr>
      <t xml:space="preserve">परम श वरग य म खब त म </t>
    </r>
    <r>
      <rPr>
        <sz val="11"/>
        <color rgb="FF008000"/>
        <rFont val="Calibri"/>
        <family val="2"/>
        <scheme val="minor"/>
      </rPr>
      <t xml:space="preserve">प ङ ब च व श व स आलब म ह गद ल ल ग र आह न </t>
    </r>
    <r>
      <rPr>
        <strike/>
        <sz val="11"/>
        <color rgb="FFFF0000"/>
        <rFont val="Calibri"/>
        <family val="2"/>
        <scheme val="minor"/>
      </rPr>
      <t xml:space="preserve">, व श व स लब म ह गद ल ल ग र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</si>
  <si>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b/>
        <sz val="11"/>
        <color rgb="FF800080"/>
        <rFont val="Calibri"/>
        <family val="2"/>
        <scheme val="minor"/>
      </rPr>
      <t xml:space="preserve">प प तस च ज भ सम जम म न म </t>
    </r>
    <r>
      <rPr>
        <sz val="11"/>
        <color rgb="FF008000"/>
        <rFont val="Calibri"/>
        <family val="2"/>
        <scheme val="minor"/>
      </rPr>
      <t xml:space="preserve">ह </t>
    </r>
    <r>
      <rPr>
        <b/>
        <sz val="11"/>
        <color rgb="FF800080"/>
        <rFont val="Calibri"/>
        <family val="2"/>
        <scheme val="minor"/>
      </rPr>
      <t xml:space="preserve">गद स आस ब </t>
    </r>
    <r>
      <rPr>
        <sz val="11"/>
        <color rgb="FF008000"/>
        <rFont val="Calibri"/>
        <family val="2"/>
        <scheme val="minor"/>
      </rPr>
      <t xml:space="preserve">ग य इ प ङ </t>
    </r>
    <r>
      <rPr>
        <b/>
        <sz val="11"/>
        <color rgb="FF800080"/>
        <rFont val="Calibri"/>
        <family val="2"/>
        <scheme val="minor"/>
      </rPr>
      <t xml:space="preserve">स त म प ङ ज भ सम थ र अर ग य ह लल म ह गद द न </t>
    </r>
    <r>
      <rPr>
        <sz val="11"/>
        <color rgb="FF008000"/>
        <rFont val="Calibri"/>
        <family val="2"/>
        <scheme val="minor"/>
      </rPr>
      <t xml:space="preserve">व श व स आलब म ह गद </t>
    </r>
    <r>
      <rPr>
        <b/>
        <sz val="11"/>
        <color rgb="FF800080"/>
        <rFont val="Calibri"/>
        <family val="2"/>
        <scheme val="minor"/>
      </rPr>
      <t xml:space="preserve">खम </t>
    </r>
    <r>
      <rPr>
        <sz val="11"/>
        <color rgb="FF008000"/>
        <rFont val="Calibri"/>
        <family val="2"/>
        <scheme val="minor"/>
      </rPr>
      <t xml:space="preserve">थ न गद स एन गद </t>
    </r>
    <r>
      <rPr>
        <strike/>
        <sz val="11"/>
        <color rgb="FFFF0000"/>
        <rFont val="Calibri"/>
        <family val="2"/>
        <scheme val="minor"/>
      </rPr>
      <t xml:space="preserve">द </t>
    </r>
    <r>
      <rPr>
        <sz val="11"/>
        <color rgb="FF008000"/>
        <rFont val="Calibri"/>
        <family val="2"/>
        <scheme val="minor"/>
      </rPr>
      <t xml:space="preserve">म य </t>
    </r>
    <r>
      <rPr>
        <b/>
        <sz val="11"/>
        <color rgb="FF800080"/>
        <rFont val="Calibri"/>
        <family val="2"/>
        <scheme val="minor"/>
      </rPr>
      <t xml:space="preserve">ब ह न न </t>
    </r>
    <r>
      <rPr>
        <sz val="11"/>
        <color rgb="FF008000"/>
        <rFont val="Calibri"/>
        <family val="2"/>
        <scheme val="minor"/>
      </rPr>
      <t xml:space="preserve">भ स </t>
    </r>
    <r>
      <rPr>
        <b/>
        <sz val="11"/>
        <color rgb="FF800080"/>
        <rFont val="Calibri"/>
        <family val="2"/>
        <scheme val="minor"/>
      </rPr>
      <t xml:space="preserve">आभ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</si>
  <si>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च परम श वरल य ह ल स ल ब र र </t>
    </r>
    <r>
      <rPr>
        <sz val="11"/>
        <color rgb="FF008000"/>
        <rFont val="Calibri"/>
        <family val="2"/>
        <scheme val="minor"/>
      </rPr>
      <t xml:space="preserve">प ङ </t>
    </r>
    <r>
      <rPr>
        <b/>
        <sz val="11"/>
        <color rgb="FF800080"/>
        <rFont val="Calibri"/>
        <family val="2"/>
        <scheme val="minor"/>
      </rPr>
      <t xml:space="preserve">म ल । थ तब स लम ख ल </t>
    </r>
    <r>
      <rPr>
        <sz val="11"/>
        <color rgb="FF008000"/>
        <rFont val="Calibri"/>
        <family val="2"/>
        <scheme val="minor"/>
      </rPr>
      <t xml:space="preserve">व श व स </t>
    </r>
    <r>
      <rPr>
        <b/>
        <sz val="11"/>
        <color rgb="FF800080"/>
        <rFont val="Calibri"/>
        <family val="2"/>
        <scheme val="minor"/>
      </rPr>
      <t xml:space="preserve">आह न ब </t>
    </r>
    <r>
      <rPr>
        <sz val="11"/>
        <color rgb="FF008000"/>
        <rFont val="Calibri"/>
        <family val="2"/>
        <scheme val="minor"/>
      </rPr>
      <t xml:space="preserve">म ह </t>
    </r>
    <r>
      <rPr>
        <strike/>
        <sz val="11"/>
        <color rgb="FFFF0000"/>
        <rFont val="Calibri"/>
        <family val="2"/>
        <scheme val="minor"/>
      </rPr>
      <t xml:space="preserve">द न घ ब स म थ स खब म ह थ र </t>
    </r>
    <r>
      <rPr>
        <sz val="11"/>
        <color rgb="FF008000"/>
        <rFont val="Calibri"/>
        <family val="2"/>
        <scheme val="minor"/>
      </rPr>
      <t xml:space="preserve">खज भ सम </t>
    </r>
    <r>
      <rPr>
        <b/>
        <sz val="11"/>
        <color rgb="FF800080"/>
        <rFont val="Calibri"/>
        <family val="2"/>
        <scheme val="minor"/>
      </rPr>
      <t xml:space="preserve">थ द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 ङ ब </t>
    </r>
    <r>
      <rPr>
        <i/>
        <sz val="11"/>
        <color rgb="FF0000FF"/>
        <rFont val="Calibri"/>
        <family val="2"/>
        <scheme val="minor"/>
      </rPr>
      <t xml:space="preserve">प पल द ष उन न । ओच छ थ स प ङ ब जम म न </t>
    </r>
    <r>
      <rPr>
        <sz val="11"/>
        <color rgb="FF008000"/>
        <rFont val="Calibri"/>
        <family val="2"/>
        <scheme val="minor"/>
      </rPr>
      <t xml:space="preserve">त मग य </t>
    </r>
    <r>
      <rPr>
        <b/>
        <sz val="11"/>
        <color rgb="FF800080"/>
        <rFont val="Calibri"/>
        <family val="2"/>
        <scheme val="minor"/>
      </rPr>
      <t xml:space="preserve">मस न </t>
    </r>
    <r>
      <rPr>
        <sz val="11"/>
        <color rgb="FF008000"/>
        <rFont val="Calibri"/>
        <family val="2"/>
        <scheme val="minor"/>
      </rPr>
      <t xml:space="preserve">थ </t>
    </r>
    <r>
      <rPr>
        <i/>
        <sz val="11"/>
        <color rgb="FF0000FF"/>
        <rFont val="Calibri"/>
        <family val="2"/>
        <scheme val="minor"/>
      </rPr>
      <t xml:space="preserve">सत य ह न न भ </t>
    </r>
    <r>
      <rPr>
        <sz val="11"/>
        <color rgb="FF008000"/>
        <rFont val="Calibri"/>
        <family val="2"/>
        <scheme val="minor"/>
      </rPr>
      <t xml:space="preserve">स </t>
    </r>
    <r>
      <rPr>
        <strike/>
        <sz val="11"/>
        <color rgb="FFFF0000"/>
        <rFont val="Calibri"/>
        <family val="2"/>
        <scheme val="minor"/>
      </rPr>
      <t xml:space="preserve">ह र ङस लब प प </t>
    </r>
    <r>
      <rPr>
        <sz val="11"/>
        <color rgb="FF008000"/>
        <rFont val="Calibri"/>
        <family val="2"/>
        <scheme val="minor"/>
      </rPr>
      <t xml:space="preserve">थ य ङ ल </t>
    </r>
    <r>
      <rPr>
        <strike/>
        <sz val="11"/>
        <color rgb="FFFF0000"/>
        <rFont val="Calibri"/>
        <family val="2"/>
        <scheme val="minor"/>
      </rPr>
      <t xml:space="preserve">ओच छ थ स ह र ङ ठ क म ल क आर भ स च य ल </t>
    </r>
    <r>
      <rPr>
        <sz val="11"/>
        <color rgb="FF008000"/>
        <rFont val="Calibri"/>
        <family val="2"/>
        <scheme val="minor"/>
      </rPr>
      <t xml:space="preserve">। </t>
    </r>
  </si>
  <si>
    <r>
      <rPr>
        <strike/>
        <sz val="11"/>
        <color rgb="FFFF0000"/>
        <rFont val="Calibri"/>
        <family val="2"/>
        <scheme val="minor"/>
      </rPr>
      <t xml:space="preserve">ख ल द </t>
    </r>
    <r>
      <rPr>
        <sz val="11"/>
        <color rgb="FF008000"/>
        <rFont val="Calibri"/>
        <family val="2"/>
        <scheme val="minor"/>
      </rPr>
      <t xml:space="preserve">थ </t>
    </r>
    <r>
      <rPr>
        <b/>
        <sz val="11"/>
        <color rgb="FF800080"/>
        <rFont val="Calibri"/>
        <family val="2"/>
        <scheme val="minor"/>
      </rPr>
      <t xml:space="preserve">स म हन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स </t>
    </r>
    <r>
      <rPr>
        <b/>
        <sz val="11"/>
        <color rgb="FF800080"/>
        <rFont val="Calibri"/>
        <family val="2"/>
        <scheme val="minor"/>
      </rPr>
      <t xml:space="preserve">मर म हन ब </t>
    </r>
    <r>
      <rPr>
        <sz val="11"/>
        <color rgb="FF008000"/>
        <rFont val="Calibri"/>
        <family val="2"/>
        <scheme val="minor"/>
      </rPr>
      <t xml:space="preserve">त </t>
    </r>
    <r>
      <rPr>
        <b/>
        <sz val="11"/>
        <color rgb="FF800080"/>
        <rFont val="Calibri"/>
        <family val="2"/>
        <scheme val="minor"/>
      </rPr>
      <t xml:space="preserve">म जम म स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जम ह न स </t>
    </r>
    <r>
      <rPr>
        <strike/>
        <sz val="11"/>
        <color rgb="FFFF0000"/>
        <rFont val="Calibri"/>
        <family val="2"/>
        <scheme val="minor"/>
      </rPr>
      <t xml:space="preserve">ख ल प तस </t>
    </r>
    <r>
      <rPr>
        <sz val="11"/>
        <color rgb="FF008000"/>
        <rFont val="Calibri"/>
        <family val="2"/>
        <scheme val="minor"/>
      </rPr>
      <t xml:space="preserve">थ स परम श वरद </t>
    </r>
    <r>
      <rPr>
        <b/>
        <sz val="11"/>
        <color rgb="FF800080"/>
        <rFont val="Calibri"/>
        <family val="2"/>
        <scheme val="minor"/>
      </rPr>
      <t xml:space="preserve">फ य लस त </t>
    </r>
    <r>
      <rPr>
        <sz val="11"/>
        <color rgb="FF008000"/>
        <rFont val="Calibri"/>
        <family val="2"/>
        <scheme val="minor"/>
      </rPr>
      <t xml:space="preserve">न न , ओच छ " </t>
    </r>
    <r>
      <rPr>
        <i/>
        <sz val="11"/>
        <color rgb="FF0000FF"/>
        <rFont val="Calibri"/>
        <family val="2"/>
        <scheme val="minor"/>
      </rPr>
      <t xml:space="preserve">परम श वर </t>
    </r>
    <r>
      <rPr>
        <sz val="11"/>
        <color rgb="FF008000"/>
        <rFont val="Calibri"/>
        <family val="2"/>
        <scheme val="minor"/>
      </rPr>
      <t xml:space="preserve">पक क न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न छ य म </t>
    </r>
    <r>
      <rPr>
        <sz val="11"/>
        <color rgb="FF008000"/>
        <rFont val="Calibri"/>
        <family val="2"/>
        <scheme val="minor"/>
      </rPr>
      <t xml:space="preserve">म ल " भ स </t>
    </r>
    <r>
      <rPr>
        <b/>
        <sz val="11"/>
        <color rgb="FF80008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 ङ 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</si>
  <si>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इ एन गद </t>
    </r>
    <r>
      <rPr>
        <sz val="11"/>
        <color rgb="FF008000"/>
        <rFont val="Calibri"/>
        <family val="2"/>
        <scheme val="minor"/>
      </rPr>
      <t xml:space="preserve">द </t>
    </r>
    <r>
      <rPr>
        <strike/>
        <sz val="11"/>
        <color rgb="FFFF0000"/>
        <rFont val="Calibri"/>
        <family val="2"/>
        <scheme val="minor"/>
      </rPr>
      <t xml:space="preserve">प ङ ब र म ह इब त म च च न न </t>
    </r>
    <r>
      <rPr>
        <sz val="11"/>
        <color rgb="FF008000"/>
        <rFont val="Calibri"/>
        <family val="2"/>
        <scheme val="minor"/>
      </rPr>
      <t xml:space="preserve">ह न </t>
    </r>
    <r>
      <rPr>
        <b/>
        <sz val="11"/>
        <color rgb="FF800080"/>
        <rFont val="Calibri"/>
        <family val="2"/>
        <scheme val="minor"/>
      </rPr>
      <t xml:space="preserve">स त ग लत ल ? </t>
    </r>
    <r>
      <rPr>
        <sz val="11"/>
        <color rgb="FF008000"/>
        <rFont val="Calibri"/>
        <family val="2"/>
        <scheme val="minor"/>
      </rPr>
      <t xml:space="preserve">एन गद ह र प तस </t>
    </r>
    <r>
      <rPr>
        <b/>
        <sz val="11"/>
        <color rgb="FF800080"/>
        <rFont val="Calibri"/>
        <family val="2"/>
        <scheme val="minor"/>
      </rPr>
      <t xml:space="preserve">प रभ द धन यव दल </t>
    </r>
    <r>
      <rPr>
        <sz val="11"/>
        <color rgb="FF008000"/>
        <rFont val="Calibri"/>
        <family val="2"/>
        <scheme val="minor"/>
      </rPr>
      <t xml:space="preserve">व ह इ ग </t>
    </r>
    <r>
      <rPr>
        <i/>
        <sz val="11"/>
        <color rgb="FF0000FF"/>
        <rFont val="Calibri"/>
        <family val="2"/>
        <scheme val="minor"/>
      </rPr>
      <t xml:space="preserve">कस ह र प तज भ सम ख ल स परम श वरद धन यव द प न ग , ख ल स ल प ब ध इर परम श वरद ल प ब र खम </t>
    </r>
    <r>
      <rPr>
        <sz val="11"/>
        <color rgb="FF008000"/>
        <rFont val="Calibri"/>
        <family val="2"/>
        <scheme val="minor"/>
      </rPr>
      <t xml:space="preserve">ल ,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आस </t>
    </r>
    <r>
      <rPr>
        <sz val="11"/>
        <color rgb="FF008000"/>
        <rFont val="Calibri"/>
        <family val="2"/>
        <scheme val="minor"/>
      </rPr>
      <t xml:space="preserve">ब </t>
    </r>
    <r>
      <rPr>
        <strike/>
        <sz val="11"/>
        <color rgb="FFFF0000"/>
        <rFont val="Calibri"/>
        <family val="2"/>
        <scheme val="minor"/>
      </rPr>
      <t xml:space="preserve">त म घ न लल , क इस अर ग </t>
    </r>
    <r>
      <rPr>
        <sz val="11"/>
        <color rgb="FF008000"/>
        <rFont val="Calibri"/>
        <family val="2"/>
        <scheme val="minor"/>
      </rPr>
      <t xml:space="preserve">ग य इ </t>
    </r>
    <r>
      <rPr>
        <strike/>
        <sz val="11"/>
        <color rgb="FFFF0000"/>
        <rFont val="Calibri"/>
        <family val="2"/>
        <scheme val="minor"/>
      </rPr>
      <t xml:space="preserve">प ङ ल , क इस थ </t>
    </r>
    <r>
      <rPr>
        <sz val="11"/>
        <color rgb="FF008000"/>
        <rFont val="Calibri"/>
        <family val="2"/>
        <scheme val="minor"/>
      </rPr>
      <t xml:space="preserve">ग </t>
    </r>
    <r>
      <rPr>
        <b/>
        <sz val="11"/>
        <color rgb="FF800080"/>
        <rFont val="Calibri"/>
        <family val="2"/>
        <scheme val="minor"/>
      </rPr>
      <t xml:space="preserve">कर त </t>
    </r>
    <r>
      <rPr>
        <sz val="11"/>
        <color rgb="FF008000"/>
        <rFont val="Calibri"/>
        <family val="2"/>
        <scheme val="minor"/>
      </rPr>
      <t xml:space="preserve">म प ङ ब </t>
    </r>
    <r>
      <rPr>
        <b/>
        <sz val="11"/>
        <color rgb="FF800080"/>
        <rFont val="Calibri"/>
        <family val="2"/>
        <scheme val="minor"/>
      </rPr>
      <t xml:space="preserve">र खम ल ओच छ ख ल स </t>
    </r>
    <r>
      <rPr>
        <sz val="11"/>
        <color rgb="FF008000"/>
        <rFont val="Calibri"/>
        <family val="2"/>
        <scheme val="minor"/>
      </rPr>
      <t xml:space="preserve">घ न </t>
    </r>
    <r>
      <rPr>
        <b/>
        <sz val="11"/>
        <color rgb="FF800080"/>
        <rFont val="Calibri"/>
        <family val="2"/>
        <scheme val="minor"/>
      </rPr>
      <t xml:space="preserve">लब र खम ल भ सम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</si>
  <si>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एन गद न हङर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प ल प ल लस न ह </t>
    </r>
    <r>
      <rPr>
        <b/>
        <sz val="11"/>
        <color rgb="FF800080"/>
        <rFont val="Calibri"/>
        <family val="2"/>
        <scheme val="minor"/>
      </rPr>
      <t xml:space="preserve">अथव ग कस </t>
    </r>
    <r>
      <rPr>
        <sz val="11"/>
        <color rgb="FF008000"/>
        <rFont val="Calibri"/>
        <family val="2"/>
        <scheme val="minor"/>
      </rPr>
      <t xml:space="preserve">ज प ङ ग , </t>
    </r>
    <r>
      <rPr>
        <i/>
        <sz val="11"/>
        <color rgb="FF0000FF"/>
        <rFont val="Calibri"/>
        <family val="2"/>
        <scheme val="minor"/>
      </rPr>
      <t xml:space="preserve">ओच छ ख ल </t>
    </r>
    <r>
      <rPr>
        <sz val="11"/>
        <color rgb="FF008000"/>
        <rFont val="Calibri"/>
        <family val="2"/>
        <scheme val="minor"/>
      </rPr>
      <t xml:space="preserve">स </t>
    </r>
    <r>
      <rPr>
        <strike/>
        <sz val="11"/>
        <color rgb="FFFF0000"/>
        <rFont val="Calibri"/>
        <family val="2"/>
        <scheme val="minor"/>
      </rPr>
      <t xml:space="preserve">य ह न द ग कस </t>
    </r>
    <r>
      <rPr>
        <sz val="11"/>
        <color rgb="FF008000"/>
        <rFont val="Calibri"/>
        <family val="2"/>
        <scheme val="minor"/>
      </rPr>
      <t xml:space="preserve">च </t>
    </r>
    <r>
      <rPr>
        <strike/>
        <sz val="11"/>
        <color rgb="FFFF0000"/>
        <rFont val="Calibri"/>
        <family val="2"/>
        <scheme val="minor"/>
      </rPr>
      <t xml:space="preserve">थ अर ग ग य इ जम म द न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</si>
  <si>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द मण डल र ख ल स </t>
    </r>
    <r>
      <rPr>
        <sz val="11"/>
        <color rgb="FF008000"/>
        <rFont val="Calibri"/>
        <family val="2"/>
        <scheme val="minor"/>
      </rPr>
      <t xml:space="preserve">घ न लब र </t>
    </r>
    <r>
      <rPr>
        <b/>
        <sz val="11"/>
        <color rgb="FF800080"/>
        <rFont val="Calibri"/>
        <family val="2"/>
        <scheme val="minor"/>
      </rPr>
      <t xml:space="preserve">आखम न </t>
    </r>
    <r>
      <rPr>
        <sz val="11"/>
        <color rgb="FF008000"/>
        <rFont val="Calibri"/>
        <family val="2"/>
        <scheme val="minor"/>
      </rPr>
      <t xml:space="preserve">भ सम थ </t>
    </r>
    <r>
      <rPr>
        <strike/>
        <sz val="11"/>
        <color rgb="FFFF0000"/>
        <rFont val="Calibri"/>
        <family val="2"/>
        <scheme val="minor"/>
      </rPr>
      <t xml:space="preserve">त म प ङ 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क ट स च </t>
    </r>
    <r>
      <rPr>
        <b/>
        <sz val="11"/>
        <color rgb="FF800080"/>
        <rFont val="Calibri"/>
        <family val="2"/>
        <scheme val="minor"/>
      </rPr>
      <t xml:space="preserve">उ , </t>
    </r>
    <r>
      <rPr>
        <sz val="11"/>
        <color rgb="FF008000"/>
        <rFont val="Calibri"/>
        <family val="2"/>
        <scheme val="minor"/>
      </rPr>
      <t xml:space="preserve">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</si>
  <si>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अगमवक त गद न हङल </t>
    </r>
    <r>
      <rPr>
        <sz val="11"/>
        <color rgb="FF008000"/>
        <rFont val="Calibri"/>
        <family val="2"/>
        <scheme val="minor"/>
      </rPr>
      <t xml:space="preserve">न ह स </t>
    </r>
    <r>
      <rPr>
        <b/>
        <sz val="11"/>
        <color rgb="FF800080"/>
        <rFont val="Calibri"/>
        <family val="2"/>
        <scheme val="minor"/>
      </rPr>
      <t xml:space="preserve">मस प ङ ग </t>
    </r>
    <r>
      <rPr>
        <sz val="11"/>
        <color rgb="FF008000"/>
        <rFont val="Calibri"/>
        <family val="2"/>
        <scheme val="minor"/>
      </rPr>
      <t xml:space="preserve">, ओच छ स य ह न द </t>
    </r>
    <r>
      <rPr>
        <strike/>
        <sz val="11"/>
        <color rgb="FFFF0000"/>
        <rFont val="Calibri"/>
        <family val="2"/>
        <scheme val="minor"/>
      </rPr>
      <t xml:space="preserve">म ह गद </t>
    </r>
    <r>
      <rPr>
        <sz val="11"/>
        <color rgb="FF008000"/>
        <rFont val="Calibri"/>
        <family val="2"/>
        <scheme val="minor"/>
      </rPr>
      <t xml:space="preserve">स च </t>
    </r>
    <r>
      <rPr>
        <b/>
        <sz val="11"/>
        <color rgb="FF800080"/>
        <rFont val="Calibri"/>
        <family val="2"/>
        <scheme val="minor"/>
      </rPr>
      <t xml:space="preserve">घ ब त म ज यन लस ङ य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</si>
  <si>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अगमवक त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व श व सर क ङ </t>
    </r>
    <r>
      <rPr>
        <i/>
        <sz val="11"/>
        <color rgb="FF0000FF"/>
        <rFont val="Calibri"/>
        <family val="2"/>
        <scheme val="minor"/>
      </rPr>
      <t xml:space="preserve">न लब , आ ट प न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आ </t>
    </r>
    <r>
      <rPr>
        <b/>
        <sz val="11"/>
        <color rgb="FF800080"/>
        <rFont val="Calibri"/>
        <family val="2"/>
        <scheme val="minor"/>
      </rPr>
      <t xml:space="preserve">ट प </t>
    </r>
    <r>
      <rPr>
        <sz val="11"/>
        <color rgb="FF008000"/>
        <rFont val="Calibri"/>
        <family val="2"/>
        <scheme val="minor"/>
      </rPr>
      <t xml:space="preserve">न </t>
    </r>
    <r>
      <rPr>
        <i/>
        <sz val="11"/>
        <color rgb="FF0000FF"/>
        <rFont val="Calibri"/>
        <family val="2"/>
        <scheme val="minor"/>
      </rPr>
      <t xml:space="preserve">ब त म लस म ह गद द व </t>
    </r>
    <r>
      <rPr>
        <sz val="11"/>
        <color rgb="FF008000"/>
        <rFont val="Calibri"/>
        <family val="2"/>
        <scheme val="minor"/>
      </rPr>
      <t xml:space="preserve">श </t>
    </r>
    <r>
      <rPr>
        <i/>
        <sz val="11"/>
        <color rgb="FF0000FF"/>
        <rFont val="Calibri"/>
        <family val="2"/>
        <scheme val="minor"/>
      </rPr>
      <t xml:space="preserve">व सर क ङ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</si>
  <si>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भ ज चब न लब ध इर ख ल ल 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म ह </t>
    </r>
    <r>
      <rPr>
        <strike/>
        <sz val="11"/>
        <color rgb="FFFF0000"/>
        <rFont val="Calibri"/>
        <family val="2"/>
        <scheme val="minor"/>
      </rPr>
      <t xml:space="preserve">गद न हङर ग कद परम श वरस त ग त म उन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ज भ सम </t>
    </r>
    <r>
      <rPr>
        <b/>
        <sz val="11"/>
        <color rgb="FF800080"/>
        <rFont val="Calibri"/>
        <family val="2"/>
        <scheme val="minor"/>
      </rPr>
      <t xml:space="preserve">थ स त म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</si>
  <si>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strike/>
        <sz val="11"/>
        <color rgb="FFFF0000"/>
        <rFont val="Calibri"/>
        <family val="2"/>
        <scheme val="minor"/>
      </rPr>
      <t xml:space="preserve">अगमव ण प ङ ब एन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ग क ग क लस </t>
    </r>
    <r>
      <rPr>
        <sz val="11"/>
        <color rgb="FF008000"/>
        <rFont val="Calibri"/>
        <family val="2"/>
        <scheme val="minor"/>
      </rPr>
      <t xml:space="preserve">प ल प ल लस </t>
    </r>
    <r>
      <rPr>
        <b/>
        <sz val="11"/>
        <color rgb="FF800080"/>
        <rFont val="Calibri"/>
        <family val="2"/>
        <scheme val="minor"/>
      </rPr>
      <t xml:space="preserve">परम श वरग य म खब त म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ल प खम ल ओच छ जम म स न आ ट य ङ ल । </t>
    </r>
  </si>
  <si>
    <r>
      <rPr>
        <sz val="11"/>
        <color rgb="FF008000"/>
        <rFont val="Calibri"/>
        <family val="2"/>
        <scheme val="minor"/>
      </rPr>
      <t xml:space="preserve">अगमवक त गद स </t>
    </r>
    <r>
      <rPr>
        <i/>
        <sz val="11"/>
        <color rgb="FF0000FF"/>
        <rFont val="Calibri"/>
        <family val="2"/>
        <scheme val="minor"/>
      </rPr>
      <t xml:space="preserve">प ङ ब त म प ङ ब म </t>
    </r>
    <r>
      <rPr>
        <sz val="11"/>
        <color rgb="FF008000"/>
        <rFont val="Calibri"/>
        <family val="2"/>
        <scheme val="minor"/>
      </rPr>
      <t xml:space="preserve">ह </t>
    </r>
    <r>
      <rPr>
        <i/>
        <sz val="11"/>
        <color rgb="FF0000FF"/>
        <rFont val="Calibri"/>
        <family val="2"/>
        <scheme val="minor"/>
      </rPr>
      <t xml:space="preserve">ल आत म अगमवक त थ </t>
    </r>
    <r>
      <rPr>
        <sz val="11"/>
        <color rgb="FF008000"/>
        <rFont val="Calibri"/>
        <family val="2"/>
        <scheme val="minor"/>
      </rPr>
      <t xml:space="preserve">र </t>
    </r>
    <r>
      <rPr>
        <strike/>
        <sz val="11"/>
        <color rgb="FFFF0000"/>
        <rFont val="Calibri"/>
        <family val="2"/>
        <scheme val="minor"/>
      </rPr>
      <t xml:space="preserve">ङल स मद ह र ङस न तहर </t>
    </r>
    <r>
      <rPr>
        <sz val="11"/>
        <color rgb="FF008000"/>
        <rFont val="Calibri"/>
        <family val="2"/>
        <scheme val="minor"/>
      </rPr>
      <t xml:space="preserve">थ न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</si>
  <si>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 ग द भ सम परम श वर </t>
    </r>
    <r>
      <rPr>
        <b/>
        <sz val="11"/>
        <color rgb="FF800080"/>
        <rFont val="Calibri"/>
        <family val="2"/>
        <scheme val="minor"/>
      </rPr>
      <t xml:space="preserve">हल ल खल ल ल </t>
    </r>
    <r>
      <rPr>
        <sz val="11"/>
        <color rgb="FF008000"/>
        <rFont val="Calibri"/>
        <family val="2"/>
        <scheme val="minor"/>
      </rPr>
      <t xml:space="preserve">परम श वर आह न , तर श न त प न ब परम श वर ह न न । </t>
    </r>
    <r>
      <rPr>
        <b/>
        <sz val="11"/>
        <color rgb="FF800080"/>
        <rFont val="Calibri"/>
        <family val="2"/>
        <scheme val="minor"/>
      </rPr>
      <t xml:space="preserve">प रभ द व श व स लब स य ह न द मण डल गद र तब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थ न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जम म न मण डल </t>
    </r>
    <r>
      <rPr>
        <i/>
        <sz val="11"/>
        <color rgb="FF0000FF"/>
        <rFont val="Calibri"/>
        <family val="2"/>
        <scheme val="minor"/>
      </rPr>
      <t xml:space="preserve">गद र न न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</si>
  <si>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t>
    </r>
    <r>
      <rPr>
        <i/>
        <sz val="11"/>
        <color rgb="FF0000FF"/>
        <rFont val="Calibri"/>
        <family val="2"/>
        <scheme val="minor"/>
      </rPr>
      <t xml:space="preserve">मण डल गद र ह र प तब ध इर </t>
    </r>
    <r>
      <rPr>
        <sz val="11"/>
        <color rgb="FF008000"/>
        <rFont val="Calibri"/>
        <family val="2"/>
        <scheme val="minor"/>
      </rPr>
      <t xml:space="preserve">क ट स च </t>
    </r>
    <r>
      <rPr>
        <i/>
        <sz val="11"/>
        <color rgb="FF0000FF"/>
        <rFont val="Calibri"/>
        <family val="2"/>
        <scheme val="minor"/>
      </rPr>
      <t xml:space="preserve">उ । </t>
    </r>
    <r>
      <rPr>
        <sz val="11"/>
        <color rgb="FF008000"/>
        <rFont val="Calibri"/>
        <family val="2"/>
        <scheme val="minor"/>
      </rPr>
      <t xml:space="preserve">त </t>
    </r>
    <r>
      <rPr>
        <i/>
        <sz val="11"/>
        <color rgb="FF0000FF"/>
        <rFont val="Calibri"/>
        <family val="2"/>
        <scheme val="minor"/>
      </rPr>
      <t xml:space="preserve">ग द भ सम थ न गद द त म प ङ ब र आप न ब म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म श ल ठ म अन छ र </t>
    </r>
    <r>
      <rPr>
        <sz val="11"/>
        <color rgb="FF008000"/>
        <rFont val="Calibri"/>
        <family val="2"/>
        <scheme val="minor"/>
      </rPr>
      <t xml:space="preserve">त </t>
    </r>
    <r>
      <rPr>
        <b/>
        <sz val="11"/>
        <color rgb="FF800080"/>
        <rFont val="Calibri"/>
        <family val="2"/>
        <scheme val="minor"/>
      </rPr>
      <t xml:space="preserve">ग लत </t>
    </r>
    <r>
      <rPr>
        <sz val="11"/>
        <color rgb="FF008000"/>
        <rFont val="Calibri"/>
        <family val="2"/>
        <scheme val="minor"/>
      </rPr>
      <t xml:space="preserve">ब अन छ र </t>
    </r>
    <r>
      <rPr>
        <b/>
        <sz val="11"/>
        <color rgb="FF800080"/>
        <rFont val="Calibri"/>
        <family val="2"/>
        <scheme val="minor"/>
      </rPr>
      <t xml:space="preserve">भ रत </t>
    </r>
    <r>
      <rPr>
        <sz val="11"/>
        <color rgb="FF008000"/>
        <rFont val="Calibri"/>
        <family val="2"/>
        <scheme val="minor"/>
      </rPr>
      <t xml:space="preserve">ल । </t>
    </r>
  </si>
  <si>
    <r>
      <rPr>
        <i/>
        <sz val="11"/>
        <color rgb="FF0000FF"/>
        <rFont val="Calibri"/>
        <family val="2"/>
        <scheme val="minor"/>
      </rPr>
      <t xml:space="preserve">च द थ न गद द </t>
    </r>
    <r>
      <rPr>
        <sz val="11"/>
        <color rgb="FF008000"/>
        <rFont val="Calibri"/>
        <family val="2"/>
        <scheme val="minor"/>
      </rPr>
      <t xml:space="preserve">त ग त </t>
    </r>
    <r>
      <rPr>
        <b/>
        <sz val="11"/>
        <color rgb="FF800080"/>
        <rFont val="Calibri"/>
        <family val="2"/>
        <scheme val="minor"/>
      </rPr>
      <t xml:space="preserve">म प ङ </t>
    </r>
    <r>
      <rPr>
        <sz val="11"/>
        <color rgb="FF008000"/>
        <rFont val="Calibri"/>
        <family val="2"/>
        <scheme val="minor"/>
      </rPr>
      <t xml:space="preserve">ब </t>
    </r>
    <r>
      <rPr>
        <strike/>
        <sz val="11"/>
        <color rgb="FFFF0000"/>
        <rFont val="Calibri"/>
        <family val="2"/>
        <scheme val="minor"/>
      </rPr>
      <t xml:space="preserve">र र ङ य इब </t>
    </r>
    <r>
      <rPr>
        <sz val="11"/>
        <color rgb="FF008000"/>
        <rFont val="Calibri"/>
        <family val="2"/>
        <scheme val="minor"/>
      </rPr>
      <t xml:space="preserve">स म म सम थ न गद स </t>
    </r>
    <r>
      <rPr>
        <strike/>
        <sz val="11"/>
        <color rgb="FFFF0000"/>
        <rFont val="Calibri"/>
        <family val="2"/>
        <scheme val="minor"/>
      </rPr>
      <t xml:space="preserve">द मर </t>
    </r>
    <r>
      <rPr>
        <sz val="11"/>
        <color rgb="FF008000"/>
        <rFont val="Calibri"/>
        <family val="2"/>
        <scheme val="minor"/>
      </rPr>
      <t xml:space="preserve">ह र ङ ह र ङल ह र म ब द </t>
    </r>
    <r>
      <rPr>
        <b/>
        <sz val="11"/>
        <color rgb="FF800080"/>
        <rFont val="Calibri"/>
        <family val="2"/>
        <scheme val="minor"/>
      </rPr>
      <t xml:space="preserve">द मर </t>
    </r>
    <r>
      <rPr>
        <sz val="11"/>
        <color rgb="FF008000"/>
        <rFont val="Calibri"/>
        <family val="2"/>
        <scheme val="minor"/>
      </rPr>
      <t xml:space="preserve">ङ य इग । त ग द भ सम </t>
    </r>
    <r>
      <rPr>
        <strike/>
        <sz val="11"/>
        <color rgb="FFFF0000"/>
        <rFont val="Calibri"/>
        <family val="2"/>
        <scheme val="minor"/>
      </rPr>
      <t xml:space="preserve">मण डल र त म प ङ ब च </t>
    </r>
    <r>
      <rPr>
        <sz val="11"/>
        <color rgb="FF008000"/>
        <rFont val="Calibri"/>
        <family val="2"/>
        <scheme val="minor"/>
      </rPr>
      <t xml:space="preserve">म र ङम ह म गद ल ल ग र </t>
    </r>
    <r>
      <rPr>
        <i/>
        <sz val="11"/>
        <color rgb="FF0000FF"/>
        <rFont val="Calibri"/>
        <family val="2"/>
        <scheme val="minor"/>
      </rPr>
      <t xml:space="preserve">मण डल र त म प ङ ब र </t>
    </r>
    <r>
      <rPr>
        <sz val="11"/>
        <color rgb="FF008000"/>
        <rFont val="Calibri"/>
        <family val="2"/>
        <scheme val="minor"/>
      </rPr>
      <t xml:space="preserve">प ब </t>
    </r>
    <r>
      <rPr>
        <b/>
        <sz val="11"/>
        <color rgb="FF800080"/>
        <rFont val="Calibri"/>
        <family val="2"/>
        <scheme val="minor"/>
      </rPr>
      <t xml:space="preserve">नइब </t>
    </r>
    <r>
      <rPr>
        <sz val="11"/>
        <color rgb="FF008000"/>
        <rFont val="Calibri"/>
        <family val="2"/>
        <scheme val="minor"/>
      </rPr>
      <t xml:space="preserve">त म ह न न । </t>
    </r>
  </si>
  <si>
    <r>
      <rPr>
        <strike/>
        <sz val="11"/>
        <color rgb="FFFF0000"/>
        <rFont val="Calibri"/>
        <family val="2"/>
        <scheme val="minor"/>
      </rPr>
      <t xml:space="preserve">त ग परम श वरल बचन एन क र न थल म ह गद स थ न लब र श र लब ह न न ? आह न । </t>
    </r>
    <r>
      <rPr>
        <sz val="11"/>
        <color rgb="FF008000"/>
        <rFont val="Calibri"/>
        <family val="2"/>
        <scheme val="minor"/>
      </rPr>
      <t xml:space="preserve">त ग परम श वरल बचन एन गद </t>
    </r>
    <r>
      <rPr>
        <i/>
        <sz val="11"/>
        <color rgb="FF0000FF"/>
        <rFont val="Calibri"/>
        <family val="2"/>
        <scheme val="minor"/>
      </rPr>
      <t xml:space="preserve">ग य म थ न </t>
    </r>
    <r>
      <rPr>
        <sz val="11"/>
        <color rgb="FF008000"/>
        <rFont val="Calibri"/>
        <family val="2"/>
        <scheme val="minor"/>
      </rPr>
      <t xml:space="preserve">स </t>
    </r>
    <r>
      <rPr>
        <i/>
        <sz val="11"/>
        <color rgb="FF0000FF"/>
        <rFont val="Calibri"/>
        <family val="2"/>
        <scheme val="minor"/>
      </rPr>
      <t xml:space="preserve">खज ? त ग थ बचन एन गद म ब ग ल र </t>
    </r>
    <r>
      <rPr>
        <sz val="11"/>
        <color rgb="FF008000"/>
        <rFont val="Calibri"/>
        <family val="2"/>
        <scheme val="minor"/>
      </rPr>
      <t xml:space="preserve">ज </t>
    </r>
    <r>
      <rPr>
        <b/>
        <sz val="11"/>
        <color rgb="FF800080"/>
        <rFont val="Calibri"/>
        <family val="2"/>
        <scheme val="minor"/>
      </rPr>
      <t xml:space="preserve">खब </t>
    </r>
    <r>
      <rPr>
        <sz val="11"/>
        <color rgb="FF008000"/>
        <rFont val="Calibri"/>
        <family val="2"/>
        <scheme val="minor"/>
      </rPr>
      <t xml:space="preserve">ह न न ? </t>
    </r>
    <r>
      <rPr>
        <strike/>
        <sz val="11"/>
        <color rgb="FFFF0000"/>
        <rFont val="Calibri"/>
        <family val="2"/>
        <scheme val="minor"/>
      </rPr>
      <t xml:space="preserve">आह न । </t>
    </r>
  </si>
  <si>
    <r>
      <rPr>
        <i/>
        <sz val="11"/>
        <color rgb="FF0000FF"/>
        <rFont val="Calibri"/>
        <family val="2"/>
        <scheme val="minor"/>
      </rPr>
      <t xml:space="preserve">च द </t>
    </r>
    <r>
      <rPr>
        <sz val="11"/>
        <color rgb="FF008000"/>
        <rFont val="Calibri"/>
        <family val="2"/>
        <scheme val="minor"/>
      </rPr>
      <t xml:space="preserve">ख ल म ह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अगमवक त </t>
    </r>
    <r>
      <rPr>
        <b/>
        <sz val="11"/>
        <color rgb="FF800080"/>
        <rFont val="Calibri"/>
        <family val="2"/>
        <scheme val="minor"/>
      </rPr>
      <t xml:space="preserve">ह न न क </t>
    </r>
    <r>
      <rPr>
        <sz val="11"/>
        <color rgb="FF008000"/>
        <rFont val="Calibri"/>
        <family val="2"/>
        <scheme val="minor"/>
      </rPr>
      <t xml:space="preserve">परम श वरल आत म </t>
    </r>
    <r>
      <rPr>
        <b/>
        <sz val="11"/>
        <color rgb="FF800080"/>
        <rFont val="Calibri"/>
        <family val="2"/>
        <scheme val="minor"/>
      </rPr>
      <t xml:space="preserve">स प न </t>
    </r>
    <r>
      <rPr>
        <sz val="11"/>
        <color rgb="FF008000"/>
        <rFont val="Calibri"/>
        <family val="2"/>
        <scheme val="minor"/>
      </rPr>
      <t xml:space="preserve">ब म ह ह न न भ स म हन </t>
    </r>
    <r>
      <rPr>
        <strike/>
        <sz val="11"/>
        <color rgb="FFFF0000"/>
        <rFont val="Calibri"/>
        <family val="2"/>
        <scheme val="minor"/>
      </rPr>
      <t xml:space="preserve">म ल भ </t>
    </r>
    <r>
      <rPr>
        <sz val="11"/>
        <color rgb="FF008000"/>
        <rFont val="Calibri"/>
        <family val="2"/>
        <scheme val="minor"/>
      </rPr>
      <t xml:space="preserve">सम </t>
    </r>
    <r>
      <rPr>
        <strike/>
        <sz val="11"/>
        <color rgb="FFFF0000"/>
        <rFont val="Calibri"/>
        <family val="2"/>
        <scheme val="minor"/>
      </rPr>
      <t xml:space="preserve">, थ स </t>
    </r>
    <r>
      <rPr>
        <sz val="11"/>
        <color rgb="FF008000"/>
        <rFont val="Calibri"/>
        <family val="2"/>
        <scheme val="minor"/>
      </rPr>
      <t xml:space="preserve">ङ इ </t>
    </r>
    <r>
      <rPr>
        <i/>
        <sz val="11"/>
        <color rgb="FF0000FF"/>
        <rFont val="Calibri"/>
        <family val="2"/>
        <scheme val="minor"/>
      </rPr>
      <t xml:space="preserve">एद </t>
    </r>
    <r>
      <rPr>
        <sz val="11"/>
        <color rgb="FF008000"/>
        <rFont val="Calibri"/>
        <family val="2"/>
        <scheme val="minor"/>
      </rPr>
      <t xml:space="preserve">भ र ब च त म प रभ स क ल ब त म ह न न भ स थ </t>
    </r>
    <r>
      <rPr>
        <i/>
        <sz val="11"/>
        <color rgb="FF0000FF"/>
        <rFont val="Calibri"/>
        <family val="2"/>
        <scheme val="minor"/>
      </rPr>
      <t xml:space="preserve">स थ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</si>
  <si>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वरल बचनद व श </t>
    </r>
    <r>
      <rPr>
        <sz val="11"/>
        <color rgb="FF008000"/>
        <rFont val="Calibri"/>
        <family val="2"/>
        <scheme val="minor"/>
      </rPr>
      <t xml:space="preserve">व स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द </t>
    </r>
    <r>
      <rPr>
        <sz val="11"/>
        <color rgb="FF008000"/>
        <rFont val="Calibri"/>
        <family val="2"/>
        <scheme val="minor"/>
      </rPr>
      <t xml:space="preserve">एन न </t>
    </r>
    <r>
      <rPr>
        <b/>
        <sz val="11"/>
        <color rgb="FF800080"/>
        <rFont val="Calibri"/>
        <family val="2"/>
        <scheme val="minor"/>
      </rPr>
      <t xml:space="preserve">परम श वरस म </t>
    </r>
    <r>
      <rPr>
        <sz val="11"/>
        <color rgb="FF008000"/>
        <rFont val="Calibri"/>
        <family val="2"/>
        <scheme val="minor"/>
      </rPr>
      <t xml:space="preserve">न </t>
    </r>
    <r>
      <rPr>
        <strike/>
        <sz val="11"/>
        <color rgb="FFFF0000"/>
        <rFont val="Calibri"/>
        <family val="2"/>
        <scheme val="minor"/>
      </rPr>
      <t xml:space="preserve">व स त </t>
    </r>
    <r>
      <rPr>
        <sz val="11"/>
        <color rgb="FF008000"/>
        <rFont val="Calibri"/>
        <family val="2"/>
        <scheme val="minor"/>
      </rPr>
      <t xml:space="preserve">आल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</si>
  <si>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प ङ ब स म लस म ह इग , ओच छ आस ब ग य इर त म </t>
    </r>
    <r>
      <rPr>
        <sz val="11"/>
        <color rgb="FF008000"/>
        <rFont val="Calibri"/>
        <family val="2"/>
        <scheme val="minor"/>
      </rPr>
      <t xml:space="preserve">प ङ ब र </t>
    </r>
    <r>
      <rPr>
        <strike/>
        <sz val="11"/>
        <color rgb="FFFF0000"/>
        <rFont val="Calibri"/>
        <family val="2"/>
        <scheme val="minor"/>
      </rPr>
      <t xml:space="preserve">ल ह न न स म लउ , ओच छ अर ग ग य इ प ङ ब म ह गद द एन न </t>
    </r>
    <r>
      <rPr>
        <sz val="11"/>
        <color rgb="FF008000"/>
        <rFont val="Calibri"/>
        <family val="2"/>
        <scheme val="minor"/>
      </rPr>
      <t xml:space="preserve">थ क ग । </t>
    </r>
  </si>
  <si>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आस ब ग य इर त म प ङ ल थ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ज यन लल , तर परम </t>
    </r>
    <r>
      <rPr>
        <sz val="11"/>
        <color rgb="FF008000"/>
        <rFont val="Calibri"/>
        <family val="2"/>
        <scheme val="minor"/>
      </rPr>
      <t xml:space="preserve">श </t>
    </r>
    <r>
      <rPr>
        <b/>
        <sz val="11"/>
        <color rgb="FF800080"/>
        <rFont val="Calibri"/>
        <family val="2"/>
        <scheme val="minor"/>
      </rPr>
      <t xml:space="preserve">वरग य म खब त म </t>
    </r>
    <r>
      <rPr>
        <sz val="11"/>
        <color rgb="FF008000"/>
        <rFont val="Calibri"/>
        <family val="2"/>
        <scheme val="minor"/>
      </rPr>
      <t xml:space="preserve">प ङ ब म ह स च मण डल </t>
    </r>
    <r>
      <rPr>
        <b/>
        <sz val="11"/>
        <color rgb="FF800080"/>
        <rFont val="Calibri"/>
        <family val="2"/>
        <scheme val="minor"/>
      </rPr>
      <t xml:space="preserve">द ज यन </t>
    </r>
    <r>
      <rPr>
        <sz val="11"/>
        <color rgb="FF008000"/>
        <rFont val="Calibri"/>
        <family val="2"/>
        <scheme val="minor"/>
      </rPr>
      <t xml:space="preserve">लल ।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</si>
  <si>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ढ क </t>
    </r>
    <r>
      <rPr>
        <i/>
        <sz val="11"/>
        <color rgb="FF0000FF"/>
        <rFont val="Calibri"/>
        <family val="2"/>
        <scheme val="minor"/>
      </rPr>
      <t xml:space="preserve">स द </t>
    </r>
    <r>
      <rPr>
        <sz val="11"/>
        <color rgb="FF008000"/>
        <rFont val="Calibri"/>
        <family val="2"/>
        <scheme val="minor"/>
      </rPr>
      <t xml:space="preserve">न </t>
    </r>
    <r>
      <rPr>
        <i/>
        <sz val="11"/>
        <color rgb="FF0000FF"/>
        <rFont val="Calibri"/>
        <family val="2"/>
        <scheme val="minor"/>
      </rPr>
      <t xml:space="preserve">ढ क स लत ब ह रङ </t>
    </r>
    <r>
      <rPr>
        <sz val="11"/>
        <color rgb="FF008000"/>
        <rFont val="Calibri"/>
        <family val="2"/>
        <scheme val="minor"/>
      </rPr>
      <t xml:space="preserve">लस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</si>
  <si>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इ प ङ </t>
    </r>
    <r>
      <rPr>
        <i/>
        <sz val="11"/>
        <color rgb="FF0000FF"/>
        <rFont val="Calibri"/>
        <family val="2"/>
        <scheme val="minor"/>
      </rPr>
      <t xml:space="preserve">स त म प ङ </t>
    </r>
    <r>
      <rPr>
        <sz val="11"/>
        <color rgb="FF008000"/>
        <rFont val="Calibri"/>
        <family val="2"/>
        <scheme val="minor"/>
      </rPr>
      <t xml:space="preserve">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परम श वरग य म खब त म </t>
    </r>
    <r>
      <rPr>
        <sz val="11"/>
        <color rgb="FF008000"/>
        <rFont val="Calibri"/>
        <family val="2"/>
        <scheme val="minor"/>
      </rPr>
      <t xml:space="preserve">भन द </t>
    </r>
    <r>
      <rPr>
        <strike/>
        <sz val="11"/>
        <color rgb="FFFF0000"/>
        <rFont val="Calibri"/>
        <family val="2"/>
        <scheme val="minor"/>
      </rPr>
      <t xml:space="preserve">झन </t>
    </r>
    <r>
      <rPr>
        <sz val="11"/>
        <color rgb="FF008000"/>
        <rFont val="Calibri"/>
        <family val="2"/>
        <scheme val="minor"/>
      </rPr>
      <t xml:space="preserve">ल ह न </t>
    </r>
    <r>
      <rPr>
        <b/>
        <sz val="11"/>
        <color rgb="FF800080"/>
        <rFont val="Calibri"/>
        <family val="2"/>
        <scheme val="minor"/>
      </rPr>
      <t xml:space="preserve">न भन द </t>
    </r>
    <r>
      <rPr>
        <sz val="11"/>
        <color rgb="FF008000"/>
        <rFont val="Calibri"/>
        <family val="2"/>
        <scheme val="minor"/>
      </rPr>
      <t xml:space="preserve">अगमव ण प ङ ग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आस ब </t>
    </r>
    <r>
      <rPr>
        <sz val="11"/>
        <color rgb="FF008000"/>
        <rFont val="Calibri"/>
        <family val="2"/>
        <scheme val="minor"/>
      </rPr>
      <t xml:space="preserve">ग य इ </t>
    </r>
    <r>
      <rPr>
        <strike/>
        <sz val="11"/>
        <color rgb="FFFF0000"/>
        <rFont val="Calibri"/>
        <family val="2"/>
        <scheme val="minor"/>
      </rPr>
      <t xml:space="preserve">म ह गद द घ न लस </t>
    </r>
    <r>
      <rPr>
        <sz val="11"/>
        <color rgb="FF008000"/>
        <rFont val="Calibri"/>
        <family val="2"/>
        <scheme val="minor"/>
      </rPr>
      <t xml:space="preserve">प </t>
    </r>
    <r>
      <rPr>
        <b/>
        <sz val="11"/>
        <color rgb="FF800080"/>
        <rFont val="Calibri"/>
        <family val="2"/>
        <scheme val="minor"/>
      </rPr>
      <t xml:space="preserve">ङ स प ङ </t>
    </r>
    <r>
      <rPr>
        <sz val="11"/>
        <color rgb="FF008000"/>
        <rFont val="Calibri"/>
        <family val="2"/>
        <scheme val="minor"/>
      </rPr>
      <t xml:space="preserve">ब म ह </t>
    </r>
    <r>
      <rPr>
        <strike/>
        <sz val="11"/>
        <color rgb="FFFF000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आर सम </t>
    </r>
    <r>
      <rPr>
        <sz val="11"/>
        <color rgb="FF008000"/>
        <rFont val="Calibri"/>
        <family val="2"/>
        <scheme val="minor"/>
      </rPr>
      <t xml:space="preserve">अर </t>
    </r>
    <r>
      <rPr>
        <b/>
        <sz val="11"/>
        <color rgb="FF800080"/>
        <rFont val="Calibri"/>
        <family val="2"/>
        <scheme val="minor"/>
      </rPr>
      <t xml:space="preserve">थ घ न आलत ध न च परम श वरग </t>
    </r>
    <r>
      <rPr>
        <sz val="11"/>
        <color rgb="FF008000"/>
        <rFont val="Calibri"/>
        <family val="2"/>
        <scheme val="minor"/>
      </rPr>
      <t xml:space="preserve">य </t>
    </r>
    <r>
      <rPr>
        <b/>
        <sz val="11"/>
        <color rgb="FF800080"/>
        <rFont val="Calibri"/>
        <family val="2"/>
        <scheme val="minor"/>
      </rPr>
      <t xml:space="preserve">म खब त म </t>
    </r>
    <r>
      <rPr>
        <sz val="11"/>
        <color rgb="FF008000"/>
        <rFont val="Calibri"/>
        <family val="2"/>
        <scheme val="minor"/>
      </rPr>
      <t xml:space="preserve">प ङ ब म ह भन द </t>
    </r>
    <r>
      <rPr>
        <strike/>
        <sz val="11"/>
        <color rgb="FFFF0000"/>
        <rFont val="Calibri"/>
        <family val="2"/>
        <scheme val="minor"/>
      </rPr>
      <t xml:space="preserve">अगमव ण प ङ ब म ह च </t>
    </r>
    <r>
      <rPr>
        <sz val="11"/>
        <color rgb="FF008000"/>
        <rFont val="Calibri"/>
        <family val="2"/>
        <scheme val="minor"/>
      </rPr>
      <t xml:space="preserve">घ र न ह न न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</si>
  <si>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इ ह र ङन </t>
    </r>
    <r>
      <rPr>
        <sz val="11"/>
        <color rgb="FF008000"/>
        <rFont val="Calibri"/>
        <family val="2"/>
        <scheme val="minor"/>
      </rPr>
      <t xml:space="preserve">म ब ग ल र </t>
    </r>
    <r>
      <rPr>
        <b/>
        <sz val="11"/>
        <color rgb="FF800080"/>
        <rFont val="Calibri"/>
        <family val="2"/>
        <scheme val="minor"/>
      </rPr>
      <t xml:space="preserve">आस ब </t>
    </r>
    <r>
      <rPr>
        <sz val="11"/>
        <color rgb="FF008000"/>
        <rFont val="Calibri"/>
        <family val="2"/>
        <scheme val="minor"/>
      </rPr>
      <t xml:space="preserve">ग य इ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स प ङ स प ङ म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 </t>
    </r>
    <r>
      <rPr>
        <strike/>
        <sz val="11"/>
        <color rgb="FFFF0000"/>
        <rFont val="Calibri"/>
        <family val="2"/>
        <scheme val="minor"/>
      </rPr>
      <t xml:space="preserve">आत । तर </t>
    </r>
    <r>
      <rPr>
        <sz val="11"/>
        <color rgb="FF008000"/>
        <rFont val="Calibri"/>
        <family val="2"/>
        <scheme val="minor"/>
      </rPr>
      <t xml:space="preserve">च द ङ </t>
    </r>
    <r>
      <rPr>
        <b/>
        <sz val="11"/>
        <color rgb="FF800080"/>
        <rFont val="Calibri"/>
        <family val="2"/>
        <scheme val="minor"/>
      </rPr>
      <t xml:space="preserve">इ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परम श वरस उन ब त म , ज ञ न ब द ध </t>
    </r>
    <r>
      <rPr>
        <b/>
        <sz val="11"/>
        <color rgb="FF800080"/>
        <rFont val="Calibri"/>
        <family val="2"/>
        <scheme val="minor"/>
      </rPr>
      <t xml:space="preserve">, परम श वरग य म खब </t>
    </r>
    <r>
      <rPr>
        <sz val="11"/>
        <color rgb="FF008000"/>
        <rFont val="Calibri"/>
        <family val="2"/>
        <scheme val="minor"/>
      </rPr>
      <t xml:space="preserve">त म </t>
    </r>
    <r>
      <rPr>
        <b/>
        <sz val="11"/>
        <color rgb="FF800080"/>
        <rFont val="Calibri"/>
        <family val="2"/>
        <scheme val="minor"/>
      </rPr>
      <t xml:space="preserve">ओच छ एन गद स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b/>
        <sz val="11"/>
        <color rgb="FF800080"/>
        <rFont val="Calibri"/>
        <family val="2"/>
        <scheme val="minor"/>
      </rPr>
      <t xml:space="preserve">आप ङ त ध न ङ इ ह र ङन </t>
    </r>
    <r>
      <rPr>
        <sz val="11"/>
        <color rgb="FF008000"/>
        <rFont val="Calibri"/>
        <family val="2"/>
        <scheme val="minor"/>
      </rPr>
      <t xml:space="preserve">द </t>
    </r>
    <r>
      <rPr>
        <i/>
        <sz val="11"/>
        <color rgb="FF0000FF"/>
        <rFont val="Calibri"/>
        <family val="2"/>
        <scheme val="minor"/>
      </rPr>
      <t xml:space="preserve">त ग </t>
    </r>
    <r>
      <rPr>
        <sz val="11"/>
        <color rgb="FF008000"/>
        <rFont val="Calibri"/>
        <family val="2"/>
        <scheme val="minor"/>
      </rPr>
      <t xml:space="preserve">ज यब तल । </t>
    </r>
  </si>
  <si>
    <r>
      <rPr>
        <b/>
        <sz val="11"/>
        <color rgb="FF800080"/>
        <rFont val="Calibri"/>
        <family val="2"/>
        <scheme val="minor"/>
      </rPr>
      <t xml:space="preserve">च द म रल </t>
    </r>
    <r>
      <rPr>
        <sz val="11"/>
        <color rgb="FF008000"/>
        <rFont val="Calibri"/>
        <family val="2"/>
        <scheme val="minor"/>
      </rPr>
      <t xml:space="preserve">द न व </t>
    </r>
    <r>
      <rPr>
        <strike/>
        <sz val="11"/>
        <color rgb="FFFF0000"/>
        <rFont val="Calibri"/>
        <family val="2"/>
        <scheme val="minor"/>
      </rPr>
      <t xml:space="preserve">ण </t>
    </r>
    <r>
      <rPr>
        <sz val="11"/>
        <color rgb="FF008000"/>
        <rFont val="Calibri"/>
        <family val="2"/>
        <scheme val="minor"/>
      </rPr>
      <t xml:space="preserve">ह </t>
    </r>
    <r>
      <rPr>
        <b/>
        <sz val="11"/>
        <color rgb="FF800080"/>
        <rFont val="Calibri"/>
        <family val="2"/>
        <scheme val="minor"/>
      </rPr>
      <t xml:space="preserve">इ न ङसल ह रङ ब त ग आर ब स ज ब अर ग ह रङ ब </t>
    </r>
    <r>
      <rPr>
        <sz val="11"/>
        <color rgb="FF008000"/>
        <rFont val="Calibri"/>
        <family val="2"/>
        <scheme val="minor"/>
      </rPr>
      <t xml:space="preserve">क </t>
    </r>
    <r>
      <rPr>
        <b/>
        <sz val="11"/>
        <color rgb="FF800080"/>
        <rFont val="Calibri"/>
        <family val="2"/>
        <scheme val="minor"/>
      </rPr>
      <t xml:space="preserve">इगद स आढ क </t>
    </r>
    <r>
      <rPr>
        <sz val="11"/>
        <color rgb="FF008000"/>
        <rFont val="Calibri"/>
        <family val="2"/>
        <scheme val="minor"/>
      </rPr>
      <t xml:space="preserve">न भ सम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ब स </t>
    </r>
    <r>
      <rPr>
        <sz val="11"/>
        <color rgb="FF008000"/>
        <rFont val="Calibri"/>
        <family val="2"/>
        <scheme val="minor"/>
      </rPr>
      <t xml:space="preserve">ज भ </t>
    </r>
    <r>
      <rPr>
        <i/>
        <sz val="11"/>
        <color rgb="FF0000FF"/>
        <rFont val="Calibri"/>
        <family val="2"/>
        <scheme val="minor"/>
      </rPr>
      <t xml:space="preserve">सम खज ब </t>
    </r>
    <r>
      <rPr>
        <sz val="11"/>
        <color rgb="FF008000"/>
        <rFont val="Calibri"/>
        <family val="2"/>
        <scheme val="minor"/>
      </rPr>
      <t xml:space="preserve">स </t>
    </r>
    <r>
      <rPr>
        <i/>
        <sz val="11"/>
        <color rgb="FF0000FF"/>
        <rFont val="Calibri"/>
        <family val="2"/>
        <scheme val="minor"/>
      </rPr>
      <t xml:space="preserve">ह च म भ ब त म </t>
    </r>
    <r>
      <rPr>
        <sz val="11"/>
        <color rgb="FF008000"/>
        <rFont val="Calibri"/>
        <family val="2"/>
        <scheme val="minor"/>
      </rPr>
      <t xml:space="preserve">ख ह रङ लस थ य ङ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</si>
  <si>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ब ग </t>
    </r>
    <r>
      <rPr>
        <i/>
        <sz val="11"/>
        <color rgb="FF0000FF"/>
        <rFont val="Calibri"/>
        <family val="2"/>
        <scheme val="minor"/>
      </rPr>
      <t xml:space="preserve">लर फ प ब क इ थ ब आर ब क इ थ स ख </t>
    </r>
    <r>
      <rPr>
        <sz val="11"/>
        <color rgb="FF008000"/>
        <rFont val="Calibri"/>
        <family val="2"/>
        <scheme val="minor"/>
      </rPr>
      <t xml:space="preserve">ल </t>
    </r>
    <r>
      <rPr>
        <b/>
        <sz val="11"/>
        <color rgb="FF800080"/>
        <rFont val="Calibri"/>
        <family val="2"/>
        <scheme val="minor"/>
      </rPr>
      <t xml:space="preserve">स लड इर तय </t>
    </r>
    <r>
      <rPr>
        <sz val="11"/>
        <color rgb="FF008000"/>
        <rFont val="Calibri"/>
        <family val="2"/>
        <scheme val="minor"/>
      </rPr>
      <t xml:space="preserve">र </t>
    </r>
    <r>
      <rPr>
        <b/>
        <sz val="11"/>
        <color rgb="FF800080"/>
        <rFont val="Calibri"/>
        <family val="2"/>
        <scheme val="minor"/>
      </rPr>
      <t xml:space="preserve">तज </t>
    </r>
    <r>
      <rPr>
        <sz val="11"/>
        <color rgb="FF008000"/>
        <rFont val="Calibri"/>
        <family val="2"/>
        <scheme val="minor"/>
      </rPr>
      <t xml:space="preserve">भ सम </t>
    </r>
    <r>
      <rPr>
        <strike/>
        <sz val="11"/>
        <color rgb="FFFF0000"/>
        <rFont val="Calibri"/>
        <family val="2"/>
        <scheme val="minor"/>
      </rPr>
      <t xml:space="preserve">लड इ लब ल ल ग र </t>
    </r>
    <r>
      <rPr>
        <sz val="11"/>
        <color rgb="FF008000"/>
        <rFont val="Calibri"/>
        <family val="2"/>
        <scheme val="minor"/>
      </rPr>
      <t xml:space="preserve">ख ह रङ लस </t>
    </r>
    <r>
      <rPr>
        <b/>
        <sz val="11"/>
        <color rgb="FF800080"/>
        <rFont val="Calibri"/>
        <family val="2"/>
        <scheme val="minor"/>
      </rPr>
      <t xml:space="preserve">थ य ङ 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</si>
  <si>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strike/>
        <sz val="11"/>
        <color rgb="FFFF0000"/>
        <rFont val="Calibri"/>
        <family val="2"/>
        <scheme val="minor"/>
      </rPr>
      <t xml:space="preserve">अर ग ग य इर </t>
    </r>
    <r>
      <rPr>
        <sz val="11"/>
        <color rgb="FF008000"/>
        <rFont val="Calibri"/>
        <family val="2"/>
        <scheme val="minor"/>
      </rPr>
      <t xml:space="preserve">आघ ब त म प ङ ज भ सम </t>
    </r>
    <r>
      <rPr>
        <b/>
        <sz val="11"/>
        <color rgb="FF800080"/>
        <rFont val="Calibri"/>
        <family val="2"/>
        <scheme val="minor"/>
      </rPr>
      <t xml:space="preserve">ख ह रङ लस म ह </t>
    </r>
    <r>
      <rPr>
        <sz val="11"/>
        <color rgb="FF008000"/>
        <rFont val="Calibri"/>
        <family val="2"/>
        <scheme val="minor"/>
      </rPr>
      <t xml:space="preserve">स त ग </t>
    </r>
    <r>
      <rPr>
        <b/>
        <sz val="11"/>
        <color rgb="FF800080"/>
        <rFont val="Calibri"/>
        <family val="2"/>
        <scheme val="minor"/>
      </rPr>
      <t xml:space="preserve">घ </t>
    </r>
    <r>
      <rPr>
        <sz val="11"/>
        <color rgb="FF008000"/>
        <rFont val="Calibri"/>
        <family val="2"/>
        <scheme val="minor"/>
      </rPr>
      <t xml:space="preserve">स ? एन गद स प ङ 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ज प ङ म ख </t>
    </r>
    <r>
      <rPr>
        <sz val="11"/>
        <color rgb="FF008000"/>
        <rFont val="Calibri"/>
        <family val="2"/>
        <scheme val="minor"/>
      </rPr>
      <t xml:space="preserve">ल </t>
    </r>
    <r>
      <rPr>
        <b/>
        <sz val="11"/>
        <color rgb="FF800080"/>
        <rFont val="Calibri"/>
        <family val="2"/>
        <scheme val="minor"/>
      </rPr>
      <t xml:space="preserve">स आघ म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</si>
  <si>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ङ इ </t>
    </r>
    <r>
      <rPr>
        <sz val="11"/>
        <color rgb="FF008000"/>
        <rFont val="Calibri"/>
        <family val="2"/>
        <scheme val="minor"/>
      </rPr>
      <t xml:space="preserve">थ न लब थ र ब प न ब सम च </t>
    </r>
    <r>
      <rPr>
        <strike/>
        <sz val="11"/>
        <color rgb="FFFF0000"/>
        <rFont val="Calibri"/>
        <family val="2"/>
        <scheme val="minor"/>
      </rPr>
      <t xml:space="preserve">रल ब र </t>
    </r>
    <r>
      <rPr>
        <sz val="11"/>
        <color rgb="FF008000"/>
        <rFont val="Calibri"/>
        <family val="2"/>
        <scheme val="minor"/>
      </rPr>
      <t xml:space="preserve">र ङ इ </t>
    </r>
    <r>
      <rPr>
        <b/>
        <sz val="11"/>
        <color rgb="FF800080"/>
        <rFont val="Calibri"/>
        <family val="2"/>
        <scheme val="minor"/>
      </rPr>
      <t xml:space="preserve">ह र ङन </t>
    </r>
    <r>
      <rPr>
        <sz val="11"/>
        <color rgb="FF008000"/>
        <rFont val="Calibri"/>
        <family val="2"/>
        <scheme val="minor"/>
      </rPr>
      <t xml:space="preserve">द द स प ङ ल । थ सम च </t>
    </r>
    <r>
      <rPr>
        <b/>
        <sz val="11"/>
        <color rgb="FF800080"/>
        <rFont val="Calibri"/>
        <family val="2"/>
        <scheme val="minor"/>
      </rPr>
      <t xml:space="preserve">र ह र ङन स ङ च छ न य ङ ज ओच छ एन गद स थ थ र न न </t>
    </r>
    <r>
      <rPr>
        <sz val="11"/>
        <color rgb="FF008000"/>
        <rFont val="Calibri"/>
        <family val="2"/>
        <scheme val="minor"/>
      </rPr>
      <t xml:space="preserve">व श व स लस </t>
    </r>
    <r>
      <rPr>
        <strike/>
        <sz val="11"/>
        <color rgb="FFFF0000"/>
        <rFont val="Calibri"/>
        <family val="2"/>
        <scheme val="minor"/>
      </rPr>
      <t xml:space="preserve">एन गद थ </t>
    </r>
    <r>
      <rPr>
        <sz val="11"/>
        <color rgb="FF008000"/>
        <rFont val="Calibri"/>
        <family val="2"/>
        <scheme val="minor"/>
      </rPr>
      <t xml:space="preserve">न </t>
    </r>
    <r>
      <rPr>
        <b/>
        <sz val="11"/>
        <color rgb="FF800080"/>
        <rFont val="Calibri"/>
        <family val="2"/>
        <scheme val="minor"/>
      </rPr>
      <t xml:space="preserve">च ब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</si>
  <si>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द न द ङ </t>
    </r>
    <r>
      <rPr>
        <sz val="11"/>
        <color rgb="FF008000"/>
        <rFont val="Calibri"/>
        <family val="2"/>
        <scheme val="minor"/>
      </rPr>
      <t xml:space="preserve">परम श वरल दय म य स </t>
    </r>
    <r>
      <rPr>
        <b/>
        <sz val="11"/>
        <color rgb="FF800080"/>
        <rFont val="Calibri"/>
        <family val="2"/>
        <scheme val="minor"/>
      </rPr>
      <t xml:space="preserve">ङ ज </t>
    </r>
    <r>
      <rPr>
        <sz val="11"/>
        <color rgb="FF008000"/>
        <rFont val="Calibri"/>
        <family val="2"/>
        <scheme val="minor"/>
      </rPr>
      <t xml:space="preserve">न म </t>
    </r>
    <r>
      <rPr>
        <b/>
        <sz val="11"/>
        <color rgb="FF800080"/>
        <rFont val="Calibri"/>
        <family val="2"/>
        <scheme val="minor"/>
      </rPr>
      <t xml:space="preserve">ह ह न न , थ न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ङ द </t>
    </r>
    <r>
      <rPr>
        <b/>
        <sz val="11"/>
        <color rgb="FF800080"/>
        <rFont val="Calibri"/>
        <family val="2"/>
        <scheme val="minor"/>
      </rPr>
      <t xml:space="preserve">न छ य म म ब थ </t>
    </r>
    <r>
      <rPr>
        <sz val="11"/>
        <color rgb="FF008000"/>
        <rFont val="Calibri"/>
        <family val="2"/>
        <scheme val="minor"/>
      </rPr>
      <t xml:space="preserve">दय म य </t>
    </r>
    <r>
      <rPr>
        <b/>
        <sz val="11"/>
        <color rgb="FF800080"/>
        <rFont val="Calibri"/>
        <family val="2"/>
        <scheme val="minor"/>
      </rPr>
      <t xml:space="preserve">त ग आख ल ब आह </t>
    </r>
    <r>
      <rPr>
        <sz val="11"/>
        <color rgb="FF008000"/>
        <rFont val="Calibri"/>
        <family val="2"/>
        <scheme val="minor"/>
      </rPr>
      <t xml:space="preserve">न । बर ङ इ स य ह न द 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भन द ल ह न न </t>
    </r>
    <r>
      <rPr>
        <b/>
        <sz val="11"/>
        <color rgb="FF800080"/>
        <rFont val="Calibri"/>
        <family val="2"/>
        <scheme val="minor"/>
      </rPr>
      <t xml:space="preserve">द ख प न ज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थ द ख </t>
    </r>
    <r>
      <rPr>
        <sz val="11"/>
        <color rgb="FF008000"/>
        <rFont val="Calibri"/>
        <family val="2"/>
        <scheme val="minor"/>
      </rPr>
      <t xml:space="preserve">ङ इ </t>
    </r>
    <r>
      <rPr>
        <b/>
        <sz val="11"/>
        <color rgb="FF800080"/>
        <rFont val="Calibri"/>
        <family val="2"/>
        <scheme val="minor"/>
      </rPr>
      <t xml:space="preserve">न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ङ द न छ य म </t>
    </r>
    <r>
      <rPr>
        <b/>
        <sz val="11"/>
        <color rgb="FF800080"/>
        <rFont val="Calibri"/>
        <family val="2"/>
        <scheme val="minor"/>
      </rPr>
      <t xml:space="preserve">तब </t>
    </r>
    <r>
      <rPr>
        <sz val="11"/>
        <color rgb="FF008000"/>
        <rFont val="Calibri"/>
        <family val="2"/>
        <scheme val="minor"/>
      </rPr>
      <t xml:space="preserve">परम श वरल दय म य स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</si>
  <si>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तब स लम ङ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ङन स थ </t>
    </r>
    <r>
      <rPr>
        <i/>
        <sz val="11"/>
        <color rgb="FF0000FF"/>
        <rFont val="Calibri"/>
        <family val="2"/>
        <scheme val="minor"/>
      </rPr>
      <t xml:space="preserve">र ब प न ब सम च र थ </t>
    </r>
    <r>
      <rPr>
        <sz val="11"/>
        <color rgb="FF008000"/>
        <rFont val="Calibri"/>
        <family val="2"/>
        <scheme val="minor"/>
      </rPr>
      <t xml:space="preserve">न लब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ओच छ </t>
    </r>
    <r>
      <rPr>
        <strike/>
        <sz val="11"/>
        <color rgb="FFFF0000"/>
        <rFont val="Calibri"/>
        <family val="2"/>
        <scheme val="minor"/>
      </rPr>
      <t xml:space="preserve">थ न न त मर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</si>
  <si>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भ स </t>
    </r>
    <r>
      <rPr>
        <b/>
        <sz val="11"/>
        <color rgb="FF800080"/>
        <rFont val="Calibri"/>
        <family val="2"/>
        <scheme val="minor"/>
      </rPr>
      <t xml:space="preserve">प ङ ब म </t>
    </r>
    <r>
      <rPr>
        <sz val="11"/>
        <color rgb="FF008000"/>
        <rFont val="Calibri"/>
        <family val="2"/>
        <scheme val="minor"/>
      </rPr>
      <t xml:space="preserve">ल भ सम </t>
    </r>
    <r>
      <rPr>
        <i/>
        <sz val="11"/>
        <color rgb="FF0000FF"/>
        <rFont val="Calibri"/>
        <family val="2"/>
        <scheme val="minor"/>
      </rPr>
      <t xml:space="preserve">त ग द </t>
    </r>
    <r>
      <rPr>
        <sz val="11"/>
        <color rgb="FF008000"/>
        <rFont val="Calibri"/>
        <family val="2"/>
        <scheme val="minor"/>
      </rPr>
      <t xml:space="preserve">एन गद न </t>
    </r>
    <r>
      <rPr>
        <b/>
        <sz val="11"/>
        <color rgb="FF800080"/>
        <rFont val="Calibri"/>
        <family val="2"/>
        <scheme val="minor"/>
      </rPr>
      <t xml:space="preserve">हङर </t>
    </r>
    <r>
      <rPr>
        <sz val="11"/>
        <color rgb="FF008000"/>
        <rFont val="Calibri"/>
        <family val="2"/>
        <scheme val="minor"/>
      </rPr>
      <t xml:space="preserve">क इ क इस च </t>
    </r>
    <r>
      <rPr>
        <strike/>
        <sz val="11"/>
        <color rgb="FFFF0000"/>
        <rFont val="Calibri"/>
        <family val="2"/>
        <scheme val="minor"/>
      </rPr>
      <t xml:space="preserve">त ग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द स आस भ स </t>
    </r>
    <r>
      <rPr>
        <b/>
        <sz val="11"/>
        <color rgb="FF800080"/>
        <rFont val="Calibri"/>
        <family val="2"/>
        <scheme val="minor"/>
      </rPr>
      <t xml:space="preserve">भ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</si>
  <si>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आलब ह न </t>
    </r>
    <r>
      <rPr>
        <sz val="11"/>
        <color rgb="FF008000"/>
        <rFont val="Calibri"/>
        <family val="2"/>
        <scheme val="minor"/>
      </rPr>
      <t xml:space="preserve">सम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एन </t>
    </r>
    <r>
      <rPr>
        <sz val="11"/>
        <color rgb="FF008000"/>
        <rFont val="Calibri"/>
        <family val="2"/>
        <scheme val="minor"/>
      </rPr>
      <t xml:space="preserve">न स ब ग य म </t>
    </r>
    <r>
      <rPr>
        <b/>
        <sz val="11"/>
        <color rgb="FF800080"/>
        <rFont val="Calibri"/>
        <family val="2"/>
        <scheme val="minor"/>
      </rPr>
      <t xml:space="preserve">आस ल </t>
    </r>
    <r>
      <rPr>
        <sz val="11"/>
        <color rgb="FF008000"/>
        <rFont val="Calibri"/>
        <family val="2"/>
        <scheme val="minor"/>
      </rPr>
      <t xml:space="preserve">न । </t>
    </r>
  </si>
  <si>
    <r>
      <rPr>
        <b/>
        <sz val="11"/>
        <color rgb="FF800080"/>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लब आर भ </t>
    </r>
    <r>
      <rPr>
        <sz val="11"/>
        <color rgb="FF008000"/>
        <rFont val="Calibri"/>
        <family val="2"/>
        <scheme val="minor"/>
      </rPr>
      <t xml:space="preserve">सम ङन स </t>
    </r>
    <r>
      <rPr>
        <b/>
        <sz val="11"/>
        <color rgb="FF800080"/>
        <rFont val="Calibri"/>
        <family val="2"/>
        <scheme val="minor"/>
      </rPr>
      <t xml:space="preserve">प ङ ब </t>
    </r>
    <r>
      <rPr>
        <sz val="11"/>
        <color rgb="FF008000"/>
        <rFont val="Calibri"/>
        <family val="2"/>
        <scheme val="minor"/>
      </rPr>
      <t xml:space="preserve">त म </t>
    </r>
    <r>
      <rPr>
        <i/>
        <sz val="11"/>
        <color rgb="FF0000FF"/>
        <rFont val="Calibri"/>
        <family val="2"/>
        <scheme val="minor"/>
      </rPr>
      <t xml:space="preserve">च त ग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मएन </t>
    </r>
    <r>
      <rPr>
        <sz val="11"/>
        <color rgb="FF008000"/>
        <rFont val="Calibri"/>
        <family val="2"/>
        <scheme val="minor"/>
      </rPr>
      <t xml:space="preserve">न </t>
    </r>
    <r>
      <rPr>
        <i/>
        <sz val="11"/>
        <color rgb="FF0000FF"/>
        <rFont val="Calibri"/>
        <family val="2"/>
        <scheme val="minor"/>
      </rPr>
      <t xml:space="preserve">त ग </t>
    </r>
    <r>
      <rPr>
        <sz val="11"/>
        <color rgb="FF008000"/>
        <rFont val="Calibri"/>
        <family val="2"/>
        <scheme val="minor"/>
      </rPr>
      <t xml:space="preserve">ग आख ल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</si>
  <si>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ङन </t>
    </r>
    <r>
      <rPr>
        <sz val="11"/>
        <color rgb="FF008000"/>
        <rFont val="Calibri"/>
        <family val="2"/>
        <scheme val="minor"/>
      </rPr>
      <t xml:space="preserve">एन न </t>
    </r>
    <r>
      <rPr>
        <b/>
        <sz val="11"/>
        <color rgb="FF80008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वरस थ र </t>
    </r>
    <r>
      <rPr>
        <sz val="11"/>
        <color rgb="FF008000"/>
        <rFont val="Calibri"/>
        <family val="2"/>
        <scheme val="minor"/>
      </rPr>
      <t xml:space="preserve">ब </t>
    </r>
    <r>
      <rPr>
        <i/>
        <sz val="11"/>
        <color rgb="FF0000FF"/>
        <rFont val="Calibri"/>
        <family val="2"/>
        <scheme val="minor"/>
      </rPr>
      <t xml:space="preserve">प न ब ख </t>
    </r>
    <r>
      <rPr>
        <sz val="11"/>
        <color rgb="FF008000"/>
        <rFont val="Calibri"/>
        <family val="2"/>
        <scheme val="minor"/>
      </rPr>
      <t xml:space="preserve">र </t>
    </r>
    <r>
      <rPr>
        <b/>
        <sz val="11"/>
        <color rgb="FF800080"/>
        <rFont val="Calibri"/>
        <family val="2"/>
        <scheme val="minor"/>
      </rPr>
      <t xml:space="preserve">ष टद स ब ग य म स न आलन भ स </t>
    </r>
    <r>
      <rPr>
        <sz val="11"/>
        <color rgb="FF008000"/>
        <rFont val="Calibri"/>
        <family val="2"/>
        <scheme val="minor"/>
      </rPr>
      <t xml:space="preserve">ल स ल त म प ङ ब म </t>
    </r>
    <r>
      <rPr>
        <strike/>
        <sz val="11"/>
        <color rgb="FFFF0000"/>
        <rFont val="Calibri"/>
        <family val="2"/>
        <scheme val="minor"/>
      </rPr>
      <t xml:space="preserve">ह द </t>
    </r>
    <r>
      <rPr>
        <sz val="11"/>
        <color rgb="FF008000"/>
        <rFont val="Calibri"/>
        <family val="2"/>
        <scheme val="minor"/>
      </rPr>
      <t xml:space="preserve">ल । त ग द भ सम 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लज भ स ङन स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ल स ल त म प ङ ब म ह द ब </t>
    </r>
    <r>
      <rPr>
        <sz val="11"/>
        <color rgb="FF008000"/>
        <rFont val="Calibri"/>
        <family val="2"/>
        <scheme val="minor"/>
      </rPr>
      <t xml:space="preserve">म ल । </t>
    </r>
    <r>
      <rPr>
        <strike/>
        <sz val="11"/>
        <color rgb="FFFF0000"/>
        <rFont val="Calibri"/>
        <family val="2"/>
        <scheme val="minor"/>
      </rPr>
      <t xml:space="preserve">तर च य ग , स ब गद द स आस ब ह न सम परम श वरस ख र ष टद एन न स न आलस ल म ब । </t>
    </r>
  </si>
  <si>
    <r>
      <rPr>
        <sz val="11"/>
        <color rgb="FF008000"/>
        <rFont val="Calibri"/>
        <family val="2"/>
        <scheme val="minor"/>
      </rPr>
      <t xml:space="preserve">स ब गद </t>
    </r>
    <r>
      <rPr>
        <b/>
        <sz val="11"/>
        <color rgb="FF800080"/>
        <rFont val="Calibri"/>
        <family val="2"/>
        <scheme val="minor"/>
      </rPr>
      <t xml:space="preserve">द ख इम स न आलन </t>
    </r>
    <r>
      <rPr>
        <sz val="11"/>
        <color rgb="FF008000"/>
        <rFont val="Calibri"/>
        <family val="2"/>
        <scheme val="minor"/>
      </rPr>
      <t xml:space="preserve">भ 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t>
    </r>
    <r>
      <rPr>
        <i/>
        <sz val="11"/>
        <color rgb="FF0000FF"/>
        <rFont val="Calibri"/>
        <family val="2"/>
        <scheme val="minor"/>
      </rPr>
      <t xml:space="preserve">एन न </t>
    </r>
    <r>
      <rPr>
        <sz val="11"/>
        <color rgb="FF008000"/>
        <rFont val="Calibri"/>
        <family val="2"/>
        <scheme val="minor"/>
      </rPr>
      <t xml:space="preserve">स </t>
    </r>
    <r>
      <rPr>
        <b/>
        <sz val="11"/>
        <color rgb="FF800080"/>
        <rFont val="Calibri"/>
        <family val="2"/>
        <scheme val="minor"/>
      </rPr>
      <t xml:space="preserve">ब ग य म आस ल </t>
    </r>
    <r>
      <rPr>
        <sz val="11"/>
        <color rgb="FF008000"/>
        <rFont val="Calibri"/>
        <family val="2"/>
        <scheme val="minor"/>
      </rPr>
      <t xml:space="preserve">न । </t>
    </r>
  </si>
  <si>
    <r>
      <rPr>
        <i/>
        <sz val="11"/>
        <color rgb="FF0000FF"/>
        <rFont val="Calibri"/>
        <family val="2"/>
        <scheme val="minor"/>
      </rPr>
      <t xml:space="preserve">तर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आस </t>
    </r>
    <r>
      <rPr>
        <b/>
        <sz val="11"/>
        <color rgb="FF800080"/>
        <rFont val="Calibri"/>
        <family val="2"/>
        <scheme val="minor"/>
      </rPr>
      <t xml:space="preserve">ल न भ सम थ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ग </t>
    </r>
    <r>
      <rPr>
        <sz val="11"/>
        <color rgb="FF008000"/>
        <rFont val="Calibri"/>
        <family val="2"/>
        <scheme val="minor"/>
      </rPr>
      <t xml:space="preserve">ग आख ल ब तल , </t>
    </r>
    <r>
      <rPr>
        <strike/>
        <sz val="11"/>
        <color rgb="FFFF0000"/>
        <rFont val="Calibri"/>
        <family val="2"/>
        <scheme val="minor"/>
      </rPr>
      <t xml:space="preserve">ओच छ </t>
    </r>
    <r>
      <rPr>
        <sz val="11"/>
        <color rgb="FF008000"/>
        <rFont val="Calibri"/>
        <family val="2"/>
        <scheme val="minor"/>
      </rPr>
      <t xml:space="preserve">एन गद अझ </t>
    </r>
    <r>
      <rPr>
        <i/>
        <sz val="11"/>
        <color rgb="FF0000FF"/>
        <rFont val="Calibri"/>
        <family val="2"/>
        <scheme val="minor"/>
      </rPr>
      <t xml:space="preserve">ह र ङन ल </t>
    </r>
    <r>
      <rPr>
        <sz val="11"/>
        <color rgb="FF008000"/>
        <rFont val="Calibri"/>
        <family val="2"/>
        <scheme val="minor"/>
      </rPr>
      <t xml:space="preserve">प पर </t>
    </r>
    <r>
      <rPr>
        <b/>
        <sz val="11"/>
        <color rgb="FF800080"/>
        <rFont val="Calibri"/>
        <family val="2"/>
        <scheme val="minor"/>
      </rPr>
      <t xml:space="preserve">च ल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</si>
  <si>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ख र ष टद </t>
    </r>
    <r>
      <rPr>
        <b/>
        <sz val="11"/>
        <color rgb="FF800080"/>
        <rFont val="Calibri"/>
        <family val="2"/>
        <scheme val="minor"/>
      </rPr>
      <t xml:space="preserve">न छ य म ढ क </t>
    </r>
    <r>
      <rPr>
        <sz val="11"/>
        <color rgb="FF008000"/>
        <rFont val="Calibri"/>
        <family val="2"/>
        <scheme val="minor"/>
      </rPr>
      <t xml:space="preserve">स </t>
    </r>
    <r>
      <rPr>
        <strike/>
        <sz val="11"/>
        <color rgb="FFFF0000"/>
        <rFont val="Calibri"/>
        <family val="2"/>
        <scheme val="minor"/>
      </rPr>
      <t xml:space="preserve">लस </t>
    </r>
    <r>
      <rPr>
        <sz val="11"/>
        <color rgb="FF008000"/>
        <rFont val="Calibri"/>
        <family val="2"/>
        <scheme val="minor"/>
      </rPr>
      <t xml:space="preserve">स ब </t>
    </r>
    <r>
      <rPr>
        <strike/>
        <sz val="11"/>
        <color rgb="FFFF0000"/>
        <rFont val="Calibri"/>
        <family val="2"/>
        <scheme val="minor"/>
      </rPr>
      <t xml:space="preserve">म ह </t>
    </r>
    <r>
      <rPr>
        <sz val="11"/>
        <color rgb="FF008000"/>
        <rFont val="Calibri"/>
        <family val="2"/>
        <scheme val="minor"/>
      </rPr>
      <t xml:space="preserve">गद एन न </t>
    </r>
    <r>
      <rPr>
        <b/>
        <sz val="11"/>
        <color rgb="FF800080"/>
        <rFont val="Calibri"/>
        <family val="2"/>
        <scheme val="minor"/>
      </rPr>
      <t xml:space="preserve">न श तब </t>
    </r>
    <r>
      <rPr>
        <sz val="11"/>
        <color rgb="FF008000"/>
        <rFont val="Calibri"/>
        <family val="2"/>
        <scheme val="minor"/>
      </rPr>
      <t xml:space="preserve">म </t>
    </r>
    <r>
      <rPr>
        <strike/>
        <sz val="11"/>
        <color rgb="FFFF0000"/>
        <rFont val="Calibri"/>
        <family val="2"/>
        <scheme val="minor"/>
      </rPr>
      <t xml:space="preserve">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</si>
  <si>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य ह ङ </t>
    </r>
    <r>
      <rPr>
        <sz val="11"/>
        <color rgb="FF008000"/>
        <rFont val="Calibri"/>
        <family val="2"/>
        <scheme val="minor"/>
      </rPr>
      <t xml:space="preserve">च ज </t>
    </r>
    <r>
      <rPr>
        <i/>
        <sz val="11"/>
        <color rgb="FF0000FF"/>
        <rFont val="Calibri"/>
        <family val="2"/>
        <scheme val="minor"/>
      </rPr>
      <t xml:space="preserve">कज कध </t>
    </r>
    <r>
      <rPr>
        <sz val="11"/>
        <color rgb="FF008000"/>
        <rFont val="Calibri"/>
        <family val="2"/>
        <scheme val="minor"/>
      </rPr>
      <t xml:space="preserve">न </t>
    </r>
    <r>
      <rPr>
        <b/>
        <sz val="11"/>
        <color rgb="FF800080"/>
        <rFont val="Calibri"/>
        <family val="2"/>
        <scheme val="minor"/>
      </rPr>
      <t xml:space="preserve">ल ज </t>
    </r>
    <r>
      <rPr>
        <sz val="11"/>
        <color rgb="FF008000"/>
        <rFont val="Calibri"/>
        <family val="2"/>
        <scheme val="minor"/>
      </rPr>
      <t xml:space="preserve">न </t>
    </r>
    <r>
      <rPr>
        <i/>
        <sz val="11"/>
        <color rgb="FF0000FF"/>
        <rFont val="Calibri"/>
        <family val="2"/>
        <scheme val="minor"/>
      </rPr>
      <t xml:space="preserve">य ङ ब </t>
    </r>
    <r>
      <rPr>
        <sz val="11"/>
        <color rgb="FF008000"/>
        <rFont val="Calibri"/>
        <family val="2"/>
        <scheme val="minor"/>
      </rPr>
      <t xml:space="preserve">ल ल ग र ज य ह </t>
    </r>
    <r>
      <rPr>
        <b/>
        <sz val="11"/>
        <color rgb="FF800080"/>
        <rFont val="Calibri"/>
        <family val="2"/>
        <scheme val="minor"/>
      </rPr>
      <t xml:space="preserve">ङ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ढ क क तस </t>
    </r>
    <r>
      <rPr>
        <sz val="11"/>
        <color rgb="FF008000"/>
        <rFont val="Calibri"/>
        <family val="2"/>
        <scheme val="minor"/>
      </rPr>
      <t xml:space="preserve">भ </t>
    </r>
    <r>
      <rPr>
        <b/>
        <sz val="11"/>
        <color rgb="FF800080"/>
        <rFont val="Calibri"/>
        <family val="2"/>
        <scheme val="minor"/>
      </rPr>
      <t xml:space="preserve">रब म ल भ सम 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जम म न </t>
    </r>
    <r>
      <rPr>
        <i/>
        <sz val="11"/>
        <color rgb="FF0000FF"/>
        <rFont val="Calibri"/>
        <family val="2"/>
        <scheme val="minor"/>
      </rPr>
      <t xml:space="preserve">भन द ल ह न न द ख य ङ ब </t>
    </r>
    <r>
      <rPr>
        <sz val="11"/>
        <color rgb="FF008000"/>
        <rFont val="Calibri"/>
        <family val="2"/>
        <scheme val="minor"/>
      </rPr>
      <t xml:space="preserve">म ह </t>
    </r>
    <r>
      <rPr>
        <strike/>
        <sz val="11"/>
        <color rgb="FFFF0000"/>
        <rFont val="Calibri"/>
        <family val="2"/>
        <scheme val="minor"/>
      </rPr>
      <t xml:space="preserve">गद भन द </t>
    </r>
    <r>
      <rPr>
        <sz val="11"/>
        <color rgb="FF008000"/>
        <rFont val="Calibri"/>
        <family val="2"/>
        <scheme val="minor"/>
      </rPr>
      <t xml:space="preserve">य ह ङ </t>
    </r>
    <r>
      <rPr>
        <strike/>
        <sz val="11"/>
        <color rgb="FFFF0000"/>
        <rFont val="Calibri"/>
        <family val="2"/>
        <scheme val="minor"/>
      </rPr>
      <t xml:space="preserve">च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</si>
  <si>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एन गद स </t>
    </r>
    <r>
      <rPr>
        <sz val="11"/>
        <color rgb="FF008000"/>
        <rFont val="Calibri"/>
        <family val="2"/>
        <scheme val="minor"/>
      </rPr>
      <t xml:space="preserve">ङ इ थ न लब </t>
    </r>
    <r>
      <rPr>
        <b/>
        <sz val="11"/>
        <color rgb="FF800080"/>
        <rFont val="Calibri"/>
        <family val="2"/>
        <scheme val="minor"/>
      </rPr>
      <t xml:space="preserve">बचनर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च ज </t>
    </r>
    <r>
      <rPr>
        <sz val="11"/>
        <color rgb="FF008000"/>
        <rFont val="Calibri"/>
        <family val="2"/>
        <scheme val="minor"/>
      </rPr>
      <t xml:space="preserve">भ सम </t>
    </r>
    <r>
      <rPr>
        <b/>
        <sz val="11"/>
        <color rgb="FF800080"/>
        <rFont val="Calibri"/>
        <family val="2"/>
        <scheme val="minor"/>
      </rPr>
      <t xml:space="preserve">थ न न सम च रग य म </t>
    </r>
    <r>
      <rPr>
        <sz val="11"/>
        <color rgb="FF008000"/>
        <rFont val="Calibri"/>
        <family val="2"/>
        <scheme val="minor"/>
      </rPr>
      <t xml:space="preserve">एन गद स थ र ब य ङ ल </t>
    </r>
    <r>
      <rPr>
        <b/>
        <sz val="11"/>
        <color rgb="FF800080"/>
        <rFont val="Calibri"/>
        <family val="2"/>
        <scheme val="minor"/>
      </rPr>
      <t xml:space="preserve">। </t>
    </r>
    <r>
      <rPr>
        <sz val="11"/>
        <color rgb="FF008000"/>
        <rFont val="Calibri"/>
        <family val="2"/>
        <scheme val="minor"/>
      </rPr>
      <t xml:space="preserve">आह न 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t>
    </r>
    <r>
      <rPr>
        <sz val="11"/>
        <color rgb="FF008000"/>
        <rFont val="Calibri"/>
        <family val="2"/>
        <scheme val="minor"/>
      </rPr>
      <t xml:space="preserve">ग आख ल ब तल । </t>
    </r>
  </si>
  <si>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म ल । 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स </t>
    </r>
    <r>
      <rPr>
        <b/>
        <sz val="11"/>
        <color rgb="FF800080"/>
        <rFont val="Calibri"/>
        <family val="2"/>
        <scheme val="minor"/>
      </rPr>
      <t xml:space="preserve">ब </t>
    </r>
    <r>
      <rPr>
        <sz val="11"/>
        <color rgb="FF008000"/>
        <rFont val="Calibri"/>
        <family val="2"/>
        <scheme val="minor"/>
      </rPr>
      <t xml:space="preserve">ह न </t>
    </r>
    <r>
      <rPr>
        <strike/>
        <sz val="11"/>
        <color rgb="FFFF0000"/>
        <rFont val="Calibri"/>
        <family val="2"/>
        <scheme val="minor"/>
      </rPr>
      <t xml:space="preserve">द स ब गद एन </t>
    </r>
    <r>
      <rPr>
        <sz val="11"/>
        <color rgb="FF008000"/>
        <rFont val="Calibri"/>
        <family val="2"/>
        <scheme val="minor"/>
      </rPr>
      <t xml:space="preserve">न </t>
    </r>
    <r>
      <rPr>
        <strike/>
        <sz val="11"/>
        <color rgb="FFFF0000"/>
        <rFont val="Calibri"/>
        <family val="2"/>
        <scheme val="minor"/>
      </rPr>
      <t xml:space="preserve">स ल भ स उन ब म ल </t>
    </r>
    <r>
      <rPr>
        <sz val="11"/>
        <color rgb="FF008000"/>
        <rFont val="Calibri"/>
        <family val="2"/>
        <scheme val="minor"/>
      </rPr>
      <t xml:space="preserve">। </t>
    </r>
  </si>
  <si>
    <r>
      <rPr>
        <sz val="11"/>
        <color rgb="FF008000"/>
        <rFont val="Calibri"/>
        <family val="2"/>
        <scheme val="minor"/>
      </rPr>
      <t xml:space="preserve">त ग द भ सम म ह ग </t>
    </r>
    <r>
      <rPr>
        <b/>
        <sz val="11"/>
        <color rgb="FF800080"/>
        <rFont val="Calibri"/>
        <family val="2"/>
        <scheme val="minor"/>
      </rPr>
      <t xml:space="preserve">कग य मस </t>
    </r>
    <r>
      <rPr>
        <sz val="11"/>
        <color rgb="FF008000"/>
        <rFont val="Calibri"/>
        <family val="2"/>
        <scheme val="minor"/>
      </rPr>
      <t xml:space="preserve">न स ब </t>
    </r>
    <r>
      <rPr>
        <b/>
        <sz val="11"/>
        <color rgb="FF800080"/>
        <rFont val="Calibri"/>
        <family val="2"/>
        <scheme val="minor"/>
      </rPr>
      <t xml:space="preserve">खब स लम परम श वरस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ब ग य म </t>
    </r>
    <r>
      <rPr>
        <sz val="11"/>
        <color rgb="FF008000"/>
        <rFont val="Calibri"/>
        <family val="2"/>
        <scheme val="minor"/>
      </rPr>
      <t xml:space="preserve">स </t>
    </r>
    <r>
      <rPr>
        <b/>
        <sz val="11"/>
        <color rgb="FF800080"/>
        <rFont val="Calibri"/>
        <family val="2"/>
        <scheme val="minor"/>
      </rPr>
      <t xml:space="preserve">न लब ह न न </t>
    </r>
    <r>
      <rPr>
        <sz val="11"/>
        <color rgb="FF008000"/>
        <rFont val="Calibri"/>
        <family val="2"/>
        <scheme val="minor"/>
      </rPr>
      <t xml:space="preserve">। </t>
    </r>
  </si>
  <si>
    <r>
      <rPr>
        <b/>
        <sz val="11"/>
        <color rgb="FF800080"/>
        <rFont val="Calibri"/>
        <family val="2"/>
        <scheme val="minor"/>
      </rPr>
      <t xml:space="preserve">त ग द भ सम आदमर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ब </t>
    </r>
    <r>
      <rPr>
        <strike/>
        <sz val="11"/>
        <color rgb="FFFF0000"/>
        <rFont val="Calibri"/>
        <family val="2"/>
        <scheme val="minor"/>
      </rPr>
      <t xml:space="preserve">म ल । थ </t>
    </r>
    <r>
      <rPr>
        <sz val="11"/>
        <color rgb="FF008000"/>
        <rFont val="Calibri"/>
        <family val="2"/>
        <scheme val="minor"/>
      </rPr>
      <t xml:space="preserve">ह रङ लस न ख र ष </t>
    </r>
    <r>
      <rPr>
        <b/>
        <sz val="11"/>
        <color rgb="FF800080"/>
        <rFont val="Calibri"/>
        <family val="2"/>
        <scheme val="minor"/>
      </rPr>
      <t xml:space="preserve">टर म ब ग </t>
    </r>
    <r>
      <rPr>
        <sz val="11"/>
        <color rgb="FF008000"/>
        <rFont val="Calibri"/>
        <family val="2"/>
        <scheme val="minor"/>
      </rPr>
      <t xml:space="preserve">य </t>
    </r>
    <r>
      <rPr>
        <b/>
        <sz val="11"/>
        <color rgb="FF800080"/>
        <rFont val="Calibri"/>
        <family val="2"/>
        <scheme val="minor"/>
      </rPr>
      <t xml:space="preserve">मन न </t>
    </r>
    <r>
      <rPr>
        <sz val="11"/>
        <color rgb="FF008000"/>
        <rFont val="Calibri"/>
        <family val="2"/>
        <scheme val="minor"/>
      </rPr>
      <t xml:space="preserve">जम म </t>
    </r>
    <r>
      <rPr>
        <i/>
        <sz val="11"/>
        <color rgb="FF0000FF"/>
        <rFont val="Calibri"/>
        <family val="2"/>
        <scheme val="minor"/>
      </rPr>
      <t xml:space="preserve">नद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</si>
  <si>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जम म न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र ङ ह र ङल </t>
    </r>
    <r>
      <rPr>
        <strike/>
        <sz val="11"/>
        <color rgb="FFFF0000"/>
        <rFont val="Calibri"/>
        <family val="2"/>
        <scheme val="minor"/>
      </rPr>
      <t xml:space="preserve">प ल अन छ र स ब </t>
    </r>
    <r>
      <rPr>
        <sz val="11"/>
        <color rgb="FF008000"/>
        <rFont val="Calibri"/>
        <family val="2"/>
        <scheme val="minor"/>
      </rPr>
      <t xml:space="preserve">ग य </t>
    </r>
    <r>
      <rPr>
        <b/>
        <sz val="11"/>
        <color rgb="FF800080"/>
        <rFont val="Calibri"/>
        <family val="2"/>
        <scheme val="minor"/>
      </rPr>
      <t xml:space="preserve">मर न तल । थ तब </t>
    </r>
    <r>
      <rPr>
        <sz val="11"/>
        <color rgb="FF008000"/>
        <rFont val="Calibri"/>
        <family val="2"/>
        <scheme val="minor"/>
      </rPr>
      <t xml:space="preserve">स </t>
    </r>
    <r>
      <rPr>
        <b/>
        <sz val="11"/>
        <color rgb="FF800080"/>
        <rFont val="Calibri"/>
        <family val="2"/>
        <scheme val="minor"/>
      </rPr>
      <t xml:space="preserve">लम ङ च छ </t>
    </r>
    <r>
      <rPr>
        <sz val="11"/>
        <color rgb="FF008000"/>
        <rFont val="Calibri"/>
        <family val="2"/>
        <scheme val="minor"/>
      </rPr>
      <t xml:space="preserve">ख र ष ट </t>
    </r>
    <r>
      <rPr>
        <strike/>
        <sz val="11"/>
        <color rgb="FFFF0000"/>
        <rFont val="Calibri"/>
        <family val="2"/>
        <scheme val="minor"/>
      </rPr>
      <t xml:space="preserve">च स ब ग य म </t>
    </r>
    <r>
      <rPr>
        <sz val="11"/>
        <color rgb="FF008000"/>
        <rFont val="Calibri"/>
        <family val="2"/>
        <scheme val="minor"/>
      </rPr>
      <t xml:space="preserve">जम म न भन द ङ च छ </t>
    </r>
    <r>
      <rPr>
        <strike/>
        <sz val="11"/>
        <color rgb="FFFF0000"/>
        <rFont val="Calibri"/>
        <family val="2"/>
        <scheme val="minor"/>
      </rPr>
      <t xml:space="preserve">स ज । ओच छ </t>
    </r>
    <r>
      <rPr>
        <sz val="11"/>
        <color rgb="FF008000"/>
        <rFont val="Calibri"/>
        <family val="2"/>
        <scheme val="minor"/>
      </rPr>
      <t xml:space="preserve">ख र ष ट </t>
    </r>
    <r>
      <rPr>
        <i/>
        <sz val="11"/>
        <color rgb="FF0000FF"/>
        <rFont val="Calibri"/>
        <family val="2"/>
        <scheme val="minor"/>
      </rPr>
      <t xml:space="preserve">ह न न , जम ह न स ख र ष टद न छ य म म ब गद </t>
    </r>
    <r>
      <rPr>
        <sz val="11"/>
        <color rgb="FF008000"/>
        <rFont val="Calibri"/>
        <family val="2"/>
        <scheme val="minor"/>
      </rPr>
      <t xml:space="preserve">द </t>
    </r>
    <r>
      <rPr>
        <b/>
        <sz val="11"/>
        <color rgb="FF800080"/>
        <rFont val="Calibri"/>
        <family val="2"/>
        <scheme val="minor"/>
      </rPr>
      <t xml:space="preserve">य श </t>
    </r>
    <r>
      <rPr>
        <sz val="11"/>
        <color rgb="FF008000"/>
        <rFont val="Calibri"/>
        <family val="2"/>
        <scheme val="minor"/>
      </rPr>
      <t xml:space="preserve">फ प खब ध इर </t>
    </r>
    <r>
      <rPr>
        <strike/>
        <sz val="11"/>
        <color rgb="FFFF0000"/>
        <rFont val="Calibri"/>
        <family val="2"/>
        <scheme val="minor"/>
      </rPr>
      <t xml:space="preserve">च थ द व श व स लब म ह गद एन न </t>
    </r>
    <r>
      <rPr>
        <sz val="11"/>
        <color rgb="FF008000"/>
        <rFont val="Calibri"/>
        <family val="2"/>
        <scheme val="minor"/>
      </rPr>
      <t xml:space="preserve">स ब ग य म 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</si>
  <si>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t>
    </r>
    <r>
      <rPr>
        <sz val="11"/>
        <color rgb="FF008000"/>
        <rFont val="Calibri"/>
        <family val="2"/>
        <scheme val="minor"/>
      </rPr>
      <t xml:space="preserve">जम ब ल ङ न श तल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परम श वर आब परम श वर आब परम श वरद ह </t>
    </r>
    <r>
      <rPr>
        <sz val="11"/>
        <color rgb="FF008000"/>
        <rFont val="Calibri"/>
        <family val="2"/>
        <scheme val="minor"/>
      </rPr>
      <t xml:space="preserve">र </t>
    </r>
    <r>
      <rPr>
        <b/>
        <sz val="11"/>
        <color rgb="FF800080"/>
        <rFont val="Calibri"/>
        <family val="2"/>
        <scheme val="minor"/>
      </rPr>
      <t xml:space="preserve">ङल य ह ल स ल अध क र प न न । ओच छ थ स </t>
    </r>
    <r>
      <rPr>
        <sz val="11"/>
        <color rgb="FF008000"/>
        <rFont val="Calibri"/>
        <family val="2"/>
        <scheme val="minor"/>
      </rPr>
      <t xml:space="preserve">जम म न </t>
    </r>
    <r>
      <rPr>
        <b/>
        <sz val="11"/>
        <color rgb="FF800080"/>
        <rFont val="Calibri"/>
        <family val="2"/>
        <scheme val="minor"/>
      </rPr>
      <t xml:space="preserve">श सन लब म ह </t>
    </r>
    <r>
      <rPr>
        <sz val="11"/>
        <color rgb="FF008000"/>
        <rFont val="Calibri"/>
        <family val="2"/>
        <scheme val="minor"/>
      </rPr>
      <t xml:space="preserve">गद द न श सन लब </t>
    </r>
    <r>
      <rPr>
        <b/>
        <sz val="11"/>
        <color rgb="FF800080"/>
        <rFont val="Calibri"/>
        <family val="2"/>
        <scheme val="minor"/>
      </rPr>
      <t xml:space="preserve">जम म न अध क र ओच छ शक त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</si>
  <si>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t>
    </r>
    <r>
      <rPr>
        <b/>
        <sz val="11"/>
        <color rgb="FF800080"/>
        <rFont val="Calibri"/>
        <family val="2"/>
        <scheme val="minor"/>
      </rPr>
      <t xml:space="preserve">ह र ङस </t>
    </r>
    <r>
      <rPr>
        <sz val="11"/>
        <color rgb="FF008000"/>
        <rFont val="Calibri"/>
        <family val="2"/>
        <scheme val="minor"/>
      </rPr>
      <t xml:space="preserve">श सन लत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</si>
  <si>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श लब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</si>
  <si>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बचनर </t>
    </r>
    <r>
      <rPr>
        <sz val="11"/>
        <color rgb="FF008000"/>
        <rFont val="Calibri"/>
        <family val="2"/>
        <scheme val="minor"/>
      </rPr>
      <t xml:space="preserve">" परम श वरस जम म न स ह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क ङ </t>
    </r>
    <r>
      <rPr>
        <sz val="11"/>
        <color rgb="FF008000"/>
        <rFont val="Calibri"/>
        <family val="2"/>
        <scheme val="minor"/>
      </rPr>
      <t xml:space="preserve">ध र थ न </t>
    </r>
    <r>
      <rPr>
        <i/>
        <sz val="11"/>
        <color rgb="FF0000FF"/>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 भ स भ र </t>
    </r>
    <r>
      <rPr>
        <sz val="11"/>
        <color rgb="FF008000"/>
        <rFont val="Calibri"/>
        <family val="2"/>
        <scheme val="minor"/>
      </rPr>
      <t xml:space="preserve">ब म ल ।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 </t>
    </r>
    <r>
      <rPr>
        <sz val="11"/>
        <color rgb="FF008000"/>
        <rFont val="Calibri"/>
        <family val="2"/>
        <scheme val="minor"/>
      </rPr>
      <t xml:space="preserve">परम श वरस जम म न स ह </t>
    </r>
    <r>
      <rPr>
        <b/>
        <sz val="11"/>
        <color rgb="FF800080"/>
        <rFont val="Calibri"/>
        <family val="2"/>
        <scheme val="minor"/>
      </rPr>
      <t xml:space="preserve">द ह र ङल ध र </t>
    </r>
    <r>
      <rPr>
        <sz val="11"/>
        <color rgb="FF008000"/>
        <rFont val="Calibri"/>
        <family val="2"/>
        <scheme val="minor"/>
      </rPr>
      <t xml:space="preserve">थ </t>
    </r>
    <r>
      <rPr>
        <i/>
        <sz val="11"/>
        <color rgb="FF0000FF"/>
        <rFont val="Calibri"/>
        <family val="2"/>
        <scheme val="minor"/>
      </rPr>
      <t xml:space="preserve">न ब म ल " भ स बचनर च ह रङ भ ब च " परम श वरस जम म न स ह द ह </t>
    </r>
    <r>
      <rPr>
        <sz val="11"/>
        <color rgb="FF008000"/>
        <rFont val="Calibri"/>
        <family val="2"/>
        <scheme val="minor"/>
      </rPr>
      <t xml:space="preserve">र </t>
    </r>
    <r>
      <rPr>
        <b/>
        <sz val="11"/>
        <color rgb="FF800080"/>
        <rFont val="Calibri"/>
        <family val="2"/>
        <scheme val="minor"/>
      </rPr>
      <t xml:space="preserve">ङल ध </t>
    </r>
    <r>
      <rPr>
        <sz val="11"/>
        <color rgb="FF008000"/>
        <rFont val="Calibri"/>
        <family val="2"/>
        <scheme val="minor"/>
      </rPr>
      <t xml:space="preserve">र </t>
    </r>
    <r>
      <rPr>
        <b/>
        <sz val="11"/>
        <color rgb="FF800080"/>
        <rFont val="Calibri"/>
        <family val="2"/>
        <scheme val="minor"/>
      </rPr>
      <t xml:space="preserve">थ न ब परम </t>
    </r>
    <r>
      <rPr>
        <sz val="11"/>
        <color rgb="FF008000"/>
        <rFont val="Calibri"/>
        <family val="2"/>
        <scheme val="minor"/>
      </rPr>
      <t xml:space="preserve">श </t>
    </r>
    <r>
      <rPr>
        <b/>
        <sz val="11"/>
        <color rgb="FF800080"/>
        <rFont val="Calibri"/>
        <family val="2"/>
        <scheme val="minor"/>
      </rPr>
      <t xml:space="preserve">वरल अध क र आर "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ह न न । </t>
    </r>
  </si>
  <si>
    <r>
      <rPr>
        <i/>
        <sz val="11"/>
        <color rgb="FF0000FF"/>
        <rFont val="Calibri"/>
        <family val="2"/>
        <scheme val="minor"/>
      </rPr>
      <t xml:space="preserve">" परम श वरस </t>
    </r>
    <r>
      <rPr>
        <sz val="11"/>
        <color rgb="FF008000"/>
        <rFont val="Calibri"/>
        <family val="2"/>
        <scheme val="minor"/>
      </rPr>
      <t xml:space="preserve">जम म न स ह </t>
    </r>
    <r>
      <rPr>
        <b/>
        <sz val="11"/>
        <color rgb="FF800080"/>
        <rFont val="Calibri"/>
        <family val="2"/>
        <scheme val="minor"/>
      </rPr>
      <t xml:space="preserve">गद द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 </t>
    </r>
    <r>
      <rPr>
        <b/>
        <sz val="11"/>
        <color rgb="FF800080"/>
        <rFont val="Calibri"/>
        <family val="2"/>
        <scheme val="minor"/>
      </rPr>
      <t xml:space="preserve">सन लब ध इर ज म म प न म </t>
    </r>
    <r>
      <rPr>
        <sz val="11"/>
        <color rgb="FF008000"/>
        <rFont val="Calibri"/>
        <family val="2"/>
        <scheme val="minor"/>
      </rPr>
      <t xml:space="preserve">ह न स </t>
    </r>
    <r>
      <rPr>
        <strike/>
        <sz val="11"/>
        <color rgb="FFFF0000"/>
        <rFont val="Calibri"/>
        <family val="2"/>
        <scheme val="minor"/>
      </rPr>
      <t xml:space="preserve">ख र ष टएन न </t>
    </r>
    <r>
      <rPr>
        <sz val="11"/>
        <color rgb="FF008000"/>
        <rFont val="Calibri"/>
        <family val="2"/>
        <scheme val="minor"/>
      </rPr>
      <t xml:space="preserve">परम श </t>
    </r>
    <r>
      <rPr>
        <b/>
        <sz val="11"/>
        <color rgb="FF800080"/>
        <rFont val="Calibri"/>
        <family val="2"/>
        <scheme val="minor"/>
      </rPr>
      <t xml:space="preserve">वर आब स </t>
    </r>
    <r>
      <rPr>
        <sz val="11"/>
        <color rgb="FF008000"/>
        <rFont val="Calibri"/>
        <family val="2"/>
        <scheme val="minor"/>
      </rPr>
      <t xml:space="preserve">जम म </t>
    </r>
    <r>
      <rPr>
        <b/>
        <sz val="11"/>
        <color rgb="FF800080"/>
        <rFont val="Calibri"/>
        <family val="2"/>
        <scheme val="minor"/>
      </rPr>
      <t xml:space="preserve">नथ र श सन लब अध क </t>
    </r>
    <r>
      <rPr>
        <sz val="11"/>
        <color rgb="FF008000"/>
        <rFont val="Calibri"/>
        <family val="2"/>
        <scheme val="minor"/>
      </rPr>
      <t xml:space="preserve">र परम श वरस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झ द न प न न । च ह रङ लस न परम श वर आब जम म नथ र </t>
    </r>
    <r>
      <rPr>
        <sz val="11"/>
        <color rgb="FF008000"/>
        <rFont val="Calibri"/>
        <family val="2"/>
        <scheme val="minor"/>
      </rPr>
      <t xml:space="preserve">श सन </t>
    </r>
    <r>
      <rPr>
        <b/>
        <sz val="11"/>
        <color rgb="FF800080"/>
        <rFont val="Calibri"/>
        <family val="2"/>
        <scheme val="minor"/>
      </rPr>
      <t xml:space="preserve">लब र खम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</si>
  <si>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सम स ब गद ल ल ग र बप त स म क न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गद ख इम स ब आर </t>
    </r>
    <r>
      <rPr>
        <sz val="11"/>
        <color rgb="FF008000"/>
        <rFont val="Calibri"/>
        <family val="2"/>
        <scheme val="minor"/>
      </rPr>
      <t xml:space="preserve">भ सम </t>
    </r>
    <r>
      <rPr>
        <i/>
        <sz val="11"/>
        <color rgb="FF0000FF"/>
        <rFont val="Calibri"/>
        <family val="2"/>
        <scheme val="minor"/>
      </rPr>
      <t xml:space="preserve">त ग द </t>
    </r>
    <r>
      <rPr>
        <sz val="11"/>
        <color rgb="FF008000"/>
        <rFont val="Calibri"/>
        <family val="2"/>
        <scheme val="minor"/>
      </rPr>
      <t xml:space="preserve">थ न गद स </t>
    </r>
    <r>
      <rPr>
        <b/>
        <sz val="11"/>
        <color rgb="FF800080"/>
        <rFont val="Calibri"/>
        <family val="2"/>
        <scheme val="minor"/>
      </rPr>
      <t xml:space="preserve">स ब गद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</si>
  <si>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t>
    </r>
    <r>
      <rPr>
        <i/>
        <sz val="11"/>
        <color rgb="FF0000FF"/>
        <rFont val="Calibri"/>
        <family val="2"/>
        <scheme val="minor"/>
      </rPr>
      <t xml:space="preserve">ङ इएन न य ङ ब त म ङ इ ह र ङन द प ङ ब र छ य इब म ल , थ त म च ङ इ ह र ङन द प ङ ब ह न न । </t>
    </r>
    <r>
      <rPr>
        <sz val="11"/>
        <color rgb="FF008000"/>
        <rFont val="Calibri"/>
        <family val="2"/>
        <scheme val="minor"/>
      </rPr>
      <t xml:space="preserve">परम श वरल </t>
    </r>
    <r>
      <rPr>
        <b/>
        <sz val="11"/>
        <color rgb="FF800080"/>
        <rFont val="Calibri"/>
        <family val="2"/>
        <scheme val="minor"/>
      </rPr>
      <t xml:space="preserve">बचनग य म भ र ब </t>
    </r>
    <r>
      <rPr>
        <sz val="11"/>
        <color rgb="FF008000"/>
        <rFont val="Calibri"/>
        <family val="2"/>
        <scheme val="minor"/>
      </rPr>
      <t xml:space="preserve">अन छ र ख र ष ट 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</si>
  <si>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य ह ङद </t>
    </r>
    <r>
      <rPr>
        <sz val="11"/>
        <color rgb="FF008000"/>
        <rFont val="Calibri"/>
        <family val="2"/>
        <scheme val="minor"/>
      </rPr>
      <t xml:space="preserve">त ग द सदन </t>
    </r>
    <r>
      <rPr>
        <b/>
        <sz val="11"/>
        <color rgb="FF800080"/>
        <rFont val="Calibri"/>
        <family val="2"/>
        <scheme val="minor"/>
      </rPr>
      <t xml:space="preserve">द ख तल </t>
    </r>
    <r>
      <rPr>
        <sz val="11"/>
        <color rgb="FF008000"/>
        <rFont val="Calibri"/>
        <family val="2"/>
        <scheme val="minor"/>
      </rPr>
      <t xml:space="preserve">? </t>
    </r>
  </si>
  <si>
    <r>
      <rPr>
        <i/>
        <sz val="11"/>
        <color rgb="FF0000FF"/>
        <rFont val="Calibri"/>
        <family val="2"/>
        <scheme val="minor"/>
      </rPr>
      <t xml:space="preserve">ङ ध न ध नन न स ब न म ल । ह र ङन ल त म ङ इ व श व स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t>
    </r>
    <r>
      <rPr>
        <sz val="11"/>
        <color rgb="FF008000"/>
        <rFont val="Calibri"/>
        <family val="2"/>
        <scheme val="minor"/>
      </rPr>
      <t xml:space="preserve">य ह ङल 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टस ङ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ग क तब स लम </t>
    </r>
    <r>
      <rPr>
        <sz val="11"/>
        <color rgb="FF008000"/>
        <rFont val="Calibri"/>
        <family val="2"/>
        <scheme val="minor"/>
      </rPr>
      <t xml:space="preserve">ङ </t>
    </r>
    <r>
      <rPr>
        <i/>
        <sz val="11"/>
        <color rgb="FF0000FF"/>
        <rFont val="Calibri"/>
        <family val="2"/>
        <scheme val="minor"/>
      </rPr>
      <t xml:space="preserve">इ ह र ङन द </t>
    </r>
    <r>
      <rPr>
        <sz val="11"/>
        <color rgb="FF008000"/>
        <rFont val="Calibri"/>
        <family val="2"/>
        <scheme val="minor"/>
      </rPr>
      <t xml:space="preserve">ल ह न न त ङ ब म ल । </t>
    </r>
    <r>
      <rPr>
        <strike/>
        <sz val="11"/>
        <color rgb="FFFF0000"/>
        <rFont val="Calibri"/>
        <family val="2"/>
        <scheme val="minor"/>
      </rPr>
      <t xml:space="preserve">थ तब स लम ङ इ स मह न स न च त म प ङ ल , " ङ ध न ध नन न स ब र तय र म ल । " </t>
    </r>
  </si>
  <si>
    <r>
      <rPr>
        <i/>
        <sz val="11"/>
        <color rgb="FF0000FF"/>
        <rFont val="Calibri"/>
        <family val="2"/>
        <scheme val="minor"/>
      </rPr>
      <t xml:space="preserve">स ब गद द स आस भ स थ य ङ ब ह न सम ङ इ ह र ङल ज य नन न ज गब लब र </t>
    </r>
    <r>
      <rPr>
        <sz val="11"/>
        <color rgb="FF008000"/>
        <rFont val="Calibri"/>
        <family val="2"/>
        <scheme val="minor"/>
      </rPr>
      <t xml:space="preserve">म ह </t>
    </r>
    <r>
      <rPr>
        <b/>
        <sz val="11"/>
        <color rgb="FF800080"/>
        <rFont val="Calibri"/>
        <family val="2"/>
        <scheme val="minor"/>
      </rPr>
      <t xml:space="preserve">इज भ सम एफ ससर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अन छ र ज एफ सस शहरर ङ </t>
    </r>
    <r>
      <rPr>
        <sz val="11"/>
        <color rgb="FF008000"/>
        <rFont val="Calibri"/>
        <family val="2"/>
        <scheme val="minor"/>
      </rPr>
      <t xml:space="preserve">ह र </t>
    </r>
    <r>
      <rPr>
        <i/>
        <sz val="11"/>
        <color rgb="FF0000FF"/>
        <rFont val="Calibri"/>
        <family val="2"/>
        <scheme val="minor"/>
      </rPr>
      <t xml:space="preserve">ल </t>
    </r>
    <r>
      <rPr>
        <sz val="11"/>
        <color rgb="FF008000"/>
        <rFont val="Calibri"/>
        <family val="2"/>
        <scheme val="minor"/>
      </rPr>
      <t xml:space="preserve">जन त </t>
    </r>
    <r>
      <rPr>
        <i/>
        <sz val="11"/>
        <color rgb="FF0000FF"/>
        <rFont val="Calibri"/>
        <family val="2"/>
        <scheme val="minor"/>
      </rPr>
      <t xml:space="preserve">गद </t>
    </r>
    <r>
      <rPr>
        <sz val="11"/>
        <color rgb="FF008000"/>
        <rFont val="Calibri"/>
        <family val="2"/>
        <scheme val="minor"/>
      </rPr>
      <t xml:space="preserve">द न छ य म छ ब </t>
    </r>
    <r>
      <rPr>
        <b/>
        <sz val="11"/>
        <color rgb="FF800080"/>
        <rFont val="Calibri"/>
        <family val="2"/>
        <scheme val="minor"/>
      </rPr>
      <t xml:space="preserve">ध इर म ह गद स म हन ब ह रङ लस </t>
    </r>
    <r>
      <rPr>
        <sz val="11"/>
        <color rgb="FF008000"/>
        <rFont val="Calibri"/>
        <family val="2"/>
        <scheme val="minor"/>
      </rPr>
      <t xml:space="preserve">ङ द त ग </t>
    </r>
    <r>
      <rPr>
        <b/>
        <sz val="11"/>
        <color rgb="FF800080"/>
        <rFont val="Calibri"/>
        <family val="2"/>
        <scheme val="minor"/>
      </rPr>
      <t xml:space="preserve">ज यब </t>
    </r>
    <r>
      <rPr>
        <sz val="11"/>
        <color rgb="FF008000"/>
        <rFont val="Calibri"/>
        <family val="2"/>
        <scheme val="minor"/>
      </rPr>
      <t xml:space="preserve">तल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'चग </t>
    </r>
    <r>
      <rPr>
        <sz val="11"/>
        <color rgb="FF008000"/>
        <rFont val="Calibri"/>
        <family val="2"/>
        <scheme val="minor"/>
      </rPr>
      <t xml:space="preserve">चब थ ङ ब </t>
    </r>
    <r>
      <rPr>
        <b/>
        <sz val="11"/>
        <color rgb="FF800080"/>
        <rFont val="Calibri"/>
        <family val="2"/>
        <scheme val="minor"/>
      </rPr>
      <t xml:space="preserve">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b/>
        <sz val="11"/>
        <color rgb="FF800080"/>
        <rFont val="Calibri"/>
        <family val="2"/>
        <scheme val="minor"/>
      </rPr>
      <t xml:space="preserve">ल ' भ </t>
    </r>
    <r>
      <rPr>
        <sz val="11"/>
        <color rgb="FF008000"/>
        <rFont val="Calibri"/>
        <family val="2"/>
        <scheme val="minor"/>
      </rPr>
      <t xml:space="preserve">स </t>
    </r>
    <r>
      <rPr>
        <b/>
        <sz val="11"/>
        <color rgb="FF800080"/>
        <rFont val="Calibri"/>
        <family val="2"/>
        <scheme val="minor"/>
      </rPr>
      <t xml:space="preserve">म हन ग । </t>
    </r>
    <r>
      <rPr>
        <sz val="11"/>
        <color rgb="FF008000"/>
        <rFont val="Calibri"/>
        <family val="2"/>
        <scheme val="minor"/>
      </rPr>
      <t xml:space="preserve">" </t>
    </r>
  </si>
  <si>
    <r>
      <rPr>
        <b/>
        <sz val="11"/>
        <color rgb="FF800080"/>
        <rFont val="Calibri"/>
        <family val="2"/>
        <scheme val="minor"/>
      </rPr>
      <t xml:space="preserve">ओच छ ह र ङन स ह र ङ ह र ङल म ह </t>
    </r>
    <r>
      <rPr>
        <sz val="11"/>
        <color rgb="FF008000"/>
        <rFont val="Calibri"/>
        <family val="2"/>
        <scheme val="minor"/>
      </rPr>
      <t xml:space="preserve">गद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भ रब म ह गद स ज </t>
    </r>
    <r>
      <rPr>
        <sz val="11"/>
        <color rgb="FF008000"/>
        <rFont val="Calibri"/>
        <family val="2"/>
        <scheme val="minor"/>
      </rPr>
      <t xml:space="preserve">यब म </t>
    </r>
    <r>
      <rPr>
        <i/>
        <sz val="11"/>
        <color rgb="FF0000FF"/>
        <rFont val="Calibri"/>
        <family val="2"/>
        <scheme val="minor"/>
      </rPr>
      <t xml:space="preserve">हन ब स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ह ङ </t>
    </r>
    <r>
      <rPr>
        <i/>
        <sz val="11"/>
        <color rgb="FF0000FF"/>
        <rFont val="Calibri"/>
        <family val="2"/>
        <scheme val="minor"/>
      </rPr>
      <t xml:space="preserve">न लम </t>
    </r>
    <r>
      <rPr>
        <sz val="11"/>
        <color rgb="FF008000"/>
        <rFont val="Calibri"/>
        <family val="2"/>
        <scheme val="minor"/>
      </rPr>
      <t xml:space="preserve">ल </t>
    </r>
    <r>
      <rPr>
        <i/>
        <sz val="11"/>
        <color rgb="FF0000FF"/>
        <rFont val="Calibri"/>
        <family val="2"/>
        <scheme val="minor"/>
      </rPr>
      <t xml:space="preserve">भ स त म थ लउ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</si>
  <si>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ह र ङ ह र ङद झ </t>
    </r>
    <r>
      <rPr>
        <sz val="11"/>
        <color rgb="FF008000"/>
        <rFont val="Calibri"/>
        <family val="2"/>
        <scheme val="minor"/>
      </rPr>
      <t xml:space="preserve">क </t>
    </r>
    <r>
      <rPr>
        <b/>
        <sz val="11"/>
        <color rgb="FF800080"/>
        <rFont val="Calibri"/>
        <family val="2"/>
        <scheme val="minor"/>
      </rPr>
      <t xml:space="preserve">य ब थ लउ , परम श वरस </t>
    </r>
    <r>
      <rPr>
        <sz val="11"/>
        <color rgb="FF008000"/>
        <rFont val="Calibri"/>
        <family val="2"/>
        <scheme val="minor"/>
      </rPr>
      <t xml:space="preserve">म हन </t>
    </r>
    <r>
      <rPr>
        <b/>
        <sz val="11"/>
        <color rgb="FF800080"/>
        <rFont val="Calibri"/>
        <family val="2"/>
        <scheme val="minor"/>
      </rPr>
      <t xml:space="preserve">ब अन छ र भ रउ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 प थ लउ । त ग द भ सम एन गद न हङल </t>
    </r>
    <r>
      <rPr>
        <b/>
        <sz val="11"/>
        <color rgb="FF800080"/>
        <rFont val="Calibri"/>
        <family val="2"/>
        <scheme val="minor"/>
      </rPr>
      <t xml:space="preserve">क इ क इ </t>
    </r>
    <r>
      <rPr>
        <sz val="11"/>
        <color rgb="FF008000"/>
        <rFont val="Calibri"/>
        <family val="2"/>
        <scheme val="minor"/>
      </rPr>
      <t xml:space="preserve">म ह स </t>
    </r>
    <r>
      <rPr>
        <strike/>
        <sz val="11"/>
        <color rgb="FFFF000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b/>
        <sz val="11"/>
        <color rgb="FF800080"/>
        <rFont val="Calibri"/>
        <family val="2"/>
        <scheme val="minor"/>
      </rPr>
      <t xml:space="preserve">र र त ग थ </t>
    </r>
    <r>
      <rPr>
        <sz val="11"/>
        <color rgb="FF008000"/>
        <rFont val="Calibri"/>
        <family val="2"/>
        <scheme val="minor"/>
      </rPr>
      <t xml:space="preserve">आर । </t>
    </r>
    <r>
      <rPr>
        <i/>
        <sz val="11"/>
        <color rgb="FF0000FF"/>
        <rFont val="Calibri"/>
        <family val="2"/>
        <scheme val="minor"/>
      </rPr>
      <t xml:space="preserve">एन गद द प ब ल ल ग र </t>
    </r>
    <r>
      <rPr>
        <sz val="11"/>
        <color rgb="FF008000"/>
        <rFont val="Calibri"/>
        <family val="2"/>
        <scheme val="minor"/>
      </rPr>
      <t xml:space="preserve">ङ इ च त म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</si>
  <si>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ख ल म ह स </t>
    </r>
    <r>
      <rPr>
        <i/>
        <sz val="11"/>
        <color rgb="FF0000FF"/>
        <rFont val="Calibri"/>
        <family val="2"/>
        <scheme val="minor"/>
      </rPr>
      <t xml:space="preserve">च ह रङ भ स ङ य इल , </t>
    </r>
    <r>
      <rPr>
        <sz val="11"/>
        <color rgb="FF008000"/>
        <rFont val="Calibri"/>
        <family val="2"/>
        <scheme val="minor"/>
      </rPr>
      <t xml:space="preserve">" स ब गद द </t>
    </r>
    <r>
      <rPr>
        <strike/>
        <sz val="11"/>
        <color rgb="FFFF0000"/>
        <rFont val="Calibri"/>
        <family val="2"/>
        <scheme val="minor"/>
      </rPr>
      <t xml:space="preserve">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इद न छ य म खल </t>
    </r>
    <r>
      <rPr>
        <sz val="11"/>
        <color rgb="FF008000"/>
        <rFont val="Calibri"/>
        <family val="2"/>
        <scheme val="minor"/>
      </rPr>
      <t xml:space="preserve">? " </t>
    </r>
    <r>
      <rPr>
        <strike/>
        <sz val="11"/>
        <color rgb="FFFF0000"/>
        <rFont val="Calibri"/>
        <family val="2"/>
        <scheme val="minor"/>
      </rPr>
      <t xml:space="preserve">भ स ङ य इल । </t>
    </r>
  </si>
  <si>
    <r>
      <rPr>
        <b/>
        <sz val="11"/>
        <color rgb="FF800080"/>
        <rFont val="Calibri"/>
        <family val="2"/>
        <scheme val="minor"/>
      </rPr>
      <t xml:space="preserve">एन गद स त ग घ ब ? एन गद स </t>
    </r>
    <r>
      <rPr>
        <sz val="11"/>
        <color rgb="FF008000"/>
        <rFont val="Calibri"/>
        <family val="2"/>
        <scheme val="minor"/>
      </rPr>
      <t xml:space="preserve">ज न स ह </t>
    </r>
    <r>
      <rPr>
        <strike/>
        <sz val="11"/>
        <color rgb="FFFF0000"/>
        <rFont val="Calibri"/>
        <family val="2"/>
        <scheme val="minor"/>
      </rPr>
      <t xml:space="preserve">ल ब ल </t>
    </r>
    <r>
      <rPr>
        <sz val="11"/>
        <color rgb="FF008000"/>
        <rFont val="Calibri"/>
        <family val="2"/>
        <scheme val="minor"/>
      </rPr>
      <t xml:space="preserve">ढ वल थ </t>
    </r>
    <r>
      <rPr>
        <b/>
        <sz val="11"/>
        <color rgb="FF800080"/>
        <rFont val="Calibri"/>
        <family val="2"/>
        <scheme val="minor"/>
      </rPr>
      <t xml:space="preserve">स ह आस त </t>
    </r>
    <r>
      <rPr>
        <sz val="11"/>
        <color rgb="FF008000"/>
        <rFont val="Calibri"/>
        <family val="2"/>
        <scheme val="minor"/>
      </rPr>
      <t xml:space="preserve">ध न </t>
    </r>
    <r>
      <rPr>
        <b/>
        <sz val="11"/>
        <color rgb="FF800080"/>
        <rFont val="Calibri"/>
        <family val="2"/>
        <scheme val="minor"/>
      </rPr>
      <t xml:space="preserve">द ङएन न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</si>
  <si>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ढ वब ब ल च फ इब ल ह इ आह न , तर ब ल ज ह न न । थ </t>
    </r>
    <r>
      <rPr>
        <sz val="11"/>
        <color rgb="FF008000"/>
        <rFont val="Calibri"/>
        <family val="2"/>
        <scheme val="minor"/>
      </rPr>
      <t xml:space="preserve">ग व </t>
    </r>
    <r>
      <rPr>
        <b/>
        <sz val="11"/>
        <color rgb="FF800080"/>
        <rFont val="Calibri"/>
        <family val="2"/>
        <scheme val="minor"/>
      </rPr>
      <t xml:space="preserve">अथव </t>
    </r>
    <r>
      <rPr>
        <sz val="11"/>
        <color rgb="FF008000"/>
        <rFont val="Calibri"/>
        <family val="2"/>
        <scheme val="minor"/>
      </rPr>
      <t xml:space="preserve">अर ग त ग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</si>
  <si>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तर परम श वरस </t>
    </r>
    <r>
      <rPr>
        <strike/>
        <sz val="11"/>
        <color rgb="FFFF0000"/>
        <rFont val="Calibri"/>
        <family val="2"/>
        <scheme val="minor"/>
      </rPr>
      <t xml:space="preserve">ह र ङस </t>
    </r>
    <r>
      <rPr>
        <sz val="11"/>
        <color rgb="FF008000"/>
        <rFont val="Calibri"/>
        <family val="2"/>
        <scheme val="minor"/>
      </rPr>
      <t xml:space="preserve">म हन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ह इ प न न । </t>
    </r>
    <r>
      <rPr>
        <i/>
        <sz val="11"/>
        <color rgb="FF0000FF"/>
        <rFont val="Calibri"/>
        <family val="2"/>
        <scheme val="minor"/>
      </rPr>
      <t xml:space="preserve">ओच छ जम म न ब ल द ह र ङल न ल ह इ प न न । </t>
    </r>
  </si>
  <si>
    <r>
      <rPr>
        <sz val="11"/>
        <color rgb="FF008000"/>
        <rFont val="Calibri"/>
        <family val="2"/>
        <scheme val="minor"/>
      </rPr>
      <t xml:space="preserve">जम म न ल ह इ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क ह रङ ब </t>
    </r>
    <r>
      <rPr>
        <sz val="11"/>
        <color rgb="FF008000"/>
        <rFont val="Calibri"/>
        <family val="2"/>
        <scheme val="minor"/>
      </rPr>
      <t xml:space="preserve">न </t>
    </r>
    <r>
      <rPr>
        <b/>
        <sz val="11"/>
        <color rgb="FF800080"/>
        <rFont val="Calibri"/>
        <family val="2"/>
        <scheme val="minor"/>
      </rPr>
      <t xml:space="preserve">आह न </t>
    </r>
    <r>
      <rPr>
        <sz val="11"/>
        <color rgb="FF008000"/>
        <rFont val="Calibri"/>
        <family val="2"/>
        <scheme val="minor"/>
      </rPr>
      <t xml:space="preserve">। म ह ल ल ह इ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 ह रङ ब न ह न न </t>
    </r>
    <r>
      <rPr>
        <sz val="11"/>
        <color rgb="FF008000"/>
        <rFont val="Calibri"/>
        <family val="2"/>
        <scheme val="minor"/>
      </rPr>
      <t xml:space="preserve">, जन त </t>
    </r>
    <r>
      <rPr>
        <strike/>
        <sz val="11"/>
        <color rgb="FFFF0000"/>
        <rFont val="Calibri"/>
        <family val="2"/>
        <scheme val="minor"/>
      </rPr>
      <t xml:space="preserve">गद </t>
    </r>
    <r>
      <rPr>
        <sz val="11"/>
        <color rgb="FF008000"/>
        <rFont val="Calibri"/>
        <family val="2"/>
        <scheme val="minor"/>
      </rPr>
      <t xml:space="preserve">ल ल ह इ </t>
    </r>
    <r>
      <rPr>
        <i/>
        <sz val="11"/>
        <color rgb="FF0000FF"/>
        <rFont val="Calibri"/>
        <family val="2"/>
        <scheme val="minor"/>
      </rPr>
      <t xml:space="preserve">च </t>
    </r>
    <r>
      <rPr>
        <sz val="11"/>
        <color rgb="FF008000"/>
        <rFont val="Calibri"/>
        <family val="2"/>
        <scheme val="minor"/>
      </rPr>
      <t xml:space="preserve">अर ग </t>
    </r>
    <r>
      <rPr>
        <b/>
        <sz val="11"/>
        <color rgb="FF800080"/>
        <rFont val="Calibri"/>
        <family val="2"/>
        <scheme val="minor"/>
      </rPr>
      <t xml:space="preserve">ह रङ ब न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चर गद </t>
    </r>
    <r>
      <rPr>
        <i/>
        <sz val="11"/>
        <color rgb="FF0000FF"/>
        <rFont val="Calibri"/>
        <family val="2"/>
        <scheme val="minor"/>
      </rPr>
      <t xml:space="preserve">द न त र ङ </t>
    </r>
    <r>
      <rPr>
        <sz val="11"/>
        <color rgb="FF008000"/>
        <rFont val="Calibri"/>
        <family val="2"/>
        <scheme val="minor"/>
      </rPr>
      <t xml:space="preserve">ल ल ह </t>
    </r>
    <r>
      <rPr>
        <b/>
        <sz val="11"/>
        <color rgb="FF800080"/>
        <rFont val="Calibri"/>
        <family val="2"/>
        <scheme val="minor"/>
      </rPr>
      <t xml:space="preserve">इएन न </t>
    </r>
    <r>
      <rPr>
        <sz val="11"/>
        <color rgb="FF008000"/>
        <rFont val="Calibri"/>
        <family val="2"/>
        <scheme val="minor"/>
      </rPr>
      <t xml:space="preserve">अर ग </t>
    </r>
    <r>
      <rPr>
        <strike/>
        <sz val="11"/>
        <color rgb="FFFF0000"/>
        <rFont val="Calibri"/>
        <family val="2"/>
        <scheme val="minor"/>
      </rPr>
      <t xml:space="preserve">ख ल ल ओच छ त र ङ गद ल ल </t>
    </r>
    <r>
      <rPr>
        <sz val="11"/>
        <color rgb="FF008000"/>
        <rFont val="Calibri"/>
        <family val="2"/>
        <scheme val="minor"/>
      </rPr>
      <t xml:space="preserve">ह </t>
    </r>
    <r>
      <rPr>
        <b/>
        <sz val="11"/>
        <color rgb="FF800080"/>
        <rFont val="Calibri"/>
        <family val="2"/>
        <scheme val="minor"/>
      </rPr>
      <t xml:space="preserve">रङ ब न ह न न </t>
    </r>
    <r>
      <rPr>
        <sz val="11"/>
        <color rgb="FF008000"/>
        <rFont val="Calibri"/>
        <family val="2"/>
        <scheme val="minor"/>
      </rPr>
      <t xml:space="preserve">। </t>
    </r>
  </si>
  <si>
    <r>
      <rPr>
        <sz val="11"/>
        <color rgb="FF008000"/>
        <rFont val="Calibri"/>
        <family val="2"/>
        <scheme val="minor"/>
      </rPr>
      <t xml:space="preserve">थ द ल ह ज </t>
    </r>
    <r>
      <rPr>
        <i/>
        <sz val="11"/>
        <color rgb="FF0000FF"/>
        <rFont val="Calibri"/>
        <family val="2"/>
        <scheme val="minor"/>
      </rPr>
      <t xml:space="preserve">, </t>
    </r>
    <r>
      <rPr>
        <sz val="11"/>
        <color rgb="FF008000"/>
        <rFont val="Calibri"/>
        <family val="2"/>
        <scheme val="minor"/>
      </rPr>
      <t xml:space="preserve">ओच छ परम श वरल </t>
    </r>
    <r>
      <rPr>
        <b/>
        <sz val="11"/>
        <color rgb="FF800080"/>
        <rFont val="Calibri"/>
        <family val="2"/>
        <scheme val="minor"/>
      </rPr>
      <t xml:space="preserve">बचनर भ र ब </t>
    </r>
    <r>
      <rPr>
        <sz val="11"/>
        <color rgb="FF008000"/>
        <rFont val="Calibri"/>
        <family val="2"/>
        <scheme val="minor"/>
      </rPr>
      <t xml:space="preserve">अन छ र </t>
    </r>
    <r>
      <rPr>
        <strike/>
        <sz val="11"/>
        <color rgb="FFFF0000"/>
        <rFont val="Calibri"/>
        <family val="2"/>
        <scheme val="minor"/>
      </rPr>
      <t xml:space="preserve">थ </t>
    </r>
    <r>
      <rPr>
        <sz val="11"/>
        <color rgb="FF008000"/>
        <rFont val="Calibri"/>
        <family val="2"/>
        <scheme val="minor"/>
      </rPr>
      <t xml:space="preserve">स मर म क न </t>
    </r>
    <r>
      <rPr>
        <i/>
        <sz val="11"/>
        <color rgb="FF0000FF"/>
        <rFont val="Calibri"/>
        <family val="2"/>
        <scheme val="minor"/>
      </rPr>
      <t xml:space="preserve">थ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</si>
  <si>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b/>
        <sz val="11"/>
        <color rgb="FF800080"/>
        <rFont val="Calibri"/>
        <family val="2"/>
        <scheme val="minor"/>
      </rPr>
      <t xml:space="preserve">थ ह रङ लस न स वर गर </t>
    </r>
    <r>
      <rPr>
        <sz val="11"/>
        <color rgb="FF008000"/>
        <rFont val="Calibri"/>
        <family val="2"/>
        <scheme val="minor"/>
      </rPr>
      <t xml:space="preserve">म ब </t>
    </r>
    <r>
      <rPr>
        <strike/>
        <sz val="11"/>
        <color rgb="FFFF0000"/>
        <rFont val="Calibri"/>
        <family val="2"/>
        <scheme val="minor"/>
      </rPr>
      <t xml:space="preserve">स ह गद </t>
    </r>
    <r>
      <rPr>
        <sz val="11"/>
        <color rgb="FF008000"/>
        <rFont val="Calibri"/>
        <family val="2"/>
        <scheme val="minor"/>
      </rPr>
      <t xml:space="preserve">ल ह </t>
    </r>
    <r>
      <rPr>
        <i/>
        <sz val="11"/>
        <color rgb="FF0000FF"/>
        <rFont val="Calibri"/>
        <family val="2"/>
        <scheme val="minor"/>
      </rPr>
      <t xml:space="preserve">इद न सर म ब ल ह इएन न म ल । तर स वर गर म ब ल ह इल म नद न जयजयक </t>
    </r>
    <r>
      <rPr>
        <sz val="11"/>
        <color rgb="FF008000"/>
        <rFont val="Calibri"/>
        <family val="2"/>
        <scheme val="minor"/>
      </rPr>
      <t xml:space="preserve">र </t>
    </r>
    <r>
      <rPr>
        <b/>
        <sz val="11"/>
        <color rgb="FF800080"/>
        <rFont val="Calibri"/>
        <family val="2"/>
        <scheme val="minor"/>
      </rPr>
      <t xml:space="preserve">अर ग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सर म </t>
    </r>
    <r>
      <rPr>
        <sz val="11"/>
        <color rgb="FF008000"/>
        <rFont val="Calibri"/>
        <family val="2"/>
        <scheme val="minor"/>
      </rPr>
      <t xml:space="preserve">ब ल </t>
    </r>
    <r>
      <rPr>
        <b/>
        <sz val="11"/>
        <color rgb="FF800080"/>
        <rFont val="Calibri"/>
        <family val="2"/>
        <scheme val="minor"/>
      </rPr>
      <t xml:space="preserve">ह इल </t>
    </r>
    <r>
      <rPr>
        <sz val="11"/>
        <color rgb="FF008000"/>
        <rFont val="Calibri"/>
        <family val="2"/>
        <scheme val="minor"/>
      </rPr>
      <t xml:space="preserve">म </t>
    </r>
    <r>
      <rPr>
        <b/>
        <sz val="11"/>
        <color rgb="FF800080"/>
        <rFont val="Calibri"/>
        <family val="2"/>
        <scheme val="minor"/>
      </rPr>
      <t xml:space="preserve">नद न जयजयक र च अर ग न म </t>
    </r>
    <r>
      <rPr>
        <sz val="11"/>
        <color rgb="FF008000"/>
        <rFont val="Calibri"/>
        <family val="2"/>
        <scheme val="minor"/>
      </rPr>
      <t xml:space="preserve">ल </t>
    </r>
    <r>
      <rPr>
        <strike/>
        <sz val="11"/>
        <color rgb="FFFF0000"/>
        <rFont val="Calibri"/>
        <family val="2"/>
        <scheme val="minor"/>
      </rPr>
      <t xml:space="preserve">एन न ह र ङ ह र ङल न र प तल </t>
    </r>
    <r>
      <rPr>
        <sz val="11"/>
        <color rgb="FF008000"/>
        <rFont val="Calibri"/>
        <family val="2"/>
        <scheme val="minor"/>
      </rPr>
      <t xml:space="preserve">। </t>
    </r>
  </si>
  <si>
    <r>
      <rPr>
        <i/>
        <sz val="11"/>
        <color rgb="FF0000FF"/>
        <rFont val="Calibri"/>
        <family val="2"/>
        <scheme val="minor"/>
      </rPr>
      <t xml:space="preserve">य ह ल य ह ल न हङ र </t>
    </r>
    <r>
      <rPr>
        <sz val="11"/>
        <color rgb="FF008000"/>
        <rFont val="Calibri"/>
        <family val="2"/>
        <scheme val="minor"/>
      </rPr>
      <t xml:space="preserve">ध न ल य ह ल </t>
    </r>
    <r>
      <rPr>
        <b/>
        <sz val="11"/>
        <color rgb="FF800080"/>
        <rFont val="Calibri"/>
        <family val="2"/>
        <scheme val="minor"/>
      </rPr>
      <t xml:space="preserve">ओच छ </t>
    </r>
    <r>
      <rPr>
        <sz val="11"/>
        <color rgb="FF008000"/>
        <rFont val="Calibri"/>
        <family val="2"/>
        <scheme val="minor"/>
      </rPr>
      <t xml:space="preserve">लन ल य ह </t>
    </r>
    <r>
      <rPr>
        <b/>
        <sz val="11"/>
        <color rgb="FF800080"/>
        <rFont val="Calibri"/>
        <family val="2"/>
        <scheme val="minor"/>
      </rPr>
      <t xml:space="preserve">लएन न ह रङ ब न ह न न । </t>
    </r>
    <r>
      <rPr>
        <sz val="11"/>
        <color rgb="FF008000"/>
        <rFont val="Calibri"/>
        <family val="2"/>
        <scheme val="minor"/>
      </rPr>
      <t xml:space="preserve">ओच छ स </t>
    </r>
    <r>
      <rPr>
        <b/>
        <sz val="11"/>
        <color rgb="FF800080"/>
        <rFont val="Calibri"/>
        <family val="2"/>
        <scheme val="minor"/>
      </rPr>
      <t xml:space="preserve">रल </t>
    </r>
    <r>
      <rPr>
        <sz val="11"/>
        <color rgb="FF008000"/>
        <rFont val="Calibri"/>
        <family val="2"/>
        <scheme val="minor"/>
      </rPr>
      <t xml:space="preserve">य ह ल </t>
    </r>
    <r>
      <rPr>
        <i/>
        <sz val="11"/>
        <color rgb="FF0000FF"/>
        <rFont val="Calibri"/>
        <family val="2"/>
        <scheme val="minor"/>
      </rPr>
      <t xml:space="preserve">न हङ र च </t>
    </r>
    <r>
      <rPr>
        <sz val="11"/>
        <color rgb="FF008000"/>
        <rFont val="Calibri"/>
        <family val="2"/>
        <scheme val="minor"/>
      </rPr>
      <t xml:space="preserve">अर ग </t>
    </r>
    <r>
      <rPr>
        <strike/>
        <sz val="11"/>
        <color rgb="FFFF0000"/>
        <rFont val="Calibri"/>
        <family val="2"/>
        <scheme val="minor"/>
      </rPr>
      <t xml:space="preserve">न ख ल ल तल । त ग द भ सम जम म न स रगद ल </t>
    </r>
    <r>
      <rPr>
        <sz val="11"/>
        <color rgb="FF008000"/>
        <rFont val="Calibri"/>
        <family val="2"/>
        <scheme val="minor"/>
      </rPr>
      <t xml:space="preserve">य ह ल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</si>
  <si>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स ब गद एन न </t>
    </r>
    <r>
      <rPr>
        <sz val="11"/>
        <color rgb="FF008000"/>
        <rFont val="Calibri"/>
        <family val="2"/>
        <scheme val="minor"/>
      </rPr>
      <t xml:space="preserve">थ ह रङ लस न स </t>
    </r>
    <r>
      <rPr>
        <i/>
        <sz val="11"/>
        <color rgb="FF0000FF"/>
        <rFont val="Calibri"/>
        <family val="2"/>
        <scheme val="minor"/>
      </rPr>
      <t xml:space="preserve">ब गद द स न लब ध इर न न थ ह रङ ब न लब स ह च ब </t>
    </r>
    <r>
      <rPr>
        <sz val="11"/>
        <color rgb="FF008000"/>
        <rFont val="Calibri"/>
        <family val="2"/>
        <scheme val="minor"/>
      </rPr>
      <t xml:space="preserve">ल </t>
    </r>
    <r>
      <rPr>
        <b/>
        <sz val="11"/>
        <color rgb="FF800080"/>
        <rFont val="Calibri"/>
        <family val="2"/>
        <scheme val="minor"/>
      </rPr>
      <t xml:space="preserve">ढ वब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न </t>
    </r>
    <r>
      <rPr>
        <b/>
        <sz val="11"/>
        <color rgb="FF800080"/>
        <rFont val="Calibri"/>
        <family val="2"/>
        <scheme val="minor"/>
      </rPr>
      <t xml:space="preserve">हङर ग 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न लब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हङर ग आल </t>
    </r>
    <r>
      <rPr>
        <sz val="11"/>
        <color rgb="FF008000"/>
        <rFont val="Calibri"/>
        <family val="2"/>
        <scheme val="minor"/>
      </rPr>
      <t xml:space="preserve">। </t>
    </r>
  </si>
  <si>
    <r>
      <rPr>
        <i/>
        <sz val="11"/>
        <color rgb="FF0000FF"/>
        <rFont val="Calibri"/>
        <family val="2"/>
        <scheme val="minor"/>
      </rPr>
      <t xml:space="preserve">थ द म आम र ङ ब ध इर 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न आलम ल । तर स वर गर घ र न म नद न जयजयक र य ङ स स न लल । थ द कमज र तस सय र लम </t>
    </r>
    <r>
      <rPr>
        <sz val="11"/>
        <color rgb="FF008000"/>
        <rFont val="Calibri"/>
        <family val="2"/>
        <scheme val="minor"/>
      </rPr>
      <t xml:space="preserve">ह न स </t>
    </r>
    <r>
      <rPr>
        <strike/>
        <sz val="11"/>
        <color rgb="FFFF0000"/>
        <rFont val="Calibri"/>
        <family val="2"/>
        <scheme val="minor"/>
      </rPr>
      <t xml:space="preserve">ल ह ब य ह ङल ल ह इ आज यब द न कमज र तल । ओच छ </t>
    </r>
    <r>
      <rPr>
        <sz val="11"/>
        <color rgb="FF008000"/>
        <rFont val="Calibri"/>
        <family val="2"/>
        <scheme val="minor"/>
      </rPr>
      <t xml:space="preserve">स </t>
    </r>
    <r>
      <rPr>
        <b/>
        <sz val="11"/>
        <color rgb="FF800080"/>
        <rFont val="Calibri"/>
        <family val="2"/>
        <scheme val="minor"/>
      </rPr>
      <t xml:space="preserve">वर गर </t>
    </r>
    <r>
      <rPr>
        <sz val="11"/>
        <color rgb="FF008000"/>
        <rFont val="Calibri"/>
        <family val="2"/>
        <scheme val="minor"/>
      </rPr>
      <t xml:space="preserve">शक त श ल </t>
    </r>
    <r>
      <rPr>
        <b/>
        <sz val="11"/>
        <color rgb="FF800080"/>
        <rFont val="Calibri"/>
        <family val="2"/>
        <scheme val="minor"/>
      </rPr>
      <t xml:space="preserve">स ह 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</si>
  <si>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ल ह इर ल ह </t>
    </r>
    <r>
      <rPr>
        <strike/>
        <sz val="11"/>
        <color rgb="FFFF0000"/>
        <rFont val="Calibri"/>
        <family val="2"/>
        <scheme val="minor"/>
      </rPr>
      <t xml:space="preserve">ल , तर स ब ध </t>
    </r>
    <r>
      <rPr>
        <sz val="11"/>
        <color rgb="FF008000"/>
        <rFont val="Calibri"/>
        <family val="2"/>
        <scheme val="minor"/>
      </rPr>
      <t xml:space="preserve">इर </t>
    </r>
    <r>
      <rPr>
        <b/>
        <sz val="11"/>
        <color rgb="FF800080"/>
        <rFont val="Calibri"/>
        <family val="2"/>
        <scheme val="minor"/>
      </rPr>
      <t xml:space="preserve">न ढ वब </t>
    </r>
    <r>
      <rPr>
        <sz val="11"/>
        <color rgb="FF008000"/>
        <rFont val="Calibri"/>
        <family val="2"/>
        <scheme val="minor"/>
      </rPr>
      <t xml:space="preserve">ल ह इर </t>
    </r>
    <r>
      <rPr>
        <i/>
        <sz val="11"/>
        <color rgb="FF0000FF"/>
        <rFont val="Calibri"/>
        <family val="2"/>
        <scheme val="minor"/>
      </rPr>
      <t xml:space="preserve">भ र ल , ओच छ परम श वरल आत म ग य म </t>
    </r>
    <r>
      <rPr>
        <sz val="11"/>
        <color rgb="FF008000"/>
        <rFont val="Calibri"/>
        <family val="2"/>
        <scheme val="minor"/>
      </rPr>
      <t xml:space="preserve">स </t>
    </r>
    <r>
      <rPr>
        <i/>
        <sz val="11"/>
        <color rgb="FF0000FF"/>
        <rFont val="Calibri"/>
        <family val="2"/>
        <scheme val="minor"/>
      </rPr>
      <t xml:space="preserve">न लल । </t>
    </r>
    <r>
      <rPr>
        <sz val="11"/>
        <color rgb="FF008000"/>
        <rFont val="Calibri"/>
        <family val="2"/>
        <scheme val="minor"/>
      </rPr>
      <t xml:space="preserve">ल </t>
    </r>
    <r>
      <rPr>
        <b/>
        <sz val="11"/>
        <color rgb="FF800080"/>
        <rFont val="Calibri"/>
        <family val="2"/>
        <scheme val="minor"/>
      </rPr>
      <t xml:space="preserve">ह इर </t>
    </r>
    <r>
      <rPr>
        <sz val="11"/>
        <color rgb="FF008000"/>
        <rFont val="Calibri"/>
        <family val="2"/>
        <scheme val="minor"/>
      </rPr>
      <t xml:space="preserve">ल </t>
    </r>
    <r>
      <rPr>
        <i/>
        <sz val="11"/>
        <color rgb="FF0000FF"/>
        <rFont val="Calibri"/>
        <family val="2"/>
        <scheme val="minor"/>
      </rPr>
      <t xml:space="preserve">ह इर </t>
    </r>
    <r>
      <rPr>
        <sz val="11"/>
        <color rgb="FF008000"/>
        <rFont val="Calibri"/>
        <family val="2"/>
        <scheme val="minor"/>
      </rPr>
      <t xml:space="preserve">ल ह इ </t>
    </r>
    <r>
      <rPr>
        <b/>
        <sz val="11"/>
        <color rgb="FF800080"/>
        <rFont val="Calibri"/>
        <family val="2"/>
        <scheme val="minor"/>
      </rPr>
      <t xml:space="preserve">तब ल ह इ म </t>
    </r>
    <r>
      <rPr>
        <sz val="11"/>
        <color rgb="FF008000"/>
        <rFont val="Calibri"/>
        <family val="2"/>
        <scheme val="minor"/>
      </rPr>
      <t xml:space="preserve">सम आत म ल ल ह इएन न </t>
    </r>
    <r>
      <rPr>
        <strike/>
        <sz val="11"/>
        <color rgb="FFFF0000"/>
        <rFont val="Calibri"/>
        <family val="2"/>
        <scheme val="minor"/>
      </rPr>
      <t xml:space="preserve">तन न </t>
    </r>
    <r>
      <rPr>
        <sz val="11"/>
        <color rgb="FF008000"/>
        <rFont val="Calibri"/>
        <family val="2"/>
        <scheme val="minor"/>
      </rPr>
      <t xml:space="preserve">तल । </t>
    </r>
  </si>
  <si>
    <r>
      <rPr>
        <b/>
        <sz val="11"/>
        <color rgb="FF800080"/>
        <rFont val="Calibri"/>
        <family val="2"/>
        <scheme val="minor"/>
      </rPr>
      <t xml:space="preserve">च ह रङ लस न 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 </t>
    </r>
    <r>
      <rPr>
        <strike/>
        <sz val="11"/>
        <color rgb="FFFF0000"/>
        <rFont val="Calibri"/>
        <family val="2"/>
        <scheme val="minor"/>
      </rPr>
      <t xml:space="preserve">जम म न भन द </t>
    </r>
    <r>
      <rPr>
        <sz val="11"/>
        <color rgb="FF008000"/>
        <rFont val="Calibri"/>
        <family val="2"/>
        <scheme val="minor"/>
      </rPr>
      <t xml:space="preserve">ङ च छ ल म ह आदम </t>
    </r>
    <r>
      <rPr>
        <strike/>
        <sz val="11"/>
        <color rgb="FFFF0000"/>
        <rFont val="Calibri"/>
        <family val="2"/>
        <scheme val="minor"/>
      </rPr>
      <t xml:space="preserve">च </t>
    </r>
    <r>
      <rPr>
        <sz val="11"/>
        <color rgb="FF008000"/>
        <rFont val="Calibri"/>
        <family val="2"/>
        <scheme val="minor"/>
      </rPr>
      <t xml:space="preserve">स ब म ह </t>
    </r>
    <r>
      <rPr>
        <b/>
        <sz val="11"/>
        <color rgb="FF800080"/>
        <rFont val="Calibri"/>
        <family val="2"/>
        <scheme val="minor"/>
      </rPr>
      <t xml:space="preserve">स ह </t>
    </r>
    <r>
      <rPr>
        <sz val="11"/>
        <color rgb="FF008000"/>
        <rFont val="Calibri"/>
        <family val="2"/>
        <scheme val="minor"/>
      </rPr>
      <t xml:space="preserve">ज " भ स भ र ब म ल । </t>
    </r>
    <r>
      <rPr>
        <strike/>
        <sz val="11"/>
        <color rgb="FFFF0000"/>
        <rFont val="Calibri"/>
        <family val="2"/>
        <scheme val="minor"/>
      </rPr>
      <t xml:space="preserve">तर </t>
    </r>
    <r>
      <rPr>
        <sz val="11"/>
        <color rgb="FF008000"/>
        <rFont val="Calibri"/>
        <family val="2"/>
        <scheme val="minor"/>
      </rPr>
      <t xml:space="preserve">ल च छ ल आदम च </t>
    </r>
    <r>
      <rPr>
        <strike/>
        <sz val="11"/>
        <color rgb="FFFF0000"/>
        <rFont val="Calibri"/>
        <family val="2"/>
        <scheme val="minor"/>
      </rPr>
      <t xml:space="preserve">स य ह न द द </t>
    </r>
    <r>
      <rPr>
        <sz val="11"/>
        <color rgb="FF008000"/>
        <rFont val="Calibri"/>
        <family val="2"/>
        <scheme val="minor"/>
      </rPr>
      <t xml:space="preserve">ज कज कध न ल ज न प न ब आत म तज । </t>
    </r>
  </si>
  <si>
    <r>
      <rPr>
        <b/>
        <sz val="11"/>
        <color rgb="FF800080"/>
        <rFont val="Calibri"/>
        <family val="2"/>
        <scheme val="minor"/>
      </rPr>
      <t xml:space="preserve">तर </t>
    </r>
    <r>
      <rPr>
        <sz val="11"/>
        <color rgb="FF008000"/>
        <rFont val="Calibri"/>
        <family val="2"/>
        <scheme val="minor"/>
      </rPr>
      <t xml:space="preserve">ङ च छ खब </t>
    </r>
    <r>
      <rPr>
        <i/>
        <sz val="11"/>
        <color rgb="FF0000FF"/>
        <rFont val="Calibri"/>
        <family val="2"/>
        <scheme val="minor"/>
      </rPr>
      <t xml:space="preserve">च आत म ल </t>
    </r>
    <r>
      <rPr>
        <sz val="11"/>
        <color rgb="FF008000"/>
        <rFont val="Calibri"/>
        <family val="2"/>
        <scheme val="minor"/>
      </rPr>
      <t xml:space="preserve">आह न , तर </t>
    </r>
    <r>
      <rPr>
        <b/>
        <sz val="11"/>
        <color rgb="FF800080"/>
        <rFont val="Calibri"/>
        <family val="2"/>
        <scheme val="minor"/>
      </rPr>
      <t xml:space="preserve">आत म </t>
    </r>
    <r>
      <rPr>
        <sz val="11"/>
        <color rgb="FF008000"/>
        <rFont val="Calibri"/>
        <family val="2"/>
        <scheme val="minor"/>
      </rPr>
      <t xml:space="preserve">ल </t>
    </r>
    <r>
      <rPr>
        <b/>
        <sz val="11"/>
        <color rgb="FF800080"/>
        <rFont val="Calibri"/>
        <family val="2"/>
        <scheme val="minor"/>
      </rPr>
      <t xml:space="preserve">म ब </t>
    </r>
    <r>
      <rPr>
        <sz val="11"/>
        <color rgb="FF008000"/>
        <rFont val="Calibri"/>
        <family val="2"/>
        <scheme val="minor"/>
      </rPr>
      <t xml:space="preserve">। जम ह न स </t>
    </r>
    <r>
      <rPr>
        <b/>
        <sz val="11"/>
        <color rgb="FF800080"/>
        <rFont val="Calibri"/>
        <family val="2"/>
        <scheme val="minor"/>
      </rPr>
      <t xml:space="preserve">परम श वरल आत म खब च </t>
    </r>
    <r>
      <rPr>
        <sz val="11"/>
        <color rgb="FF008000"/>
        <rFont val="Calibri"/>
        <family val="2"/>
        <scheme val="minor"/>
      </rPr>
      <t xml:space="preserve">आत म ल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</si>
  <si>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ङ च छ ल म ह </t>
    </r>
    <r>
      <rPr>
        <strike/>
        <sz val="11"/>
        <color rgb="FFFF0000"/>
        <rFont val="Calibri"/>
        <family val="2"/>
        <scheme val="minor"/>
      </rPr>
      <t xml:space="preserve">आदम </t>
    </r>
    <r>
      <rPr>
        <sz val="11"/>
        <color rgb="FF008000"/>
        <rFont val="Calibri"/>
        <family val="2"/>
        <scheme val="minor"/>
      </rPr>
      <t xml:space="preserve">च </t>
    </r>
    <r>
      <rPr>
        <b/>
        <sz val="11"/>
        <color rgb="FF800080"/>
        <rFont val="Calibri"/>
        <family val="2"/>
        <scheme val="minor"/>
      </rPr>
      <t xml:space="preserve">परम श वरस </t>
    </r>
    <r>
      <rPr>
        <sz val="11"/>
        <color rgb="FF008000"/>
        <rFont val="Calibri"/>
        <family val="2"/>
        <scheme val="minor"/>
      </rPr>
      <t xml:space="preserve">स ह ब </t>
    </r>
    <r>
      <rPr>
        <i/>
        <sz val="11"/>
        <color rgb="FF0000FF"/>
        <rFont val="Calibri"/>
        <family val="2"/>
        <scheme val="minor"/>
      </rPr>
      <t xml:space="preserve">सर ल न सर स ह ब ह न न । तर स य ह न द </t>
    </r>
    <r>
      <rPr>
        <sz val="11"/>
        <color rgb="FF008000"/>
        <rFont val="Calibri"/>
        <family val="2"/>
        <scheme val="minor"/>
      </rPr>
      <t xml:space="preserve">म ह </t>
    </r>
    <r>
      <rPr>
        <strike/>
        <sz val="11"/>
        <color rgb="FFFF0000"/>
        <rFont val="Calibri"/>
        <family val="2"/>
        <scheme val="minor"/>
      </rPr>
      <t xml:space="preserve">म ब । तर थ भन द ल </t>
    </r>
    <r>
      <rPr>
        <sz val="11"/>
        <color rgb="FF008000"/>
        <rFont val="Calibri"/>
        <family val="2"/>
        <scheme val="minor"/>
      </rPr>
      <t xml:space="preserve">च </t>
    </r>
    <r>
      <rPr>
        <b/>
        <sz val="11"/>
        <color rgb="FF800080"/>
        <rFont val="Calibri"/>
        <family val="2"/>
        <scheme val="minor"/>
      </rPr>
      <t xml:space="preserve">परम श वरग </t>
    </r>
    <r>
      <rPr>
        <sz val="11"/>
        <color rgb="FF008000"/>
        <rFont val="Calibri"/>
        <family val="2"/>
        <scheme val="minor"/>
      </rPr>
      <t xml:space="preserve">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</si>
  <si>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ग द भ सम सर </t>
    </r>
    <r>
      <rPr>
        <sz val="11"/>
        <color rgb="FF008000"/>
        <rFont val="Calibri"/>
        <family val="2"/>
        <scheme val="minor"/>
      </rPr>
      <t xml:space="preserve">स ह ब म ह </t>
    </r>
    <r>
      <rPr>
        <i/>
        <sz val="11"/>
        <color rgb="FF0000FF"/>
        <rFont val="Calibri"/>
        <family val="2"/>
        <scheme val="minor"/>
      </rPr>
      <t xml:space="preserve">ख ह रङ ब ह न न , सर स ह ब म ह गद एन न थ </t>
    </r>
    <r>
      <rPr>
        <sz val="11"/>
        <color rgb="FF008000"/>
        <rFont val="Calibri"/>
        <family val="2"/>
        <scheme val="minor"/>
      </rPr>
      <t xml:space="preserve">ह रङ ब न </t>
    </r>
    <r>
      <rPr>
        <b/>
        <sz val="11"/>
        <color rgb="FF800080"/>
        <rFont val="Calibri"/>
        <family val="2"/>
        <scheme val="minor"/>
      </rPr>
      <t xml:space="preserve">ह न न । </t>
    </r>
    <r>
      <rPr>
        <sz val="11"/>
        <color rgb="FF008000"/>
        <rFont val="Calibri"/>
        <family val="2"/>
        <scheme val="minor"/>
      </rPr>
      <t xml:space="preserve">ओच छ स वर गर म ब म ह </t>
    </r>
    <r>
      <rPr>
        <b/>
        <sz val="11"/>
        <color rgb="FF800080"/>
        <rFont val="Calibri"/>
        <family val="2"/>
        <scheme val="minor"/>
      </rPr>
      <t xml:space="preserve">ख ह रङ ब म ल ,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t>
    </r>
    <r>
      <rPr>
        <b/>
        <sz val="11"/>
        <color rgb="FF800080"/>
        <rFont val="Calibri"/>
        <family val="2"/>
        <scheme val="minor"/>
      </rPr>
      <t xml:space="preserve">ब गद एन न थ </t>
    </r>
    <r>
      <rPr>
        <sz val="11"/>
        <color rgb="FF008000"/>
        <rFont val="Calibri"/>
        <family val="2"/>
        <scheme val="minor"/>
      </rPr>
      <t xml:space="preserve">ह रङ ब न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</si>
  <si>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ध </t>
    </r>
    <r>
      <rPr>
        <sz val="11"/>
        <color rgb="FF008000"/>
        <rFont val="Calibri"/>
        <family val="2"/>
        <scheme val="minor"/>
      </rPr>
      <t xml:space="preserve">र स </t>
    </r>
    <r>
      <rPr>
        <i/>
        <sz val="11"/>
        <color rgb="FF0000FF"/>
        <rFont val="Calibri"/>
        <family val="2"/>
        <scheme val="minor"/>
      </rPr>
      <t xml:space="preserve">र </t>
    </r>
    <r>
      <rPr>
        <sz val="11"/>
        <color rgb="FF008000"/>
        <rFont val="Calibri"/>
        <family val="2"/>
        <scheme val="minor"/>
      </rPr>
      <t xml:space="preserve">स ह ब म ह ल </t>
    </r>
    <r>
      <rPr>
        <b/>
        <sz val="11"/>
        <color rgb="FF800080"/>
        <rFont val="Calibri"/>
        <family val="2"/>
        <scheme val="minor"/>
      </rPr>
      <t xml:space="preserve">ह रङ ब न स ह </t>
    </r>
    <r>
      <rPr>
        <sz val="11"/>
        <color rgb="FF008000"/>
        <rFont val="Calibri"/>
        <family val="2"/>
        <scheme val="minor"/>
      </rPr>
      <t xml:space="preserve">क न ब </t>
    </r>
    <r>
      <rPr>
        <i/>
        <sz val="11"/>
        <color rgb="FF0000FF"/>
        <rFont val="Calibri"/>
        <family val="2"/>
        <scheme val="minor"/>
      </rPr>
      <t xml:space="preserve">म ल , थ </t>
    </r>
    <r>
      <rPr>
        <sz val="11"/>
        <color rgb="FF008000"/>
        <rFont val="Calibri"/>
        <family val="2"/>
        <scheme val="minor"/>
      </rPr>
      <t xml:space="preserve">ह रङ लस </t>
    </r>
    <r>
      <rPr>
        <b/>
        <sz val="11"/>
        <color rgb="FF800080"/>
        <rFont val="Calibri"/>
        <family val="2"/>
        <scheme val="minor"/>
      </rPr>
      <t xml:space="preserve">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t>
    </r>
    <r>
      <rPr>
        <i/>
        <sz val="11"/>
        <color rgb="FF0000FF"/>
        <rFont val="Calibri"/>
        <family val="2"/>
        <scheme val="minor"/>
      </rPr>
      <t xml:space="preserve">ल ह रङ ब न य ह ङस न न स ह ब </t>
    </r>
    <r>
      <rPr>
        <sz val="11"/>
        <color rgb="FF008000"/>
        <rFont val="Calibri"/>
        <family val="2"/>
        <scheme val="minor"/>
      </rPr>
      <t xml:space="preserve">म </t>
    </r>
    <r>
      <rPr>
        <strike/>
        <sz val="11"/>
        <color rgb="FFFF0000"/>
        <rFont val="Calibri"/>
        <family val="2"/>
        <scheme val="minor"/>
      </rPr>
      <t xml:space="preserve">ह ल र प क न म 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</si>
  <si>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द थ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</si>
  <si>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i/>
        <sz val="11"/>
        <color rgb="FF0000FF"/>
        <rFont val="Calibri"/>
        <family val="2"/>
        <scheme val="minor"/>
      </rPr>
      <t xml:space="preserve">च त म ङ य न ग , क द न क ल स स य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म ह </t>
    </r>
    <r>
      <rPr>
        <strike/>
        <sz val="11"/>
        <color rgb="FFFF0000"/>
        <rFont val="Calibri"/>
        <family val="2"/>
        <scheme val="minor"/>
      </rPr>
      <t xml:space="preserve">इब त म च च न न ह न न , च </t>
    </r>
    <r>
      <rPr>
        <sz val="11"/>
        <color rgb="FF008000"/>
        <rFont val="Calibri"/>
        <family val="2"/>
        <scheme val="minor"/>
      </rPr>
      <t xml:space="preserve">स </t>
    </r>
    <r>
      <rPr>
        <strike/>
        <sz val="11"/>
        <color rgb="FFFF0000"/>
        <rFont val="Calibri"/>
        <family val="2"/>
        <scheme val="minor"/>
      </rPr>
      <t xml:space="preserve">य क ल ल ह इद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ङ ब </t>
    </r>
    <r>
      <rPr>
        <b/>
        <sz val="11"/>
        <color rgb="FF800080"/>
        <rFont val="Calibri"/>
        <family val="2"/>
        <scheme val="minor"/>
      </rPr>
      <t xml:space="preserve">र आखम </t>
    </r>
    <r>
      <rPr>
        <sz val="11"/>
        <color rgb="FF008000"/>
        <rFont val="Calibri"/>
        <family val="2"/>
        <scheme val="minor"/>
      </rPr>
      <t xml:space="preserve">ओच छ न श </t>
    </r>
    <r>
      <rPr>
        <b/>
        <sz val="11"/>
        <color rgb="FF800080"/>
        <rFont val="Calibri"/>
        <family val="2"/>
        <scheme val="minor"/>
      </rPr>
      <t xml:space="preserve">तब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ख इम आस </t>
    </r>
    <r>
      <rPr>
        <strike/>
        <sz val="11"/>
        <color rgb="FFFF0000"/>
        <rFont val="Calibri"/>
        <family val="2"/>
        <scheme val="minor"/>
      </rPr>
      <t xml:space="preserve">ब ज न आय ङ </t>
    </r>
    <r>
      <rPr>
        <sz val="11"/>
        <color rgb="FF008000"/>
        <rFont val="Calibri"/>
        <family val="2"/>
        <scheme val="minor"/>
      </rPr>
      <t xml:space="preserve">। </t>
    </r>
  </si>
  <si>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एन गद द </t>
    </r>
    <r>
      <rPr>
        <b/>
        <sz val="11"/>
        <color rgb="FF800080"/>
        <rFont val="Calibri"/>
        <family val="2"/>
        <scheme val="minor"/>
      </rPr>
      <t xml:space="preserve">सत य </t>
    </r>
    <r>
      <rPr>
        <sz val="11"/>
        <color rgb="FF008000"/>
        <rFont val="Calibri"/>
        <family val="2"/>
        <scheme val="minor"/>
      </rPr>
      <t xml:space="preserve">त म ग क प ङ ल । </t>
    </r>
    <r>
      <rPr>
        <b/>
        <sz val="11"/>
        <color rgb="FF800080"/>
        <rFont val="Calibri"/>
        <family val="2"/>
        <scheme val="minor"/>
      </rPr>
      <t xml:space="preserve">च त म ङन </t>
    </r>
    <r>
      <rPr>
        <sz val="11"/>
        <color rgb="FF008000"/>
        <rFont val="Calibri"/>
        <family val="2"/>
        <scheme val="minor"/>
      </rPr>
      <t xml:space="preserve">जम म न </t>
    </r>
    <r>
      <rPr>
        <b/>
        <sz val="11"/>
        <color rgb="FF800080"/>
        <rFont val="Calibri"/>
        <family val="2"/>
        <scheme val="minor"/>
      </rPr>
      <t xml:space="preserve">स ब र आखम </t>
    </r>
    <r>
      <rPr>
        <sz val="11"/>
        <color rgb="FF008000"/>
        <rFont val="Calibri"/>
        <family val="2"/>
        <scheme val="minor"/>
      </rPr>
      <t xml:space="preserve">, तर </t>
    </r>
    <r>
      <rPr>
        <b/>
        <sz val="11"/>
        <color rgb="FF800080"/>
        <rFont val="Calibri"/>
        <family val="2"/>
        <scheme val="minor"/>
      </rPr>
      <t xml:space="preserve">ङन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द स स </t>
    </r>
    <r>
      <rPr>
        <sz val="11"/>
        <color rgb="FF008000"/>
        <rFont val="Calibri"/>
        <family val="2"/>
        <scheme val="minor"/>
      </rPr>
      <t xml:space="preserve">ह </t>
    </r>
    <r>
      <rPr>
        <strike/>
        <sz val="11"/>
        <color rgb="FFFF0000"/>
        <rFont val="Calibri"/>
        <family val="2"/>
        <scheme val="minor"/>
      </rPr>
      <t xml:space="preserve">इ प </t>
    </r>
    <r>
      <rPr>
        <sz val="11"/>
        <color rgb="FF008000"/>
        <rFont val="Calibri"/>
        <family val="2"/>
        <scheme val="minor"/>
      </rPr>
      <t xml:space="preserve">ल । </t>
    </r>
  </si>
  <si>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t>
    </r>
    <r>
      <rPr>
        <strike/>
        <sz val="11"/>
        <color rgb="FFFF0000"/>
        <rFont val="Calibri"/>
        <family val="2"/>
        <scheme val="minor"/>
      </rPr>
      <t xml:space="preserve">भन द ल च छ र </t>
    </r>
    <r>
      <rPr>
        <sz val="11"/>
        <color rgb="FF008000"/>
        <rFont val="Calibri"/>
        <family val="2"/>
        <scheme val="minor"/>
      </rPr>
      <t xml:space="preserve">म </t>
    </r>
    <r>
      <rPr>
        <i/>
        <sz val="11"/>
        <color rgb="FF0000FF"/>
        <rFont val="Calibri"/>
        <family val="2"/>
        <scheme val="minor"/>
      </rPr>
      <t xml:space="preserve">ह गद स </t>
    </r>
    <r>
      <rPr>
        <sz val="11"/>
        <color rgb="FF008000"/>
        <rFont val="Calibri"/>
        <family val="2"/>
        <scheme val="minor"/>
      </rPr>
      <t xml:space="preserve">ब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तब ध इर </t>
    </r>
    <r>
      <rPr>
        <sz val="11"/>
        <color rgb="FF008000"/>
        <rFont val="Calibri"/>
        <family val="2"/>
        <scheme val="minor"/>
      </rPr>
      <t xml:space="preserve">त र न तन </t>
    </r>
    <r>
      <rPr>
        <i/>
        <sz val="11"/>
        <color rgb="FF0000FF"/>
        <rFont val="Calibri"/>
        <family val="2"/>
        <scheme val="minor"/>
      </rPr>
      <t xml:space="preserve">य ह ङ प ज , म ख ल प तस स ब त ब न तम ह न स य ह ङ जम म न प ज । थ ध इर </t>
    </r>
    <r>
      <rPr>
        <sz val="11"/>
        <color rgb="FF008000"/>
        <rFont val="Calibri"/>
        <family val="2"/>
        <scheme val="minor"/>
      </rPr>
      <t xml:space="preserve">स ब गद द स </t>
    </r>
    <r>
      <rPr>
        <b/>
        <sz val="11"/>
        <color rgb="FF800080"/>
        <rFont val="Calibri"/>
        <family val="2"/>
        <scheme val="minor"/>
      </rPr>
      <t xml:space="preserve">ब ग य म आस ब ल ह इर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ओच छ य ह </t>
    </r>
    <r>
      <rPr>
        <b/>
        <sz val="11"/>
        <color rgb="FF800080"/>
        <rFont val="Calibri"/>
        <family val="2"/>
        <scheme val="minor"/>
      </rPr>
      <t xml:space="preserve">ङ जम म न </t>
    </r>
    <r>
      <rPr>
        <sz val="11"/>
        <color rgb="FF008000"/>
        <rFont val="Calibri"/>
        <family val="2"/>
        <scheme val="minor"/>
      </rPr>
      <t xml:space="preserve">प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</si>
  <si>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न श तब </t>
    </r>
    <r>
      <rPr>
        <sz val="11"/>
        <color rgb="FF008000"/>
        <rFont val="Calibri"/>
        <family val="2"/>
        <scheme val="minor"/>
      </rPr>
      <t xml:space="preserve">ल ह </t>
    </r>
    <r>
      <rPr>
        <b/>
        <sz val="11"/>
        <color rgb="FF800080"/>
        <rFont val="Calibri"/>
        <family val="2"/>
        <scheme val="minor"/>
      </rPr>
      <t xml:space="preserve">इस न श आतब ल ह इद क व न त </t>
    </r>
    <r>
      <rPr>
        <sz val="11"/>
        <color rgb="FF008000"/>
        <rFont val="Calibri"/>
        <family val="2"/>
        <scheme val="minor"/>
      </rPr>
      <t xml:space="preserve">ल , ओच छ च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ल ह </t>
    </r>
    <r>
      <rPr>
        <b/>
        <sz val="11"/>
        <color rgb="FF800080"/>
        <rFont val="Calibri"/>
        <family val="2"/>
        <scheme val="minor"/>
      </rPr>
      <t xml:space="preserve">इस आस न ल ह इद क व न त </t>
    </r>
    <r>
      <rPr>
        <sz val="11"/>
        <color rgb="FF008000"/>
        <rFont val="Calibri"/>
        <family val="2"/>
        <scheme val="minor"/>
      </rPr>
      <t xml:space="preserve">ल । </t>
    </r>
  </si>
  <si>
    <r>
      <rPr>
        <b/>
        <sz val="11"/>
        <color rgb="FF800080"/>
        <rFont val="Calibri"/>
        <family val="2"/>
        <scheme val="minor"/>
      </rPr>
      <t xml:space="preserve">च य ग , च फ खम </t>
    </r>
    <r>
      <rPr>
        <sz val="11"/>
        <color rgb="FF008000"/>
        <rFont val="Calibri"/>
        <family val="2"/>
        <scheme val="minor"/>
      </rPr>
      <t xml:space="preserve">ब ल ह </t>
    </r>
    <r>
      <rPr>
        <i/>
        <sz val="11"/>
        <color rgb="FF0000FF"/>
        <rFont val="Calibri"/>
        <family val="2"/>
        <scheme val="minor"/>
      </rPr>
      <t xml:space="preserve">इस आस न आलब ल ह </t>
    </r>
    <r>
      <rPr>
        <sz val="11"/>
        <color rgb="FF008000"/>
        <rFont val="Calibri"/>
        <family val="2"/>
        <scheme val="minor"/>
      </rPr>
      <t xml:space="preserve">इ </t>
    </r>
    <r>
      <rPr>
        <b/>
        <sz val="11"/>
        <color rgb="FF800080"/>
        <rFont val="Calibri"/>
        <family val="2"/>
        <scheme val="minor"/>
      </rPr>
      <t xml:space="preserve">क व न न , ओच छ च स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ब ल ह </t>
    </r>
    <r>
      <rPr>
        <i/>
        <sz val="11"/>
        <color rgb="FF0000FF"/>
        <rFont val="Calibri"/>
        <family val="2"/>
        <scheme val="minor"/>
      </rPr>
      <t xml:space="preserve">इस आस न आलब ल ह </t>
    </r>
    <r>
      <rPr>
        <sz val="11"/>
        <color rgb="FF008000"/>
        <rFont val="Calibri"/>
        <family val="2"/>
        <scheme val="minor"/>
      </rPr>
      <t xml:space="preserve">इ </t>
    </r>
    <r>
      <rPr>
        <b/>
        <sz val="11"/>
        <color rgb="FF800080"/>
        <rFont val="Calibri"/>
        <family val="2"/>
        <scheme val="minor"/>
      </rPr>
      <t xml:space="preserve">क व न </t>
    </r>
    <r>
      <rPr>
        <sz val="11"/>
        <color rgb="FF008000"/>
        <rFont val="Calibri"/>
        <family val="2"/>
        <scheme val="minor"/>
      </rPr>
      <t xml:space="preserve">म ह न स </t>
    </r>
    <r>
      <rPr>
        <strike/>
        <sz val="11"/>
        <color rgb="FFFF0000"/>
        <rFont val="Calibri"/>
        <family val="2"/>
        <scheme val="minor"/>
      </rPr>
      <t xml:space="preserve">बचनर </t>
    </r>
    <r>
      <rPr>
        <sz val="11"/>
        <color rgb="FF008000"/>
        <rFont val="Calibri"/>
        <family val="2"/>
        <scheme val="minor"/>
      </rPr>
      <t xml:space="preserve">" </t>
    </r>
    <r>
      <rPr>
        <b/>
        <sz val="11"/>
        <color rgb="FF800080"/>
        <rFont val="Calibri"/>
        <family val="2"/>
        <scheme val="minor"/>
      </rPr>
      <t xml:space="preserve">स ब स ब द ङ इ ढ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भ स </t>
    </r>
    <r>
      <rPr>
        <i/>
        <sz val="11"/>
        <color rgb="FF0000FF"/>
        <rFont val="Calibri"/>
        <family val="2"/>
        <scheme val="minor"/>
      </rPr>
      <t xml:space="preserve">परम श वरल बचनर </t>
    </r>
    <r>
      <rPr>
        <sz val="11"/>
        <color rgb="FF008000"/>
        <rFont val="Calibri"/>
        <family val="2"/>
        <scheme val="minor"/>
      </rPr>
      <t xml:space="preserve">भ र ब त म प र </t>
    </r>
    <r>
      <rPr>
        <b/>
        <sz val="11"/>
        <color rgb="FF800080"/>
        <rFont val="Calibri"/>
        <family val="2"/>
        <scheme val="minor"/>
      </rPr>
      <t xml:space="preserve">तब ल ल ग र न च ह रङ तब ह न न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</si>
  <si>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स ब म ह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म ह , </t>
    </r>
    <r>
      <rPr>
        <sz val="11"/>
        <color rgb="FF008000"/>
        <rFont val="Calibri"/>
        <family val="2"/>
        <scheme val="minor"/>
      </rPr>
      <t xml:space="preserve">एल शक त </t>
    </r>
    <r>
      <rPr>
        <i/>
        <sz val="11"/>
        <color rgb="FF0000FF"/>
        <rFont val="Calibri"/>
        <family val="2"/>
        <scheme val="minor"/>
      </rPr>
      <t xml:space="preserve">ख नङ म ल </t>
    </r>
    <r>
      <rPr>
        <sz val="11"/>
        <color rgb="FF008000"/>
        <rFont val="Calibri"/>
        <family val="2"/>
        <scheme val="minor"/>
      </rPr>
      <t xml:space="preserve">? " </t>
    </r>
  </si>
  <si>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t>
    </r>
    <r>
      <rPr>
        <sz val="11"/>
        <color rgb="FF008000"/>
        <rFont val="Calibri"/>
        <family val="2"/>
        <scheme val="minor"/>
      </rPr>
      <t xml:space="preserve">शक त </t>
    </r>
    <r>
      <rPr>
        <b/>
        <sz val="11"/>
        <color rgb="FF800080"/>
        <rFont val="Calibri"/>
        <family val="2"/>
        <scheme val="minor"/>
      </rPr>
      <t xml:space="preserve">च प प ह न न , </t>
    </r>
    <r>
      <rPr>
        <sz val="11"/>
        <color rgb="FF008000"/>
        <rFont val="Calibri"/>
        <family val="2"/>
        <scheme val="minor"/>
      </rPr>
      <t xml:space="preserve">ओच छ </t>
    </r>
    <r>
      <rPr>
        <strike/>
        <sz val="11"/>
        <color rgb="FFFF0000"/>
        <rFont val="Calibri"/>
        <family val="2"/>
        <scheme val="minor"/>
      </rPr>
      <t xml:space="preserve">ठ मग य म </t>
    </r>
    <r>
      <rPr>
        <sz val="11"/>
        <color rgb="FF008000"/>
        <rFont val="Calibri"/>
        <family val="2"/>
        <scheme val="minor"/>
      </rPr>
      <t xml:space="preserve">प पस </t>
    </r>
    <r>
      <rPr>
        <i/>
        <sz val="11"/>
        <color rgb="FF0000FF"/>
        <rFont val="Calibri"/>
        <family val="2"/>
        <scheme val="minor"/>
      </rPr>
      <t xml:space="preserve">लब </t>
    </r>
    <r>
      <rPr>
        <sz val="11"/>
        <color rgb="FF008000"/>
        <rFont val="Calibri"/>
        <family val="2"/>
        <scheme val="minor"/>
      </rPr>
      <t xml:space="preserve">शक त </t>
    </r>
    <r>
      <rPr>
        <b/>
        <sz val="11"/>
        <color rgb="FF800080"/>
        <rFont val="Calibri"/>
        <family val="2"/>
        <scheme val="minor"/>
      </rPr>
      <t xml:space="preserve">च म श </t>
    </r>
    <r>
      <rPr>
        <sz val="11"/>
        <color rgb="FF008000"/>
        <rFont val="Calibri"/>
        <family val="2"/>
        <scheme val="minor"/>
      </rPr>
      <t xml:space="preserve">ल </t>
    </r>
    <r>
      <rPr>
        <i/>
        <sz val="11"/>
        <color rgb="FF0000FF"/>
        <rFont val="Calibri"/>
        <family val="2"/>
        <scheme val="minor"/>
      </rPr>
      <t xml:space="preserve">ठ म ह न 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</si>
  <si>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परम श वरद धन यव द तग , थ स य ह ङद </t>
    </r>
    <r>
      <rPr>
        <sz val="11"/>
        <color rgb="FF008000"/>
        <rFont val="Calibri"/>
        <family val="2"/>
        <scheme val="minor"/>
      </rPr>
      <t xml:space="preserve">य ह ङल प रभ य श ख र ष टग य म </t>
    </r>
    <r>
      <rPr>
        <b/>
        <sz val="11"/>
        <color rgb="FF800080"/>
        <rFont val="Calibri"/>
        <family val="2"/>
        <scheme val="minor"/>
      </rPr>
      <t xml:space="preserve">य ह ङद जयजयक र तन </t>
    </r>
    <r>
      <rPr>
        <sz val="11"/>
        <color rgb="FF008000"/>
        <rFont val="Calibri"/>
        <family val="2"/>
        <scheme val="minor"/>
      </rPr>
      <t xml:space="preserve">लब </t>
    </r>
    <r>
      <rPr>
        <b/>
        <sz val="11"/>
        <color rgb="FF800080"/>
        <rFont val="Calibri"/>
        <family val="2"/>
        <scheme val="minor"/>
      </rPr>
      <t xml:space="preserve">परम श वरल जयजयक र तग ! </t>
    </r>
  </si>
  <si>
    <r>
      <rPr>
        <i/>
        <sz val="11"/>
        <color rgb="FF0000FF"/>
        <rFont val="Calibri"/>
        <family val="2"/>
        <scheme val="minor"/>
      </rPr>
      <t xml:space="preserve">" </t>
    </r>
    <r>
      <rPr>
        <sz val="11"/>
        <color rgb="FF008000"/>
        <rFont val="Calibri"/>
        <family val="2"/>
        <scheme val="minor"/>
      </rPr>
      <t xml:space="preserve">थ तब स लम 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ह र ङ ह र ङल न शक त म ब , त ग द भ सम सदन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क </t>
    </r>
    <r>
      <rPr>
        <strike/>
        <sz val="11"/>
        <color rgb="FFFF0000"/>
        <rFont val="Calibri"/>
        <family val="2"/>
        <scheme val="minor"/>
      </rPr>
      <t xml:space="preserve">ङ स य ङय ङ आतन च उ । ओच छ झन स प रभ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लब न भ रउ </t>
    </r>
    <r>
      <rPr>
        <sz val="11"/>
        <color rgb="FF008000"/>
        <rFont val="Calibri"/>
        <family val="2"/>
        <scheme val="minor"/>
      </rPr>
      <t xml:space="preserve">। त ग द भ सम </t>
    </r>
    <r>
      <rPr>
        <i/>
        <sz val="11"/>
        <color rgb="FF0000FF"/>
        <rFont val="Calibri"/>
        <family val="2"/>
        <scheme val="minor"/>
      </rPr>
      <t xml:space="preserve">परम श वरल ङ च छ </t>
    </r>
    <r>
      <rPr>
        <sz val="11"/>
        <color rgb="FF008000"/>
        <rFont val="Calibri"/>
        <family val="2"/>
        <scheme val="minor"/>
      </rPr>
      <t xml:space="preserve">एन गद स </t>
    </r>
    <r>
      <rPr>
        <i/>
        <sz val="11"/>
        <color rgb="FF0000FF"/>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त ग आख </t>
    </r>
    <r>
      <rPr>
        <sz val="11"/>
        <color rgb="FF008000"/>
        <rFont val="Calibri"/>
        <family val="2"/>
        <scheme val="minor"/>
      </rPr>
      <t xml:space="preserve">ल </t>
    </r>
    <r>
      <rPr>
        <strike/>
        <sz val="11"/>
        <color rgb="FFFF0000"/>
        <rFont val="Calibri"/>
        <family val="2"/>
        <scheme val="minor"/>
      </rPr>
      <t xml:space="preserve">ग ख इम ख र र आन भ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</si>
  <si>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ग य र ज </t>
    </r>
    <r>
      <rPr>
        <i/>
        <sz val="11"/>
        <color rgb="FF0000FF"/>
        <rFont val="Calibri"/>
        <family val="2"/>
        <scheme val="minor"/>
      </rPr>
      <t xml:space="preserve">ग कस </t>
    </r>
    <r>
      <rPr>
        <sz val="11"/>
        <color rgb="FF008000"/>
        <rFont val="Calibri"/>
        <family val="2"/>
        <scheme val="minor"/>
      </rPr>
      <t xml:space="preserve">ङ </t>
    </r>
    <r>
      <rPr>
        <strike/>
        <sz val="11"/>
        <color rgb="FFFF0000"/>
        <rFont val="Calibri"/>
        <family val="2"/>
        <scheme val="minor"/>
      </rPr>
      <t xml:space="preserve">भन द ल ह न </t>
    </r>
    <r>
      <rPr>
        <sz val="11"/>
        <color rgb="FF008000"/>
        <rFont val="Calibri"/>
        <family val="2"/>
        <scheme val="minor"/>
      </rPr>
      <t xml:space="preserve">ज य ज य आल न न आङ गद </t>
    </r>
    <r>
      <rPr>
        <b/>
        <sz val="11"/>
        <color rgb="FF800080"/>
        <rFont val="Calibri"/>
        <family val="2"/>
        <scheme val="minor"/>
      </rPr>
      <t xml:space="preserve">द ग कर </t>
    </r>
    <r>
      <rPr>
        <sz val="11"/>
        <color rgb="FF008000"/>
        <rFont val="Calibri"/>
        <family val="2"/>
        <scheme val="minor"/>
      </rPr>
      <t xml:space="preserve">न म र ङ ज । 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न </t>
    </r>
    <r>
      <rPr>
        <b/>
        <sz val="11"/>
        <color rgb="FF800080"/>
        <rFont val="Calibri"/>
        <family val="2"/>
        <scheme val="minor"/>
      </rPr>
      <t xml:space="preserve">स ब </t>
    </r>
    <r>
      <rPr>
        <sz val="11"/>
        <color rgb="FF008000"/>
        <rFont val="Calibri"/>
        <family val="2"/>
        <scheme val="minor"/>
      </rPr>
      <t xml:space="preserve">म ल , तर क इ क इ च स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</si>
  <si>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</si>
  <si>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ल च छ </t>
    </r>
    <r>
      <rPr>
        <sz val="11"/>
        <color rgb="FF008000"/>
        <rFont val="Calibri"/>
        <family val="2"/>
        <scheme val="minor"/>
      </rPr>
      <t xml:space="preserve">जम म न भन द ल च छ </t>
    </r>
    <r>
      <rPr>
        <i/>
        <sz val="11"/>
        <color rgb="FF0000FF"/>
        <rFont val="Calibri"/>
        <family val="2"/>
        <scheme val="minor"/>
      </rPr>
      <t xml:space="preserve">य श स ङ </t>
    </r>
    <r>
      <rPr>
        <sz val="11"/>
        <color rgb="FF008000"/>
        <rFont val="Calibri"/>
        <family val="2"/>
        <scheme val="minor"/>
      </rPr>
      <t xml:space="preserve">च </t>
    </r>
    <r>
      <rPr>
        <i/>
        <sz val="11"/>
        <color rgb="FF0000FF"/>
        <rFont val="Calibri"/>
        <family val="2"/>
        <scheme val="minor"/>
      </rPr>
      <t xml:space="preserve">छ न हआत ब क ल ह रङ लस </t>
    </r>
    <r>
      <rPr>
        <sz val="11"/>
        <color rgb="FF008000"/>
        <rFont val="Calibri"/>
        <family val="2"/>
        <scheme val="minor"/>
      </rPr>
      <t xml:space="preserve">ङ </t>
    </r>
    <r>
      <rPr>
        <b/>
        <sz val="11"/>
        <color rgb="FF800080"/>
        <rFont val="Calibri"/>
        <family val="2"/>
        <scheme val="minor"/>
      </rPr>
      <t xml:space="preserve">द एन न </t>
    </r>
    <r>
      <rPr>
        <sz val="11"/>
        <color rgb="FF008000"/>
        <rFont val="Calibri"/>
        <family val="2"/>
        <scheme val="minor"/>
      </rPr>
      <t xml:space="preserve">म र ङ ज । </t>
    </r>
    <r>
      <rPr>
        <strike/>
        <sz val="11"/>
        <color rgb="FFFF0000"/>
        <rFont val="Calibri"/>
        <family val="2"/>
        <scheme val="minor"/>
      </rPr>
      <t xml:space="preserve">थ ध इर च ङ ल आछ य न न हब क ल ह रङ ब न म ब ।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</si>
  <si>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b/>
        <sz val="11"/>
        <color rgb="FF800080"/>
        <rFont val="Calibri"/>
        <family val="2"/>
        <scheme val="minor"/>
      </rPr>
      <t xml:space="preserve">न हङल जम म न </t>
    </r>
    <r>
      <rPr>
        <sz val="11"/>
        <color rgb="FF008000"/>
        <rFont val="Calibri"/>
        <family val="2"/>
        <scheme val="minor"/>
      </rPr>
      <t xml:space="preserve">भन द </t>
    </r>
    <r>
      <rPr>
        <b/>
        <sz val="11"/>
        <color rgb="FF800080"/>
        <rFont val="Calibri"/>
        <family val="2"/>
        <scheme val="minor"/>
      </rPr>
      <t xml:space="preserve">जज ङ च </t>
    </r>
    <r>
      <rPr>
        <sz val="11"/>
        <color rgb="FF008000"/>
        <rFont val="Calibri"/>
        <family val="2"/>
        <scheme val="minor"/>
      </rPr>
      <t xml:space="preserve">ह न न , </t>
    </r>
    <r>
      <rPr>
        <strike/>
        <sz val="11"/>
        <color rgb="FFFF0000"/>
        <rFont val="Calibri"/>
        <family val="2"/>
        <scheme val="minor"/>
      </rPr>
      <t xml:space="preserve">थ न गद न हङर ङ च त ग न न आह न । </t>
    </r>
    <r>
      <rPr>
        <sz val="11"/>
        <color rgb="FF008000"/>
        <rFont val="Calibri"/>
        <family val="2"/>
        <scheme val="minor"/>
      </rPr>
      <t xml:space="preserve">त ग द भ सम ङ </t>
    </r>
    <r>
      <rPr>
        <strike/>
        <sz val="11"/>
        <color rgb="FFFF0000"/>
        <rFont val="Calibri"/>
        <family val="2"/>
        <scheme val="minor"/>
      </rPr>
      <t xml:space="preserve">इ </t>
    </r>
    <r>
      <rPr>
        <sz val="11"/>
        <color rgb="FF008000"/>
        <rFont val="Calibri"/>
        <family val="2"/>
        <scheme val="minor"/>
      </rPr>
      <t xml:space="preserve">परम श वरल मण डल द </t>
    </r>
    <r>
      <rPr>
        <strike/>
        <sz val="11"/>
        <color rgb="FFFF0000"/>
        <rFont val="Calibri"/>
        <family val="2"/>
        <scheme val="minor"/>
      </rPr>
      <t xml:space="preserve">ल ह न न </t>
    </r>
    <r>
      <rPr>
        <sz val="11"/>
        <color rgb="FF008000"/>
        <rFont val="Calibri"/>
        <family val="2"/>
        <scheme val="minor"/>
      </rPr>
      <t xml:space="preserve">द ख प न ब स लम ङ म ल च ल भ ब ध न ल आर । </t>
    </r>
  </si>
  <si>
    <r>
      <rPr>
        <b/>
        <sz val="11"/>
        <color rgb="FF800080"/>
        <rFont val="Calibri"/>
        <family val="2"/>
        <scheme val="minor"/>
      </rPr>
      <t xml:space="preserve">"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भ ट ह र प 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प ङ ब </t>
    </r>
    <r>
      <rPr>
        <b/>
        <sz val="11"/>
        <color rgb="FF800080"/>
        <rFont val="Calibri"/>
        <family val="2"/>
        <scheme val="minor"/>
      </rPr>
      <t xml:space="preserve">अन छ रन </t>
    </r>
    <r>
      <rPr>
        <sz val="11"/>
        <color rgb="FF008000"/>
        <rFont val="Calibri"/>
        <family val="2"/>
        <scheme val="minor"/>
      </rPr>
      <t xml:space="preserve">न </t>
    </r>
    <r>
      <rPr>
        <strike/>
        <sz val="11"/>
        <color rgb="FFFF000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ङन स लउ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</si>
  <si>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त म थ </t>
    </r>
    <r>
      <rPr>
        <b/>
        <sz val="11"/>
        <color rgb="FF800080"/>
        <rFont val="Calibri"/>
        <family val="2"/>
        <scheme val="minor"/>
      </rPr>
      <t xml:space="preserve">खम ह न स </t>
    </r>
    <r>
      <rPr>
        <sz val="11"/>
        <color rgb="FF008000"/>
        <rFont val="Calibri"/>
        <family val="2"/>
        <scheme val="minor"/>
      </rPr>
      <t xml:space="preserve">एन गद द न छ य म </t>
    </r>
    <r>
      <rPr>
        <b/>
        <sz val="11"/>
        <color rgb="FF800080"/>
        <rFont val="Calibri"/>
        <family val="2"/>
        <scheme val="minor"/>
      </rPr>
      <t xml:space="preserve">थ द त ग थ ल </t>
    </r>
    <r>
      <rPr>
        <sz val="11"/>
        <color rgb="FF008000"/>
        <rFont val="Calibri"/>
        <family val="2"/>
        <scheme val="minor"/>
      </rPr>
      <t xml:space="preserve">ङ ग । त ग द भ सम थ स न न ङ इ ह रङ लस न </t>
    </r>
    <r>
      <rPr>
        <b/>
        <sz val="11"/>
        <color rgb="FF800080"/>
        <rFont val="Calibri"/>
        <family val="2"/>
        <scheme val="minor"/>
      </rPr>
      <t xml:space="preserve">परम श वरल </t>
    </r>
    <r>
      <rPr>
        <sz val="11"/>
        <color rgb="FF008000"/>
        <rFont val="Calibri"/>
        <family val="2"/>
        <scheme val="minor"/>
      </rPr>
      <t xml:space="preserve">ग लब न म ल ।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</si>
  <si>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थ द ख ल स न </t>
    </r>
    <r>
      <rPr>
        <b/>
        <sz val="11"/>
        <color rgb="FF800080"/>
        <rFont val="Calibri"/>
        <family val="2"/>
        <scheme val="minor"/>
      </rPr>
      <t xml:space="preserve">व स त </t>
    </r>
    <r>
      <rPr>
        <sz val="11"/>
        <color rgb="FF008000"/>
        <rFont val="Calibri"/>
        <family val="2"/>
        <scheme val="minor"/>
      </rPr>
      <t xml:space="preserve">थ लउ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ङ म ब ग ल र </t>
    </r>
    <r>
      <rPr>
        <b/>
        <sz val="11"/>
        <color rgb="FF800080"/>
        <rFont val="Calibri"/>
        <family val="2"/>
        <scheme val="minor"/>
      </rPr>
      <t xml:space="preserve">ढ क क तस फ प ग भ </t>
    </r>
    <r>
      <rPr>
        <sz val="11"/>
        <color rgb="FF008000"/>
        <rFont val="Calibri"/>
        <family val="2"/>
        <scheme val="minor"/>
      </rPr>
      <t xml:space="preserve">स </t>
    </r>
    <r>
      <rPr>
        <i/>
        <sz val="11"/>
        <color rgb="FF0000FF"/>
        <rFont val="Calibri"/>
        <family val="2"/>
        <scheme val="minor"/>
      </rPr>
      <t xml:space="preserve">ह र ङन स ढ क क तस </t>
    </r>
    <r>
      <rPr>
        <sz val="11"/>
        <color rgb="FF008000"/>
        <rFont val="Calibri"/>
        <family val="2"/>
        <scheme val="minor"/>
      </rPr>
      <t xml:space="preserve">थ द </t>
    </r>
    <r>
      <rPr>
        <b/>
        <sz val="11"/>
        <color rgb="FF800080"/>
        <rFont val="Calibri"/>
        <family val="2"/>
        <scheme val="minor"/>
      </rPr>
      <t xml:space="preserve">ङ म ब ग ल र भ र ग </t>
    </r>
    <r>
      <rPr>
        <sz val="11"/>
        <color rgb="FF008000"/>
        <rFont val="Calibri"/>
        <family val="2"/>
        <scheme val="minor"/>
      </rPr>
      <t xml:space="preserve">। त ग द भ सम </t>
    </r>
    <r>
      <rPr>
        <b/>
        <sz val="11"/>
        <color rgb="FF800080"/>
        <rFont val="Calibri"/>
        <family val="2"/>
        <scheme val="minor"/>
      </rPr>
      <t xml:space="preserve">थ द न छ य </t>
    </r>
    <r>
      <rPr>
        <sz val="11"/>
        <color rgb="FF008000"/>
        <rFont val="Calibri"/>
        <family val="2"/>
        <scheme val="minor"/>
      </rPr>
      <t xml:space="preserve">म </t>
    </r>
    <r>
      <rPr>
        <b/>
        <sz val="11"/>
        <color rgb="FF800080"/>
        <rFont val="Calibri"/>
        <family val="2"/>
        <scheme val="minor"/>
      </rPr>
      <t xml:space="preserve">प रभ य श द </t>
    </r>
    <r>
      <rPr>
        <sz val="11"/>
        <color rgb="FF008000"/>
        <rFont val="Calibri"/>
        <family val="2"/>
        <scheme val="minor"/>
      </rPr>
      <t xml:space="preserve">व श व स </t>
    </r>
    <r>
      <rPr>
        <i/>
        <sz val="11"/>
        <color rgb="FF0000FF"/>
        <rFont val="Calibri"/>
        <family val="2"/>
        <scheme val="minor"/>
      </rPr>
      <t xml:space="preserve">लब स य ह न द आल </t>
    </r>
    <r>
      <rPr>
        <sz val="11"/>
        <color rgb="FF008000"/>
        <rFont val="Calibri"/>
        <family val="2"/>
        <scheme val="minor"/>
      </rPr>
      <t xml:space="preserve">गद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खल भ स </t>
    </r>
    <r>
      <rPr>
        <sz val="11"/>
        <color rgb="FF008000"/>
        <rFont val="Calibri"/>
        <family val="2"/>
        <scheme val="minor"/>
      </rPr>
      <t xml:space="preserve">ङ इ </t>
    </r>
    <r>
      <rPr>
        <b/>
        <sz val="11"/>
        <color rgb="FF800080"/>
        <rFont val="Calibri"/>
        <family val="2"/>
        <scheme val="minor"/>
      </rPr>
      <t xml:space="preserve">आश लब </t>
    </r>
    <r>
      <rPr>
        <sz val="11"/>
        <color rgb="FF008000"/>
        <rFont val="Calibri"/>
        <family val="2"/>
        <scheme val="minor"/>
      </rPr>
      <t xml:space="preserve">म ल । </t>
    </r>
  </si>
  <si>
    <r>
      <rPr>
        <i/>
        <sz val="11"/>
        <color rgb="FF0000FF"/>
        <rFont val="Calibri"/>
        <family val="2"/>
        <scheme val="minor"/>
      </rPr>
      <t xml:space="preserve">" च त मल ब र र ङ इ य ह ङल </t>
    </r>
    <r>
      <rPr>
        <sz val="11"/>
        <color rgb="FF008000"/>
        <rFont val="Calibri"/>
        <family val="2"/>
        <scheme val="minor"/>
      </rPr>
      <t xml:space="preserve">आल अप ल ल </t>
    </r>
    <r>
      <rPr>
        <b/>
        <sz val="11"/>
        <color rgb="FF800080"/>
        <rFont val="Calibri"/>
        <family val="2"/>
        <scheme val="minor"/>
      </rPr>
      <t xml:space="preserve">सल ब र र प ङ म </t>
    </r>
    <r>
      <rPr>
        <sz val="11"/>
        <color rgb="FF008000"/>
        <rFont val="Calibri"/>
        <family val="2"/>
        <scheme val="minor"/>
      </rPr>
      <t xml:space="preserve">ङ इ </t>
    </r>
    <r>
      <rPr>
        <i/>
        <sz val="11"/>
        <color rgb="FF0000FF"/>
        <rFont val="Calibri"/>
        <family val="2"/>
        <scheme val="minor"/>
      </rPr>
      <t xml:space="preserve">थ द </t>
    </r>
    <r>
      <rPr>
        <sz val="11"/>
        <color rgb="FF008000"/>
        <rFont val="Calibri"/>
        <family val="2"/>
        <scheme val="minor"/>
      </rPr>
      <t xml:space="preserve">स य ह न द ज य ज य आल </t>
    </r>
    <r>
      <rPr>
        <i/>
        <sz val="11"/>
        <color rgb="FF0000FF"/>
        <rFont val="Calibri"/>
        <family val="2"/>
        <scheme val="minor"/>
      </rPr>
      <t xml:space="preserve">न न आङ </t>
    </r>
    <r>
      <rPr>
        <sz val="11"/>
        <color rgb="FF008000"/>
        <rFont val="Calibri"/>
        <family val="2"/>
        <scheme val="minor"/>
      </rPr>
      <t xml:space="preserve">गद द न छ य म </t>
    </r>
    <r>
      <rPr>
        <b/>
        <sz val="11"/>
        <color rgb="FF800080"/>
        <rFont val="Calibri"/>
        <family val="2"/>
        <scheme val="minor"/>
      </rPr>
      <t xml:space="preserve">ह र ङन द ह र प तब </t>
    </r>
    <r>
      <rPr>
        <sz val="11"/>
        <color rgb="FF008000"/>
        <rFont val="Calibri"/>
        <family val="2"/>
        <scheme val="minor"/>
      </rPr>
      <t xml:space="preserve">र न उ भ स ल ह न न </t>
    </r>
    <r>
      <rPr>
        <strike/>
        <sz val="11"/>
        <color rgb="FFFF000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न त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तर थ </t>
    </r>
    <r>
      <rPr>
        <b/>
        <sz val="11"/>
        <color rgb="FF800080"/>
        <rFont val="Calibri"/>
        <family val="2"/>
        <scheme val="minor"/>
      </rPr>
      <t xml:space="preserve">खम त ध न ह र ङन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प तब </t>
    </r>
    <r>
      <rPr>
        <sz val="11"/>
        <color rgb="FF008000"/>
        <rFont val="Calibri"/>
        <family val="2"/>
        <scheme val="minor"/>
      </rPr>
      <t xml:space="preserve">र खल । </t>
    </r>
  </si>
  <si>
    <r>
      <rPr>
        <i/>
        <sz val="11"/>
        <color rgb="FF0000FF"/>
        <rFont val="Calibri"/>
        <family val="2"/>
        <scheme val="minor"/>
      </rPr>
      <t xml:space="preserve">थ तब स लम </t>
    </r>
    <r>
      <rPr>
        <sz val="11"/>
        <color rgb="FF008000"/>
        <rFont val="Calibri"/>
        <family val="2"/>
        <scheme val="minor"/>
      </rPr>
      <t xml:space="preserve">एन गद ह श य र तस </t>
    </r>
    <r>
      <rPr>
        <strike/>
        <sz val="11"/>
        <color rgb="FFFF0000"/>
        <rFont val="Calibri"/>
        <family val="2"/>
        <scheme val="minor"/>
      </rPr>
      <t xml:space="preserve">च उ । ओच छ </t>
    </r>
    <r>
      <rPr>
        <sz val="11"/>
        <color rgb="FF008000"/>
        <rFont val="Calibri"/>
        <family val="2"/>
        <scheme val="minor"/>
      </rPr>
      <t xml:space="preserve">व श व सर क ङ </t>
    </r>
    <r>
      <rPr>
        <b/>
        <sz val="11"/>
        <color rgb="FF800080"/>
        <rFont val="Calibri"/>
        <family val="2"/>
        <scheme val="minor"/>
      </rPr>
      <t xml:space="preserve">ब न भ रउ , ओच छ म ह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भङ तस </t>
    </r>
    <r>
      <rPr>
        <sz val="11"/>
        <color rgb="FF008000"/>
        <rFont val="Calibri"/>
        <family val="2"/>
        <scheme val="minor"/>
      </rPr>
      <t xml:space="preserve">भ रउ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</si>
  <si>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</si>
  <si>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strike/>
        <sz val="11"/>
        <color rgb="FFFF0000"/>
        <rFont val="Calibri"/>
        <family val="2"/>
        <scheme val="minor"/>
      </rPr>
      <t xml:space="preserve">अख य भ ब अञ चलल जम म न म ह गद न हङर जम म न भन द ङ च छ </t>
    </r>
    <r>
      <rPr>
        <sz val="11"/>
        <color rgb="FF008000"/>
        <rFont val="Calibri"/>
        <family val="2"/>
        <scheme val="minor"/>
      </rPr>
      <t xml:space="preserve">स त फन </t>
    </r>
    <r>
      <rPr>
        <b/>
        <sz val="11"/>
        <color rgb="FF800080"/>
        <rFont val="Calibri"/>
        <family val="2"/>
        <scheme val="minor"/>
      </rPr>
      <t xml:space="preserve">सल द मल </t>
    </r>
    <r>
      <rPr>
        <sz val="11"/>
        <color rgb="FF008000"/>
        <rFont val="Calibri"/>
        <family val="2"/>
        <scheme val="minor"/>
      </rPr>
      <t xml:space="preserve">म ह म गद </t>
    </r>
    <r>
      <rPr>
        <b/>
        <sz val="11"/>
        <color rgb="FF800080"/>
        <rFont val="Calibri"/>
        <family val="2"/>
        <scheme val="minor"/>
      </rPr>
      <t xml:space="preserve">ङ ल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थ न गद </t>
    </r>
    <r>
      <rPr>
        <i/>
        <sz val="11"/>
        <color rgb="FF0000FF"/>
        <rFont val="Calibri"/>
        <family val="2"/>
        <scheme val="minor"/>
      </rPr>
      <t xml:space="preserve">अख य भ ब ग ल ल जम म न भन द ङ च छ व श व </t>
    </r>
    <r>
      <rPr>
        <sz val="11"/>
        <color rgb="FF008000"/>
        <rFont val="Calibri"/>
        <family val="2"/>
        <scheme val="minor"/>
      </rPr>
      <t xml:space="preserve">स </t>
    </r>
    <r>
      <rPr>
        <i/>
        <sz val="11"/>
        <color rgb="FF0000FF"/>
        <rFont val="Calibri"/>
        <family val="2"/>
        <scheme val="minor"/>
      </rPr>
      <t xml:space="preserve">लब म ह ह न न , ओच छ थ न गद स ह र ङ ह र ङद न </t>
    </r>
    <r>
      <rPr>
        <sz val="11"/>
        <color rgb="FF008000"/>
        <rFont val="Calibri"/>
        <family val="2"/>
        <scheme val="minor"/>
      </rPr>
      <t xml:space="preserve">परम श वरल म ह गद </t>
    </r>
    <r>
      <rPr>
        <b/>
        <sz val="11"/>
        <color rgb="FF800080"/>
        <rFont val="Calibri"/>
        <family val="2"/>
        <scheme val="minor"/>
      </rPr>
      <t xml:space="preserve">ल ग </t>
    </r>
    <r>
      <rPr>
        <sz val="11"/>
        <color rgb="FF008000"/>
        <rFont val="Calibri"/>
        <family val="2"/>
        <scheme val="minor"/>
      </rPr>
      <t xml:space="preserve">लब </t>
    </r>
    <r>
      <rPr>
        <strike/>
        <sz val="11"/>
        <color rgb="FFFF000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ह र ङल </t>
    </r>
    <r>
      <rPr>
        <sz val="11"/>
        <color rgb="FF008000"/>
        <rFont val="Calibri"/>
        <family val="2"/>
        <scheme val="minor"/>
      </rPr>
      <t xml:space="preserve">न स </t>
    </r>
    <r>
      <rPr>
        <b/>
        <sz val="11"/>
        <color rgb="FF800080"/>
        <rFont val="Calibri"/>
        <family val="2"/>
        <scheme val="minor"/>
      </rPr>
      <t xml:space="preserve">मस म हन ब </t>
    </r>
    <r>
      <rPr>
        <sz val="11"/>
        <color rgb="FF008000"/>
        <rFont val="Calibri"/>
        <family val="2"/>
        <scheme val="minor"/>
      </rPr>
      <t xml:space="preserve">म ल । </t>
    </r>
    <r>
      <rPr>
        <i/>
        <sz val="11"/>
        <color rgb="FF0000FF"/>
        <rFont val="Calibri"/>
        <family val="2"/>
        <scheme val="minor"/>
      </rPr>
      <t xml:space="preserve">ह र ङन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</si>
  <si>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च ह रङ ब </t>
    </r>
    <r>
      <rPr>
        <sz val="11"/>
        <color rgb="FF008000"/>
        <rFont val="Calibri"/>
        <family val="2"/>
        <scheme val="minor"/>
      </rPr>
      <t xml:space="preserve">ह रङ ब म ह गद द न </t>
    </r>
    <r>
      <rPr>
        <b/>
        <sz val="11"/>
        <color rgb="FF800080"/>
        <rFont val="Calibri"/>
        <family val="2"/>
        <scheme val="minor"/>
      </rPr>
      <t xml:space="preserve">ङन द न छ य म </t>
    </r>
    <r>
      <rPr>
        <sz val="11"/>
        <color rgb="FF008000"/>
        <rFont val="Calibri"/>
        <family val="2"/>
        <scheme val="minor"/>
      </rPr>
      <t xml:space="preserve">ग लब </t>
    </r>
    <r>
      <rPr>
        <b/>
        <sz val="11"/>
        <color rgb="FF800080"/>
        <rFont val="Calibri"/>
        <family val="2"/>
        <scheme val="minor"/>
      </rPr>
      <t xml:space="preserve">ह र द न ह र ङद न छ </t>
    </r>
    <r>
      <rPr>
        <sz val="11"/>
        <color rgb="FF008000"/>
        <rFont val="Calibri"/>
        <family val="2"/>
        <scheme val="minor"/>
      </rPr>
      <t xml:space="preserve">य </t>
    </r>
    <r>
      <rPr>
        <b/>
        <sz val="11"/>
        <color rgb="FF800080"/>
        <rFont val="Calibri"/>
        <family val="2"/>
        <scheme val="minor"/>
      </rPr>
      <t xml:space="preserve">म ग लब गद जम म द </t>
    </r>
    <r>
      <rPr>
        <sz val="11"/>
        <color rgb="FF008000"/>
        <rFont val="Calibri"/>
        <family val="2"/>
        <scheme val="minor"/>
      </rPr>
      <t xml:space="preserve">न </t>
    </r>
    <r>
      <rPr>
        <strike/>
        <sz val="11"/>
        <color rgb="FFFF0000"/>
        <rFont val="Calibri"/>
        <family val="2"/>
        <scheme val="minor"/>
      </rPr>
      <t xml:space="preserve">द म ह गद स प </t>
    </r>
    <r>
      <rPr>
        <sz val="11"/>
        <color rgb="FF008000"/>
        <rFont val="Calibri"/>
        <family val="2"/>
        <scheme val="minor"/>
      </rPr>
      <t xml:space="preserve">ङ </t>
    </r>
    <r>
      <rPr>
        <i/>
        <sz val="11"/>
        <color rgb="FF0000FF"/>
        <rFont val="Calibri"/>
        <family val="2"/>
        <scheme val="minor"/>
      </rPr>
      <t xml:space="preserve">ल त </t>
    </r>
    <r>
      <rPr>
        <sz val="11"/>
        <color rgb="FF008000"/>
        <rFont val="Calibri"/>
        <family val="2"/>
        <scheme val="minor"/>
      </rPr>
      <t xml:space="preserve">म ङ य न ग । </t>
    </r>
  </si>
  <si>
    <r>
      <rPr>
        <sz val="11"/>
        <color rgb="FF008000"/>
        <rFont val="Calibri"/>
        <family val="2"/>
        <scheme val="minor"/>
      </rPr>
      <t xml:space="preserve">स त फन स , फ र ट न टसद न अख </t>
    </r>
    <r>
      <rPr>
        <b/>
        <sz val="11"/>
        <color rgb="FF800080"/>
        <rFont val="Calibri"/>
        <family val="2"/>
        <scheme val="minor"/>
      </rPr>
      <t xml:space="preserve">यकस खस </t>
    </r>
    <r>
      <rPr>
        <sz val="11"/>
        <color rgb="FF008000"/>
        <rFont val="Calibri"/>
        <family val="2"/>
        <scheme val="minor"/>
      </rPr>
      <t xml:space="preserve">ङ </t>
    </r>
    <r>
      <rPr>
        <strike/>
        <sz val="11"/>
        <color rgb="FFFF0000"/>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थ न गद स एन गद </t>
    </r>
    <r>
      <rPr>
        <b/>
        <sz val="11"/>
        <color rgb="FF800080"/>
        <rFont val="Calibri"/>
        <family val="2"/>
        <scheme val="minor"/>
      </rPr>
      <t xml:space="preserve">स लत </t>
    </r>
    <r>
      <rPr>
        <sz val="11"/>
        <color rgb="FF008000"/>
        <rFont val="Calibri"/>
        <family val="2"/>
        <scheme val="minor"/>
      </rPr>
      <t xml:space="preserve">ब </t>
    </r>
    <r>
      <rPr>
        <strike/>
        <sz val="11"/>
        <color rgb="FFFF0000"/>
        <rFont val="Calibri"/>
        <family val="2"/>
        <scheme val="minor"/>
      </rPr>
      <t xml:space="preserve">स लम ङ द त ब जम म न </t>
    </r>
    <r>
      <rPr>
        <sz val="11"/>
        <color rgb="FF008000"/>
        <rFont val="Calibri"/>
        <family val="2"/>
        <scheme val="minor"/>
      </rPr>
      <t xml:space="preserve">स ह गद </t>
    </r>
    <r>
      <rPr>
        <i/>
        <sz val="11"/>
        <color rgb="FF0000FF"/>
        <rFont val="Calibri"/>
        <family val="2"/>
        <scheme val="minor"/>
      </rPr>
      <t xml:space="preserve">ङ द प र 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</si>
  <si>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द न </t>
    </r>
    <r>
      <rPr>
        <sz val="11"/>
        <color rgb="FF008000"/>
        <rFont val="Calibri"/>
        <family val="2"/>
        <scheme val="minor"/>
      </rPr>
      <t xml:space="preserve">एन गद </t>
    </r>
    <r>
      <rPr>
        <b/>
        <sz val="11"/>
        <color rgb="FF800080"/>
        <rFont val="Calibri"/>
        <family val="2"/>
        <scheme val="minor"/>
      </rPr>
      <t xml:space="preserve">ल स म क ङ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थ तब स लम एन गद स थ </t>
    </r>
    <r>
      <rPr>
        <b/>
        <sz val="11"/>
        <color rgb="FF800080"/>
        <rFont val="Calibri"/>
        <family val="2"/>
        <scheme val="minor"/>
      </rPr>
      <t xml:space="preserve">न गद ल स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लउ । </t>
    </r>
  </si>
  <si>
    <r>
      <rPr>
        <sz val="11"/>
        <color rgb="FF008000"/>
        <rFont val="Calibri"/>
        <family val="2"/>
        <scheme val="minor"/>
      </rPr>
      <t xml:space="preserve">एश य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स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अक ल सद न प र स क </t>
    </r>
    <r>
      <rPr>
        <i/>
        <sz val="11"/>
        <color rgb="FF0000FF"/>
        <rFont val="Calibri"/>
        <family val="2"/>
        <scheme val="minor"/>
      </rPr>
      <t xml:space="preserve">ल </t>
    </r>
    <r>
      <rPr>
        <sz val="11"/>
        <color rgb="FF008000"/>
        <rFont val="Calibri"/>
        <family val="2"/>
        <scheme val="minor"/>
      </rPr>
      <t xml:space="preserve">ओच छ थ न गद ल द मर म ब मण डल </t>
    </r>
    <r>
      <rPr>
        <i/>
        <sz val="11"/>
        <color rgb="FF0000FF"/>
        <rFont val="Calibri"/>
        <family val="2"/>
        <scheme val="minor"/>
      </rPr>
      <t xml:space="preserve">ल म ह गद </t>
    </r>
    <r>
      <rPr>
        <sz val="11"/>
        <color rgb="FF008000"/>
        <rFont val="Calibri"/>
        <family val="2"/>
        <scheme val="minor"/>
      </rPr>
      <t xml:space="preserve">स न न </t>
    </r>
    <r>
      <rPr>
        <i/>
        <sz val="11"/>
        <color rgb="FF0000FF"/>
        <rFont val="Calibri"/>
        <family val="2"/>
        <scheme val="minor"/>
      </rPr>
      <t xml:space="preserve">प रभ र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</si>
  <si>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आइतव रल ङ च छ क न </t>
    </r>
    <r>
      <rPr>
        <sz val="11"/>
        <color rgb="FF008000"/>
        <rFont val="Calibri"/>
        <family val="2"/>
        <scheme val="minor"/>
      </rPr>
      <t xml:space="preserve">एन गद स ह र </t>
    </r>
    <r>
      <rPr>
        <i/>
        <sz val="11"/>
        <color rgb="FF0000FF"/>
        <rFont val="Calibri"/>
        <family val="2"/>
        <scheme val="minor"/>
      </rPr>
      <t xml:space="preserve">ङ ह र </t>
    </r>
    <r>
      <rPr>
        <sz val="11"/>
        <color rgb="FF008000"/>
        <rFont val="Calibri"/>
        <family val="2"/>
        <scheme val="minor"/>
      </rPr>
      <t xml:space="preserve">ङस </t>
    </r>
    <r>
      <rPr>
        <b/>
        <sz val="11"/>
        <color rgb="FF800080"/>
        <rFont val="Calibri"/>
        <family val="2"/>
        <scheme val="minor"/>
      </rPr>
      <t xml:space="preserve">खम त ध न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य </t>
    </r>
    <r>
      <rPr>
        <strike/>
        <sz val="11"/>
        <color rgb="FFFF0000"/>
        <rFont val="Calibri"/>
        <family val="2"/>
        <scheme val="minor"/>
      </rPr>
      <t xml:space="preserve">म स त ल श र ल ध नक न स त दङस न जज कर भ ट ह र प </t>
    </r>
    <r>
      <rPr>
        <sz val="11"/>
        <color rgb="FF008000"/>
        <rFont val="Calibri"/>
        <family val="2"/>
        <scheme val="minor"/>
      </rPr>
      <t xml:space="preserve">स थ न ग । </t>
    </r>
    <r>
      <rPr>
        <strike/>
        <sz val="11"/>
        <color rgb="FFFF0000"/>
        <rFont val="Calibri"/>
        <family val="2"/>
        <scheme val="minor"/>
      </rPr>
      <t xml:space="preserve">थ ह रङ लज भ सम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भ ट </t>
    </r>
    <r>
      <rPr>
        <b/>
        <sz val="11"/>
        <color rgb="FF800080"/>
        <rFont val="Calibri"/>
        <family val="2"/>
        <scheme val="minor"/>
      </rPr>
      <t xml:space="preserve">फ ल ब </t>
    </r>
    <r>
      <rPr>
        <sz val="11"/>
        <color rgb="FF008000"/>
        <rFont val="Calibri"/>
        <family val="2"/>
        <scheme val="minor"/>
      </rPr>
      <t xml:space="preserve">र </t>
    </r>
    <r>
      <rPr>
        <strike/>
        <sz val="11"/>
        <color rgb="FFFF0000"/>
        <rFont val="Calibri"/>
        <family val="2"/>
        <scheme val="minor"/>
      </rPr>
      <t xml:space="preserve">प </t>
    </r>
    <r>
      <rPr>
        <sz val="11"/>
        <color rgb="FF008000"/>
        <rFont val="Calibri"/>
        <family val="2"/>
        <scheme val="minor"/>
      </rPr>
      <t xml:space="preserve">आत । </t>
    </r>
  </si>
  <si>
    <r>
      <rPr>
        <sz val="11"/>
        <color rgb="FF008000"/>
        <rFont val="Calibri"/>
        <family val="2"/>
        <scheme val="minor"/>
      </rPr>
      <t xml:space="preserve">च र म ब जम म न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स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strike/>
        <sz val="11"/>
        <color rgb="FFFF0000"/>
        <rFont val="Calibri"/>
        <family val="2"/>
        <scheme val="minor"/>
      </rPr>
      <t xml:space="preserve">एन गद स न न </t>
    </r>
    <r>
      <rPr>
        <sz val="11"/>
        <color rgb="FF008000"/>
        <rFont val="Calibri"/>
        <family val="2"/>
        <scheme val="minor"/>
      </rPr>
      <t xml:space="preserve">ह र ङ ह र ङ न हङर ग कस म ग कद </t>
    </r>
    <r>
      <rPr>
        <b/>
        <sz val="11"/>
        <color rgb="FF800080"/>
        <rFont val="Calibri"/>
        <family val="2"/>
        <scheme val="minor"/>
      </rPr>
      <t xml:space="preserve">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</si>
  <si>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च ठ </t>
    </r>
    <r>
      <rPr>
        <sz val="11"/>
        <color rgb="FF008000"/>
        <rFont val="Calibri"/>
        <family val="2"/>
        <scheme val="minor"/>
      </rPr>
      <t xml:space="preserve">ङ प </t>
    </r>
    <r>
      <rPr>
        <b/>
        <sz val="11"/>
        <color rgb="FF800080"/>
        <rFont val="Calibri"/>
        <family val="2"/>
        <scheme val="minor"/>
      </rPr>
      <t xml:space="preserve">वलस ङ ल न </t>
    </r>
    <r>
      <rPr>
        <sz val="11"/>
        <color rgb="FF008000"/>
        <rFont val="Calibri"/>
        <family val="2"/>
        <scheme val="minor"/>
      </rPr>
      <t xml:space="preserve">ह र ङल न य स </t>
    </r>
    <r>
      <rPr>
        <strike/>
        <sz val="11"/>
        <color rgb="FFFF0000"/>
        <rFont val="Calibri"/>
        <family val="2"/>
        <scheme val="minor"/>
      </rPr>
      <t xml:space="preserve">फ य फ ल ल भ 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</si>
  <si>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द ख ल </t>
    </r>
    <r>
      <rPr>
        <sz val="11"/>
        <color rgb="FF008000"/>
        <rFont val="Calibri"/>
        <family val="2"/>
        <scheme val="minor"/>
      </rPr>
      <t xml:space="preserve">स प रभ द म य </t>
    </r>
    <r>
      <rPr>
        <b/>
        <sz val="11"/>
        <color rgb="FF800080"/>
        <rFont val="Calibri"/>
        <family val="2"/>
        <scheme val="minor"/>
      </rPr>
      <t xml:space="preserve">आलन भ सम </t>
    </r>
    <r>
      <rPr>
        <sz val="11"/>
        <color rgb="FF008000"/>
        <rFont val="Calibri"/>
        <family val="2"/>
        <scheme val="minor"/>
      </rPr>
      <t xml:space="preserve">थ स परम श वरग य म सज य य ङ ग । </t>
    </r>
    <r>
      <rPr>
        <i/>
        <sz val="11"/>
        <color rgb="FF0000FF"/>
        <rFont val="Calibri"/>
        <family val="2"/>
        <scheme val="minor"/>
      </rPr>
      <t xml:space="preserve">य ह ङल </t>
    </r>
    <r>
      <rPr>
        <sz val="11"/>
        <color rgb="FF008000"/>
        <rFont val="Calibri"/>
        <family val="2"/>
        <scheme val="minor"/>
      </rPr>
      <t xml:space="preserve">प रभ </t>
    </r>
    <r>
      <rPr>
        <strike/>
        <sz val="11"/>
        <color rgb="FFFF0000"/>
        <rFont val="Calibri"/>
        <family val="2"/>
        <scheme val="minor"/>
      </rPr>
      <t xml:space="preserve">, ह र ङ </t>
    </r>
    <r>
      <rPr>
        <sz val="11"/>
        <color rgb="FF008000"/>
        <rFont val="Calibri"/>
        <family val="2"/>
        <scheme val="minor"/>
      </rPr>
      <t xml:space="preserve">फ प खउ ! </t>
    </r>
  </si>
  <si>
    <r>
      <rPr>
        <i/>
        <sz val="11"/>
        <color rgb="FF0000FF"/>
        <rFont val="Calibri"/>
        <family val="2"/>
        <scheme val="minor"/>
      </rPr>
      <t xml:space="preserve">य ह ङल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दय म य एन गद द न छ य म तग । </t>
    </r>
  </si>
  <si>
    <r>
      <rPr>
        <b/>
        <sz val="11"/>
        <color rgb="FF800080"/>
        <rFont val="Calibri"/>
        <family val="2"/>
        <scheme val="minor"/>
      </rPr>
      <t xml:space="preserve">थ तब स लम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ङ इ </t>
    </r>
    <r>
      <rPr>
        <sz val="11"/>
        <color rgb="FF008000"/>
        <rFont val="Calibri"/>
        <family val="2"/>
        <scheme val="minor"/>
      </rPr>
      <t xml:space="preserve">एन गद जम म द न </t>
    </r>
    <r>
      <rPr>
        <strike/>
        <sz val="11"/>
        <color rgb="FFFF0000"/>
        <rFont val="Calibri"/>
        <family val="2"/>
        <scheme val="minor"/>
      </rPr>
      <t xml:space="preserve">ङ इ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</si>
  <si>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खम ह न स </t>
    </r>
    <r>
      <rPr>
        <b/>
        <sz val="11"/>
        <color rgb="FF800080"/>
        <rFont val="Calibri"/>
        <family val="2"/>
        <scheme val="minor"/>
      </rPr>
      <t xml:space="preserve">ह र ङन </t>
    </r>
    <r>
      <rPr>
        <sz val="11"/>
        <color rgb="FF008000"/>
        <rFont val="Calibri"/>
        <family val="2"/>
        <scheme val="minor"/>
      </rPr>
      <t xml:space="preserve">स धम ब </t>
    </r>
    <r>
      <rPr>
        <strike/>
        <sz val="11"/>
        <color rgb="FFFF0000"/>
        <rFont val="Calibri"/>
        <family val="2"/>
        <scheme val="minor"/>
      </rPr>
      <t xml:space="preserve">म ह गद द ङ स न लब च ठ प न न । जम ह न स थ न गद स न थ </t>
    </r>
    <r>
      <rPr>
        <sz val="11"/>
        <color rgb="FF008000"/>
        <rFont val="Calibri"/>
        <family val="2"/>
        <scheme val="minor"/>
      </rPr>
      <t xml:space="preserve">भ ट यर शल मर </t>
    </r>
    <r>
      <rPr>
        <i/>
        <sz val="11"/>
        <color rgb="FF0000FF"/>
        <rFont val="Calibri"/>
        <family val="2"/>
        <scheme val="minor"/>
      </rPr>
      <t xml:space="preserve">य ब ल ल ग र ह र ङन स भ ट य ब ल ल ग र च ठ </t>
    </r>
    <r>
      <rPr>
        <sz val="11"/>
        <color rgb="FF008000"/>
        <rFont val="Calibri"/>
        <family val="2"/>
        <scheme val="minor"/>
      </rPr>
      <t xml:space="preserve">भ र स </t>
    </r>
    <r>
      <rPr>
        <i/>
        <sz val="11"/>
        <color rgb="FF0000FF"/>
        <rFont val="Calibri"/>
        <family val="2"/>
        <scheme val="minor"/>
      </rPr>
      <t xml:space="preserve">ङ इ थ </t>
    </r>
    <r>
      <rPr>
        <sz val="11"/>
        <color rgb="FF008000"/>
        <rFont val="Calibri"/>
        <family val="2"/>
        <scheme val="minor"/>
      </rPr>
      <t xml:space="preserve">न </t>
    </r>
    <r>
      <rPr>
        <b/>
        <sz val="11"/>
        <color rgb="FF800080"/>
        <rFont val="Calibri"/>
        <family val="2"/>
        <scheme val="minor"/>
      </rPr>
      <t xml:space="preserve">गद द प इल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</si>
  <si>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एन न न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सम थ न गद ङ द न छ य मन न न ल । </t>
    </r>
  </si>
  <si>
    <r>
      <rPr>
        <i/>
        <sz val="11"/>
        <color rgb="FF0000FF"/>
        <rFont val="Calibri"/>
        <family val="2"/>
        <scheme val="minor"/>
      </rPr>
      <t xml:space="preserve">तर </t>
    </r>
    <r>
      <rPr>
        <sz val="11"/>
        <color rgb="FF008000"/>
        <rFont val="Calibri"/>
        <family val="2"/>
        <scheme val="minor"/>
      </rPr>
      <t xml:space="preserve">ङ म क ड न य </t>
    </r>
    <r>
      <rPr>
        <b/>
        <sz val="11"/>
        <color rgb="FF800080"/>
        <rFont val="Calibri"/>
        <family val="2"/>
        <scheme val="minor"/>
      </rPr>
      <t xml:space="preserve">तब न न म ह न स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</si>
  <si>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strike/>
        <sz val="11"/>
        <color rgb="FFFF0000"/>
        <rFont val="Calibri"/>
        <family val="2"/>
        <scheme val="minor"/>
      </rPr>
      <t xml:space="preserve">एन गद द न छ य म </t>
    </r>
    <r>
      <rPr>
        <sz val="11"/>
        <color rgb="FF008000"/>
        <rFont val="Calibri"/>
        <family val="2"/>
        <scheme val="minor"/>
      </rPr>
      <t xml:space="preserve">ङ त ग ध नध </t>
    </r>
    <r>
      <rPr>
        <strike/>
        <sz val="11"/>
        <color rgb="FFFF0000"/>
        <rFont val="Calibri"/>
        <family val="2"/>
        <scheme val="minor"/>
      </rPr>
      <t xml:space="preserve">न च खम ल तल , तज भ सम स र ख भरन </t>
    </r>
    <r>
      <rPr>
        <sz val="11"/>
        <color rgb="FF008000"/>
        <rFont val="Calibri"/>
        <family val="2"/>
        <scheme val="minor"/>
      </rPr>
      <t xml:space="preserve">न एन गद द न छ य म च </t>
    </r>
    <r>
      <rPr>
        <strike/>
        <sz val="11"/>
        <color rgb="FFFF000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ओच छ खङ ब ल ह न न ध नध न एन न ङ द न छ य मन न च ल , </t>
    </r>
    <r>
      <rPr>
        <sz val="11"/>
        <color rgb="FF008000"/>
        <rFont val="Calibri"/>
        <family val="2"/>
        <scheme val="minor"/>
      </rPr>
      <t xml:space="preserve">जम ह न स </t>
    </r>
    <r>
      <rPr>
        <strike/>
        <sz val="11"/>
        <color rgb="FFFF0000"/>
        <rFont val="Calibri"/>
        <family val="2"/>
        <scheme val="minor"/>
      </rPr>
      <t xml:space="preserve">ङ ज न ग ल र न स न न </t>
    </r>
    <r>
      <rPr>
        <sz val="11"/>
        <color rgb="FF008000"/>
        <rFont val="Calibri"/>
        <family val="2"/>
        <scheme val="minor"/>
      </rPr>
      <t xml:space="preserve">एन गद स ङ </t>
    </r>
    <r>
      <rPr>
        <i/>
        <sz val="11"/>
        <color rgb="FF0000FF"/>
        <rFont val="Calibri"/>
        <family val="2"/>
        <scheme val="minor"/>
      </rPr>
      <t xml:space="preserve">ख नङदम न न न लत ब ग ल र ङ </t>
    </r>
    <r>
      <rPr>
        <sz val="11"/>
        <color rgb="FF008000"/>
        <rFont val="Calibri"/>
        <family val="2"/>
        <scheme val="minor"/>
      </rPr>
      <t xml:space="preserve">द </t>
    </r>
    <r>
      <rPr>
        <strike/>
        <sz val="11"/>
        <color rgb="FFFF0000"/>
        <rFont val="Calibri"/>
        <family val="2"/>
        <scheme val="minor"/>
      </rPr>
      <t xml:space="preserve">ग य मर त ब जम म न 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लखम ल । </t>
    </r>
  </si>
  <si>
    <r>
      <rPr>
        <b/>
        <sz val="11"/>
        <color rgb="FF800080"/>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च एन गद द न छ न नङ ज </t>
    </r>
    <r>
      <rPr>
        <sz val="11"/>
        <color rgb="FF008000"/>
        <rFont val="Calibri"/>
        <family val="2"/>
        <scheme val="minor"/>
      </rPr>
      <t xml:space="preserve">ह र </t>
    </r>
    <r>
      <rPr>
        <b/>
        <sz val="11"/>
        <color rgb="FF800080"/>
        <rFont val="Calibri"/>
        <family val="2"/>
        <scheme val="minor"/>
      </rPr>
      <t xml:space="preserve">ङन द च ह रङ लस च य ब </t>
    </r>
    <r>
      <rPr>
        <sz val="11"/>
        <color rgb="FF008000"/>
        <rFont val="Calibri"/>
        <family val="2"/>
        <scheme val="minor"/>
      </rPr>
      <t xml:space="preserve">र </t>
    </r>
    <r>
      <rPr>
        <b/>
        <sz val="11"/>
        <color rgb="FF800080"/>
        <rFont val="Calibri"/>
        <family val="2"/>
        <scheme val="minor"/>
      </rPr>
      <t xml:space="preserve">ङ द </t>
    </r>
    <r>
      <rPr>
        <sz val="11"/>
        <color rgb="FF008000"/>
        <rFont val="Calibri"/>
        <family val="2"/>
        <scheme val="minor"/>
      </rPr>
      <t xml:space="preserve">स म </t>
    </r>
    <r>
      <rPr>
        <b/>
        <sz val="11"/>
        <color rgb="FF800080"/>
        <rFont val="Calibri"/>
        <family val="2"/>
        <scheme val="minor"/>
      </rPr>
      <t xml:space="preserve">आर । त ग द </t>
    </r>
    <r>
      <rPr>
        <sz val="11"/>
        <color rgb="FF008000"/>
        <rFont val="Calibri"/>
        <family val="2"/>
        <scheme val="minor"/>
      </rPr>
      <t xml:space="preserve">भ सम </t>
    </r>
    <r>
      <rPr>
        <i/>
        <sz val="11"/>
        <color rgb="FF0000FF"/>
        <rFont val="Calibri"/>
        <family val="2"/>
        <scheme val="minor"/>
      </rPr>
      <t xml:space="preserve">परम श वरस स म लज भ सम ङ </t>
    </r>
    <r>
      <rPr>
        <sz val="11"/>
        <color rgb="FF008000"/>
        <rFont val="Calibri"/>
        <family val="2"/>
        <scheme val="minor"/>
      </rPr>
      <t xml:space="preserve">त ग ध नध न </t>
    </r>
    <r>
      <rPr>
        <b/>
        <sz val="11"/>
        <color rgb="FF800080"/>
        <rFont val="Calibri"/>
        <family val="2"/>
        <scheme val="minor"/>
      </rPr>
      <t xml:space="preserve">ह र ङन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च </t>
    </r>
    <r>
      <rPr>
        <i/>
        <sz val="11"/>
        <color rgb="FF0000FF"/>
        <rFont val="Calibri"/>
        <family val="2"/>
        <scheme val="minor"/>
      </rPr>
      <t xml:space="preserve">ब स </t>
    </r>
    <r>
      <rPr>
        <sz val="11"/>
        <color rgb="FF008000"/>
        <rFont val="Calibri"/>
        <family val="2"/>
        <scheme val="minor"/>
      </rPr>
      <t xml:space="preserve">म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</si>
  <si>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t>
    </r>
    <r>
      <rPr>
        <sz val="11"/>
        <color rgb="FF008000"/>
        <rFont val="Calibri"/>
        <family val="2"/>
        <scheme val="minor"/>
      </rPr>
      <t xml:space="preserve">प न त क स भ ब </t>
    </r>
    <r>
      <rPr>
        <b/>
        <sz val="11"/>
        <color rgb="FF800080"/>
        <rFont val="Calibri"/>
        <family val="2"/>
        <scheme val="minor"/>
      </rPr>
      <t xml:space="preserve">ध नध </t>
    </r>
    <r>
      <rPr>
        <sz val="11"/>
        <color rgb="FF008000"/>
        <rFont val="Calibri"/>
        <family val="2"/>
        <scheme val="minor"/>
      </rPr>
      <t xml:space="preserve">न </t>
    </r>
    <r>
      <rPr>
        <strike/>
        <sz val="11"/>
        <color rgb="FFFF0000"/>
        <rFont val="Calibri"/>
        <family val="2"/>
        <scheme val="minor"/>
      </rPr>
      <t xml:space="preserve">ङ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</si>
  <si>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द घ र न म र प ठ ङ स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</si>
  <si>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t>
    </r>
    <r>
      <rPr>
        <b/>
        <sz val="11"/>
        <color rgb="FF800080"/>
        <rFont val="Calibri"/>
        <family val="2"/>
        <scheme val="minor"/>
      </rPr>
      <t xml:space="preserve">वरल स मस </t>
    </r>
    <r>
      <rPr>
        <sz val="11"/>
        <color rgb="FF008000"/>
        <rFont val="Calibri"/>
        <family val="2"/>
        <scheme val="minor"/>
      </rPr>
      <t xml:space="preserve">म हन </t>
    </r>
    <r>
      <rPr>
        <b/>
        <sz val="11"/>
        <color rgb="FF800080"/>
        <rFont val="Calibri"/>
        <family val="2"/>
        <scheme val="minor"/>
      </rPr>
      <t xml:space="preserve">स </t>
    </r>
    <r>
      <rPr>
        <sz val="11"/>
        <color rgb="FF008000"/>
        <rFont val="Calibri"/>
        <family val="2"/>
        <scheme val="minor"/>
      </rPr>
      <t xml:space="preserve">य श ल म ल च ल द ब र </t>
    </r>
    <r>
      <rPr>
        <strike/>
        <sz val="11"/>
        <color rgb="FFFF0000"/>
        <rFont val="Calibri"/>
        <family val="2"/>
        <scheme val="minor"/>
      </rPr>
      <t xml:space="preserve">धम ब </t>
    </r>
    <r>
      <rPr>
        <sz val="11"/>
        <color rgb="FF008000"/>
        <rFont val="Calibri"/>
        <family val="2"/>
        <scheme val="minor"/>
      </rPr>
      <t xml:space="preserve">ङ </t>
    </r>
    <r>
      <rPr>
        <i/>
        <sz val="11"/>
        <color rgb="FF0000FF"/>
        <rFont val="Calibri"/>
        <family val="2"/>
        <scheme val="minor"/>
      </rPr>
      <t xml:space="preserve">य इब </t>
    </r>
    <r>
      <rPr>
        <sz val="11"/>
        <color rgb="FF008000"/>
        <rFont val="Calibri"/>
        <family val="2"/>
        <scheme val="minor"/>
      </rPr>
      <t xml:space="preserve">प वलद न य ह ङल आल स स थ न सग य म </t>
    </r>
    <r>
      <rPr>
        <b/>
        <sz val="11"/>
        <color rgb="FF800080"/>
        <rFont val="Calibri"/>
        <family val="2"/>
        <scheme val="minor"/>
      </rPr>
      <t xml:space="preserve">ङन न च ठ भ र ब प वल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</si>
  <si>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ह न स ङ इ एन गद द </t>
    </r>
    <r>
      <rPr>
        <sz val="11"/>
        <color rgb="FF008000"/>
        <rFont val="Calibri"/>
        <family val="2"/>
        <scheme val="minor"/>
      </rPr>
      <t xml:space="preserve">य ह ङल 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ङ इ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ब न त </t>
    </r>
    <r>
      <rPr>
        <i/>
        <sz val="11"/>
        <color rgb="FF0000FF"/>
        <rFont val="Calibri"/>
        <family val="2"/>
        <scheme val="minor"/>
      </rPr>
      <t xml:space="preserve">लल , एन गद जम </t>
    </r>
    <r>
      <rPr>
        <sz val="11"/>
        <color rgb="FF008000"/>
        <rFont val="Calibri"/>
        <family val="2"/>
        <scheme val="minor"/>
      </rPr>
      <t xml:space="preserve">म </t>
    </r>
    <r>
      <rPr>
        <b/>
        <sz val="11"/>
        <color rgb="FF800080"/>
        <rFont val="Calibri"/>
        <family val="2"/>
        <scheme val="minor"/>
      </rPr>
      <t xml:space="preserve">न ग कन न त म ग कन न तस भ रउ , </t>
    </r>
    <r>
      <rPr>
        <sz val="11"/>
        <color rgb="FF008000"/>
        <rFont val="Calibri"/>
        <family val="2"/>
        <scheme val="minor"/>
      </rPr>
      <t xml:space="preserve">ओच छ </t>
    </r>
    <r>
      <rPr>
        <b/>
        <sz val="11"/>
        <color rgb="FF800080"/>
        <rFont val="Calibri"/>
        <family val="2"/>
        <scheme val="minor"/>
      </rPr>
      <t xml:space="preserve">ख ल ल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आढ क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स म ग कन न तस भ रउ भ स ङ इ ह र ङन द ब न त लम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</si>
  <si>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ङ ल ज य ज य आल न न आङ गद , </t>
    </r>
    <r>
      <rPr>
        <sz val="11"/>
        <color rgb="FF008000"/>
        <rFont val="Calibri"/>
        <family val="2"/>
        <scheme val="minor"/>
      </rPr>
      <t xml:space="preserve">एन गद ह र </t>
    </r>
    <r>
      <rPr>
        <b/>
        <sz val="11"/>
        <color rgb="FF800080"/>
        <rFont val="Calibri"/>
        <family val="2"/>
        <scheme val="minor"/>
      </rPr>
      <t xml:space="preserve">ङन न हङ </t>
    </r>
    <r>
      <rPr>
        <sz val="11"/>
        <color rgb="FF008000"/>
        <rFont val="Calibri"/>
        <family val="2"/>
        <scheme val="minor"/>
      </rPr>
      <t xml:space="preserve">र </t>
    </r>
    <r>
      <rPr>
        <b/>
        <sz val="11"/>
        <color rgb="FF800080"/>
        <rFont val="Calibri"/>
        <family val="2"/>
        <scheme val="minor"/>
      </rPr>
      <t xml:space="preserve">आढ क 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क ल </t>
    </r>
    <r>
      <rPr>
        <b/>
        <sz val="11"/>
        <color rgb="FF800080"/>
        <rFont val="Calibri"/>
        <family val="2"/>
        <scheme val="minor"/>
      </rPr>
      <t xml:space="preserve">इस </t>
    </r>
    <r>
      <rPr>
        <sz val="11"/>
        <color rgb="FF008000"/>
        <rFont val="Calibri"/>
        <family val="2"/>
        <scheme val="minor"/>
      </rPr>
      <t xml:space="preserve">भ ब म ह </t>
    </r>
    <r>
      <rPr>
        <strike/>
        <sz val="11"/>
        <color rgb="FFFF0000"/>
        <rFont val="Calibri"/>
        <family val="2"/>
        <scheme val="minor"/>
      </rPr>
      <t xml:space="preserve">ल म ह म </t>
    </r>
    <r>
      <rPr>
        <sz val="11"/>
        <color rgb="FF008000"/>
        <rFont val="Calibri"/>
        <family val="2"/>
        <scheme val="minor"/>
      </rPr>
      <t xml:space="preserve">गद </t>
    </r>
    <r>
      <rPr>
        <strike/>
        <sz val="11"/>
        <color rgb="FFFF0000"/>
        <rFont val="Calibri"/>
        <family val="2"/>
        <scheme val="minor"/>
      </rPr>
      <t xml:space="preserve">न हङल ख ल </t>
    </r>
    <r>
      <rPr>
        <sz val="11"/>
        <color rgb="FF008000"/>
        <rFont val="Calibri"/>
        <family val="2"/>
        <scheme val="minor"/>
      </rPr>
      <t xml:space="preserve">स </t>
    </r>
    <r>
      <rPr>
        <i/>
        <sz val="11"/>
        <color rgb="FF0000FF"/>
        <rFont val="Calibri"/>
        <family val="2"/>
        <scheme val="minor"/>
      </rPr>
      <t xml:space="preserve">ङ द </t>
    </r>
    <r>
      <rPr>
        <sz val="11"/>
        <color rgb="FF008000"/>
        <rFont val="Calibri"/>
        <family val="2"/>
        <scheme val="minor"/>
      </rPr>
      <t xml:space="preserve">प ङ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</si>
  <si>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न हङल क </t>
    </r>
    <r>
      <rPr>
        <sz val="11"/>
        <color rgb="FF008000"/>
        <rFont val="Calibri"/>
        <family val="2"/>
        <scheme val="minor"/>
      </rPr>
      <t xml:space="preserve">इ </t>
    </r>
    <r>
      <rPr>
        <strike/>
        <sz val="11"/>
        <color rgb="FFFF0000"/>
        <rFont val="Calibri"/>
        <family val="2"/>
        <scheme val="minor"/>
      </rPr>
      <t xml:space="preserve">थ ब त म च च न न ह न न , एन गद ह र ङ ह र ङ न हङर </t>
    </r>
    <r>
      <rPr>
        <sz val="11"/>
        <color rgb="FF008000"/>
        <rFont val="Calibri"/>
        <family val="2"/>
        <scheme val="minor"/>
      </rPr>
      <t xml:space="preserve">क इस " ङ प वलल </t>
    </r>
    <r>
      <rPr>
        <i/>
        <sz val="11"/>
        <color rgb="FF0000FF"/>
        <rFont val="Calibri"/>
        <family val="2"/>
        <scheme val="minor"/>
      </rPr>
      <t xml:space="preserve">म ह </t>
    </r>
    <r>
      <rPr>
        <sz val="11"/>
        <color rgb="FF008000"/>
        <rFont val="Calibri"/>
        <family val="2"/>
        <scheme val="minor"/>
      </rPr>
      <t xml:space="preserve">ह न न , </t>
    </r>
    <r>
      <rPr>
        <strike/>
        <sz val="11"/>
        <color rgb="FFFF0000"/>
        <rFont val="Calibri"/>
        <family val="2"/>
        <scheme val="minor"/>
      </rPr>
      <t xml:space="preserve">" </t>
    </r>
    <r>
      <rPr>
        <sz val="11"/>
        <color rgb="FF008000"/>
        <rFont val="Calibri"/>
        <family val="2"/>
        <scheme val="minor"/>
      </rPr>
      <t xml:space="preserve">क इस </t>
    </r>
    <r>
      <rPr>
        <strike/>
        <sz val="11"/>
        <color rgb="FFFF0000"/>
        <rFont val="Calibri"/>
        <family val="2"/>
        <scheme val="minor"/>
      </rPr>
      <t xml:space="preserve">" ङ </t>
    </r>
    <r>
      <rPr>
        <sz val="11"/>
        <color rgb="FF008000"/>
        <rFont val="Calibri"/>
        <family val="2"/>
        <scheme val="minor"/>
      </rPr>
      <t xml:space="preserve">अप ल ल सल </t>
    </r>
    <r>
      <rPr>
        <i/>
        <sz val="11"/>
        <color rgb="FF0000FF"/>
        <rFont val="Calibri"/>
        <family val="2"/>
        <scheme val="minor"/>
      </rPr>
      <t xml:space="preserve">म </t>
    </r>
    <r>
      <rPr>
        <sz val="11"/>
        <color rgb="FF008000"/>
        <rFont val="Calibri"/>
        <family val="2"/>
        <scheme val="minor"/>
      </rPr>
      <t xml:space="preserve">ह न न , </t>
    </r>
    <r>
      <rPr>
        <strike/>
        <sz val="11"/>
        <color rgb="FFFF0000"/>
        <rFont val="Calibri"/>
        <family val="2"/>
        <scheme val="minor"/>
      </rPr>
      <t xml:space="preserve">" </t>
    </r>
    <r>
      <rPr>
        <sz val="11"/>
        <color rgb="FF008000"/>
        <rFont val="Calibri"/>
        <family val="2"/>
        <scheme val="minor"/>
      </rPr>
      <t xml:space="preserve">क इस </t>
    </r>
    <r>
      <rPr>
        <b/>
        <sz val="11"/>
        <color rgb="FF800080"/>
        <rFont val="Calibri"/>
        <family val="2"/>
        <scheme val="minor"/>
      </rPr>
      <t xml:space="preserve">क फ </t>
    </r>
    <r>
      <rPr>
        <sz val="11"/>
        <color rgb="FF008000"/>
        <rFont val="Calibri"/>
        <family val="2"/>
        <scheme val="minor"/>
      </rPr>
      <t xml:space="preserve">सल </t>
    </r>
    <r>
      <rPr>
        <i/>
        <sz val="11"/>
        <color rgb="FF0000FF"/>
        <rFont val="Calibri"/>
        <family val="2"/>
        <scheme val="minor"/>
      </rPr>
      <t xml:space="preserve">म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क इस </t>
    </r>
    <r>
      <rPr>
        <b/>
        <sz val="11"/>
        <color rgb="FF800080"/>
        <rFont val="Calibri"/>
        <family val="2"/>
        <scheme val="minor"/>
      </rPr>
      <t xml:space="preserve">च थ र ब प न ब </t>
    </r>
    <r>
      <rPr>
        <sz val="11"/>
        <color rgb="FF008000"/>
        <rFont val="Calibri"/>
        <family val="2"/>
        <scheme val="minor"/>
      </rPr>
      <t xml:space="preserve">ख र ष टल </t>
    </r>
    <r>
      <rPr>
        <i/>
        <sz val="11"/>
        <color rgb="FF0000FF"/>
        <rFont val="Calibri"/>
        <family val="2"/>
        <scheme val="minor"/>
      </rPr>
      <t xml:space="preserve">म </t>
    </r>
    <r>
      <rPr>
        <sz val="11"/>
        <color rgb="FF008000"/>
        <rFont val="Calibri"/>
        <family val="2"/>
        <scheme val="minor"/>
      </rPr>
      <t xml:space="preserve">ह न न " भ स </t>
    </r>
    <r>
      <rPr>
        <b/>
        <sz val="11"/>
        <color rgb="FF800080"/>
        <rFont val="Calibri"/>
        <family val="2"/>
        <scheme val="minor"/>
      </rPr>
      <t xml:space="preserve">भ </t>
    </r>
    <r>
      <rPr>
        <sz val="11"/>
        <color rgb="FF008000"/>
        <rFont val="Calibri"/>
        <family val="2"/>
        <scheme val="minor"/>
      </rPr>
      <t xml:space="preserve">म ल </t>
    </r>
    <r>
      <rPr>
        <strike/>
        <sz val="11"/>
        <color rgb="FFFF000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</si>
  <si>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ट </t>
    </r>
    <r>
      <rPr>
        <b/>
        <sz val="11"/>
        <color rgb="FF800080"/>
        <rFont val="Calibri"/>
        <family val="2"/>
        <scheme val="minor"/>
      </rPr>
      <t xml:space="preserve">फ स ज न ब </t>
    </r>
    <r>
      <rPr>
        <sz val="11"/>
        <color rgb="FF008000"/>
        <rFont val="Calibri"/>
        <family val="2"/>
        <scheme val="minor"/>
      </rPr>
      <t xml:space="preserve">म ल ? त ग </t>
    </r>
    <r>
      <rPr>
        <i/>
        <sz val="11"/>
        <color rgb="FF0000FF"/>
        <rFont val="Calibri"/>
        <family val="2"/>
        <scheme val="minor"/>
      </rPr>
      <t xml:space="preserve">प वलद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त ग एन गद स </t>
    </r>
    <r>
      <rPr>
        <sz val="11"/>
        <color rgb="FF008000"/>
        <rFont val="Calibri"/>
        <family val="2"/>
        <scheme val="minor"/>
      </rPr>
      <t xml:space="preserve">प वलल म नर </t>
    </r>
    <r>
      <rPr>
        <strike/>
        <sz val="11"/>
        <color rgb="FFFF0000"/>
        <rFont val="Calibri"/>
        <family val="2"/>
        <scheme val="minor"/>
      </rPr>
      <t xml:space="preserve">एन गद स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</si>
  <si>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म ल , त ग द भ सम </t>
    </r>
    <r>
      <rPr>
        <sz val="11"/>
        <color rgb="FF008000"/>
        <rFont val="Calibri"/>
        <family val="2"/>
        <scheme val="minor"/>
      </rPr>
      <t xml:space="preserve">ङ इ क र स पसद न ग यसद ब ह क स य ह न द ख ल द 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</si>
  <si>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ल म नर बप त स म क न ज भ स </t>
    </r>
    <r>
      <rPr>
        <strike/>
        <sz val="11"/>
        <color rgb="FFFF0000"/>
        <rFont val="Calibri"/>
        <family val="2"/>
        <scheme val="minor"/>
      </rPr>
      <t xml:space="preserve">एन गद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</si>
  <si>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t>
    </r>
    <r>
      <rPr>
        <sz val="11"/>
        <color rgb="FF008000"/>
        <rFont val="Calibri"/>
        <family val="2"/>
        <scheme val="minor"/>
      </rPr>
      <t xml:space="preserve">ङ इ 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म </t>
    </r>
    <r>
      <rPr>
        <sz val="11"/>
        <color rgb="FF008000"/>
        <rFont val="Calibri"/>
        <family val="2"/>
        <scheme val="minor"/>
      </rPr>
      <t xml:space="preserve">गद द एन न बप त स म प न ज </t>
    </r>
    <r>
      <rPr>
        <b/>
        <sz val="11"/>
        <color rgb="FF800080"/>
        <rFont val="Calibri"/>
        <family val="2"/>
        <scheme val="minor"/>
      </rPr>
      <t xml:space="preserve">, तर </t>
    </r>
    <r>
      <rPr>
        <sz val="11"/>
        <color rgb="FF008000"/>
        <rFont val="Calibri"/>
        <family val="2"/>
        <scheme val="minor"/>
      </rPr>
      <t xml:space="preserve">स य ह न द </t>
    </r>
    <r>
      <rPr>
        <strike/>
        <sz val="11"/>
        <color rgb="FFFF0000"/>
        <rFont val="Calibri"/>
        <family val="2"/>
        <scheme val="minor"/>
      </rPr>
      <t xml:space="preserve">ख ल </t>
    </r>
    <r>
      <rPr>
        <sz val="11"/>
        <color rgb="FF008000"/>
        <rFont val="Calibri"/>
        <family val="2"/>
        <scheme val="minor"/>
      </rPr>
      <t xml:space="preserve">द </t>
    </r>
    <r>
      <rPr>
        <i/>
        <sz val="11"/>
        <color rgb="FF0000FF"/>
        <rFont val="Calibri"/>
        <family val="2"/>
        <scheme val="minor"/>
      </rPr>
      <t xml:space="preserve">ब ह क स य ह न द द च ङ इ </t>
    </r>
    <r>
      <rPr>
        <sz val="11"/>
        <color rgb="FF008000"/>
        <rFont val="Calibri"/>
        <family val="2"/>
        <scheme val="minor"/>
      </rPr>
      <t xml:space="preserve">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आर । </t>
    </r>
    <r>
      <rPr>
        <i/>
        <sz val="11"/>
        <color rgb="FF0000FF"/>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</si>
  <si>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थ तब स लम क र सल शक </t>
    </r>
    <r>
      <rPr>
        <sz val="11"/>
        <color rgb="FF008000"/>
        <rFont val="Calibri"/>
        <family val="2"/>
        <scheme val="minor"/>
      </rPr>
      <t xml:space="preserve">त </t>
    </r>
    <r>
      <rPr>
        <b/>
        <sz val="11"/>
        <color rgb="FF800080"/>
        <rFont val="Calibri"/>
        <family val="2"/>
        <scheme val="minor"/>
      </rPr>
      <t xml:space="preserve">न श थ तग भ स परम श वरस </t>
    </r>
    <r>
      <rPr>
        <sz val="11"/>
        <color rgb="FF008000"/>
        <rFont val="Calibri"/>
        <family val="2"/>
        <scheme val="minor"/>
      </rPr>
      <t xml:space="preserve">ङ </t>
    </r>
    <r>
      <rPr>
        <b/>
        <sz val="11"/>
        <color rgb="FF800080"/>
        <rFont val="Calibri"/>
        <family val="2"/>
        <scheme val="minor"/>
      </rPr>
      <t xml:space="preserve">द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द ध ग य म प ङ </t>
    </r>
    <r>
      <rPr>
        <i/>
        <sz val="11"/>
        <color rgb="FF0000FF"/>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प न ब र प इखब </t>
    </r>
    <r>
      <rPr>
        <sz val="11"/>
        <color rgb="FF008000"/>
        <rFont val="Calibri"/>
        <family val="2"/>
        <scheme val="minor"/>
      </rPr>
      <t xml:space="preserve">आह न । </t>
    </r>
    <r>
      <rPr>
        <strike/>
        <sz val="11"/>
        <color rgb="FFFF0000"/>
        <rFont val="Calibri"/>
        <family val="2"/>
        <scheme val="minor"/>
      </rPr>
      <t xml:space="preserve">च द ङ इ ह र ङल न ज ञ न ब द ध ग य म प ङ ज भ सम ख र ष ट क र सर स ब ख र न ल । </t>
    </r>
  </si>
  <si>
    <r>
      <rPr>
        <b/>
        <sz val="11"/>
        <color rgb="FF800080"/>
        <rFont val="Calibri"/>
        <family val="2"/>
        <scheme val="minor"/>
      </rPr>
      <t xml:space="preserve">त ग द भ सम </t>
    </r>
    <r>
      <rPr>
        <sz val="11"/>
        <color rgb="FF008000"/>
        <rFont val="Calibri"/>
        <family val="2"/>
        <scheme val="minor"/>
      </rPr>
      <t xml:space="preserve">क र </t>
    </r>
    <r>
      <rPr>
        <b/>
        <sz val="11"/>
        <color rgb="FF800080"/>
        <rFont val="Calibri"/>
        <family val="2"/>
        <scheme val="minor"/>
      </rPr>
      <t xml:space="preserve">सल ब र र थ न लब त म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ख त म 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t>
    </r>
    <r>
      <rPr>
        <b/>
        <sz val="11"/>
        <color rgb="FF800080"/>
        <rFont val="Calibri"/>
        <family val="2"/>
        <scheme val="minor"/>
      </rPr>
      <t xml:space="preserve">वरस प न ब </t>
    </r>
    <r>
      <rPr>
        <sz val="11"/>
        <color rgb="FF008000"/>
        <rFont val="Calibri"/>
        <family val="2"/>
        <scheme val="minor"/>
      </rPr>
      <t xml:space="preserve">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</si>
  <si>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च ह रङ भ स भ र ब म ल , </t>
    </r>
    <r>
      <rPr>
        <sz val="11"/>
        <color rgb="FF008000"/>
        <rFont val="Calibri"/>
        <family val="2"/>
        <scheme val="minor"/>
      </rPr>
      <t xml:space="preserve">" ङ इ ब द ध म ब </t>
    </r>
    <r>
      <rPr>
        <i/>
        <sz val="11"/>
        <color rgb="FF0000FF"/>
        <rFont val="Calibri"/>
        <family val="2"/>
        <scheme val="minor"/>
      </rPr>
      <t xml:space="preserve">म ह गद द न ब द ध आर ब म ह </t>
    </r>
    <r>
      <rPr>
        <sz val="11"/>
        <color rgb="FF008000"/>
        <rFont val="Calibri"/>
        <family val="2"/>
        <scheme val="minor"/>
      </rPr>
      <t xml:space="preserve">गद ल ब द ध </t>
    </r>
    <r>
      <rPr>
        <i/>
        <sz val="11"/>
        <color rgb="FF0000FF"/>
        <rFont val="Calibri"/>
        <family val="2"/>
        <scheme val="minor"/>
      </rPr>
      <t xml:space="preserve">द </t>
    </r>
    <r>
      <rPr>
        <sz val="11"/>
        <color rgb="FF008000"/>
        <rFont val="Calibri"/>
        <family val="2"/>
        <scheme val="minor"/>
      </rPr>
      <t xml:space="preserve">न श लल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चल कगद ल घ खम </t>
    </r>
    <r>
      <rPr>
        <sz val="11"/>
        <color rgb="FF008000"/>
        <rFont val="Calibri"/>
        <family val="2"/>
        <scheme val="minor"/>
      </rPr>
      <t xml:space="preserve">ब </t>
    </r>
    <r>
      <rPr>
        <b/>
        <sz val="11"/>
        <color rgb="FF800080"/>
        <rFont val="Calibri"/>
        <family val="2"/>
        <scheme val="minor"/>
      </rPr>
      <t xml:space="preserve">द ध आर ब </t>
    </r>
    <r>
      <rPr>
        <sz val="11"/>
        <color rgb="FF008000"/>
        <rFont val="Calibri"/>
        <family val="2"/>
        <scheme val="minor"/>
      </rPr>
      <t xml:space="preserve">म ह </t>
    </r>
    <r>
      <rPr>
        <i/>
        <sz val="11"/>
        <color rgb="FF0000FF"/>
        <rFont val="Calibri"/>
        <family val="2"/>
        <scheme val="minor"/>
      </rPr>
      <t xml:space="preserve">गद ल ब द ध द त ग ग आख ल ब स ह स प </t>
    </r>
    <r>
      <rPr>
        <sz val="11"/>
        <color rgb="FF008000"/>
        <rFont val="Calibri"/>
        <family val="2"/>
        <scheme val="minor"/>
      </rPr>
      <t xml:space="preserve">न </t>
    </r>
    <r>
      <rPr>
        <b/>
        <sz val="11"/>
        <color rgb="FF800080"/>
        <rFont val="Calibri"/>
        <family val="2"/>
        <scheme val="minor"/>
      </rPr>
      <t xml:space="preserve">न " भ स भ र 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</si>
  <si>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च ठ ङन स </t>
    </r>
    <r>
      <rPr>
        <sz val="11"/>
        <color rgb="FF008000"/>
        <rFont val="Calibri"/>
        <family val="2"/>
        <scheme val="minor"/>
      </rPr>
      <t xml:space="preserve">क र न थ </t>
    </r>
    <r>
      <rPr>
        <b/>
        <sz val="11"/>
        <color rgb="FF800080"/>
        <rFont val="Calibri"/>
        <family val="2"/>
        <scheme val="minor"/>
      </rPr>
      <t xml:space="preserve">भ </t>
    </r>
    <r>
      <rPr>
        <sz val="11"/>
        <color rgb="FF008000"/>
        <rFont val="Calibri"/>
        <family val="2"/>
        <scheme val="minor"/>
      </rPr>
      <t xml:space="preserve">ब परम श वरल मण डल </t>
    </r>
    <r>
      <rPr>
        <b/>
        <sz val="11"/>
        <color rgb="FF800080"/>
        <rFont val="Calibri"/>
        <family val="2"/>
        <scheme val="minor"/>
      </rPr>
      <t xml:space="preserve">द च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जम म न ग ल </t>
    </r>
    <r>
      <rPr>
        <sz val="11"/>
        <color rgb="FF008000"/>
        <rFont val="Calibri"/>
        <family val="2"/>
        <scheme val="minor"/>
      </rPr>
      <t xml:space="preserve">र </t>
    </r>
    <r>
      <rPr>
        <strike/>
        <sz val="11"/>
        <color rgb="FFFF0000"/>
        <rFont val="Calibri"/>
        <family val="2"/>
        <scheme val="minor"/>
      </rPr>
      <t xml:space="preserve">ङल न म ह गद द ब र ख र ष ट य श ग य म च ख स ह ब म ल । थ स </t>
    </r>
    <r>
      <rPr>
        <sz val="11"/>
        <color rgb="FF008000"/>
        <rFont val="Calibri"/>
        <family val="2"/>
        <scheme val="minor"/>
      </rPr>
      <t xml:space="preserve">प रभ य श ख र ष टद </t>
    </r>
    <r>
      <rPr>
        <b/>
        <sz val="11"/>
        <color rgb="FF800080"/>
        <rFont val="Calibri"/>
        <family val="2"/>
        <scheme val="minor"/>
      </rPr>
      <t xml:space="preserve">व श व स लब </t>
    </r>
    <r>
      <rPr>
        <sz val="11"/>
        <color rgb="FF008000"/>
        <rFont val="Calibri"/>
        <family val="2"/>
        <scheme val="minor"/>
      </rPr>
      <t xml:space="preserve">जम म न </t>
    </r>
    <r>
      <rPr>
        <strike/>
        <sz val="11"/>
        <color rgb="FFFF0000"/>
        <rFont val="Calibri"/>
        <family val="2"/>
        <scheme val="minor"/>
      </rPr>
      <t xml:space="preserve">ग ल र म ब </t>
    </r>
    <r>
      <rPr>
        <sz val="11"/>
        <color rgb="FF008000"/>
        <rFont val="Calibri"/>
        <family val="2"/>
        <scheme val="minor"/>
      </rPr>
      <t xml:space="preserve">म ह गद द </t>
    </r>
    <r>
      <rPr>
        <b/>
        <sz val="11"/>
        <color rgb="FF800080"/>
        <rFont val="Calibri"/>
        <family val="2"/>
        <scheme val="minor"/>
      </rPr>
      <t xml:space="preserve">न छ य म प रभ य श ख </t>
    </r>
    <r>
      <rPr>
        <sz val="11"/>
        <color rgb="FF008000"/>
        <rFont val="Calibri"/>
        <family val="2"/>
        <scheme val="minor"/>
      </rPr>
      <t xml:space="preserve">र </t>
    </r>
    <r>
      <rPr>
        <b/>
        <sz val="11"/>
        <color rgb="FF800080"/>
        <rFont val="Calibri"/>
        <family val="2"/>
        <scheme val="minor"/>
      </rPr>
      <t xml:space="preserve">ष टद व श व स 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t>
    </r>
    <r>
      <rPr>
        <strike/>
        <sz val="11"/>
        <color rgb="FFFF0000"/>
        <rFont val="Calibri"/>
        <family val="2"/>
        <scheme val="minor"/>
      </rPr>
      <t xml:space="preserve">ब ह रङ लस </t>
    </r>
    <r>
      <rPr>
        <sz val="11"/>
        <color rgb="FF008000"/>
        <rFont val="Calibri"/>
        <family val="2"/>
        <scheme val="minor"/>
      </rPr>
      <t xml:space="preserve">न </t>
    </r>
    <r>
      <rPr>
        <strike/>
        <sz val="11"/>
        <color rgb="FFFF0000"/>
        <rFont val="Calibri"/>
        <family val="2"/>
        <scheme val="minor"/>
      </rPr>
      <t xml:space="preserve">एन गद द एन </t>
    </r>
    <r>
      <rPr>
        <sz val="11"/>
        <color rgb="FF008000"/>
        <rFont val="Calibri"/>
        <family val="2"/>
        <scheme val="minor"/>
      </rPr>
      <t xml:space="preserve">न </t>
    </r>
    <r>
      <rPr>
        <strike/>
        <sz val="11"/>
        <color rgb="FFFF0000"/>
        <rFont val="Calibri"/>
        <family val="2"/>
        <scheme val="minor"/>
      </rPr>
      <t xml:space="preserve">ह र ङल म ह स ह ब र ङ य इब म ल </t>
    </r>
    <r>
      <rPr>
        <sz val="11"/>
        <color rgb="FF008000"/>
        <rFont val="Calibri"/>
        <family val="2"/>
        <scheme val="minor"/>
      </rPr>
      <t xml:space="preserve">। </t>
    </r>
    <r>
      <rPr>
        <i/>
        <sz val="11"/>
        <color rgb="FF0000FF"/>
        <rFont val="Calibri"/>
        <family val="2"/>
        <scheme val="minor"/>
      </rPr>
      <t xml:space="preserve">थ न न प रभ </t>
    </r>
    <r>
      <rPr>
        <sz val="11"/>
        <color rgb="FF008000"/>
        <rFont val="Calibri"/>
        <family val="2"/>
        <scheme val="minor"/>
      </rPr>
      <t xml:space="preserve">थ न गद द न य ह ङल प रभ </t>
    </r>
    <r>
      <rPr>
        <strike/>
        <sz val="11"/>
        <color rgb="FFFF0000"/>
        <rFont val="Calibri"/>
        <family val="2"/>
        <scheme val="minor"/>
      </rPr>
      <t xml:space="preserve">ग कन न </t>
    </r>
    <r>
      <rPr>
        <sz val="11"/>
        <color rgb="FF008000"/>
        <rFont val="Calibri"/>
        <family val="2"/>
        <scheme val="minor"/>
      </rPr>
      <t xml:space="preserve">ह न न । </t>
    </r>
  </si>
  <si>
    <r>
      <rPr>
        <strike/>
        <sz val="11"/>
        <color rgb="FFFF0000"/>
        <rFont val="Calibri"/>
        <family val="2"/>
        <scheme val="minor"/>
      </rPr>
      <t xml:space="preserve">खइ , </t>
    </r>
    <r>
      <rPr>
        <sz val="11"/>
        <color rgb="FF008000"/>
        <rFont val="Calibri"/>
        <family val="2"/>
        <scheme val="minor"/>
      </rPr>
      <t xml:space="preserve">ब द ध म ब म ह </t>
    </r>
    <r>
      <rPr>
        <strike/>
        <sz val="11"/>
        <color rgb="FFFF0000"/>
        <rFont val="Calibri"/>
        <family val="2"/>
        <scheme val="minor"/>
      </rPr>
      <t xml:space="preserve">गद </t>
    </r>
    <r>
      <rPr>
        <sz val="11"/>
        <color rgb="FF008000"/>
        <rFont val="Calibri"/>
        <family val="2"/>
        <scheme val="minor"/>
      </rPr>
      <t xml:space="preserve">ख नङ म ल ? </t>
    </r>
    <r>
      <rPr>
        <b/>
        <sz val="11"/>
        <color rgb="FF800080"/>
        <rFont val="Calibri"/>
        <family val="2"/>
        <scheme val="minor"/>
      </rPr>
      <t xml:space="preserve">पढब लब म ह </t>
    </r>
    <r>
      <rPr>
        <sz val="11"/>
        <color rgb="FF008000"/>
        <rFont val="Calibri"/>
        <family val="2"/>
        <scheme val="minor"/>
      </rPr>
      <t xml:space="preserve">ख नङ म ल ? </t>
    </r>
    <r>
      <rPr>
        <b/>
        <sz val="11"/>
        <color rgb="FF800080"/>
        <rFont val="Calibri"/>
        <family val="2"/>
        <scheme val="minor"/>
      </rPr>
      <t xml:space="preserve">च 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म </t>
    </r>
    <r>
      <rPr>
        <strike/>
        <sz val="11"/>
        <color rgb="FFFF000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च ध इल </t>
    </r>
    <r>
      <rPr>
        <sz val="11"/>
        <color rgb="FF008000"/>
        <rFont val="Calibri"/>
        <family val="2"/>
        <scheme val="minor"/>
      </rPr>
      <t xml:space="preserve">म ह गद </t>
    </r>
    <r>
      <rPr>
        <b/>
        <sz val="11"/>
        <color rgb="FF800080"/>
        <rFont val="Calibri"/>
        <family val="2"/>
        <scheme val="minor"/>
      </rPr>
      <t xml:space="preserve">द घ न लब र ख नङ म ल </t>
    </r>
    <r>
      <rPr>
        <sz val="11"/>
        <color rgb="FF008000"/>
        <rFont val="Calibri"/>
        <family val="2"/>
        <scheme val="minor"/>
      </rPr>
      <t xml:space="preserve">?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 </t>
    </r>
    <r>
      <rPr>
        <sz val="11"/>
        <color rgb="FF008000"/>
        <rFont val="Calibri"/>
        <family val="2"/>
        <scheme val="minor"/>
      </rPr>
      <t xml:space="preserve">परम श वरस जम ब ल ङल ज ञ न ब द ध द </t>
    </r>
    <r>
      <rPr>
        <strike/>
        <sz val="11"/>
        <color rgb="FFFF0000"/>
        <rFont val="Calibri"/>
        <family val="2"/>
        <scheme val="minor"/>
      </rPr>
      <t xml:space="preserve">ग आख ल ब स ह ब </t>
    </r>
    <r>
      <rPr>
        <sz val="11"/>
        <color rgb="FF008000"/>
        <rFont val="Calibri"/>
        <family val="2"/>
        <scheme val="minor"/>
      </rPr>
      <t xml:space="preserve">म </t>
    </r>
    <r>
      <rPr>
        <b/>
        <sz val="11"/>
        <color rgb="FF800080"/>
        <rFont val="Calibri"/>
        <family val="2"/>
        <scheme val="minor"/>
      </rPr>
      <t xml:space="preserve">र ख तन लब आर ? </t>
    </r>
  </si>
  <si>
    <r>
      <rPr>
        <i/>
        <sz val="11"/>
        <color rgb="FF0000FF"/>
        <rFont val="Calibri"/>
        <family val="2"/>
        <scheme val="minor"/>
      </rPr>
      <t xml:space="preserve">परम श वरद </t>
    </r>
    <r>
      <rPr>
        <sz val="11"/>
        <color rgb="FF008000"/>
        <rFont val="Calibri"/>
        <family val="2"/>
        <scheme val="minor"/>
      </rPr>
      <t xml:space="preserve">जम ब ल ङल म ह गद स ह र ङल </t>
    </r>
    <r>
      <rPr>
        <strike/>
        <sz val="11"/>
        <color rgb="FFFF0000"/>
        <rFont val="Calibri"/>
        <family val="2"/>
        <scheme val="minor"/>
      </rPr>
      <t xml:space="preserve">ज ञ </t>
    </r>
    <r>
      <rPr>
        <sz val="11"/>
        <color rgb="FF008000"/>
        <rFont val="Calibri"/>
        <family val="2"/>
        <scheme val="minor"/>
      </rPr>
      <t xml:space="preserve">न ब द ध ग य म </t>
    </r>
    <r>
      <rPr>
        <i/>
        <sz val="11"/>
        <color rgb="FF0000FF"/>
        <rFont val="Calibri"/>
        <family val="2"/>
        <scheme val="minor"/>
      </rPr>
      <t xml:space="preserve">ङ आस न । थ तब स लम परम श वरल ब द ध ग य म म ह गद स </t>
    </r>
    <r>
      <rPr>
        <sz val="11"/>
        <color rgb="FF008000"/>
        <rFont val="Calibri"/>
        <family val="2"/>
        <scheme val="minor"/>
      </rPr>
      <t xml:space="preserve">परम श वरद ङ आस </t>
    </r>
    <r>
      <rPr>
        <b/>
        <sz val="11"/>
        <color rgb="FF800080"/>
        <rFont val="Calibri"/>
        <family val="2"/>
        <scheme val="minor"/>
      </rPr>
      <t xml:space="preserve">न । थ तब स लम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ङ इ थ न लब म र ख त मग य म </t>
    </r>
    <r>
      <rPr>
        <sz val="11"/>
        <color rgb="FF008000"/>
        <rFont val="Calibri"/>
        <family val="2"/>
        <scheme val="minor"/>
      </rPr>
      <t xml:space="preserve">थ र न लब </t>
    </r>
    <r>
      <rPr>
        <i/>
        <sz val="11"/>
        <color rgb="FF0000FF"/>
        <rFont val="Calibri"/>
        <family val="2"/>
        <scheme val="minor"/>
      </rPr>
      <t xml:space="preserve">र </t>
    </r>
    <r>
      <rPr>
        <sz val="11"/>
        <color rgb="FF008000"/>
        <rFont val="Calibri"/>
        <family val="2"/>
        <scheme val="minor"/>
      </rPr>
      <t xml:space="preserve">परम श वरद ज यब छ र ज । </t>
    </r>
  </si>
  <si>
    <r>
      <rPr>
        <strike/>
        <sz val="11"/>
        <color rgb="FFFF0000"/>
        <rFont val="Calibri"/>
        <family val="2"/>
        <scheme val="minor"/>
      </rPr>
      <t xml:space="preserve">च य ग ,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अर ग य ह लल म ह गद स च </t>
    </r>
    <r>
      <rPr>
        <b/>
        <sz val="11"/>
        <color rgb="FF800080"/>
        <rFont val="Calibri"/>
        <family val="2"/>
        <scheme val="minor"/>
      </rPr>
      <t xml:space="preserve">परम श वरल </t>
    </r>
    <r>
      <rPr>
        <sz val="11"/>
        <color rgb="FF008000"/>
        <rFont val="Calibri"/>
        <family val="2"/>
        <scheme val="minor"/>
      </rPr>
      <t xml:space="preserve">ज ञ न ब द ध म ह </t>
    </r>
    <r>
      <rPr>
        <b/>
        <sz val="11"/>
        <color rgb="FF800080"/>
        <rFont val="Calibri"/>
        <family val="2"/>
        <scheme val="minor"/>
      </rPr>
      <t xml:space="preserve">इब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</si>
  <si>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t>
    </r>
    <r>
      <rPr>
        <b/>
        <sz val="11"/>
        <color rgb="FF800080"/>
        <rFont val="Calibri"/>
        <family val="2"/>
        <scheme val="minor"/>
      </rPr>
      <t xml:space="preserve">थ न लम </t>
    </r>
    <r>
      <rPr>
        <sz val="11"/>
        <color rgb="FF008000"/>
        <rFont val="Calibri"/>
        <family val="2"/>
        <scheme val="minor"/>
      </rPr>
      <t xml:space="preserve">ल । च </t>
    </r>
    <r>
      <rPr>
        <b/>
        <sz val="11"/>
        <color rgb="FF800080"/>
        <rFont val="Calibri"/>
        <family val="2"/>
        <scheme val="minor"/>
      </rPr>
      <t xml:space="preserve">य ङब च </t>
    </r>
    <r>
      <rPr>
        <sz val="11"/>
        <color rgb="FF008000"/>
        <rFont val="Calibri"/>
        <family val="2"/>
        <scheme val="minor"/>
      </rPr>
      <t xml:space="preserve">यह द गद </t>
    </r>
    <r>
      <rPr>
        <b/>
        <sz val="11"/>
        <color rgb="FF800080"/>
        <rFont val="Calibri"/>
        <family val="2"/>
        <scheme val="minor"/>
      </rPr>
      <t xml:space="preserve">द प प लप ङ ब य ङब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अर ग य ह लल म ह गद ल ल ग र च </t>
    </r>
    <r>
      <rPr>
        <i/>
        <sz val="11"/>
        <color rgb="FF0000FF"/>
        <rFont val="Calibri"/>
        <family val="2"/>
        <scheme val="minor"/>
      </rPr>
      <t xml:space="preserve">म र ख </t>
    </r>
    <r>
      <rPr>
        <sz val="11"/>
        <color rgb="FF008000"/>
        <rFont val="Calibri"/>
        <family val="2"/>
        <scheme val="minor"/>
      </rPr>
      <t xml:space="preserve">ग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</si>
  <si>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ङ य इब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ल ग र </t>
    </r>
    <r>
      <rPr>
        <b/>
        <sz val="11"/>
        <color rgb="FF800080"/>
        <rFont val="Calibri"/>
        <family val="2"/>
        <scheme val="minor"/>
      </rPr>
      <t xml:space="preserve">न न ङन स थ र ब प न ब </t>
    </r>
    <r>
      <rPr>
        <sz val="11"/>
        <color rgb="FF008000"/>
        <rFont val="Calibri"/>
        <family val="2"/>
        <scheme val="minor"/>
      </rPr>
      <t xml:space="preserve">ख र ष </t>
    </r>
    <r>
      <rPr>
        <b/>
        <sz val="11"/>
        <color rgb="FF800080"/>
        <rFont val="Calibri"/>
        <family val="2"/>
        <scheme val="minor"/>
      </rPr>
      <t xml:space="preserve">ट च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ह न न </t>
    </r>
    <r>
      <rPr>
        <i/>
        <sz val="11"/>
        <color rgb="FF0000FF"/>
        <rFont val="Calibri"/>
        <family val="2"/>
        <scheme val="minor"/>
      </rPr>
      <t xml:space="preserve">भ स थ न लब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</si>
  <si>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वरग य म ल ङ ब त मद </t>
    </r>
    <r>
      <rPr>
        <sz val="11"/>
        <color rgb="FF008000"/>
        <rFont val="Calibri"/>
        <family val="2"/>
        <scheme val="minor"/>
      </rPr>
      <t xml:space="preserve">म ह गद स </t>
    </r>
    <r>
      <rPr>
        <b/>
        <sz val="11"/>
        <color rgb="FF800080"/>
        <rFont val="Calibri"/>
        <family val="2"/>
        <scheme val="minor"/>
      </rPr>
      <t xml:space="preserve">भन द </t>
    </r>
    <r>
      <rPr>
        <sz val="11"/>
        <color rgb="FF008000"/>
        <rFont val="Calibri"/>
        <family val="2"/>
        <scheme val="minor"/>
      </rPr>
      <t xml:space="preserve">ब द ध </t>
    </r>
    <r>
      <rPr>
        <strike/>
        <sz val="11"/>
        <color rgb="FFFF0000"/>
        <rFont val="Calibri"/>
        <family val="2"/>
        <scheme val="minor"/>
      </rPr>
      <t xml:space="preserve">भन द घ र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t>
    </r>
    <r>
      <rPr>
        <i/>
        <sz val="11"/>
        <color rgb="FF0000FF"/>
        <rFont val="Calibri"/>
        <family val="2"/>
        <scheme val="minor"/>
      </rPr>
      <t xml:space="preserve">परम श वरग य म कमज र तब त मद </t>
    </r>
    <r>
      <rPr>
        <sz val="11"/>
        <color rgb="FF008000"/>
        <rFont val="Calibri"/>
        <family val="2"/>
        <scheme val="minor"/>
      </rPr>
      <t xml:space="preserve">म ह गद स </t>
    </r>
    <r>
      <rPr>
        <strike/>
        <sz val="11"/>
        <color rgb="FFFF0000"/>
        <rFont val="Calibri"/>
        <family val="2"/>
        <scheme val="minor"/>
      </rPr>
      <t xml:space="preserve">परम श वर कमज र म ल भ स म हन स न न परम श वर म ह ल शक त </t>
    </r>
    <r>
      <rPr>
        <sz val="11"/>
        <color rgb="FF008000"/>
        <rFont val="Calibri"/>
        <family val="2"/>
        <scheme val="minor"/>
      </rPr>
      <t xml:space="preserve">भन द शक त श ल म ल । </t>
    </r>
  </si>
  <si>
    <r>
      <rPr>
        <i/>
        <sz val="11"/>
        <color rgb="FF0000FF"/>
        <rFont val="Calibri"/>
        <family val="2"/>
        <scheme val="minor"/>
      </rPr>
      <t xml:space="preserve">ह र ङन द परम श वरस ङ य इब ह रङ लस भ रब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च य ग , </t>
    </r>
    <r>
      <rPr>
        <sz val="11"/>
        <color rgb="FF008000"/>
        <rFont val="Calibri"/>
        <family val="2"/>
        <scheme val="minor"/>
      </rPr>
      <t xml:space="preserve">ह </t>
    </r>
    <r>
      <rPr>
        <strike/>
        <sz val="11"/>
        <color rgb="FFFF0000"/>
        <rFont val="Calibri"/>
        <family val="2"/>
        <scheme val="minor"/>
      </rPr>
      <t xml:space="preserve">रङ ब म ब ? थ त म ढन ग । म ह गद स म हन ब अन छ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ल ह न न म ह </t>
    </r>
    <r>
      <rPr>
        <i/>
        <sz val="11"/>
        <color rgb="FF0000FF"/>
        <rFont val="Calibri"/>
        <family val="2"/>
        <scheme val="minor"/>
      </rPr>
      <t xml:space="preserve">गद ब द ध म ब आर । ओच छ </t>
    </r>
    <r>
      <rPr>
        <sz val="11"/>
        <color rgb="FF008000"/>
        <rFont val="Calibri"/>
        <family val="2"/>
        <scheme val="minor"/>
      </rPr>
      <t xml:space="preserve">शक त श ल </t>
    </r>
    <r>
      <rPr>
        <i/>
        <sz val="11"/>
        <color rgb="FF0000FF"/>
        <rFont val="Calibri"/>
        <family val="2"/>
        <scheme val="minor"/>
      </rPr>
      <t xml:space="preserve">म ह गद च ल ह न न </t>
    </r>
    <r>
      <rPr>
        <sz val="11"/>
        <color rgb="FF008000"/>
        <rFont val="Calibri"/>
        <family val="2"/>
        <scheme val="minor"/>
      </rPr>
      <t xml:space="preserve">आर </t>
    </r>
    <r>
      <rPr>
        <b/>
        <sz val="11"/>
        <color rgb="FF800080"/>
        <rFont val="Calibri"/>
        <family val="2"/>
        <scheme val="minor"/>
      </rPr>
      <t xml:space="preserve">। थ </t>
    </r>
    <r>
      <rPr>
        <sz val="11"/>
        <color rgb="FF008000"/>
        <rFont val="Calibri"/>
        <family val="2"/>
        <scheme val="minor"/>
      </rPr>
      <t xml:space="preserve">ह </t>
    </r>
    <r>
      <rPr>
        <i/>
        <sz val="11"/>
        <color rgb="FF0000FF"/>
        <rFont val="Calibri"/>
        <family val="2"/>
        <scheme val="minor"/>
      </rPr>
      <t xml:space="preserve">रङ लस न ह र ङन न हङर न हम न हङर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घ र न म ह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</si>
  <si>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ब द ध म ब म ह </t>
    </r>
    <r>
      <rPr>
        <b/>
        <sz val="11"/>
        <color rgb="FF800080"/>
        <rFont val="Calibri"/>
        <family val="2"/>
        <scheme val="minor"/>
      </rPr>
      <t xml:space="preserve">गद द प </t>
    </r>
    <r>
      <rPr>
        <sz val="11"/>
        <color rgb="FF008000"/>
        <rFont val="Calibri"/>
        <family val="2"/>
        <scheme val="minor"/>
      </rPr>
      <t xml:space="preserve">ब म ह गद द प न लब र </t>
    </r>
    <r>
      <rPr>
        <strike/>
        <sz val="11"/>
        <color rgb="FFFF0000"/>
        <rFont val="Calibri"/>
        <family val="2"/>
        <scheme val="minor"/>
      </rPr>
      <t xml:space="preserve">परम श वरस </t>
    </r>
    <r>
      <rPr>
        <sz val="11"/>
        <color rgb="FF008000"/>
        <rFont val="Calibri"/>
        <family val="2"/>
        <scheme val="minor"/>
      </rPr>
      <t xml:space="preserve">जम ब ल ङल म </t>
    </r>
    <r>
      <rPr>
        <strike/>
        <sz val="11"/>
        <color rgb="FFFF0000"/>
        <rFont val="Calibri"/>
        <family val="2"/>
        <scheme val="minor"/>
      </rPr>
      <t xml:space="preserve">ह गद स म </t>
    </r>
    <r>
      <rPr>
        <sz val="11"/>
        <color rgb="FF008000"/>
        <rFont val="Calibri"/>
        <family val="2"/>
        <scheme val="minor"/>
      </rPr>
      <t xml:space="preserve">र ख </t>
    </r>
    <r>
      <rPr>
        <b/>
        <sz val="11"/>
        <color rgb="FF800080"/>
        <rFont val="Calibri"/>
        <family val="2"/>
        <scheme val="minor"/>
      </rPr>
      <t xml:space="preserve">तब त मगद द धम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ओच छ </t>
    </r>
    <r>
      <rPr>
        <b/>
        <sz val="11"/>
        <color rgb="FF800080"/>
        <rFont val="Calibri"/>
        <family val="2"/>
        <scheme val="minor"/>
      </rPr>
      <t xml:space="preserve">जम ब ल ङर </t>
    </r>
    <r>
      <rPr>
        <sz val="11"/>
        <color rgb="FF008000"/>
        <rFont val="Calibri"/>
        <family val="2"/>
        <scheme val="minor"/>
      </rPr>
      <t xml:space="preserve">शक त </t>
    </r>
    <r>
      <rPr>
        <i/>
        <sz val="11"/>
        <color rgb="FF0000FF"/>
        <rFont val="Calibri"/>
        <family val="2"/>
        <scheme val="minor"/>
      </rPr>
      <t xml:space="preserve">श ल </t>
    </r>
    <r>
      <rPr>
        <sz val="11"/>
        <color rgb="FF008000"/>
        <rFont val="Calibri"/>
        <family val="2"/>
        <scheme val="minor"/>
      </rPr>
      <t xml:space="preserve">म ब म ह </t>
    </r>
    <r>
      <rPr>
        <strike/>
        <sz val="11"/>
        <color rgb="FFFF0000"/>
        <rFont val="Calibri"/>
        <family val="2"/>
        <scheme val="minor"/>
      </rPr>
      <t xml:space="preserve">ह न न भ स म हन ब </t>
    </r>
    <r>
      <rPr>
        <sz val="11"/>
        <color rgb="FF008000"/>
        <rFont val="Calibri"/>
        <family val="2"/>
        <scheme val="minor"/>
      </rPr>
      <t xml:space="preserve">गद द प न लब र कमज र </t>
    </r>
    <r>
      <rPr>
        <i/>
        <sz val="11"/>
        <color rgb="FF0000FF"/>
        <rFont val="Calibri"/>
        <family val="2"/>
        <scheme val="minor"/>
      </rPr>
      <t xml:space="preserve">तब त मगद द एन न परम श वरस धम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</si>
  <si>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ओच छ च </t>
    </r>
    <r>
      <rPr>
        <sz val="11"/>
        <color rgb="FF008000"/>
        <rFont val="Calibri"/>
        <family val="2"/>
        <scheme val="minor"/>
      </rPr>
      <t xml:space="preserve">जम ब ल </t>
    </r>
    <r>
      <rPr>
        <b/>
        <sz val="11"/>
        <color rgb="FF800080"/>
        <rFont val="Calibri"/>
        <family val="2"/>
        <scheme val="minor"/>
      </rPr>
      <t xml:space="preserve">ङर जम </t>
    </r>
    <r>
      <rPr>
        <sz val="11"/>
        <color rgb="FF008000"/>
        <rFont val="Calibri"/>
        <family val="2"/>
        <scheme val="minor"/>
      </rPr>
      <t xml:space="preserve">म </t>
    </r>
    <r>
      <rPr>
        <i/>
        <sz val="11"/>
        <color rgb="FF0000FF"/>
        <rFont val="Calibri"/>
        <family val="2"/>
        <scheme val="minor"/>
      </rPr>
      <t xml:space="preserve">न भन द </t>
    </r>
    <r>
      <rPr>
        <sz val="11"/>
        <color rgb="FF008000"/>
        <rFont val="Calibri"/>
        <family val="2"/>
        <scheme val="minor"/>
      </rPr>
      <t xml:space="preserve">ह </t>
    </r>
    <r>
      <rPr>
        <b/>
        <sz val="11"/>
        <color rgb="FF800080"/>
        <rFont val="Calibri"/>
        <family val="2"/>
        <scheme val="minor"/>
      </rPr>
      <t xml:space="preserve">ल लब द न जम म नद ह ल लब </t>
    </r>
    <r>
      <rPr>
        <sz val="11"/>
        <color rgb="FF008000"/>
        <rFont val="Calibri"/>
        <family val="2"/>
        <scheme val="minor"/>
      </rPr>
      <t xml:space="preserve">स </t>
    </r>
    <r>
      <rPr>
        <strike/>
        <sz val="11"/>
        <color rgb="FFFF0000"/>
        <rFont val="Calibri"/>
        <family val="2"/>
        <scheme val="minor"/>
      </rPr>
      <t xml:space="preserve">घ र न म हन ब म </t>
    </r>
    <r>
      <rPr>
        <sz val="11"/>
        <color rgb="FF008000"/>
        <rFont val="Calibri"/>
        <family val="2"/>
        <scheme val="minor"/>
      </rPr>
      <t xml:space="preserve">ह गद द </t>
    </r>
    <r>
      <rPr>
        <b/>
        <sz val="11"/>
        <color rgb="FF800080"/>
        <rFont val="Calibri"/>
        <family val="2"/>
        <scheme val="minor"/>
      </rPr>
      <t xml:space="preserve">परम श वरस धम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न न भ </t>
    </r>
    <r>
      <rPr>
        <sz val="11"/>
        <color rgb="FF008000"/>
        <rFont val="Calibri"/>
        <family val="2"/>
        <scheme val="minor"/>
      </rPr>
      <t xml:space="preserve">ब </t>
    </r>
    <r>
      <rPr>
        <b/>
        <sz val="11"/>
        <color rgb="FF800080"/>
        <rFont val="Calibri"/>
        <family val="2"/>
        <scheme val="minor"/>
      </rPr>
      <t xml:space="preserve">त मगद द म न लब </t>
    </r>
    <r>
      <rPr>
        <sz val="11"/>
        <color rgb="FF008000"/>
        <rFont val="Calibri"/>
        <family val="2"/>
        <scheme val="minor"/>
      </rPr>
      <t xml:space="preserve">र परम श वरस </t>
    </r>
    <r>
      <rPr>
        <strike/>
        <sz val="11"/>
        <color rgb="FFFF0000"/>
        <rFont val="Calibri"/>
        <family val="2"/>
        <scheme val="minor"/>
      </rPr>
      <t xml:space="preserve">म ह गद स न ह ल लस ग आख ल ब भ स म हन ब म ह गद द </t>
    </r>
    <r>
      <rPr>
        <sz val="11"/>
        <color rgb="FF008000"/>
        <rFont val="Calibri"/>
        <family val="2"/>
        <scheme val="minor"/>
      </rPr>
      <t xml:space="preserve">धम ज । </t>
    </r>
  </si>
  <si>
    <r>
      <rPr>
        <i/>
        <sz val="11"/>
        <color rgb="FF0000FF"/>
        <rFont val="Calibri"/>
        <family val="2"/>
        <scheme val="minor"/>
      </rPr>
      <t xml:space="preserve">त ग द भ सम </t>
    </r>
    <r>
      <rPr>
        <sz val="11"/>
        <color rgb="FF008000"/>
        <rFont val="Calibri"/>
        <family val="2"/>
        <scheme val="minor"/>
      </rPr>
      <t xml:space="preserve">ख ल स न </t>
    </r>
    <r>
      <rPr>
        <b/>
        <sz val="11"/>
        <color rgb="FF800080"/>
        <rFont val="Calibri"/>
        <family val="2"/>
        <scheme val="minor"/>
      </rPr>
      <t xml:space="preserve">परम श वरल </t>
    </r>
    <r>
      <rPr>
        <sz val="11"/>
        <color rgb="FF008000"/>
        <rFont val="Calibri"/>
        <family val="2"/>
        <scheme val="minor"/>
      </rPr>
      <t xml:space="preserve">ङ च छ पट ट </t>
    </r>
    <r>
      <rPr>
        <b/>
        <sz val="11"/>
        <color rgb="FF800080"/>
        <rFont val="Calibri"/>
        <family val="2"/>
        <scheme val="minor"/>
      </rPr>
      <t xml:space="preserve">ह र ङल त म घ र न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भ स </t>
    </r>
    <r>
      <rPr>
        <i/>
        <sz val="11"/>
        <color rgb="FF0000FF"/>
        <rFont val="Calibri"/>
        <family val="2"/>
        <scheme val="minor"/>
      </rPr>
      <t xml:space="preserve">य श स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च ह रङ </t>
    </r>
    <r>
      <rPr>
        <b/>
        <sz val="11"/>
        <color rgb="FF800080"/>
        <rFont val="Calibri"/>
        <family val="2"/>
        <scheme val="minor"/>
      </rPr>
      <t xml:space="preserve">स ङ ब म ब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</si>
  <si>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य श ग य म </t>
    </r>
    <r>
      <rPr>
        <sz val="11"/>
        <color rgb="FF008000"/>
        <rFont val="Calibri"/>
        <family val="2"/>
        <scheme val="minor"/>
      </rPr>
      <t xml:space="preserve">एन गद द 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</si>
  <si>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तर द न द </t>
    </r>
    <r>
      <rPr>
        <sz val="11"/>
        <color rgb="FF008000"/>
        <rFont val="Calibri"/>
        <family val="2"/>
        <scheme val="minor"/>
      </rPr>
      <t xml:space="preserve">परम श वरस </t>
    </r>
    <r>
      <rPr>
        <i/>
        <sz val="11"/>
        <color rgb="FF0000FF"/>
        <rFont val="Calibri"/>
        <family val="2"/>
        <scheme val="minor"/>
      </rPr>
      <t xml:space="preserve">ह र ङन 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ग क </t>
    </r>
    <r>
      <rPr>
        <b/>
        <sz val="11"/>
        <color rgb="FF800080"/>
        <rFont val="Calibri"/>
        <family val="2"/>
        <scheme val="minor"/>
      </rPr>
      <t xml:space="preserve">तन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थ न </t>
    </r>
    <r>
      <rPr>
        <sz val="11"/>
        <color rgb="FF008000"/>
        <rFont val="Calibri"/>
        <family val="2"/>
        <scheme val="minor"/>
      </rPr>
      <t xml:space="preserve">न ख र ष ट </t>
    </r>
    <r>
      <rPr>
        <i/>
        <sz val="11"/>
        <color rgb="FF0000FF"/>
        <rFont val="Calibri"/>
        <family val="2"/>
        <scheme val="minor"/>
      </rPr>
      <t xml:space="preserve">परम श वरग य म </t>
    </r>
    <r>
      <rPr>
        <sz val="11"/>
        <color rgb="FF008000"/>
        <rFont val="Calibri"/>
        <family val="2"/>
        <scheme val="minor"/>
      </rPr>
      <t xml:space="preserve">य ह ङल </t>
    </r>
    <r>
      <rPr>
        <i/>
        <sz val="11"/>
        <color rgb="FF0000FF"/>
        <rFont val="Calibri"/>
        <family val="2"/>
        <scheme val="minor"/>
      </rPr>
      <t xml:space="preserve">ल ग र </t>
    </r>
    <r>
      <rPr>
        <sz val="11"/>
        <color rgb="FF008000"/>
        <rFont val="Calibri"/>
        <family val="2"/>
        <scheme val="minor"/>
      </rPr>
      <t xml:space="preserve">ज ञ न ब द ध द ब </t>
    </r>
    <r>
      <rPr>
        <b/>
        <sz val="11"/>
        <color rgb="FF800080"/>
        <rFont val="Calibri"/>
        <family val="2"/>
        <scheme val="minor"/>
      </rPr>
      <t xml:space="preserve">ह न न </t>
    </r>
    <r>
      <rPr>
        <sz val="11"/>
        <color rgb="FF008000"/>
        <rFont val="Calibri"/>
        <family val="2"/>
        <scheme val="minor"/>
      </rPr>
      <t xml:space="preserve">। थ </t>
    </r>
    <r>
      <rPr>
        <b/>
        <sz val="11"/>
        <color rgb="FF800080"/>
        <rFont val="Calibri"/>
        <family val="2"/>
        <scheme val="minor"/>
      </rPr>
      <t xml:space="preserve">न न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य ह ङद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स ह </t>
    </r>
    <r>
      <rPr>
        <b/>
        <sz val="11"/>
        <color rgb="FF800080"/>
        <rFont val="Calibri"/>
        <family val="2"/>
        <scheme val="minor"/>
      </rPr>
      <t xml:space="preserve">ब ह न न । </t>
    </r>
    <r>
      <rPr>
        <sz val="11"/>
        <color rgb="FF008000"/>
        <rFont val="Calibri"/>
        <family val="2"/>
        <scheme val="minor"/>
      </rPr>
      <t xml:space="preserve">ओच छ </t>
    </r>
    <r>
      <rPr>
        <b/>
        <sz val="11"/>
        <color rgb="FF800080"/>
        <rFont val="Calibri"/>
        <family val="2"/>
        <scheme val="minor"/>
      </rPr>
      <t xml:space="preserve">परम श वरस थ द न च ख म </t>
    </r>
    <r>
      <rPr>
        <sz val="11"/>
        <color rgb="FF008000"/>
        <rFont val="Calibri"/>
        <family val="2"/>
        <scheme val="minor"/>
      </rPr>
      <t xml:space="preserve">ह </t>
    </r>
    <r>
      <rPr>
        <b/>
        <sz val="11"/>
        <color rgb="FF800080"/>
        <rFont val="Calibri"/>
        <family val="2"/>
        <scheme val="minor"/>
      </rPr>
      <t xml:space="preserve">स ह </t>
    </r>
    <r>
      <rPr>
        <sz val="11"/>
        <color rgb="FF008000"/>
        <rFont val="Calibri"/>
        <family val="2"/>
        <scheme val="minor"/>
      </rPr>
      <t xml:space="preserve">स य ह ङद </t>
    </r>
    <r>
      <rPr>
        <b/>
        <sz val="11"/>
        <color rgb="FF800080"/>
        <rFont val="Calibri"/>
        <family val="2"/>
        <scheme val="minor"/>
      </rPr>
      <t xml:space="preserve">प पग य म </t>
    </r>
    <r>
      <rPr>
        <sz val="11"/>
        <color rgb="FF008000"/>
        <rFont val="Calibri"/>
        <family val="2"/>
        <scheme val="minor"/>
      </rPr>
      <t xml:space="preserve">फ ब म ल ।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</si>
  <si>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न " च द ख ल </t>
    </r>
    <r>
      <rPr>
        <sz val="11"/>
        <color rgb="FF008000"/>
        <rFont val="Calibri"/>
        <family val="2"/>
        <scheme val="minor"/>
      </rPr>
      <t xml:space="preserve">म ह स </t>
    </r>
    <r>
      <rPr>
        <i/>
        <sz val="11"/>
        <color rgb="FF0000FF"/>
        <rFont val="Calibri"/>
        <family val="2"/>
        <scheme val="minor"/>
      </rPr>
      <t xml:space="preserve">ह र ङद न </t>
    </r>
    <r>
      <rPr>
        <sz val="11"/>
        <color rgb="FF008000"/>
        <rFont val="Calibri"/>
        <family val="2"/>
        <scheme val="minor"/>
      </rPr>
      <t xml:space="preserve">ङ </t>
    </r>
    <r>
      <rPr>
        <strike/>
        <sz val="11"/>
        <color rgb="FFFF0000"/>
        <rFont val="Calibri"/>
        <family val="2"/>
        <scheme val="minor"/>
      </rPr>
      <t xml:space="preserve">ज यब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स </t>
    </r>
    <r>
      <rPr>
        <i/>
        <sz val="11"/>
        <color rgb="FF0000FF"/>
        <rFont val="Calibri"/>
        <family val="2"/>
        <scheme val="minor"/>
      </rPr>
      <t xml:space="preserve">ह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थ स </t>
    </r>
    <r>
      <rPr>
        <b/>
        <sz val="11"/>
        <color rgb="FF800080"/>
        <rFont val="Calibri"/>
        <family val="2"/>
        <scheme val="minor"/>
      </rPr>
      <t xml:space="preserve">ह र ङ परम श वरद न छ य </t>
    </r>
    <r>
      <rPr>
        <sz val="11"/>
        <color rgb="FF008000"/>
        <rFont val="Calibri"/>
        <family val="2"/>
        <scheme val="minor"/>
      </rPr>
      <t xml:space="preserve">म </t>
    </r>
    <r>
      <rPr>
        <b/>
        <sz val="11"/>
        <color rgb="FF800080"/>
        <rFont val="Calibri"/>
        <family val="2"/>
        <scheme val="minor"/>
      </rPr>
      <t xml:space="preserve">घ र न म हन </t>
    </r>
    <r>
      <rPr>
        <sz val="11"/>
        <color rgb="FF008000"/>
        <rFont val="Calibri"/>
        <family val="2"/>
        <scheme val="minor"/>
      </rPr>
      <t xml:space="preserve">ग " भ स भ र ब म ल । </t>
    </r>
  </si>
  <si>
    <r>
      <rPr>
        <b/>
        <sz val="11"/>
        <color rgb="FF800080"/>
        <rFont val="Calibri"/>
        <family val="2"/>
        <scheme val="minor"/>
      </rPr>
      <t xml:space="preserve">थ तब स लम ह र ङन द थ र ब प न ब </t>
    </r>
    <r>
      <rPr>
        <sz val="11"/>
        <color rgb="FF008000"/>
        <rFont val="Calibri"/>
        <family val="2"/>
        <scheme val="minor"/>
      </rPr>
      <t xml:space="preserve">ख र ष ट य श </t>
    </r>
    <r>
      <rPr>
        <b/>
        <sz val="11"/>
        <color rgb="FF800080"/>
        <rFont val="Calibri"/>
        <family val="2"/>
        <scheme val="minor"/>
      </rPr>
      <t xml:space="preserve">ख र ष टर ह र ङन स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strike/>
        <sz val="11"/>
        <color rgb="FFFF0000"/>
        <rFont val="Calibri"/>
        <family val="2"/>
        <scheme val="minor"/>
      </rPr>
      <t xml:space="preserve">लब स लम ङ इ एन गद </t>
    </r>
    <r>
      <rPr>
        <sz val="11"/>
        <color rgb="FF008000"/>
        <rFont val="Calibri"/>
        <family val="2"/>
        <scheme val="minor"/>
      </rPr>
      <t xml:space="preserve">ल ल ग र </t>
    </r>
    <r>
      <rPr>
        <strike/>
        <sz val="11"/>
        <color rgb="FFFF0000"/>
        <rFont val="Calibri"/>
        <family val="2"/>
        <scheme val="minor"/>
      </rPr>
      <t xml:space="preserve">सदन </t>
    </r>
    <r>
      <rPr>
        <sz val="11"/>
        <color rgb="FF008000"/>
        <rFont val="Calibri"/>
        <family val="2"/>
        <scheme val="minor"/>
      </rPr>
      <t xml:space="preserve">ङ </t>
    </r>
    <r>
      <rPr>
        <b/>
        <sz val="11"/>
        <color rgb="FF800080"/>
        <rFont val="Calibri"/>
        <family val="2"/>
        <scheme val="minor"/>
      </rPr>
      <t xml:space="preserve">इ ह र ङल </t>
    </r>
    <r>
      <rPr>
        <sz val="11"/>
        <color rgb="FF008000"/>
        <rFont val="Calibri"/>
        <family val="2"/>
        <scheme val="minor"/>
      </rPr>
      <t xml:space="preserve">परम श वरद </t>
    </r>
    <r>
      <rPr>
        <i/>
        <sz val="11"/>
        <color rgb="FF0000FF"/>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</si>
  <si>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एन गद द </t>
    </r>
    <r>
      <rPr>
        <strike/>
        <sz val="11"/>
        <color rgb="FFFF0000"/>
        <rFont val="Calibri"/>
        <family val="2"/>
        <scheme val="minor"/>
      </rPr>
      <t xml:space="preserve">परम श वरल ब र र ज यन लस त म प ङ खम ब शक त द न </t>
    </r>
    <r>
      <rPr>
        <sz val="11"/>
        <color rgb="FF008000"/>
        <rFont val="Calibri"/>
        <family val="2"/>
        <scheme val="minor"/>
      </rPr>
      <t xml:space="preserve">जम म न त </t>
    </r>
    <r>
      <rPr>
        <b/>
        <sz val="11"/>
        <color rgb="FF800080"/>
        <rFont val="Calibri"/>
        <family val="2"/>
        <scheme val="minor"/>
      </rPr>
      <t xml:space="preserve">मद न ज ञ न ब द ध प न </t>
    </r>
    <r>
      <rPr>
        <sz val="11"/>
        <color rgb="FF008000"/>
        <rFont val="Calibri"/>
        <family val="2"/>
        <scheme val="minor"/>
      </rPr>
      <t xml:space="preserve">ब ज ञ न ब द ध प न ब </t>
    </r>
    <r>
      <rPr>
        <i/>
        <sz val="11"/>
        <color rgb="FF0000FF"/>
        <rFont val="Calibri"/>
        <family val="2"/>
        <scheme val="minor"/>
      </rPr>
      <t xml:space="preserve">फ य क प म ह स ह 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</si>
  <si>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सत 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पक क </t>
    </r>
    <r>
      <rPr>
        <i/>
        <sz val="11"/>
        <color rgb="FF0000FF"/>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</si>
  <si>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च ह रङ लस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इद </t>
    </r>
    <r>
      <rPr>
        <sz val="11"/>
        <color rgb="FF008000"/>
        <rFont val="Calibri"/>
        <family val="2"/>
        <scheme val="minor"/>
      </rPr>
      <t xml:space="preserve">भ र न स च </t>
    </r>
    <r>
      <rPr>
        <b/>
        <sz val="11"/>
        <color rgb="FF800080"/>
        <rFont val="Calibri"/>
        <family val="2"/>
        <scheme val="minor"/>
      </rPr>
      <t xml:space="preserve">ब ध इर </t>
    </r>
    <r>
      <rPr>
        <sz val="11"/>
        <color rgb="FF008000"/>
        <rFont val="Calibri"/>
        <family val="2"/>
        <scheme val="minor"/>
      </rPr>
      <t xml:space="preserve">परम श </t>
    </r>
    <r>
      <rPr>
        <b/>
        <sz val="11"/>
        <color rgb="FF800080"/>
        <rFont val="Calibri"/>
        <family val="2"/>
        <scheme val="minor"/>
      </rPr>
      <t xml:space="preserve">वरल आत म स प </t>
    </r>
    <r>
      <rPr>
        <sz val="11"/>
        <color rgb="FF008000"/>
        <rFont val="Calibri"/>
        <family val="2"/>
        <scheme val="minor"/>
      </rPr>
      <t xml:space="preserve">न ब </t>
    </r>
    <r>
      <rPr>
        <b/>
        <sz val="11"/>
        <color rgb="FF800080"/>
        <rFont val="Calibri"/>
        <family val="2"/>
        <scheme val="minor"/>
      </rPr>
      <t xml:space="preserve">म लम </t>
    </r>
    <r>
      <rPr>
        <sz val="11"/>
        <color rgb="FF008000"/>
        <rFont val="Calibri"/>
        <family val="2"/>
        <scheme val="minor"/>
      </rPr>
      <t xml:space="preserve">एन गद द त </t>
    </r>
    <r>
      <rPr>
        <b/>
        <sz val="11"/>
        <color rgb="FF800080"/>
        <rFont val="Calibri"/>
        <family val="2"/>
        <scheme val="minor"/>
      </rPr>
      <t xml:space="preserve">ग आत </t>
    </r>
    <r>
      <rPr>
        <sz val="11"/>
        <color rgb="FF008000"/>
        <rFont val="Calibri"/>
        <family val="2"/>
        <scheme val="minor"/>
      </rPr>
      <t xml:space="preserve">। </t>
    </r>
  </si>
  <si>
    <r>
      <rPr>
        <b/>
        <sz val="11"/>
        <color rgb="FF800080"/>
        <rFont val="Calibri"/>
        <family val="2"/>
        <scheme val="minor"/>
      </rPr>
      <t xml:space="preserve">त ग द भ सम परम श वरस न न </t>
    </r>
    <r>
      <rPr>
        <sz val="11"/>
        <color rgb="FF008000"/>
        <rFont val="Calibri"/>
        <family val="2"/>
        <scheme val="minor"/>
      </rPr>
      <t xml:space="preserve">य ह ङल प रभ य श ख र ष </t>
    </r>
    <r>
      <rPr>
        <b/>
        <sz val="11"/>
        <color rgb="FF800080"/>
        <rFont val="Calibri"/>
        <family val="2"/>
        <scheme val="minor"/>
      </rPr>
      <t xml:space="preserve">टल ध नक न </t>
    </r>
    <r>
      <rPr>
        <sz val="11"/>
        <color rgb="FF008000"/>
        <rFont val="Calibri"/>
        <family val="2"/>
        <scheme val="minor"/>
      </rPr>
      <t xml:space="preserve">एन गद द त ग द ष </t>
    </r>
    <r>
      <rPr>
        <b/>
        <sz val="11"/>
        <color rgb="FF800080"/>
        <rFont val="Calibri"/>
        <family val="2"/>
        <scheme val="minor"/>
      </rPr>
      <t xml:space="preserve">आतग भ </t>
    </r>
    <r>
      <rPr>
        <sz val="11"/>
        <color rgb="FF008000"/>
        <rFont val="Calibri"/>
        <family val="2"/>
        <scheme val="minor"/>
      </rPr>
      <t xml:space="preserve">स ह </t>
    </r>
    <r>
      <rPr>
        <b/>
        <sz val="11"/>
        <color rgb="FF800080"/>
        <rFont val="Calibri"/>
        <family val="2"/>
        <scheme val="minor"/>
      </rPr>
      <t xml:space="preserve">र ङन द न श तब ध नध न शक त श </t>
    </r>
    <r>
      <rPr>
        <sz val="11"/>
        <color rgb="FF008000"/>
        <rFont val="Calibri"/>
        <family val="2"/>
        <scheme val="minor"/>
      </rPr>
      <t xml:space="preserve">ल </t>
    </r>
    <r>
      <rPr>
        <i/>
        <sz val="11"/>
        <color rgb="FF0000FF"/>
        <rFont val="Calibri"/>
        <family val="2"/>
        <scheme val="minor"/>
      </rPr>
      <t xml:space="preserve">स ह </t>
    </r>
    <r>
      <rPr>
        <sz val="11"/>
        <color rgb="FF008000"/>
        <rFont val="Calibri"/>
        <family val="2"/>
        <scheme val="minor"/>
      </rPr>
      <t xml:space="preserve">ल </t>
    </r>
    <r>
      <rPr>
        <strike/>
        <sz val="11"/>
        <color rgb="FFFF0000"/>
        <rFont val="Calibri"/>
        <family val="2"/>
        <scheme val="minor"/>
      </rPr>
      <t xml:space="preserve">ग र परम श वरस न ल च छ ध न एन गद ल व श व स क ङ न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</si>
  <si>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 </t>
    </r>
    <r>
      <rPr>
        <b/>
        <sz val="11"/>
        <color rgb="FF800080"/>
        <rFont val="Calibri"/>
        <family val="2"/>
        <scheme val="minor"/>
      </rPr>
      <t xml:space="preserve">सत य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न एन गद द </t>
    </r>
    <r>
      <rPr>
        <sz val="11"/>
        <color rgb="FF008000"/>
        <rFont val="Calibri"/>
        <family val="2"/>
        <scheme val="minor"/>
      </rPr>
      <t xml:space="preserve">ह र ङल झ य </t>
    </r>
    <r>
      <rPr>
        <i/>
        <sz val="11"/>
        <color rgb="FF0000FF"/>
        <rFont val="Calibri"/>
        <family val="2"/>
        <scheme val="minor"/>
      </rPr>
      <t xml:space="preserve">श ख र ष ट य </t>
    </r>
    <r>
      <rPr>
        <sz val="11"/>
        <color rgb="FF008000"/>
        <rFont val="Calibri"/>
        <family val="2"/>
        <scheme val="minor"/>
      </rPr>
      <t xml:space="preserve">ह ङल प रभ </t>
    </r>
    <r>
      <rPr>
        <b/>
        <sz val="11"/>
        <color rgb="FF800080"/>
        <rFont val="Calibri"/>
        <family val="2"/>
        <scheme val="minor"/>
      </rPr>
      <t xml:space="preserve">द </t>
    </r>
    <r>
      <rPr>
        <sz val="11"/>
        <color rgb="FF008000"/>
        <rFont val="Calibri"/>
        <family val="2"/>
        <scheme val="minor"/>
      </rPr>
      <t xml:space="preserve">न छ य म ढ क स </t>
    </r>
    <r>
      <rPr>
        <b/>
        <sz val="11"/>
        <color rgb="FF800080"/>
        <rFont val="Calibri"/>
        <family val="2"/>
        <scheme val="minor"/>
      </rPr>
      <t xml:space="preserve">च 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म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</si>
  <si>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t>
    </r>
    <r>
      <rPr>
        <b/>
        <sz val="11"/>
        <color rgb="FF800080"/>
        <rFont val="Calibri"/>
        <family val="2"/>
        <scheme val="minor"/>
      </rPr>
      <t xml:space="preserve">परम श वरस म हन ब </t>
    </r>
    <r>
      <rPr>
        <sz val="11"/>
        <color rgb="FF008000"/>
        <rFont val="Calibri"/>
        <family val="2"/>
        <scheme val="minor"/>
      </rPr>
      <t xml:space="preserve">ज ञ न ब द ध </t>
    </r>
    <r>
      <rPr>
        <strike/>
        <sz val="11"/>
        <color rgb="FFFF0000"/>
        <rFont val="Calibri"/>
        <family val="2"/>
        <scheme val="minor"/>
      </rPr>
      <t xml:space="preserve">र घमण ड लस एन गद </t>
    </r>
    <r>
      <rPr>
        <sz val="11"/>
        <color rgb="FF008000"/>
        <rFont val="Calibri"/>
        <family val="2"/>
        <scheme val="minor"/>
      </rPr>
      <t xml:space="preserve">द न </t>
    </r>
    <r>
      <rPr>
        <b/>
        <sz val="11"/>
        <color rgb="FF800080"/>
        <rFont val="Calibri"/>
        <family val="2"/>
        <scheme val="minor"/>
      </rPr>
      <t xml:space="preserve">ल प ब त </t>
    </r>
    <r>
      <rPr>
        <sz val="11"/>
        <color rgb="FF008000"/>
        <rFont val="Calibri"/>
        <family val="2"/>
        <scheme val="minor"/>
      </rPr>
      <t xml:space="preserve">म घ </t>
    </r>
    <r>
      <rPr>
        <i/>
        <sz val="11"/>
        <color rgb="FF0000FF"/>
        <rFont val="Calibri"/>
        <family val="2"/>
        <scheme val="minor"/>
      </rPr>
      <t xml:space="preserve">न लब </t>
    </r>
    <r>
      <rPr>
        <sz val="11"/>
        <color rgb="FF008000"/>
        <rFont val="Calibri"/>
        <family val="2"/>
        <scheme val="minor"/>
      </rPr>
      <t xml:space="preserve">र </t>
    </r>
    <r>
      <rPr>
        <b/>
        <sz val="11"/>
        <color rgb="FF800080"/>
        <rFont val="Calibri"/>
        <family val="2"/>
        <scheme val="minor"/>
      </rPr>
      <t xml:space="preserve">खब ध इर ङ ह </t>
    </r>
    <r>
      <rPr>
        <sz val="11"/>
        <color rgb="FF008000"/>
        <rFont val="Calibri"/>
        <family val="2"/>
        <scheme val="minor"/>
      </rPr>
      <t xml:space="preserve">र </t>
    </r>
    <r>
      <rPr>
        <b/>
        <sz val="11"/>
        <color rgb="FF800080"/>
        <rFont val="Calibri"/>
        <family val="2"/>
        <scheme val="minor"/>
      </rPr>
      <t xml:space="preserve">ङन द परम श वरस थ आय ङ ब </t>
    </r>
    <r>
      <rPr>
        <sz val="11"/>
        <color rgb="FF008000"/>
        <rFont val="Calibri"/>
        <family val="2"/>
        <scheme val="minor"/>
      </rPr>
      <t xml:space="preserve">त म </t>
    </r>
    <r>
      <rPr>
        <b/>
        <sz val="11"/>
        <color rgb="FF800080"/>
        <rFont val="Calibri"/>
        <family val="2"/>
        <scheme val="minor"/>
      </rPr>
      <t xml:space="preserve">घ न लब र खब आह न </t>
    </r>
    <r>
      <rPr>
        <sz val="11"/>
        <color rgb="FF008000"/>
        <rFont val="Calibri"/>
        <family val="2"/>
        <scheme val="minor"/>
      </rPr>
      <t xml:space="preserve">। </t>
    </r>
  </si>
  <si>
    <r>
      <rPr>
        <sz val="11"/>
        <color rgb="FF008000"/>
        <rFont val="Calibri"/>
        <family val="2"/>
        <scheme val="minor"/>
      </rPr>
      <t xml:space="preserve">परम श वरस ह र ङल आत म ग य </t>
    </r>
    <r>
      <rPr>
        <b/>
        <sz val="11"/>
        <color rgb="FF800080"/>
        <rFont val="Calibri"/>
        <family val="2"/>
        <scheme val="minor"/>
      </rPr>
      <t xml:space="preserve">म </t>
    </r>
    <r>
      <rPr>
        <sz val="11"/>
        <color rgb="FF008000"/>
        <rFont val="Calibri"/>
        <family val="2"/>
        <scheme val="minor"/>
      </rPr>
      <t xml:space="preserve">य ह ङद </t>
    </r>
    <r>
      <rPr>
        <b/>
        <sz val="11"/>
        <color rgb="FF800080"/>
        <rFont val="Calibri"/>
        <family val="2"/>
        <scheme val="minor"/>
      </rPr>
      <t xml:space="preserve">च </t>
    </r>
    <r>
      <rPr>
        <sz val="11"/>
        <color rgb="FF008000"/>
        <rFont val="Calibri"/>
        <family val="2"/>
        <scheme val="minor"/>
      </rPr>
      <t xml:space="preserve">त म 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strike/>
        <sz val="11"/>
        <color rgb="FFFF000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ह स थ आय ङ ब </t>
    </r>
    <r>
      <rPr>
        <sz val="11"/>
        <color rgb="FF008000"/>
        <rFont val="Calibri"/>
        <family val="2"/>
        <scheme val="minor"/>
      </rPr>
      <t xml:space="preserve">परम श वरल </t>
    </r>
    <r>
      <rPr>
        <b/>
        <sz val="11"/>
        <color rgb="FF800080"/>
        <rFont val="Calibri"/>
        <family val="2"/>
        <scheme val="minor"/>
      </rPr>
      <t xml:space="preserve">घ र न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एन न </t>
    </r>
    <r>
      <rPr>
        <strike/>
        <sz val="11"/>
        <color rgb="FFFF000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</si>
  <si>
    <r>
      <rPr>
        <sz val="11"/>
        <color rgb="FF008000"/>
        <rFont val="Calibri"/>
        <family val="2"/>
        <scheme val="minor"/>
      </rPr>
      <t xml:space="preserve">म ह ल स मल त म </t>
    </r>
    <r>
      <rPr>
        <i/>
        <sz val="11"/>
        <color rgb="FF0000FF"/>
        <rFont val="Calibri"/>
        <family val="2"/>
        <scheme val="minor"/>
      </rPr>
      <t xml:space="preserve">ख ल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ब 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थ ह रङ लस न </t>
    </r>
    <r>
      <rPr>
        <b/>
        <sz val="11"/>
        <color rgb="FF800080"/>
        <rFont val="Calibri"/>
        <family val="2"/>
        <scheme val="minor"/>
      </rPr>
      <t xml:space="preserve">म ह ल </t>
    </r>
    <r>
      <rPr>
        <sz val="11"/>
        <color rgb="FF008000"/>
        <rFont val="Calibri"/>
        <family val="2"/>
        <scheme val="minor"/>
      </rPr>
      <t xml:space="preserve">स मल त म परम श वरल आत म स ज </t>
    </r>
    <r>
      <rPr>
        <i/>
        <sz val="11"/>
        <color rgb="FF0000FF"/>
        <rFont val="Calibri"/>
        <family val="2"/>
        <scheme val="minor"/>
      </rPr>
      <t xml:space="preserve">थ य ङ ब ह न न । थ ह रङ लस न परम श वरल </t>
    </r>
    <r>
      <rPr>
        <sz val="11"/>
        <color rgb="FF008000"/>
        <rFont val="Calibri"/>
        <family val="2"/>
        <scheme val="minor"/>
      </rPr>
      <t xml:space="preserve">घ </t>
    </r>
    <r>
      <rPr>
        <b/>
        <sz val="11"/>
        <color rgb="FF800080"/>
        <rFont val="Calibri"/>
        <family val="2"/>
        <scheme val="minor"/>
      </rPr>
      <t xml:space="preserve">र न त मगद परम श वरल आत म स ज थ य ङ ब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</si>
  <si>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म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आत म </t>
    </r>
    <r>
      <rPr>
        <strike/>
        <sz val="11"/>
        <color rgb="FFFF0000"/>
        <rFont val="Calibri"/>
        <family val="2"/>
        <scheme val="minor"/>
      </rPr>
      <t xml:space="preserve">य ङ ब </t>
    </r>
    <r>
      <rPr>
        <sz val="11"/>
        <color rgb="FF008000"/>
        <rFont val="Calibri"/>
        <family val="2"/>
        <scheme val="minor"/>
      </rPr>
      <t xml:space="preserve">आह न , तर </t>
    </r>
    <r>
      <rPr>
        <b/>
        <sz val="11"/>
        <color rgb="FF800080"/>
        <rFont val="Calibri"/>
        <family val="2"/>
        <scheme val="minor"/>
      </rPr>
      <t xml:space="preserve">परम श वरस य </t>
    </r>
    <r>
      <rPr>
        <sz val="11"/>
        <color rgb="FF008000"/>
        <rFont val="Calibri"/>
        <family val="2"/>
        <scheme val="minor"/>
      </rPr>
      <t xml:space="preserve">ह </t>
    </r>
    <r>
      <rPr>
        <i/>
        <sz val="11"/>
        <color rgb="FF0000FF"/>
        <rFont val="Calibri"/>
        <family val="2"/>
        <scheme val="minor"/>
      </rPr>
      <t xml:space="preserve">ङद म लम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ह गद घ ब र </t>
    </r>
    <r>
      <rPr>
        <sz val="11"/>
        <color rgb="FF008000"/>
        <rFont val="Calibri"/>
        <family val="2"/>
        <scheme val="minor"/>
      </rPr>
      <t xml:space="preserve">परम श वरस प न ब </t>
    </r>
    <r>
      <rPr>
        <strike/>
        <sz val="11"/>
        <color rgb="FFFF0000"/>
        <rFont val="Calibri"/>
        <family val="2"/>
        <scheme val="minor"/>
      </rPr>
      <t xml:space="preserve">जम म न म लमगद घ ब र खम ग भ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t>
    </r>
    <r>
      <rPr>
        <i/>
        <sz val="11"/>
        <color rgb="FF0000FF"/>
        <rFont val="Calibri"/>
        <family val="2"/>
        <scheme val="minor"/>
      </rPr>
      <t xml:space="preserve">ज ङन 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ल । </t>
    </r>
  </si>
  <si>
    <r>
      <rPr>
        <b/>
        <sz val="11"/>
        <color rgb="FF800080"/>
        <rFont val="Calibri"/>
        <family val="2"/>
        <scheme val="minor"/>
      </rPr>
      <t xml:space="preserve">च </t>
    </r>
    <r>
      <rPr>
        <sz val="11"/>
        <color rgb="FF008000"/>
        <rFont val="Calibri"/>
        <family val="2"/>
        <scheme val="minor"/>
      </rPr>
      <t xml:space="preserve">त म म </t>
    </r>
    <r>
      <rPr>
        <i/>
        <sz val="11"/>
        <color rgb="FF0000FF"/>
        <rFont val="Calibri"/>
        <family val="2"/>
        <scheme val="minor"/>
      </rPr>
      <t xml:space="preserve">ङन स म </t>
    </r>
    <r>
      <rPr>
        <sz val="11"/>
        <color rgb="FF008000"/>
        <rFont val="Calibri"/>
        <family val="2"/>
        <scheme val="minor"/>
      </rPr>
      <t xml:space="preserve">ह 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स </t>
    </r>
    <r>
      <rPr>
        <sz val="11"/>
        <color rgb="FF008000"/>
        <rFont val="Calibri"/>
        <family val="2"/>
        <scheme val="minor"/>
      </rPr>
      <t xml:space="preserve">ल प </t>
    </r>
    <r>
      <rPr>
        <i/>
        <sz val="11"/>
        <color rgb="FF0000FF"/>
        <rFont val="Calibri"/>
        <family val="2"/>
        <scheme val="minor"/>
      </rPr>
      <t xml:space="preserve">स आप न </t>
    </r>
    <r>
      <rPr>
        <sz val="11"/>
        <color rgb="FF008000"/>
        <rFont val="Calibri"/>
        <family val="2"/>
        <scheme val="minor"/>
      </rPr>
      <t xml:space="preserve">ब त मगद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प ङ ब ह न न । </t>
    </r>
    <r>
      <rPr>
        <sz val="11"/>
        <color rgb="FF008000"/>
        <rFont val="Calibri"/>
        <family val="2"/>
        <scheme val="minor"/>
      </rPr>
      <t xml:space="preserve">तर परम श वरल आत म स </t>
    </r>
    <r>
      <rPr>
        <strike/>
        <sz val="11"/>
        <color rgb="FFFF0000"/>
        <rFont val="Calibri"/>
        <family val="2"/>
        <scheme val="minor"/>
      </rPr>
      <t xml:space="preserve">ङन द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ब त </t>
    </r>
    <r>
      <rPr>
        <b/>
        <sz val="11"/>
        <color rgb="FF800080"/>
        <rFont val="Calibri"/>
        <family val="2"/>
        <scheme val="minor"/>
      </rPr>
      <t xml:space="preserve">म च </t>
    </r>
    <r>
      <rPr>
        <sz val="11"/>
        <color rgb="FF008000"/>
        <rFont val="Calibri"/>
        <family val="2"/>
        <scheme val="minor"/>
      </rPr>
      <t xml:space="preserve">ङन स परम श वरल आत म </t>
    </r>
    <r>
      <rPr>
        <b/>
        <sz val="11"/>
        <color rgb="FF80008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अन छ र प ङ ब ह न न । ओच छ परम श वरल आत </t>
    </r>
    <r>
      <rPr>
        <sz val="11"/>
        <color rgb="FF008000"/>
        <rFont val="Calibri"/>
        <family val="2"/>
        <scheme val="minor"/>
      </rPr>
      <t xml:space="preserve">म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प ब अन छ रल त म य ह ङस थ य ङ ब ह न न </t>
    </r>
    <r>
      <rPr>
        <sz val="11"/>
        <color rgb="FF008000"/>
        <rFont val="Calibri"/>
        <family val="2"/>
        <scheme val="minor"/>
      </rPr>
      <t xml:space="preserve">। </t>
    </r>
  </si>
  <si>
    <r>
      <rPr>
        <strike/>
        <sz val="11"/>
        <color rgb="FFFF0000"/>
        <rFont val="Calibri"/>
        <family val="2"/>
        <scheme val="minor"/>
      </rPr>
      <t xml:space="preserve">तर ज न म ह द न </t>
    </r>
    <r>
      <rPr>
        <sz val="11"/>
        <color rgb="FF008000"/>
        <rFont val="Calibri"/>
        <family val="2"/>
        <scheme val="minor"/>
      </rPr>
      <t xml:space="preserve">परम श वरल आत म </t>
    </r>
    <r>
      <rPr>
        <b/>
        <sz val="11"/>
        <color rgb="FF800080"/>
        <rFont val="Calibri"/>
        <family val="2"/>
        <scheme val="minor"/>
      </rPr>
      <t xml:space="preserve">ल म ह </t>
    </r>
    <r>
      <rPr>
        <sz val="11"/>
        <color rgb="FF008000"/>
        <rFont val="Calibri"/>
        <family val="2"/>
        <scheme val="minor"/>
      </rPr>
      <t xml:space="preserve">स परम श वरल आत म </t>
    </r>
    <r>
      <rPr>
        <b/>
        <sz val="11"/>
        <color rgb="FF800080"/>
        <rFont val="Calibri"/>
        <family val="2"/>
        <scheme val="minor"/>
      </rPr>
      <t xml:space="preserve">स स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व श व स आल </t>
    </r>
    <r>
      <rPr>
        <b/>
        <sz val="11"/>
        <color rgb="FF800080"/>
        <rFont val="Calibri"/>
        <family val="2"/>
        <scheme val="minor"/>
      </rPr>
      <t xml:space="preserve">, </t>
    </r>
    <r>
      <rPr>
        <sz val="11"/>
        <color rgb="FF008000"/>
        <rFont val="Calibri"/>
        <family val="2"/>
        <scheme val="minor"/>
      </rPr>
      <t xml:space="preserve">त ग द भ सम थ ल ल ग र थ त </t>
    </r>
    <r>
      <rPr>
        <b/>
        <sz val="11"/>
        <color rgb="FF800080"/>
        <rFont val="Calibri"/>
        <family val="2"/>
        <scheme val="minor"/>
      </rPr>
      <t xml:space="preserve">म </t>
    </r>
    <r>
      <rPr>
        <sz val="11"/>
        <color rgb="FF008000"/>
        <rFont val="Calibri"/>
        <family val="2"/>
        <scheme val="minor"/>
      </rPr>
      <t xml:space="preserve">म र ख </t>
    </r>
    <r>
      <rPr>
        <b/>
        <sz val="11"/>
        <color rgb="FF800080"/>
        <rFont val="Calibri"/>
        <family val="2"/>
        <scheme val="minor"/>
      </rPr>
      <t xml:space="preserve">ग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थ त </t>
    </r>
    <r>
      <rPr>
        <sz val="11"/>
        <color rgb="FF008000"/>
        <rFont val="Calibri"/>
        <family val="2"/>
        <scheme val="minor"/>
      </rPr>
      <t xml:space="preserve">म </t>
    </r>
    <r>
      <rPr>
        <b/>
        <sz val="11"/>
        <color rgb="FF800080"/>
        <rFont val="Calibri"/>
        <family val="2"/>
        <scheme val="minor"/>
      </rPr>
      <t xml:space="preserve">घ ब र आखम , </t>
    </r>
    <r>
      <rPr>
        <sz val="11"/>
        <color rgb="FF008000"/>
        <rFont val="Calibri"/>
        <family val="2"/>
        <scheme val="minor"/>
      </rPr>
      <t xml:space="preserve">त </t>
    </r>
    <r>
      <rPr>
        <b/>
        <sz val="11"/>
        <color rgb="FF800080"/>
        <rFont val="Calibri"/>
        <family val="2"/>
        <scheme val="minor"/>
      </rPr>
      <t xml:space="preserve">ग द भ सम थ त म </t>
    </r>
    <r>
      <rPr>
        <sz val="11"/>
        <color rgb="FF008000"/>
        <rFont val="Calibri"/>
        <family val="2"/>
        <scheme val="minor"/>
      </rPr>
      <t xml:space="preserve">परम श वरल आत म ग य मस </t>
    </r>
    <r>
      <rPr>
        <b/>
        <sz val="11"/>
        <color rgb="FF800080"/>
        <rFont val="Calibri"/>
        <family val="2"/>
        <scheme val="minor"/>
      </rPr>
      <t xml:space="preserve">न थ य ङ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</si>
  <si>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परम श वरल आत म </t>
    </r>
    <r>
      <rPr>
        <i/>
        <sz val="11"/>
        <color rgb="FF0000FF"/>
        <rFont val="Calibri"/>
        <family val="2"/>
        <scheme val="minor"/>
      </rPr>
      <t xml:space="preserve">द स </t>
    </r>
    <r>
      <rPr>
        <sz val="11"/>
        <color rgb="FF008000"/>
        <rFont val="Calibri"/>
        <family val="2"/>
        <scheme val="minor"/>
      </rPr>
      <t xml:space="preserve">म </t>
    </r>
    <r>
      <rPr>
        <i/>
        <sz val="11"/>
        <color rgb="FF0000FF"/>
        <rFont val="Calibri"/>
        <family val="2"/>
        <scheme val="minor"/>
      </rPr>
      <t xml:space="preserve">थ </t>
    </r>
    <r>
      <rPr>
        <sz val="11"/>
        <color rgb="FF008000"/>
        <rFont val="Calibri"/>
        <family val="2"/>
        <scheme val="minor"/>
      </rPr>
      <t xml:space="preserve">ब म ह स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ब र खम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ङद च </t>
    </r>
    <r>
      <rPr>
        <sz val="11"/>
        <color rgb="FF008000"/>
        <rFont val="Calibri"/>
        <family val="2"/>
        <scheme val="minor"/>
      </rPr>
      <t xml:space="preserve">स य ह न द ख ल </t>
    </r>
    <r>
      <rPr>
        <strike/>
        <sz val="11"/>
        <color rgb="FFFF0000"/>
        <rFont val="Calibri"/>
        <family val="2"/>
        <scheme val="minor"/>
      </rPr>
      <t xml:space="preserve">म ह स थ द ठ क म ल क आर भ </t>
    </r>
    <r>
      <rPr>
        <sz val="11"/>
        <color rgb="FF008000"/>
        <rFont val="Calibri"/>
        <family val="2"/>
        <scheme val="minor"/>
      </rPr>
      <t xml:space="preserve">स च य ब र आखम । </t>
    </r>
  </si>
  <si>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स </t>
    </r>
    <r>
      <rPr>
        <b/>
        <sz val="11"/>
        <color rgb="FF800080"/>
        <rFont val="Calibri"/>
        <family val="2"/>
        <scheme val="minor"/>
      </rPr>
      <t xml:space="preserve">म ख ल स थ य ङ स ज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ख ल स </t>
    </r>
    <r>
      <rPr>
        <b/>
        <sz val="11"/>
        <color rgb="FF800080"/>
        <rFont val="Calibri"/>
        <family val="2"/>
        <scheme val="minor"/>
      </rPr>
      <t xml:space="preserve">परम श वरद </t>
    </r>
    <r>
      <rPr>
        <sz val="11"/>
        <color rgb="FF008000"/>
        <rFont val="Calibri"/>
        <family val="2"/>
        <scheme val="minor"/>
      </rPr>
      <t xml:space="preserve">घ </t>
    </r>
    <r>
      <rPr>
        <b/>
        <sz val="11"/>
        <color rgb="FF800080"/>
        <rFont val="Calibri"/>
        <family val="2"/>
        <scheme val="minor"/>
      </rPr>
      <t xml:space="preserve">न लखम </t>
    </r>
    <r>
      <rPr>
        <sz val="11"/>
        <color rgb="FF008000"/>
        <rFont val="Calibri"/>
        <family val="2"/>
        <scheme val="minor"/>
      </rPr>
      <t xml:space="preserve">ल ? " तर 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म ब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</si>
  <si>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एन गद द न छ य म म ब ध इर </t>
    </r>
    <r>
      <rPr>
        <i/>
        <sz val="11"/>
        <color rgb="FF0000FF"/>
        <rFont val="Calibri"/>
        <family val="2"/>
        <scheme val="minor"/>
      </rPr>
      <t xml:space="preserve">ङ इ </t>
    </r>
    <r>
      <rPr>
        <sz val="11"/>
        <color rgb="FF008000"/>
        <rFont val="Calibri"/>
        <family val="2"/>
        <scheme val="minor"/>
      </rPr>
      <t xml:space="preserve">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थ आय </t>
    </r>
    <r>
      <rPr>
        <sz val="11"/>
        <color rgb="FF008000"/>
        <rFont val="Calibri"/>
        <family val="2"/>
        <scheme val="minor"/>
      </rPr>
      <t xml:space="preserve">ङ ब </t>
    </r>
    <r>
      <rPr>
        <b/>
        <sz val="11"/>
        <color rgb="FF800080"/>
        <rFont val="Calibri"/>
        <family val="2"/>
        <scheme val="minor"/>
      </rPr>
      <t xml:space="preserve">स म </t>
    </r>
    <r>
      <rPr>
        <sz val="11"/>
        <color rgb="FF008000"/>
        <rFont val="Calibri"/>
        <family val="2"/>
        <scheme val="minor"/>
      </rPr>
      <t xml:space="preserve">लब म ब । </t>
    </r>
  </si>
  <si>
    <r>
      <rPr>
        <i/>
        <sz val="11"/>
        <color rgb="FF0000FF"/>
        <rFont val="Calibri"/>
        <family val="2"/>
        <scheme val="minor"/>
      </rPr>
      <t xml:space="preserve">ओच छ ङ म </t>
    </r>
    <r>
      <rPr>
        <sz val="11"/>
        <color rgb="FF008000"/>
        <rFont val="Calibri"/>
        <family val="2"/>
        <scheme val="minor"/>
      </rPr>
      <t xml:space="preserve">एन गद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ब ग ल र खब ध इर ङ </t>
    </r>
    <r>
      <rPr>
        <sz val="11"/>
        <color rgb="FF008000"/>
        <rFont val="Calibri"/>
        <family val="2"/>
        <scheme val="minor"/>
      </rPr>
      <t xml:space="preserve">कमज र </t>
    </r>
    <r>
      <rPr>
        <b/>
        <sz val="11"/>
        <color rgb="FF800080"/>
        <rFont val="Calibri"/>
        <family val="2"/>
        <scheme val="minor"/>
      </rPr>
      <t xml:space="preserve">तस </t>
    </r>
    <r>
      <rPr>
        <sz val="11"/>
        <color rgb="FF008000"/>
        <rFont val="Calibri"/>
        <family val="2"/>
        <scheme val="minor"/>
      </rPr>
      <t xml:space="preserve">ल ङ </t>
    </r>
    <r>
      <rPr>
        <i/>
        <sz val="11"/>
        <color rgb="FF0000FF"/>
        <rFont val="Calibri"/>
        <family val="2"/>
        <scheme val="minor"/>
      </rPr>
      <t xml:space="preserve">ब द न ल ह न न फ तफ त धर </t>
    </r>
    <r>
      <rPr>
        <sz val="11"/>
        <color rgb="FF008000"/>
        <rFont val="Calibri"/>
        <family val="2"/>
        <scheme val="minor"/>
      </rPr>
      <t xml:space="preserve">स ङ </t>
    </r>
    <r>
      <rPr>
        <b/>
        <sz val="11"/>
        <color rgb="FF800080"/>
        <rFont val="Calibri"/>
        <family val="2"/>
        <scheme val="minor"/>
      </rPr>
      <t xml:space="preserve">एन गद द न छ य म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</si>
  <si>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ल प ब त मद </t>
    </r>
    <r>
      <rPr>
        <sz val="11"/>
        <color rgb="FF008000"/>
        <rFont val="Calibri"/>
        <family val="2"/>
        <scheme val="minor"/>
      </rPr>
      <t xml:space="preserve">न </t>
    </r>
    <r>
      <rPr>
        <b/>
        <sz val="11"/>
        <color rgb="FF800080"/>
        <rFont val="Calibri"/>
        <family val="2"/>
        <scheme val="minor"/>
      </rPr>
      <t xml:space="preserve">ल प ब </t>
    </r>
    <r>
      <rPr>
        <sz val="11"/>
        <color rgb="FF008000"/>
        <rFont val="Calibri"/>
        <family val="2"/>
        <scheme val="minor"/>
      </rPr>
      <t xml:space="preserve">त म </t>
    </r>
    <r>
      <rPr>
        <b/>
        <sz val="11"/>
        <color rgb="FF800080"/>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प ङ म एन गद द व </t>
    </r>
    <r>
      <rPr>
        <sz val="11"/>
        <color rgb="FF008000"/>
        <rFont val="Calibri"/>
        <family val="2"/>
        <scheme val="minor"/>
      </rPr>
      <t xml:space="preserve">ह </t>
    </r>
    <r>
      <rPr>
        <strike/>
        <sz val="11"/>
        <color rgb="FFFF0000"/>
        <rFont val="Calibri"/>
        <family val="2"/>
        <scheme val="minor"/>
      </rPr>
      <t xml:space="preserve">म ब र ङ </t>
    </r>
    <r>
      <rPr>
        <sz val="11"/>
        <color rgb="FF008000"/>
        <rFont val="Calibri"/>
        <family val="2"/>
        <scheme val="minor"/>
      </rPr>
      <t xml:space="preserve">ल ज ञ न ब द ध </t>
    </r>
    <r>
      <rPr>
        <b/>
        <sz val="11"/>
        <color rgb="FF800080"/>
        <rFont val="Calibri"/>
        <family val="2"/>
        <scheme val="minor"/>
      </rPr>
      <t xml:space="preserve">स म हन ब ह रङ ब </t>
    </r>
    <r>
      <rPr>
        <sz val="11"/>
        <color rgb="FF008000"/>
        <rFont val="Calibri"/>
        <family val="2"/>
        <scheme val="minor"/>
      </rPr>
      <t xml:space="preserve">न </t>
    </r>
    <r>
      <rPr>
        <strike/>
        <sz val="11"/>
        <color rgb="FFFF000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b/>
        <sz val="11"/>
        <color rgb="FF800080"/>
        <rFont val="Calibri"/>
        <family val="2"/>
        <scheme val="minor"/>
      </rPr>
      <t xml:space="preserve">प ङ ब आह न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तर </t>
    </r>
    <r>
      <rPr>
        <strike/>
        <sz val="11"/>
        <color rgb="FFFF0000"/>
        <rFont val="Calibri"/>
        <family val="2"/>
        <scheme val="minor"/>
      </rPr>
      <t xml:space="preserve">ङ ल ग ग य मस न </t>
    </r>
    <r>
      <rPr>
        <sz val="11"/>
        <color rgb="FF008000"/>
        <rFont val="Calibri"/>
        <family val="2"/>
        <scheme val="minor"/>
      </rPr>
      <t xml:space="preserve">परम श वरल आत म </t>
    </r>
    <r>
      <rPr>
        <b/>
        <sz val="11"/>
        <color rgb="FF800080"/>
        <rFont val="Calibri"/>
        <family val="2"/>
        <scheme val="minor"/>
      </rPr>
      <t xml:space="preserve">द न </t>
    </r>
    <r>
      <rPr>
        <sz val="11"/>
        <color rgb="FF008000"/>
        <rFont val="Calibri"/>
        <family val="2"/>
        <scheme val="minor"/>
      </rPr>
      <t xml:space="preserve">शक त </t>
    </r>
    <r>
      <rPr>
        <b/>
        <sz val="11"/>
        <color rgb="FF800080"/>
        <rFont val="Calibri"/>
        <family val="2"/>
        <scheme val="minor"/>
      </rPr>
      <t xml:space="preserve">ल प रम णग य म प ङ ब ह न न </t>
    </r>
    <r>
      <rPr>
        <sz val="11"/>
        <color rgb="FF008000"/>
        <rFont val="Calibri"/>
        <family val="2"/>
        <scheme val="minor"/>
      </rPr>
      <t xml:space="preserve">। </t>
    </r>
  </si>
  <si>
    <r>
      <rPr>
        <i/>
        <sz val="11"/>
        <color rgb="FF0000FF"/>
        <rFont val="Calibri"/>
        <family val="2"/>
        <scheme val="minor"/>
      </rPr>
      <t xml:space="preserve">त ग द भ सम थ ह रङ लस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च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तब </t>
    </r>
    <r>
      <rPr>
        <sz val="11"/>
        <color rgb="FF008000"/>
        <rFont val="Calibri"/>
        <family val="2"/>
        <scheme val="minor"/>
      </rPr>
      <t xml:space="preserve">ह न न । </t>
    </r>
  </si>
  <si>
    <r>
      <rPr>
        <b/>
        <sz val="11"/>
        <color rgb="FF800080"/>
        <rFont val="Calibri"/>
        <family val="2"/>
        <scheme val="minor"/>
      </rPr>
      <t xml:space="preserve">द ह </t>
    </r>
    <r>
      <rPr>
        <sz val="11"/>
        <color rgb="FF008000"/>
        <rFont val="Calibri"/>
        <family val="2"/>
        <scheme val="minor"/>
      </rPr>
      <t xml:space="preserve">न </t>
    </r>
    <r>
      <rPr>
        <i/>
        <sz val="11"/>
        <color rgb="FF0000FF"/>
        <rFont val="Calibri"/>
        <family val="2"/>
        <scheme val="minor"/>
      </rPr>
      <t xml:space="preserve">स ङन स परम श वरद व श व स लस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न हङर </t>
    </r>
    <r>
      <rPr>
        <sz val="11"/>
        <color rgb="FF008000"/>
        <rFont val="Calibri"/>
        <family val="2"/>
        <scheme val="minor"/>
      </rPr>
      <t xml:space="preserve">ज ञ </t>
    </r>
    <r>
      <rPr>
        <b/>
        <sz val="11"/>
        <color rgb="FF800080"/>
        <rFont val="Calibri"/>
        <family val="2"/>
        <scheme val="minor"/>
      </rPr>
      <t xml:space="preserve">नल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त म </t>
    </r>
    <r>
      <rPr>
        <i/>
        <sz val="11"/>
        <color rgb="FF0000FF"/>
        <rFont val="Calibri"/>
        <family val="2"/>
        <scheme val="minor"/>
      </rPr>
      <t xml:space="preserve">च </t>
    </r>
    <r>
      <rPr>
        <sz val="11"/>
        <color rgb="FF008000"/>
        <rFont val="Calibri"/>
        <family val="2"/>
        <scheme val="minor"/>
      </rPr>
      <t xml:space="preserve">च जम ब ल ङल म ह गद द न </t>
    </r>
    <r>
      <rPr>
        <i/>
        <sz val="11"/>
        <color rgb="FF0000FF"/>
        <rFont val="Calibri"/>
        <family val="2"/>
        <scheme val="minor"/>
      </rPr>
      <t xml:space="preserve">च जम ब ल ङल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ल ज ञ न ब द ध </t>
    </r>
    <r>
      <rPr>
        <strike/>
        <sz val="11"/>
        <color rgb="FFFF0000"/>
        <rFont val="Calibri"/>
        <family val="2"/>
        <scheme val="minor"/>
      </rPr>
      <t xml:space="preserve">ल त म </t>
    </r>
    <r>
      <rPr>
        <sz val="11"/>
        <color rgb="FF008000"/>
        <rFont val="Calibri"/>
        <family val="2"/>
        <scheme val="minor"/>
      </rPr>
      <t xml:space="preserve">आह न । </t>
    </r>
    <r>
      <rPr>
        <b/>
        <sz val="11"/>
        <color rgb="FF800080"/>
        <rFont val="Calibri"/>
        <family val="2"/>
        <scheme val="minor"/>
      </rPr>
      <t xml:space="preserve">त ग द भ सम च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श तस </t>
    </r>
    <r>
      <rPr>
        <i/>
        <sz val="11"/>
        <color rgb="FF0000FF"/>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</si>
  <si>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म परम श वरग य म फ स थ न ब ज ञ नल त म </t>
    </r>
    <r>
      <rPr>
        <sz val="11"/>
        <color rgb="FF008000"/>
        <rFont val="Calibri"/>
        <family val="2"/>
        <scheme val="minor"/>
      </rPr>
      <t xml:space="preserve">च </t>
    </r>
    <r>
      <rPr>
        <i/>
        <sz val="11"/>
        <color rgb="FF0000FF"/>
        <rFont val="Calibri"/>
        <family val="2"/>
        <scheme val="minor"/>
      </rPr>
      <t xml:space="preserve">सत य त </t>
    </r>
    <r>
      <rPr>
        <sz val="11"/>
        <color rgb="FF008000"/>
        <rFont val="Calibri"/>
        <family val="2"/>
        <scheme val="minor"/>
      </rPr>
      <t xml:space="preserve">म ह </t>
    </r>
    <r>
      <rPr>
        <strike/>
        <sz val="11"/>
        <color rgb="FFFF0000"/>
        <rFont val="Calibri"/>
        <family val="2"/>
        <scheme val="minor"/>
      </rPr>
      <t xml:space="preserve">ल ज ञ </t>
    </r>
    <r>
      <rPr>
        <sz val="11"/>
        <color rgb="FF008000"/>
        <rFont val="Calibri"/>
        <family val="2"/>
        <scheme val="minor"/>
      </rPr>
      <t xml:space="preserve">न </t>
    </r>
    <r>
      <rPr>
        <strike/>
        <sz val="11"/>
        <color rgb="FFFF0000"/>
        <rFont val="Calibri"/>
        <family val="2"/>
        <scheme val="minor"/>
      </rPr>
      <t xml:space="preserve">ब द ध ग य म घ ब र आखम ब परम श वरल ज ञ </t>
    </r>
    <r>
      <rPr>
        <sz val="11"/>
        <color rgb="FF008000"/>
        <rFont val="Calibri"/>
        <family val="2"/>
        <scheme val="minor"/>
      </rPr>
      <t xml:space="preserve">न </t>
    </r>
    <r>
      <rPr>
        <strike/>
        <sz val="11"/>
        <color rgb="FFFF0000"/>
        <rFont val="Calibri"/>
        <family val="2"/>
        <scheme val="minor"/>
      </rPr>
      <t xml:space="preserve">ब द ध ल ब र र थ न लब म ल </t>
    </r>
    <r>
      <rPr>
        <sz val="11"/>
        <color rgb="FF008000"/>
        <rFont val="Calibri"/>
        <family val="2"/>
        <scheme val="minor"/>
      </rPr>
      <t xml:space="preserve">। च ज ञ न </t>
    </r>
    <r>
      <rPr>
        <b/>
        <sz val="11"/>
        <color rgb="FF800080"/>
        <rFont val="Calibri"/>
        <family val="2"/>
        <scheme val="minor"/>
      </rPr>
      <t xml:space="preserve">परम श वरस य ह ङद म न लग भ स </t>
    </r>
    <r>
      <rPr>
        <sz val="11"/>
        <color rgb="FF008000"/>
        <rFont val="Calibri"/>
        <family val="2"/>
        <scheme val="minor"/>
      </rPr>
      <t xml:space="preserve">जम ब ल ङ </t>
    </r>
    <r>
      <rPr>
        <i/>
        <sz val="11"/>
        <color rgb="FF0000FF"/>
        <rFont val="Calibri"/>
        <family val="2"/>
        <scheme val="minor"/>
      </rPr>
      <t xml:space="preserve">छ य म ह न </t>
    </r>
    <r>
      <rPr>
        <sz val="11"/>
        <color rgb="FF008000"/>
        <rFont val="Calibri"/>
        <family val="2"/>
        <scheme val="minor"/>
      </rPr>
      <t xml:space="preserve">स </t>
    </r>
    <r>
      <rPr>
        <b/>
        <sz val="11"/>
        <color rgb="FF800080"/>
        <rFont val="Calibri"/>
        <family val="2"/>
        <scheme val="minor"/>
      </rPr>
      <t xml:space="preserve">न ङन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लग भ </t>
    </r>
    <r>
      <rPr>
        <sz val="11"/>
        <color rgb="FF008000"/>
        <rFont val="Calibri"/>
        <family val="2"/>
        <scheme val="minor"/>
      </rPr>
      <t xml:space="preserve">स </t>
    </r>
    <r>
      <rPr>
        <b/>
        <sz val="11"/>
        <color rgb="FF800080"/>
        <rFont val="Calibri"/>
        <family val="2"/>
        <scheme val="minor"/>
      </rPr>
      <t xml:space="preserve">धम </t>
    </r>
    <r>
      <rPr>
        <sz val="11"/>
        <color rgb="FF008000"/>
        <rFont val="Calibri"/>
        <family val="2"/>
        <scheme val="minor"/>
      </rPr>
      <t xml:space="preserve">ब म ब । </t>
    </r>
  </si>
  <si>
    <r>
      <rPr>
        <sz val="11"/>
        <color rgb="FF008000"/>
        <rFont val="Calibri"/>
        <family val="2"/>
        <scheme val="minor"/>
      </rPr>
      <t xml:space="preserve">च </t>
    </r>
    <r>
      <rPr>
        <b/>
        <sz val="11"/>
        <color rgb="FF800080"/>
        <rFont val="Calibri"/>
        <family val="2"/>
        <scheme val="minor"/>
      </rPr>
      <t xml:space="preserve">त म परम श वरल य ह </t>
    </r>
    <r>
      <rPr>
        <sz val="11"/>
        <color rgb="FF008000"/>
        <rFont val="Calibri"/>
        <family val="2"/>
        <scheme val="minor"/>
      </rPr>
      <t xml:space="preserve">ल </t>
    </r>
    <r>
      <rPr>
        <b/>
        <sz val="11"/>
        <color rgb="FF800080"/>
        <rFont val="Calibri"/>
        <family val="2"/>
        <scheme val="minor"/>
      </rPr>
      <t xml:space="preserve">स ल न त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i/>
        <sz val="11"/>
        <color rgb="FF0000FF"/>
        <rFont val="Calibri"/>
        <family val="2"/>
        <scheme val="minor"/>
      </rPr>
      <t xml:space="preserve">थ आय ङ न । तर थ ध इर </t>
    </r>
    <r>
      <rPr>
        <sz val="11"/>
        <color rgb="FF008000"/>
        <rFont val="Calibri"/>
        <family val="2"/>
        <scheme val="minor"/>
      </rPr>
      <t xml:space="preserve">च त म </t>
    </r>
    <r>
      <rPr>
        <b/>
        <sz val="11"/>
        <color rgb="FF800080"/>
        <rFont val="Calibri"/>
        <family val="2"/>
        <scheme val="minor"/>
      </rPr>
      <t xml:space="preserve">घ स ज </t>
    </r>
    <r>
      <rPr>
        <sz val="11"/>
        <color rgb="FF008000"/>
        <rFont val="Calibri"/>
        <family val="2"/>
        <scheme val="minor"/>
      </rPr>
      <t xml:space="preserve">न </t>
    </r>
    <r>
      <rPr>
        <strike/>
        <sz val="11"/>
        <color rgb="FFFF0000"/>
        <rFont val="Calibri"/>
        <family val="2"/>
        <scheme val="minor"/>
      </rPr>
      <t xml:space="preserve">। च द थ न गद स घ </t>
    </r>
    <r>
      <rPr>
        <sz val="11"/>
        <color rgb="FF008000"/>
        <rFont val="Calibri"/>
        <family val="2"/>
        <scheme val="minor"/>
      </rPr>
      <t xml:space="preserve">ब ह न सम </t>
    </r>
    <r>
      <rPr>
        <i/>
        <sz val="11"/>
        <color rgb="FF0000FF"/>
        <rFont val="Calibri"/>
        <family val="2"/>
        <scheme val="minor"/>
      </rPr>
      <t xml:space="preserve">स वर गल </t>
    </r>
    <r>
      <rPr>
        <sz val="11"/>
        <color rgb="FF008000"/>
        <rFont val="Calibri"/>
        <family val="2"/>
        <scheme val="minor"/>
      </rPr>
      <t xml:space="preserve">य ह </t>
    </r>
    <r>
      <rPr>
        <b/>
        <sz val="11"/>
        <color rgb="FF800080"/>
        <rFont val="Calibri"/>
        <family val="2"/>
        <scheme val="minor"/>
      </rPr>
      <t xml:space="preserve">ल य ह ल </t>
    </r>
    <r>
      <rPr>
        <sz val="11"/>
        <color rgb="FF008000"/>
        <rFont val="Calibri"/>
        <family val="2"/>
        <scheme val="minor"/>
      </rPr>
      <t xml:space="preserve">ब 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</si>
  <si>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ख इम आथ ब , ख इम स मर आम हन ब त मगद </t>
    </r>
    <r>
      <rPr>
        <sz val="11"/>
        <color rgb="FF008000"/>
        <rFont val="Calibri"/>
        <family val="2"/>
        <scheme val="minor"/>
      </rPr>
      <t xml:space="preserve">परम श वरस ह र ङद म य लब म ह गद ल ल ग र </t>
    </r>
    <r>
      <rPr>
        <b/>
        <sz val="11"/>
        <color rgb="FF800080"/>
        <rFont val="Calibri"/>
        <family val="2"/>
        <scheme val="minor"/>
      </rPr>
      <t xml:space="preserve">परम श वरस स ह ब त </t>
    </r>
    <r>
      <rPr>
        <sz val="11"/>
        <color rgb="FF008000"/>
        <rFont val="Calibri"/>
        <family val="2"/>
        <scheme val="minor"/>
      </rPr>
      <t xml:space="preserve">म </t>
    </r>
    <r>
      <rPr>
        <i/>
        <sz val="11"/>
        <color rgb="FF0000FF"/>
        <rFont val="Calibri"/>
        <family val="2"/>
        <scheme val="minor"/>
      </rPr>
      <t xml:space="preserve">म आम र ङ ब द न थ ब आर ब ओच छ ख </t>
    </r>
    <r>
      <rPr>
        <sz val="11"/>
        <color rgb="FF008000"/>
        <rFont val="Calibri"/>
        <family val="2"/>
        <scheme val="minor"/>
      </rPr>
      <t xml:space="preserve">ल </t>
    </r>
    <r>
      <rPr>
        <i/>
        <sz val="11"/>
        <color rgb="FF0000FF"/>
        <rFont val="Calibri"/>
        <family val="2"/>
        <scheme val="minor"/>
      </rPr>
      <t xml:space="preserve">ल न स मस आम हन ब त म आर ब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</si>
  <si>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इ ह र ङन </t>
    </r>
    <r>
      <rPr>
        <sz val="11"/>
        <color rgb="FF008000"/>
        <rFont val="Calibri"/>
        <family val="2"/>
        <scheme val="minor"/>
      </rPr>
      <t xml:space="preserve">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t>
    </r>
    <r>
      <rPr>
        <strike/>
        <sz val="11"/>
        <color rgb="FFFF0000"/>
        <rFont val="Calibri"/>
        <family val="2"/>
        <scheme val="minor"/>
      </rPr>
      <t xml:space="preserve">स क ल ब अन छ र भ रब म ह गद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छ य म ह रङ लस एन गद द न छ य म त म लब र आखम न । तर ङ इ एन गद द न छ य म ह र ङल स मस म हन ब अन छ र भ रब म ह द न छ य म ह रङ लस त म लज । ओच छ ङ इ एन गद द न छ य म व श व सर प क आर </t>
    </r>
    <r>
      <rPr>
        <sz val="11"/>
        <color rgb="FF008000"/>
        <rFont val="Calibri"/>
        <family val="2"/>
        <scheme val="minor"/>
      </rPr>
      <t xml:space="preserve">ब म ह गद द ह रङ लस </t>
    </r>
    <r>
      <rPr>
        <b/>
        <sz val="11"/>
        <color rgb="FF800080"/>
        <rFont val="Calibri"/>
        <family val="2"/>
        <scheme val="minor"/>
      </rPr>
      <t xml:space="preserve">प ङ ब र आखम न । तर ङ इ ह र ङन द </t>
    </r>
    <r>
      <rPr>
        <sz val="11"/>
        <color rgb="FF008000"/>
        <rFont val="Calibri"/>
        <family val="2"/>
        <scheme val="minor"/>
      </rPr>
      <t xml:space="preserve">म </t>
    </r>
    <r>
      <rPr>
        <i/>
        <sz val="11"/>
        <color rgb="FF0000FF"/>
        <rFont val="Calibri"/>
        <family val="2"/>
        <scheme val="minor"/>
      </rPr>
      <t xml:space="preserve">ह ल ल ह इर म ब म ह गद ह रङ लस , थ ह रङ लस न थ र ब प न ब ख र ष टद व श व स </t>
    </r>
    <r>
      <rPr>
        <sz val="11"/>
        <color rgb="FF008000"/>
        <rFont val="Calibri"/>
        <family val="2"/>
        <scheme val="minor"/>
      </rPr>
      <t xml:space="preserve">लब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गद द ह रङ लस प ङ ब र छ य इब ह न न </t>
    </r>
    <r>
      <rPr>
        <sz val="11"/>
        <color rgb="FF008000"/>
        <rFont val="Calibri"/>
        <family val="2"/>
        <scheme val="minor"/>
      </rPr>
      <t xml:space="preserve">। </t>
    </r>
  </si>
  <si>
    <r>
      <rPr>
        <sz val="11"/>
        <color rgb="FF008000"/>
        <rFont val="Calibri"/>
        <family val="2"/>
        <scheme val="minor"/>
      </rPr>
      <t xml:space="preserve">परम श वरस ङ द प न ब दय म य </t>
    </r>
    <r>
      <rPr>
        <i/>
        <sz val="11"/>
        <color rgb="FF0000FF"/>
        <rFont val="Calibri"/>
        <family val="2"/>
        <scheme val="minor"/>
      </rPr>
      <t xml:space="preserve">स लम ह र ङस स ह ब ग लब शक त </t>
    </r>
    <r>
      <rPr>
        <sz val="11"/>
        <color rgb="FF008000"/>
        <rFont val="Calibri"/>
        <family val="2"/>
        <scheme val="minor"/>
      </rPr>
      <t xml:space="preserve">ग य म ङ इ </t>
    </r>
    <r>
      <rPr>
        <strike/>
        <sz val="11"/>
        <color rgb="FFFF0000"/>
        <rFont val="Calibri"/>
        <family val="2"/>
        <scheme val="minor"/>
      </rPr>
      <t xml:space="preserve">म ल कर म स ह रङ लस </t>
    </r>
    <r>
      <rPr>
        <sz val="11"/>
        <color rgb="FF008000"/>
        <rFont val="Calibri"/>
        <family val="2"/>
        <scheme val="minor"/>
      </rPr>
      <t xml:space="preserve">जग थ न ब म ल </t>
    </r>
    <r>
      <rPr>
        <b/>
        <sz val="11"/>
        <color rgb="FF800080"/>
        <rFont val="Calibri"/>
        <family val="2"/>
        <scheme val="minor"/>
      </rPr>
      <t xml:space="preserve">, ओच छ </t>
    </r>
    <r>
      <rPr>
        <sz val="11"/>
        <color rgb="FF008000"/>
        <rFont val="Calibri"/>
        <family val="2"/>
        <scheme val="minor"/>
      </rPr>
      <t xml:space="preserve">स य ह न द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च थ जगथ र द म </t>
    </r>
    <r>
      <rPr>
        <sz val="11"/>
        <color rgb="FF008000"/>
        <rFont val="Calibri"/>
        <family val="2"/>
        <scheme val="minor"/>
      </rPr>
      <t xml:space="preserve">स ह ब 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स य ह न </t>
    </r>
    <r>
      <rPr>
        <sz val="11"/>
        <color rgb="FF008000"/>
        <rFont val="Calibri"/>
        <family val="2"/>
        <scheme val="minor"/>
      </rPr>
      <t xml:space="preserve">द म </t>
    </r>
    <r>
      <rPr>
        <i/>
        <sz val="11"/>
        <color rgb="FF0000FF"/>
        <rFont val="Calibri"/>
        <family val="2"/>
        <scheme val="minor"/>
      </rPr>
      <t xml:space="preserve">ह स च ह र ङस ख ह रङ लस </t>
    </r>
    <r>
      <rPr>
        <sz val="11"/>
        <color rgb="FF008000"/>
        <rFont val="Calibri"/>
        <family val="2"/>
        <scheme val="minor"/>
      </rPr>
      <t xml:space="preserve">स ह ब </t>
    </r>
    <r>
      <rPr>
        <b/>
        <sz val="11"/>
        <color rgb="FF800080"/>
        <rFont val="Calibri"/>
        <family val="2"/>
        <scheme val="minor"/>
      </rPr>
      <t xml:space="preserve">न म ल भ ब त मर </t>
    </r>
    <r>
      <rPr>
        <sz val="11"/>
        <color rgb="FF008000"/>
        <rFont val="Calibri"/>
        <family val="2"/>
        <scheme val="minor"/>
      </rPr>
      <t xml:space="preserve">ह श य र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</si>
  <si>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स ह ब </t>
    </r>
    <r>
      <rPr>
        <sz val="11"/>
        <color rgb="FF008000"/>
        <rFont val="Calibri"/>
        <family val="2"/>
        <scheme val="minor"/>
      </rPr>
      <t xml:space="preserve">जग </t>
    </r>
    <r>
      <rPr>
        <b/>
        <sz val="11"/>
        <color rgb="FF800080"/>
        <rFont val="Calibri"/>
        <family val="2"/>
        <scheme val="minor"/>
      </rPr>
      <t xml:space="preserve">भन द </t>
    </r>
    <r>
      <rPr>
        <sz val="11"/>
        <color rgb="FF008000"/>
        <rFont val="Calibri"/>
        <family val="2"/>
        <scheme val="minor"/>
      </rPr>
      <t xml:space="preserve">ब ह क स य ह न द ख ल स </t>
    </r>
    <r>
      <rPr>
        <strike/>
        <sz val="11"/>
        <color rgb="FFFF0000"/>
        <rFont val="Calibri"/>
        <family val="2"/>
        <scheme val="minor"/>
      </rPr>
      <t xml:space="preserve">अर ग जग थ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ब र आखम । </t>
    </r>
    <r>
      <rPr>
        <i/>
        <sz val="11"/>
        <color rgb="FF0000FF"/>
        <rFont val="Calibri"/>
        <family val="2"/>
        <scheme val="minor"/>
      </rPr>
      <t xml:space="preserve">थ जग च थ र ब प न ब ख र ष ट ह न न । </t>
    </r>
  </si>
  <si>
    <r>
      <rPr>
        <b/>
        <sz val="11"/>
        <color rgb="FF800080"/>
        <rFont val="Calibri"/>
        <family val="2"/>
        <scheme val="minor"/>
      </rPr>
      <t xml:space="preserve">थ न न जगथ र </t>
    </r>
    <r>
      <rPr>
        <sz val="11"/>
        <color rgb="FF008000"/>
        <rFont val="Calibri"/>
        <family val="2"/>
        <scheme val="minor"/>
      </rPr>
      <t xml:space="preserve">ख ल म ह स </t>
    </r>
    <r>
      <rPr>
        <strike/>
        <sz val="11"/>
        <color rgb="FFFF0000"/>
        <rFont val="Calibri"/>
        <family val="2"/>
        <scheme val="minor"/>
      </rPr>
      <t xml:space="preserve">थ जगथ र </t>
    </r>
    <r>
      <rPr>
        <sz val="11"/>
        <color rgb="FF008000"/>
        <rFont val="Calibri"/>
        <family val="2"/>
        <scheme val="minor"/>
      </rPr>
      <t xml:space="preserve">म हर , म ह </t>
    </r>
    <r>
      <rPr>
        <b/>
        <sz val="11"/>
        <color rgb="FF800080"/>
        <rFont val="Calibri"/>
        <family val="2"/>
        <scheme val="minor"/>
      </rPr>
      <t xml:space="preserve">इल , </t>
    </r>
    <r>
      <rPr>
        <sz val="11"/>
        <color rgb="FF008000"/>
        <rFont val="Calibri"/>
        <family val="2"/>
        <scheme val="minor"/>
      </rPr>
      <t xml:space="preserve">मह ग </t>
    </r>
    <r>
      <rPr>
        <b/>
        <sz val="11"/>
        <color rgb="FF800080"/>
        <rFont val="Calibri"/>
        <family val="2"/>
        <scheme val="minor"/>
      </rPr>
      <t xml:space="preserve">य ङब गद , </t>
    </r>
    <r>
      <rPr>
        <sz val="11"/>
        <color rgb="FF008000"/>
        <rFont val="Calibri"/>
        <family val="2"/>
        <scheme val="minor"/>
      </rPr>
      <t xml:space="preserve">ल </t>
    </r>
    <r>
      <rPr>
        <i/>
        <sz val="11"/>
        <color rgb="FF0000FF"/>
        <rFont val="Calibri"/>
        <family val="2"/>
        <scheme val="minor"/>
      </rPr>
      <t xml:space="preserve">ह इल ओच छ पच छ </t>
    </r>
    <r>
      <rPr>
        <sz val="11"/>
        <color rgb="FF008000"/>
        <rFont val="Calibri"/>
        <family val="2"/>
        <scheme val="minor"/>
      </rPr>
      <t xml:space="preserve">ल य ङब </t>
    </r>
    <r>
      <rPr>
        <strike/>
        <sz val="11"/>
        <color rgb="FFFF0000"/>
        <rFont val="Calibri"/>
        <family val="2"/>
        <scheme val="minor"/>
      </rPr>
      <t xml:space="preserve">, </t>
    </r>
    <r>
      <rPr>
        <sz val="11"/>
        <color rgb="FF008000"/>
        <rFont val="Calibri"/>
        <family val="2"/>
        <scheme val="minor"/>
      </rPr>
      <t xml:space="preserve">स </t>
    </r>
    <r>
      <rPr>
        <strike/>
        <sz val="11"/>
        <color rgb="FFFF0000"/>
        <rFont val="Calibri"/>
        <family val="2"/>
        <scheme val="minor"/>
      </rPr>
      <t xml:space="preserve">ङ , स ओच छ पर लस द म </t>
    </r>
    <r>
      <rPr>
        <sz val="11"/>
        <color rgb="FF008000"/>
        <rFont val="Calibri"/>
        <family val="2"/>
        <scheme val="minor"/>
      </rPr>
      <t xml:space="preserve">स ह ज भ सम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</si>
  <si>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ख ल </t>
    </r>
    <r>
      <rPr>
        <sz val="11"/>
        <color rgb="FF008000"/>
        <rFont val="Calibri"/>
        <family val="2"/>
        <scheme val="minor"/>
      </rPr>
      <t xml:space="preserve">स लब ग </t>
    </r>
    <r>
      <rPr>
        <b/>
        <sz val="11"/>
        <color rgb="FF800080"/>
        <rFont val="Calibri"/>
        <family val="2"/>
        <scheme val="minor"/>
      </rPr>
      <t xml:space="preserve">त ग ह </t>
    </r>
    <r>
      <rPr>
        <sz val="11"/>
        <color rgb="FF008000"/>
        <rFont val="Calibri"/>
        <family val="2"/>
        <scheme val="minor"/>
      </rPr>
      <t xml:space="preserve">न </t>
    </r>
    <r>
      <rPr>
        <i/>
        <sz val="11"/>
        <color rgb="FF0000FF"/>
        <rFont val="Calibri"/>
        <family val="2"/>
        <scheme val="minor"/>
      </rPr>
      <t xml:space="preserve">न भ ब त म थ </t>
    </r>
    <r>
      <rPr>
        <sz val="11"/>
        <color rgb="FF008000"/>
        <rFont val="Calibri"/>
        <family val="2"/>
        <scheme val="minor"/>
      </rPr>
      <t xml:space="preserve">स </t>
    </r>
    <r>
      <rPr>
        <b/>
        <sz val="11"/>
        <color rgb="FF800080"/>
        <rFont val="Calibri"/>
        <family val="2"/>
        <scheme val="minor"/>
      </rPr>
      <t xml:space="preserve">न न म र ङ ल । </t>
    </r>
    <r>
      <rPr>
        <sz val="11"/>
        <color rgb="FF008000"/>
        <rFont val="Calibri"/>
        <family val="2"/>
        <scheme val="minor"/>
      </rPr>
      <t xml:space="preserve">ध नक न </t>
    </r>
    <r>
      <rPr>
        <b/>
        <sz val="11"/>
        <color rgb="FF800080"/>
        <rFont val="Calibri"/>
        <family val="2"/>
        <scheme val="minor"/>
      </rPr>
      <t xml:space="preserve">ह </t>
    </r>
    <r>
      <rPr>
        <sz val="11"/>
        <color rgb="FF008000"/>
        <rFont val="Calibri"/>
        <family val="2"/>
        <scheme val="minor"/>
      </rPr>
      <t xml:space="preserve">न स </t>
    </r>
    <r>
      <rPr>
        <b/>
        <sz val="11"/>
        <color rgb="FF800080"/>
        <rFont val="Calibri"/>
        <family val="2"/>
        <scheme val="minor"/>
      </rPr>
      <t xml:space="preserve">च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लब ग ख ह रङ ब </t>
    </r>
    <r>
      <rPr>
        <b/>
        <sz val="11"/>
        <color rgb="FF800080"/>
        <rFont val="Calibri"/>
        <family val="2"/>
        <scheme val="minor"/>
      </rPr>
      <t xml:space="preserve">ह न न भ ब त </t>
    </r>
    <r>
      <rPr>
        <sz val="11"/>
        <color rgb="FF008000"/>
        <rFont val="Calibri"/>
        <family val="2"/>
        <scheme val="minor"/>
      </rPr>
      <t xml:space="preserve">म </t>
    </r>
    <r>
      <rPr>
        <i/>
        <sz val="11"/>
        <color rgb="FF0000FF"/>
        <rFont val="Calibri"/>
        <family val="2"/>
        <scheme val="minor"/>
      </rPr>
      <t xml:space="preserve">उन न । ओच छ ख ल स लब ग ख ह रङ ब ह न न </t>
    </r>
    <r>
      <rPr>
        <sz val="11"/>
        <color rgb="FF008000"/>
        <rFont val="Calibri"/>
        <family val="2"/>
        <scheme val="minor"/>
      </rPr>
      <t xml:space="preserve">भ </t>
    </r>
    <r>
      <rPr>
        <i/>
        <sz val="11"/>
        <color rgb="FF0000FF"/>
        <rFont val="Calibri"/>
        <family val="2"/>
        <scheme val="minor"/>
      </rPr>
      <t xml:space="preserve">ब त म म म </t>
    </r>
    <r>
      <rPr>
        <sz val="11"/>
        <color rgb="FF008000"/>
        <rFont val="Calibri"/>
        <family val="2"/>
        <scheme val="minor"/>
      </rPr>
      <t xml:space="preserve">स </t>
    </r>
    <r>
      <rPr>
        <b/>
        <sz val="11"/>
        <color rgb="FF800080"/>
        <rFont val="Calibri"/>
        <family val="2"/>
        <scheme val="minor"/>
      </rPr>
      <t xml:space="preserve">न न म र ङ </t>
    </r>
    <r>
      <rPr>
        <sz val="11"/>
        <color rgb="FF008000"/>
        <rFont val="Calibri"/>
        <family val="2"/>
        <scheme val="minor"/>
      </rPr>
      <t xml:space="preserve">ल । </t>
    </r>
  </si>
  <si>
    <r>
      <rPr>
        <b/>
        <sz val="11"/>
        <color rgb="FF800080"/>
        <rFont val="Calibri"/>
        <family val="2"/>
        <scheme val="minor"/>
      </rPr>
      <t xml:space="preserve">ख ल स जस त न </t>
    </r>
    <r>
      <rPr>
        <sz val="11"/>
        <color rgb="FF008000"/>
        <rFont val="Calibri"/>
        <family val="2"/>
        <scheme val="minor"/>
      </rPr>
      <t xml:space="preserve">द </t>
    </r>
    <r>
      <rPr>
        <b/>
        <sz val="11"/>
        <color rgb="FF800080"/>
        <rFont val="Calibri"/>
        <family val="2"/>
        <scheme val="minor"/>
      </rPr>
      <t xml:space="preserve">ख तस न न ज न </t>
    </r>
    <r>
      <rPr>
        <sz val="11"/>
        <color rgb="FF008000"/>
        <rFont val="Calibri"/>
        <family val="2"/>
        <scheme val="minor"/>
      </rPr>
      <t xml:space="preserve">म ह </t>
    </r>
    <r>
      <rPr>
        <i/>
        <sz val="11"/>
        <color rgb="FF0000FF"/>
        <rFont val="Calibri"/>
        <family val="2"/>
        <scheme val="minor"/>
      </rPr>
      <t xml:space="preserve">स ग लस न च </t>
    </r>
    <r>
      <rPr>
        <sz val="11"/>
        <color rgb="FF008000"/>
        <rFont val="Calibri"/>
        <family val="2"/>
        <scheme val="minor"/>
      </rPr>
      <t xml:space="preserve">ल </t>
    </r>
    <r>
      <rPr>
        <strike/>
        <sz val="11"/>
        <color rgb="FFFF0000"/>
        <rFont val="Calibri"/>
        <family val="2"/>
        <scheme val="minor"/>
      </rPr>
      <t xml:space="preserve">ग म र य म आक र न भ सम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</si>
  <si>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फ इज </t>
    </r>
    <r>
      <rPr>
        <sz val="11"/>
        <color rgb="FF008000"/>
        <rFont val="Calibri"/>
        <family val="2"/>
        <scheme val="minor"/>
      </rPr>
      <t xml:space="preserve">भ सम थ </t>
    </r>
    <r>
      <rPr>
        <i/>
        <sz val="11"/>
        <color rgb="FF0000FF"/>
        <rFont val="Calibri"/>
        <family val="2"/>
        <scheme val="minor"/>
      </rPr>
      <t xml:space="preserve">ह रङ ब म ह </t>
    </r>
    <r>
      <rPr>
        <sz val="11"/>
        <color rgb="FF008000"/>
        <rFont val="Calibri"/>
        <family val="2"/>
        <scheme val="minor"/>
      </rPr>
      <t xml:space="preserve">स </t>
    </r>
    <r>
      <rPr>
        <b/>
        <sz val="11"/>
        <color rgb="FF800080"/>
        <rFont val="Calibri"/>
        <family val="2"/>
        <scheme val="minor"/>
      </rPr>
      <t xml:space="preserve">ल ह न न द ख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तर थ </t>
    </r>
    <r>
      <rPr>
        <i/>
        <sz val="11"/>
        <color rgb="FF0000FF"/>
        <rFont val="Calibri"/>
        <family val="2"/>
        <scheme val="minor"/>
      </rPr>
      <t xml:space="preserve">ह र ङएन न </t>
    </r>
    <r>
      <rPr>
        <sz val="11"/>
        <color rgb="FF008000"/>
        <rFont val="Calibri"/>
        <family val="2"/>
        <scheme val="minor"/>
      </rPr>
      <t xml:space="preserve">म </t>
    </r>
    <r>
      <rPr>
        <b/>
        <sz val="11"/>
        <color rgb="FF800080"/>
        <rFont val="Calibri"/>
        <family val="2"/>
        <scheme val="minor"/>
      </rPr>
      <t xml:space="preserve">र क </t>
    </r>
    <r>
      <rPr>
        <sz val="11"/>
        <color rgb="FF008000"/>
        <rFont val="Calibri"/>
        <family val="2"/>
        <scheme val="minor"/>
      </rPr>
      <t xml:space="preserve">य र </t>
    </r>
    <r>
      <rPr>
        <b/>
        <sz val="11"/>
        <color rgb="FF800080"/>
        <rFont val="Calibri"/>
        <family val="2"/>
        <scheme val="minor"/>
      </rPr>
      <t xml:space="preserve">ज गब तब </t>
    </r>
    <r>
      <rPr>
        <sz val="11"/>
        <color rgb="FF008000"/>
        <rFont val="Calibri"/>
        <family val="2"/>
        <scheme val="minor"/>
      </rPr>
      <t xml:space="preserve">ह रङ </t>
    </r>
    <r>
      <rPr>
        <b/>
        <sz val="11"/>
        <color rgb="FF800080"/>
        <rFont val="Calibri"/>
        <family val="2"/>
        <scheme val="minor"/>
      </rPr>
      <t xml:space="preserve">लस थ </t>
    </r>
    <r>
      <rPr>
        <sz val="11"/>
        <color rgb="FF008000"/>
        <rFont val="Calibri"/>
        <family val="2"/>
        <scheme val="minor"/>
      </rPr>
      <t xml:space="preserve">ज गब तल ।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</si>
  <si>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t>
    </r>
    <r>
      <rPr>
        <i/>
        <sz val="11"/>
        <color rgb="FF0000FF"/>
        <rFont val="Calibri"/>
        <family val="2"/>
        <scheme val="minor"/>
      </rPr>
      <t xml:space="preserve">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एन गद द थ आर ? </t>
    </r>
  </si>
  <si>
    <r>
      <rPr>
        <strike/>
        <sz val="11"/>
        <color rgb="FFFF0000"/>
        <rFont val="Calibri"/>
        <family val="2"/>
        <scheme val="minor"/>
      </rPr>
      <t xml:space="preserve">च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परम श वरल मन द रद </t>
    </r>
    <r>
      <rPr>
        <b/>
        <sz val="11"/>
        <color rgb="FF800080"/>
        <rFont val="Calibri"/>
        <family val="2"/>
        <scheme val="minor"/>
      </rPr>
      <t xml:space="preserve">फ प ज </t>
    </r>
    <r>
      <rPr>
        <sz val="11"/>
        <color rgb="FF008000"/>
        <rFont val="Calibri"/>
        <family val="2"/>
        <scheme val="minor"/>
      </rPr>
      <t xml:space="preserve">भ सम 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फ प ल </t>
    </r>
    <r>
      <rPr>
        <sz val="11"/>
        <color rgb="FF008000"/>
        <rFont val="Calibri"/>
        <family val="2"/>
        <scheme val="minor"/>
      </rPr>
      <t xml:space="preserve">। त ग द भ सम परम श वरल मन द र च ख 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वरल </t>
    </r>
    <r>
      <rPr>
        <sz val="11"/>
        <color rgb="FF008000"/>
        <rFont val="Calibri"/>
        <family val="2"/>
        <scheme val="minor"/>
      </rPr>
      <t xml:space="preserve">मन द र च एन गद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</si>
  <si>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ख ल </t>
    </r>
    <r>
      <rPr>
        <strike/>
        <sz val="11"/>
        <color rgb="FFFF0000"/>
        <rFont val="Calibri"/>
        <family val="2"/>
        <scheme val="minor"/>
      </rPr>
      <t xml:space="preserve">स न ह र ङस ह र ङद न ध क थ प न ग । एन गद न हङर ख ल म ह </t>
    </r>
    <r>
      <rPr>
        <sz val="11"/>
        <color rgb="FF008000"/>
        <rFont val="Calibri"/>
        <family val="2"/>
        <scheme val="minor"/>
      </rPr>
      <t xml:space="preserve">स ह र ङस ह र ङद न </t>
    </r>
    <r>
      <rPr>
        <b/>
        <sz val="11"/>
        <color rgb="FF800080"/>
        <rFont val="Calibri"/>
        <family val="2"/>
        <scheme val="minor"/>
      </rPr>
      <t xml:space="preserve">झ क य ब थ लउ । एन गद न हङर ख ल स ह र ङस ह र ङद न </t>
    </r>
    <r>
      <rPr>
        <sz val="11"/>
        <color rgb="FF008000"/>
        <rFont val="Calibri"/>
        <family val="2"/>
        <scheme val="minor"/>
      </rPr>
      <t xml:space="preserve">च जम ब ल ङल </t>
    </r>
    <r>
      <rPr>
        <strike/>
        <sz val="11"/>
        <color rgb="FFFF0000"/>
        <rFont val="Calibri"/>
        <family val="2"/>
        <scheme val="minor"/>
      </rPr>
      <t xml:space="preserve">ज ञ न </t>
    </r>
    <r>
      <rPr>
        <sz val="11"/>
        <color rgb="FF008000"/>
        <rFont val="Calibri"/>
        <family val="2"/>
        <scheme val="minor"/>
      </rPr>
      <t xml:space="preserve">ब द ध म ब म ह ह न न भ स म हन </t>
    </r>
    <r>
      <rPr>
        <strike/>
        <sz val="11"/>
        <color rgb="FFFF0000"/>
        <rFont val="Calibri"/>
        <family val="2"/>
        <scheme val="minor"/>
      </rPr>
      <t xml:space="preserve">ज भ </t>
    </r>
    <r>
      <rPr>
        <sz val="11"/>
        <color rgb="FF008000"/>
        <rFont val="Calibri"/>
        <family val="2"/>
        <scheme val="minor"/>
      </rPr>
      <t xml:space="preserve">सम थ </t>
    </r>
    <r>
      <rPr>
        <b/>
        <sz val="11"/>
        <color rgb="FF800080"/>
        <rFont val="Calibri"/>
        <family val="2"/>
        <scheme val="minor"/>
      </rPr>
      <t xml:space="preserve">स ह र ङद </t>
    </r>
    <r>
      <rPr>
        <sz val="11"/>
        <color rgb="FF008000"/>
        <rFont val="Calibri"/>
        <family val="2"/>
        <scheme val="minor"/>
      </rPr>
      <t xml:space="preserve">म र ख </t>
    </r>
    <r>
      <rPr>
        <i/>
        <sz val="11"/>
        <color rgb="FF0000FF"/>
        <rFont val="Calibri"/>
        <family val="2"/>
        <scheme val="minor"/>
      </rPr>
      <t xml:space="preserve">भ स म हन स ज यब ब द ध य ङ ब </t>
    </r>
    <r>
      <rPr>
        <sz val="11"/>
        <color rgb="FF008000"/>
        <rFont val="Calibri"/>
        <family val="2"/>
        <scheme val="minor"/>
      </rPr>
      <t xml:space="preserve">म ह </t>
    </r>
    <r>
      <rPr>
        <strike/>
        <sz val="11"/>
        <color rgb="FFFF0000"/>
        <rFont val="Calibri"/>
        <family val="2"/>
        <scheme val="minor"/>
      </rPr>
      <t xml:space="preserve">ह रङ ब </t>
    </r>
    <r>
      <rPr>
        <sz val="11"/>
        <color rgb="FF008000"/>
        <rFont val="Calibri"/>
        <family val="2"/>
        <scheme val="minor"/>
      </rPr>
      <t xml:space="preserve">द त ल । </t>
    </r>
    <r>
      <rPr>
        <strike/>
        <sz val="11"/>
        <color rgb="FFFF0000"/>
        <rFont val="Calibri"/>
        <family val="2"/>
        <scheme val="minor"/>
      </rPr>
      <t xml:space="preserve">जम ह न स थ ज ञ न ब द ध म ब म ह द ल । </t>
    </r>
  </si>
  <si>
    <r>
      <rPr>
        <sz val="11"/>
        <color rgb="FF008000"/>
        <rFont val="Calibri"/>
        <family val="2"/>
        <scheme val="minor"/>
      </rPr>
      <t xml:space="preserve">त ग द भ सम परम श वरल </t>
    </r>
    <r>
      <rPr>
        <b/>
        <sz val="11"/>
        <color rgb="FF800080"/>
        <rFont val="Calibri"/>
        <family val="2"/>
        <scheme val="minor"/>
      </rPr>
      <t xml:space="preserve">ङ च छ </t>
    </r>
    <r>
      <rPr>
        <sz val="11"/>
        <color rgb="FF008000"/>
        <rFont val="Calibri"/>
        <family val="2"/>
        <scheme val="minor"/>
      </rPr>
      <t xml:space="preserve">जम ब ल ङल </t>
    </r>
    <r>
      <rPr>
        <i/>
        <sz val="11"/>
        <color rgb="FF0000FF"/>
        <rFont val="Calibri"/>
        <family val="2"/>
        <scheme val="minor"/>
      </rPr>
      <t xml:space="preserve">जम म न म ह गद ल </t>
    </r>
    <r>
      <rPr>
        <sz val="11"/>
        <color rgb="FF008000"/>
        <rFont val="Calibri"/>
        <family val="2"/>
        <scheme val="minor"/>
      </rPr>
      <t xml:space="preserve">ज ञ न ब द ध </t>
    </r>
    <r>
      <rPr>
        <b/>
        <sz val="11"/>
        <color rgb="FF800080"/>
        <rFont val="Calibri"/>
        <family val="2"/>
        <scheme val="minor"/>
      </rPr>
      <t xml:space="preserve">परम श वरल ल ग र </t>
    </r>
    <r>
      <rPr>
        <sz val="11"/>
        <color rgb="FF008000"/>
        <rFont val="Calibri"/>
        <family val="2"/>
        <scheme val="minor"/>
      </rPr>
      <t xml:space="preserve">म र ख </t>
    </r>
    <r>
      <rPr>
        <b/>
        <sz val="11"/>
        <color rgb="FF800080"/>
        <rFont val="Calibri"/>
        <family val="2"/>
        <scheme val="minor"/>
      </rPr>
      <t xml:space="preserve">ग </t>
    </r>
    <r>
      <rPr>
        <sz val="11"/>
        <color rgb="FF008000"/>
        <rFont val="Calibri"/>
        <family val="2"/>
        <scheme val="minor"/>
      </rPr>
      <t xml:space="preserve">ह न न । </t>
    </r>
    <r>
      <rPr>
        <i/>
        <sz val="11"/>
        <color rgb="FF0000FF"/>
        <rFont val="Calibri"/>
        <family val="2"/>
        <scheme val="minor"/>
      </rPr>
      <t xml:space="preserve">त ग द भ सम परम श वरल </t>
    </r>
    <r>
      <rPr>
        <sz val="11"/>
        <color rgb="FF008000"/>
        <rFont val="Calibri"/>
        <family val="2"/>
        <scheme val="minor"/>
      </rPr>
      <t xml:space="preserve">बचनर </t>
    </r>
    <r>
      <rPr>
        <strike/>
        <sz val="11"/>
        <color rgb="FFFF0000"/>
        <rFont val="Calibri"/>
        <family val="2"/>
        <scheme val="minor"/>
      </rPr>
      <t xml:space="preserve">न न च ह रङ लस भ र ब म ल , </t>
    </r>
    <r>
      <rPr>
        <sz val="11"/>
        <color rgb="FF008000"/>
        <rFont val="Calibri"/>
        <family val="2"/>
        <scheme val="minor"/>
      </rPr>
      <t xml:space="preserve">" </t>
    </r>
    <r>
      <rPr>
        <i/>
        <sz val="11"/>
        <color rgb="FF0000FF"/>
        <rFont val="Calibri"/>
        <family val="2"/>
        <scheme val="minor"/>
      </rPr>
      <t xml:space="preserve">परम श वरस </t>
    </r>
    <r>
      <rPr>
        <sz val="11"/>
        <color rgb="FF008000"/>
        <rFont val="Calibri"/>
        <family val="2"/>
        <scheme val="minor"/>
      </rPr>
      <t xml:space="preserve">ज ञ न ब द ध म ब म ह गद </t>
    </r>
    <r>
      <rPr>
        <b/>
        <sz val="11"/>
        <color rgb="FF800080"/>
        <rFont val="Calibri"/>
        <family val="2"/>
        <scheme val="minor"/>
      </rPr>
      <t xml:space="preserve">द थ न गद ल </t>
    </r>
    <r>
      <rPr>
        <sz val="11"/>
        <color rgb="FF008000"/>
        <rFont val="Calibri"/>
        <family val="2"/>
        <scheme val="minor"/>
      </rPr>
      <t xml:space="preserve">चल क ग ग य </t>
    </r>
    <r>
      <rPr>
        <b/>
        <sz val="11"/>
        <color rgb="FF800080"/>
        <rFont val="Calibri"/>
        <family val="2"/>
        <scheme val="minor"/>
      </rPr>
      <t xml:space="preserve">म फसब लस स य प म ल " भ स भ र 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</si>
  <si>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चब स ह चब र </t>
    </r>
    <r>
      <rPr>
        <b/>
        <sz val="11"/>
        <color rgb="FF800080"/>
        <rFont val="Calibri"/>
        <family val="2"/>
        <scheme val="minor"/>
      </rPr>
      <t xml:space="preserve">म ह इब आह न , तर </t>
    </r>
    <r>
      <rPr>
        <sz val="11"/>
        <color rgb="FF008000"/>
        <rFont val="Calibri"/>
        <family val="2"/>
        <scheme val="minor"/>
      </rPr>
      <t xml:space="preserve">ङ इ एन गद द ङ </t>
    </r>
    <r>
      <rPr>
        <i/>
        <sz val="11"/>
        <color rgb="FF0000FF"/>
        <rFont val="Calibri"/>
        <family val="2"/>
        <scheme val="minor"/>
      </rPr>
      <t xml:space="preserve">ल स </t>
    </r>
    <r>
      <rPr>
        <sz val="11"/>
        <color rgb="FF008000"/>
        <rFont val="Calibri"/>
        <family val="2"/>
        <scheme val="minor"/>
      </rPr>
      <t xml:space="preserve">ह </t>
    </r>
    <r>
      <rPr>
        <b/>
        <sz val="11"/>
        <color rgb="FF800080"/>
        <rFont val="Calibri"/>
        <family val="2"/>
        <scheme val="minor"/>
      </rPr>
      <t xml:space="preserve">चब र म ह इब ह न न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चब </t>
    </r>
    <r>
      <rPr>
        <strike/>
        <sz val="11"/>
        <color rgb="FFFF0000"/>
        <rFont val="Calibri"/>
        <family val="2"/>
        <scheme val="minor"/>
      </rPr>
      <t xml:space="preserve">स ह चब </t>
    </r>
    <r>
      <rPr>
        <sz val="11"/>
        <color rgb="FF008000"/>
        <rFont val="Calibri"/>
        <family val="2"/>
        <scheme val="minor"/>
      </rPr>
      <t xml:space="preserve">र </t>
    </r>
    <r>
      <rPr>
        <b/>
        <sz val="11"/>
        <color rgb="FF800080"/>
        <rFont val="Calibri"/>
        <family val="2"/>
        <scheme val="minor"/>
      </rPr>
      <t xml:space="preserve">न आखम न </t>
    </r>
    <r>
      <rPr>
        <sz val="11"/>
        <color rgb="FF008000"/>
        <rFont val="Calibri"/>
        <family val="2"/>
        <scheme val="minor"/>
      </rPr>
      <t xml:space="preserve">। </t>
    </r>
  </si>
  <si>
    <r>
      <rPr>
        <b/>
        <sz val="11"/>
        <color rgb="FF800080"/>
        <rFont val="Calibri"/>
        <family val="2"/>
        <scheme val="minor"/>
      </rPr>
      <t xml:space="preserve">ओच छ परम श वरल बचनर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जम ब ल ङल </t>
    </r>
    <r>
      <rPr>
        <sz val="11"/>
        <color rgb="FF008000"/>
        <rFont val="Calibri"/>
        <family val="2"/>
        <scheme val="minor"/>
      </rPr>
      <t xml:space="preserve">ब द ध म ब म ह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मगद ल </t>
    </r>
    <r>
      <rPr>
        <sz val="11"/>
        <color rgb="FF008000"/>
        <rFont val="Calibri"/>
        <family val="2"/>
        <scheme val="minor"/>
      </rPr>
      <t xml:space="preserve">त </t>
    </r>
    <r>
      <rPr>
        <b/>
        <sz val="11"/>
        <color rgb="FF800080"/>
        <rFont val="Calibri"/>
        <family val="2"/>
        <scheme val="minor"/>
      </rPr>
      <t xml:space="preserve">मगद त </t>
    </r>
    <r>
      <rPr>
        <sz val="11"/>
        <color rgb="FF008000"/>
        <rFont val="Calibri"/>
        <family val="2"/>
        <scheme val="minor"/>
      </rPr>
      <t xml:space="preserve">ग आख ल ब त म ह न न भ स </t>
    </r>
    <r>
      <rPr>
        <b/>
        <sz val="11"/>
        <color rgb="FF800080"/>
        <rFont val="Calibri"/>
        <family val="2"/>
        <scheme val="minor"/>
      </rPr>
      <t xml:space="preserve">परम श वरद </t>
    </r>
    <r>
      <rPr>
        <sz val="11"/>
        <color rgb="FF008000"/>
        <rFont val="Calibri"/>
        <family val="2"/>
        <scheme val="minor"/>
      </rPr>
      <t xml:space="preserve">थ म 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</si>
  <si>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लम एन गद स ह र ङ ह र ङल </t>
    </r>
    <r>
      <rPr>
        <sz val="11"/>
        <color rgb="FF008000"/>
        <rFont val="Calibri"/>
        <family val="2"/>
        <scheme val="minor"/>
      </rPr>
      <t xml:space="preserve">न म ह </t>
    </r>
    <r>
      <rPr>
        <i/>
        <sz val="11"/>
        <color rgb="FF0000FF"/>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घ र न थ म हन </t>
    </r>
    <r>
      <rPr>
        <sz val="11"/>
        <color rgb="FF008000"/>
        <rFont val="Calibri"/>
        <family val="2"/>
        <scheme val="minor"/>
      </rPr>
      <t xml:space="preserve">ग </t>
    </r>
    <r>
      <rPr>
        <strike/>
        <sz val="11"/>
        <color rgb="FFFF0000"/>
        <rFont val="Calibri"/>
        <family val="2"/>
        <scheme val="minor"/>
      </rPr>
      <t xml:space="preserve">र घमण ड थ लग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</si>
  <si>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च जम ब ल ङ , </t>
    </r>
    <r>
      <rPr>
        <i/>
        <sz val="11"/>
        <color rgb="FF0000FF"/>
        <rFont val="Calibri"/>
        <family val="2"/>
        <scheme val="minor"/>
      </rPr>
      <t xml:space="preserve">ज कज कध न ल ज न , स ब गद , </t>
    </r>
    <r>
      <rPr>
        <sz val="11"/>
        <color rgb="FF008000"/>
        <rFont val="Calibri"/>
        <family val="2"/>
        <scheme val="minor"/>
      </rPr>
      <t xml:space="preserve">द न द </t>
    </r>
    <r>
      <rPr>
        <b/>
        <sz val="11"/>
        <color rgb="FF800080"/>
        <rFont val="Calibri"/>
        <family val="2"/>
        <scheme val="minor"/>
      </rPr>
      <t xml:space="preserve">म ब त मगद द न </t>
    </r>
    <r>
      <rPr>
        <sz val="11"/>
        <color rgb="FF008000"/>
        <rFont val="Calibri"/>
        <family val="2"/>
        <scheme val="minor"/>
      </rPr>
      <t xml:space="preserve">ल च छ </t>
    </r>
    <r>
      <rPr>
        <b/>
        <sz val="11"/>
        <color rgb="FF800080"/>
        <rFont val="Calibri"/>
        <family val="2"/>
        <scheme val="minor"/>
      </rPr>
      <t xml:space="preserve">खब त मगद </t>
    </r>
    <r>
      <rPr>
        <sz val="11"/>
        <color rgb="FF008000"/>
        <rFont val="Calibri"/>
        <family val="2"/>
        <scheme val="minor"/>
      </rPr>
      <t xml:space="preserve">जम म न एन गद ल न ह न न । </t>
    </r>
  </si>
  <si>
    <r>
      <rPr>
        <sz val="11"/>
        <color rgb="FF008000"/>
        <rFont val="Calibri"/>
        <family val="2"/>
        <scheme val="minor"/>
      </rPr>
      <t xml:space="preserve">ओच छ एन गद </t>
    </r>
    <r>
      <rPr>
        <b/>
        <sz val="11"/>
        <color rgb="FF800080"/>
        <rFont val="Calibri"/>
        <family val="2"/>
        <scheme val="minor"/>
      </rPr>
      <t xml:space="preserve">जम म न थ र ब प न ब </t>
    </r>
    <r>
      <rPr>
        <sz val="11"/>
        <color rgb="FF008000"/>
        <rFont val="Calibri"/>
        <family val="2"/>
        <scheme val="minor"/>
      </rPr>
      <t xml:space="preserve">ख र ष टल ह न न , ओच छ </t>
    </r>
    <r>
      <rPr>
        <i/>
        <sz val="11"/>
        <color rgb="FF0000FF"/>
        <rFont val="Calibri"/>
        <family val="2"/>
        <scheme val="minor"/>
      </rPr>
      <t xml:space="preserve">थ र ब प न ब </t>
    </r>
    <r>
      <rPr>
        <sz val="11"/>
        <color rgb="FF008000"/>
        <rFont val="Calibri"/>
        <family val="2"/>
        <scheme val="minor"/>
      </rPr>
      <t xml:space="preserve">ख र ष ट च परम श वरल ह न न । </t>
    </r>
  </si>
  <si>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द न द ध न जम ब ल ङल म </t>
    </r>
    <r>
      <rPr>
        <sz val="11"/>
        <color rgb="FF008000"/>
        <rFont val="Calibri"/>
        <family val="2"/>
        <scheme val="minor"/>
      </rPr>
      <t xml:space="preserve">ह </t>
    </r>
    <r>
      <rPr>
        <b/>
        <sz val="11"/>
        <color rgb="FF800080"/>
        <rFont val="Calibri"/>
        <family val="2"/>
        <scheme val="minor"/>
      </rPr>
      <t xml:space="preserve">ह न न । त ग द भ सम एन गद न हङर ड ह लस छ ब बङ ब द न छ ब बङ ब म ल भ सम थ ह रङ लस एन गद जम ब ल </t>
    </r>
    <r>
      <rPr>
        <sz val="11"/>
        <color rgb="FF008000"/>
        <rFont val="Calibri"/>
        <family val="2"/>
        <scheme val="minor"/>
      </rPr>
      <t xml:space="preserve">ङल </t>
    </r>
    <r>
      <rPr>
        <b/>
        <sz val="11"/>
        <color rgb="FF800080"/>
        <rFont val="Calibri"/>
        <family val="2"/>
        <scheme val="minor"/>
      </rPr>
      <t xml:space="preserve">म ह ह रङ ब न </t>
    </r>
    <r>
      <rPr>
        <sz val="11"/>
        <color rgb="FF008000"/>
        <rFont val="Calibri"/>
        <family val="2"/>
        <scheme val="minor"/>
      </rPr>
      <t xml:space="preserve">म हन ब </t>
    </r>
    <r>
      <rPr>
        <b/>
        <sz val="11"/>
        <color rgb="FF800080"/>
        <rFont val="Calibri"/>
        <family val="2"/>
        <scheme val="minor"/>
      </rPr>
      <t xml:space="preserve">आह न ? त ग एन गद </t>
    </r>
    <r>
      <rPr>
        <sz val="11"/>
        <color rgb="FF008000"/>
        <rFont val="Calibri"/>
        <family val="2"/>
        <scheme val="minor"/>
      </rPr>
      <t xml:space="preserve">म ह ल ह रङ ब न </t>
    </r>
    <r>
      <rPr>
        <strike/>
        <sz val="11"/>
        <color rgb="FFFF0000"/>
        <rFont val="Calibri"/>
        <family val="2"/>
        <scheme val="minor"/>
      </rPr>
      <t xml:space="preserve">ब न ब ह र थ स भ रब म ल । ओच छ एन गद ह र ङ ह र ङ न हङर ग कस म ग कद ड ह लब न छ ब बङ ब लम ल । थ तब स लम एन गद अझ ह र ङल स मस म हन ब </t>
    </r>
    <r>
      <rPr>
        <sz val="11"/>
        <color rgb="FF008000"/>
        <rFont val="Calibri"/>
        <family val="2"/>
        <scheme val="minor"/>
      </rPr>
      <t xml:space="preserve">अन छ र भ 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</si>
  <si>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 </t>
    </r>
    <r>
      <rPr>
        <b/>
        <sz val="11"/>
        <color rgb="FF800080"/>
        <rFont val="Calibri"/>
        <family val="2"/>
        <scheme val="minor"/>
      </rPr>
      <t xml:space="preserve">ओच छ स य ह न द स च </t>
    </r>
    <r>
      <rPr>
        <sz val="11"/>
        <color rgb="FF008000"/>
        <rFont val="Calibri"/>
        <family val="2"/>
        <scheme val="minor"/>
      </rPr>
      <t xml:space="preserve">अप ल ल सल </t>
    </r>
    <r>
      <rPr>
        <i/>
        <sz val="11"/>
        <color rgb="FF0000FF"/>
        <rFont val="Calibri"/>
        <family val="2"/>
        <scheme val="minor"/>
      </rPr>
      <t xml:space="preserve">च ल </t>
    </r>
    <r>
      <rPr>
        <sz val="11"/>
        <color rgb="FF008000"/>
        <rFont val="Calibri"/>
        <family val="2"/>
        <scheme val="minor"/>
      </rPr>
      <t xml:space="preserve">ह न न " भ </t>
    </r>
    <r>
      <rPr>
        <i/>
        <sz val="11"/>
        <color rgb="FF0000FF"/>
        <rFont val="Calibri"/>
        <family val="2"/>
        <scheme val="minor"/>
      </rPr>
      <t xml:space="preserve">स भ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म जम ब ल </t>
    </r>
    <r>
      <rPr>
        <sz val="11"/>
        <color rgb="FF008000"/>
        <rFont val="Calibri"/>
        <family val="2"/>
        <scheme val="minor"/>
      </rPr>
      <t xml:space="preserve">ङल </t>
    </r>
    <r>
      <rPr>
        <strike/>
        <sz val="11"/>
        <color rgb="FFFF0000"/>
        <rFont val="Calibri"/>
        <family val="2"/>
        <scheme val="minor"/>
      </rPr>
      <t xml:space="preserve">स मस म हन ब अन छ र भ रब म ह गद </t>
    </r>
    <r>
      <rPr>
        <sz val="11"/>
        <color rgb="FF008000"/>
        <rFont val="Calibri"/>
        <family val="2"/>
        <scheme val="minor"/>
      </rPr>
      <t xml:space="preserve">ह रङ ब न </t>
    </r>
    <r>
      <rPr>
        <b/>
        <sz val="11"/>
        <color rgb="FF800080"/>
        <rFont val="Calibri"/>
        <family val="2"/>
        <scheme val="minor"/>
      </rPr>
      <t xml:space="preserve">म ह ह रङ ब आह न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</si>
  <si>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थ तब स लम </t>
    </r>
    <r>
      <rPr>
        <sz val="11"/>
        <color rgb="FF008000"/>
        <rFont val="Calibri"/>
        <family val="2"/>
        <scheme val="minor"/>
      </rPr>
      <t xml:space="preserve">अप ल ल </t>
    </r>
    <r>
      <rPr>
        <b/>
        <sz val="11"/>
        <color rgb="FF800080"/>
        <rFont val="Calibri"/>
        <family val="2"/>
        <scheme val="minor"/>
      </rPr>
      <t xml:space="preserve">स ख ल ? </t>
    </r>
    <r>
      <rPr>
        <sz val="11"/>
        <color rgb="FF008000"/>
        <rFont val="Calibri"/>
        <family val="2"/>
        <scheme val="minor"/>
      </rPr>
      <t xml:space="preserve">प वल </t>
    </r>
    <r>
      <rPr>
        <b/>
        <sz val="11"/>
        <color rgb="FF800080"/>
        <rFont val="Calibri"/>
        <family val="2"/>
        <scheme val="minor"/>
      </rPr>
      <t xml:space="preserve">ख ल ? थ </t>
    </r>
    <r>
      <rPr>
        <sz val="11"/>
        <color rgb="FF008000"/>
        <rFont val="Calibri"/>
        <family val="2"/>
        <scheme val="minor"/>
      </rPr>
      <t xml:space="preserve">न </t>
    </r>
    <r>
      <rPr>
        <b/>
        <sz val="11"/>
        <color rgb="FF800080"/>
        <rFont val="Calibri"/>
        <family val="2"/>
        <scheme val="minor"/>
      </rPr>
      <t xml:space="preserve">गद जम म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क ल ब </t>
    </r>
    <r>
      <rPr>
        <b/>
        <sz val="11"/>
        <color rgb="FF800080"/>
        <rFont val="Calibri"/>
        <family val="2"/>
        <scheme val="minor"/>
      </rPr>
      <t xml:space="preserve">ग लब परम श वरल </t>
    </r>
    <r>
      <rPr>
        <sz val="11"/>
        <color rgb="FF008000"/>
        <rFont val="Calibri"/>
        <family val="2"/>
        <scheme val="minor"/>
      </rPr>
      <t xml:space="preserve">ग लब म ह </t>
    </r>
    <r>
      <rPr>
        <b/>
        <sz val="11"/>
        <color rgb="FF800080"/>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ओच छ थ न न ग ग य म एन गद </t>
    </r>
    <r>
      <rPr>
        <sz val="11"/>
        <color rgb="FF008000"/>
        <rFont val="Calibri"/>
        <family val="2"/>
        <scheme val="minor"/>
      </rPr>
      <t xml:space="preserve">स </t>
    </r>
    <r>
      <rPr>
        <strike/>
        <sz val="11"/>
        <color rgb="FFFF0000"/>
        <rFont val="Calibri"/>
        <family val="2"/>
        <scheme val="minor"/>
      </rPr>
      <t xml:space="preserve">परम श वरथ र </t>
    </r>
    <r>
      <rPr>
        <sz val="11"/>
        <color rgb="FF008000"/>
        <rFont val="Calibri"/>
        <family val="2"/>
        <scheme val="minor"/>
      </rPr>
      <t xml:space="preserve">व श व स लब </t>
    </r>
    <r>
      <rPr>
        <strike/>
        <sz val="11"/>
        <color rgb="FFFF0000"/>
        <rFont val="Calibri"/>
        <family val="2"/>
        <scheme val="minor"/>
      </rPr>
      <t xml:space="preserve">ल ल ग र एन गद द ह र लब ज </t>
    </r>
    <r>
      <rPr>
        <sz val="11"/>
        <color rgb="FF008000"/>
        <rFont val="Calibri"/>
        <family val="2"/>
        <scheme val="minor"/>
      </rPr>
      <t xml:space="preserve">ह न न । </t>
    </r>
  </si>
  <si>
    <r>
      <rPr>
        <sz val="11"/>
        <color rgb="FF008000"/>
        <rFont val="Calibri"/>
        <family val="2"/>
        <scheme val="minor"/>
      </rPr>
      <t xml:space="preserve">ङ इ </t>
    </r>
    <r>
      <rPr>
        <b/>
        <sz val="11"/>
        <color rgb="FF800080"/>
        <rFont val="Calibri"/>
        <family val="2"/>
        <scheme val="minor"/>
      </rPr>
      <t xml:space="preserve">ब ल ढ वब लज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अप ल ल सस क य इ </t>
    </r>
    <r>
      <rPr>
        <b/>
        <sz val="11"/>
        <color rgb="FF800080"/>
        <rFont val="Calibri"/>
        <family val="2"/>
        <scheme val="minor"/>
      </rPr>
      <t xml:space="preserve">फ इज ,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न ल ह </t>
    </r>
    <r>
      <rPr>
        <i/>
        <sz val="11"/>
        <color rgb="FF0000FF"/>
        <rFont val="Calibri"/>
        <family val="2"/>
        <scheme val="minor"/>
      </rPr>
      <t xml:space="preserve">ब </t>
    </r>
    <r>
      <rPr>
        <sz val="11"/>
        <color rgb="FF008000"/>
        <rFont val="Calibri"/>
        <family val="2"/>
        <scheme val="minor"/>
      </rPr>
      <t xml:space="preserve">न लज । </t>
    </r>
  </si>
  <si>
    <r>
      <rPr>
        <sz val="11"/>
        <color rgb="FF008000"/>
        <rFont val="Calibri"/>
        <family val="2"/>
        <scheme val="minor"/>
      </rPr>
      <t xml:space="preserve">थ तब स लम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य ब </t>
    </r>
    <r>
      <rPr>
        <b/>
        <sz val="11"/>
        <color rgb="FF80008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न न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फ इन </t>
    </r>
    <r>
      <rPr>
        <sz val="11"/>
        <color rgb="FF008000"/>
        <rFont val="Calibri"/>
        <family val="2"/>
        <scheme val="minor"/>
      </rPr>
      <t xml:space="preserve">लब परम श वर च घ र न ह न न । </t>
    </r>
  </si>
  <si>
    <r>
      <rPr>
        <i/>
        <sz val="11"/>
        <color rgb="FF0000FF"/>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य ब म ह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ह </t>
    </r>
    <r>
      <rPr>
        <sz val="11"/>
        <color rgb="FF008000"/>
        <rFont val="Calibri"/>
        <family val="2"/>
        <scheme val="minor"/>
      </rPr>
      <t xml:space="preserve">न न </t>
    </r>
    <r>
      <rPr>
        <i/>
        <sz val="11"/>
        <color rgb="FF0000FF"/>
        <rFont val="Calibri"/>
        <family val="2"/>
        <scheme val="minor"/>
      </rPr>
      <t xml:space="preserve">, तर जम म 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 ह र ङस लब ग अन छ </t>
    </r>
    <r>
      <rPr>
        <b/>
        <sz val="11"/>
        <color rgb="FF800080"/>
        <rFont val="Calibri"/>
        <family val="2"/>
        <scheme val="minor"/>
      </rPr>
      <t xml:space="preserve">र </t>
    </r>
    <r>
      <rPr>
        <sz val="11"/>
        <color rgb="FF008000"/>
        <rFont val="Calibri"/>
        <family val="2"/>
        <scheme val="minor"/>
      </rPr>
      <t xml:space="preserve">ज य ल य ङ </t>
    </r>
    <r>
      <rPr>
        <i/>
        <sz val="11"/>
        <color rgb="FF0000FF"/>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</si>
  <si>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ङन </t>
    </r>
    <r>
      <rPr>
        <i/>
        <sz val="11"/>
        <color rgb="FF0000FF"/>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ग लब </t>
    </r>
    <r>
      <rPr>
        <sz val="11"/>
        <color rgb="FF008000"/>
        <rFont val="Calibri"/>
        <family val="2"/>
        <scheme val="minor"/>
      </rPr>
      <t xml:space="preserve">परम श वरल </t>
    </r>
    <r>
      <rPr>
        <b/>
        <sz val="11"/>
        <color rgb="FF80008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एन गद च परम श </t>
    </r>
    <r>
      <rPr>
        <i/>
        <sz val="11"/>
        <color rgb="FF0000FF"/>
        <rFont val="Calibri"/>
        <family val="2"/>
        <scheme val="minor"/>
      </rPr>
      <t xml:space="preserve">वरस स ह ब बग च र द न परम श वरस स ह ब परम श </t>
    </r>
    <r>
      <rPr>
        <sz val="11"/>
        <color rgb="FF008000"/>
        <rFont val="Calibri"/>
        <family val="2"/>
        <scheme val="minor"/>
      </rPr>
      <t xml:space="preserve">वरल </t>
    </r>
    <r>
      <rPr>
        <strike/>
        <sz val="11"/>
        <color rgb="FFFF0000"/>
        <rFont val="Calibri"/>
        <family val="2"/>
        <scheme val="minor"/>
      </rPr>
      <t xml:space="preserve">ब ह रङ ब </t>
    </r>
    <r>
      <rPr>
        <sz val="11"/>
        <color rgb="FF008000"/>
        <rFont val="Calibri"/>
        <family val="2"/>
        <scheme val="minor"/>
      </rPr>
      <t xml:space="preserve">न </t>
    </r>
    <r>
      <rPr>
        <i/>
        <sz val="11"/>
        <color rgb="FF0000FF"/>
        <rFont val="Calibri"/>
        <family val="2"/>
        <scheme val="minor"/>
      </rPr>
      <t xml:space="preserve">द म </t>
    </r>
    <r>
      <rPr>
        <sz val="11"/>
        <color rgb="FF008000"/>
        <rFont val="Calibri"/>
        <family val="2"/>
        <scheme val="minor"/>
      </rPr>
      <t xml:space="preserve">ह न न । </t>
    </r>
    <r>
      <rPr>
        <strike/>
        <sz val="11"/>
        <color rgb="FFFF0000"/>
        <rFont val="Calibri"/>
        <family val="2"/>
        <scheme val="minor"/>
      </rPr>
      <t xml:space="preserve">ओच छ एन गद परम श वरल द म ह रङ ब एन न ह न न । </t>
    </r>
  </si>
  <si>
    <r>
      <rPr>
        <i/>
        <sz val="11"/>
        <color rgb="FF0000FF"/>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t>
    </r>
    <r>
      <rPr>
        <i/>
        <sz val="11"/>
        <color rgb="FF0000FF"/>
        <rFont val="Calibri"/>
        <family val="2"/>
        <scheme val="minor"/>
      </rPr>
      <t xml:space="preserve">परम श वरल म ह स थ आय ङ ब सत य त म घ खम ब म ह ह न न भ स म हन ग । थ तब स लम ङन थ र ब प न ब </t>
    </r>
    <r>
      <rPr>
        <sz val="11"/>
        <color rgb="FF008000"/>
        <rFont val="Calibri"/>
        <family val="2"/>
        <scheme val="minor"/>
      </rPr>
      <t xml:space="preserve">ख र ष टल ग लब म ह द न </t>
    </r>
    <r>
      <rPr>
        <strike/>
        <sz val="11"/>
        <color rgb="FFFF0000"/>
        <rFont val="Calibri"/>
        <family val="2"/>
        <scheme val="minor"/>
      </rPr>
      <t xml:space="preserve">म ह स थ आय ङ ब </t>
    </r>
    <r>
      <rPr>
        <sz val="11"/>
        <color rgb="FF008000"/>
        <rFont val="Calibri"/>
        <family val="2"/>
        <scheme val="minor"/>
      </rPr>
      <t xml:space="preserve">परम श वरल </t>
    </r>
    <r>
      <rPr>
        <b/>
        <sz val="11"/>
        <color rgb="FF800080"/>
        <rFont val="Calibri"/>
        <family val="2"/>
        <scheme val="minor"/>
      </rPr>
      <t xml:space="preserve">ज ञ </t>
    </r>
    <r>
      <rPr>
        <sz val="11"/>
        <color rgb="FF008000"/>
        <rFont val="Calibri"/>
        <family val="2"/>
        <scheme val="minor"/>
      </rPr>
      <t xml:space="preserve">न </t>
    </r>
    <r>
      <rPr>
        <b/>
        <sz val="11"/>
        <color rgb="FF800080"/>
        <rFont val="Calibri"/>
        <family val="2"/>
        <scheme val="minor"/>
      </rPr>
      <t xml:space="preserve">ब द ध ङन द </t>
    </r>
    <r>
      <rPr>
        <sz val="11"/>
        <color rgb="FF008000"/>
        <rFont val="Calibri"/>
        <family val="2"/>
        <scheme val="minor"/>
      </rPr>
      <t xml:space="preserve">ज म म </t>
    </r>
    <r>
      <rPr>
        <b/>
        <sz val="11"/>
        <color rgb="FF800080"/>
        <rFont val="Calibri"/>
        <family val="2"/>
        <scheme val="minor"/>
      </rPr>
      <t xml:space="preserve">प न </t>
    </r>
    <r>
      <rPr>
        <sz val="11"/>
        <color rgb="FF008000"/>
        <rFont val="Calibri"/>
        <family val="2"/>
        <scheme val="minor"/>
      </rPr>
      <t xml:space="preserve">ब म ह ह न न 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</si>
  <si>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ङन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ल ग र </t>
    </r>
    <r>
      <rPr>
        <sz val="11"/>
        <color rgb="FF008000"/>
        <rFont val="Calibri"/>
        <family val="2"/>
        <scheme val="minor"/>
      </rPr>
      <t xml:space="preserve">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ब द ध म ब 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ङन कमज र म </t>
    </r>
    <r>
      <rPr>
        <strike/>
        <sz val="11"/>
        <color rgb="FFFF0000"/>
        <rFont val="Calibri"/>
        <family val="2"/>
        <scheme val="minor"/>
      </rPr>
      <t xml:space="preserve">ह ह न न , एन गद च भङ ब म ह ह न न । ओच छ ङन द ह ल लम </t>
    </r>
    <r>
      <rPr>
        <sz val="11"/>
        <color rgb="FF008000"/>
        <rFont val="Calibri"/>
        <family val="2"/>
        <scheme val="minor"/>
      </rPr>
      <t xml:space="preserve">ल , तर एन गद </t>
    </r>
    <r>
      <rPr>
        <i/>
        <sz val="11"/>
        <color rgb="FF0000FF"/>
        <rFont val="Calibri"/>
        <family val="2"/>
        <scheme val="minor"/>
      </rPr>
      <t xml:space="preserve">शक त श ल म ल । एन गद द म न य ङ ब ध इर एन गद द म न य ङ ब म ल , तर ङन </t>
    </r>
    <r>
      <rPr>
        <sz val="11"/>
        <color rgb="FF008000"/>
        <rFont val="Calibri"/>
        <family val="2"/>
        <scheme val="minor"/>
      </rPr>
      <t xml:space="preserve">द च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लब आर </t>
    </r>
    <r>
      <rPr>
        <sz val="11"/>
        <color rgb="FF008000"/>
        <rFont val="Calibri"/>
        <family val="2"/>
        <scheme val="minor"/>
      </rPr>
      <t xml:space="preserve">। </t>
    </r>
  </si>
  <si>
    <r>
      <rPr>
        <i/>
        <sz val="11"/>
        <color rgb="FF0000FF"/>
        <rFont val="Calibri"/>
        <family val="2"/>
        <scheme val="minor"/>
      </rPr>
      <t xml:space="preserve">थ ह रङ लस न ङन द फ ख र न ब </t>
    </r>
    <r>
      <rPr>
        <sz val="11"/>
        <color rgb="FF008000"/>
        <rFont val="Calibri"/>
        <family val="2"/>
        <scheme val="minor"/>
      </rPr>
      <t xml:space="preserve">द न </t>
    </r>
    <r>
      <rPr>
        <i/>
        <sz val="11"/>
        <color rgb="FF0000FF"/>
        <rFont val="Calibri"/>
        <family val="2"/>
        <scheme val="minor"/>
      </rPr>
      <t xml:space="preserve">क य इ फ इब म ल । ङन </t>
    </r>
    <r>
      <rPr>
        <sz val="11"/>
        <color rgb="FF008000"/>
        <rFont val="Calibri"/>
        <family val="2"/>
        <scheme val="minor"/>
      </rPr>
      <t xml:space="preserve">द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य इस भ र ज म , ल ह न न द ख प न ब म ल , ओच छ य ह ङ द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ध </t>
    </r>
    <r>
      <rPr>
        <sz val="11"/>
        <color rgb="FF008000"/>
        <rFont val="Calibri"/>
        <family val="2"/>
        <scheme val="minor"/>
      </rPr>
      <t xml:space="preserve">न भ रब म ल </t>
    </r>
    <r>
      <rPr>
        <strike/>
        <sz val="11"/>
        <color rgb="FFFF0000"/>
        <rFont val="Calibri"/>
        <family val="2"/>
        <scheme val="minor"/>
      </rPr>
      <t xml:space="preserve">, क व न ब र ज यब क व न आर </t>
    </r>
    <r>
      <rPr>
        <sz val="11"/>
        <color rgb="FF008000"/>
        <rFont val="Calibri"/>
        <family val="2"/>
        <scheme val="minor"/>
      </rPr>
      <t xml:space="preserve">। </t>
    </r>
    <r>
      <rPr>
        <strike/>
        <sz val="11"/>
        <color rgb="FFFF0000"/>
        <rFont val="Calibri"/>
        <family val="2"/>
        <scheme val="minor"/>
      </rPr>
      <t xml:space="preserve">ओच छ ङन द म ह गद स त ब ग य ङ ब लब म ल , ओच छ ङन न द मन मएन न आर । </t>
    </r>
  </si>
  <si>
    <r>
      <rPr>
        <b/>
        <sz val="11"/>
        <color rgb="FF800080"/>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छ य स </t>
    </r>
    <r>
      <rPr>
        <sz val="11"/>
        <color rgb="FF008000"/>
        <rFont val="Calibri"/>
        <family val="2"/>
        <scheme val="minor"/>
      </rPr>
      <t xml:space="preserve">द ख </t>
    </r>
    <r>
      <rPr>
        <b/>
        <sz val="11"/>
        <color rgb="FF800080"/>
        <rFont val="Calibri"/>
        <family val="2"/>
        <scheme val="minor"/>
      </rPr>
      <t xml:space="preserve">य ङ स </t>
    </r>
    <r>
      <rPr>
        <sz val="11"/>
        <color rgb="FF008000"/>
        <rFont val="Calibri"/>
        <family val="2"/>
        <scheme val="minor"/>
      </rPr>
      <t xml:space="preserve">ग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म ल , </t>
    </r>
    <r>
      <rPr>
        <b/>
        <sz val="11"/>
        <color rgb="FF800080"/>
        <rFont val="Calibri"/>
        <family val="2"/>
        <scheme val="minor"/>
      </rPr>
      <t xml:space="preserve">म ह गद स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म ङन स </t>
    </r>
    <r>
      <rPr>
        <i/>
        <sz val="11"/>
        <color rgb="FF0000FF"/>
        <rFont val="Calibri"/>
        <family val="2"/>
        <scheme val="minor"/>
      </rPr>
      <t xml:space="preserve">द ख </t>
    </r>
    <r>
      <rPr>
        <sz val="11"/>
        <color rgb="FF008000"/>
        <rFont val="Calibri"/>
        <family val="2"/>
        <scheme val="minor"/>
      </rPr>
      <t xml:space="preserve">न म ल </t>
    </r>
    <r>
      <rPr>
        <b/>
        <sz val="11"/>
        <color rgb="FF800080"/>
        <rFont val="Calibri"/>
        <family val="2"/>
        <scheme val="minor"/>
      </rPr>
      <t xml:space="preserve">, </t>
    </r>
  </si>
  <si>
    <r>
      <rPr>
        <i/>
        <sz val="11"/>
        <color rgb="FF0000FF"/>
        <rFont val="Calibri"/>
        <family val="2"/>
        <scheme val="minor"/>
      </rPr>
      <t xml:space="preserve">म ह गद स </t>
    </r>
    <r>
      <rPr>
        <sz val="11"/>
        <color rgb="FF008000"/>
        <rFont val="Calibri"/>
        <family val="2"/>
        <scheme val="minor"/>
      </rPr>
      <t xml:space="preserve">ङन </t>
    </r>
    <r>
      <rPr>
        <i/>
        <sz val="11"/>
        <color rgb="FF0000FF"/>
        <rFont val="Calibri"/>
        <family val="2"/>
        <scheme val="minor"/>
      </rPr>
      <t xml:space="preserve">द ख स लम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दय </t>
    </r>
    <r>
      <rPr>
        <sz val="11"/>
        <color rgb="FF008000"/>
        <rFont val="Calibri"/>
        <family val="2"/>
        <scheme val="minor"/>
      </rPr>
      <t xml:space="preserve">लस त म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ङन द जम ब ल ङल म ह गद स ह ल लब जम म न नइब स ह द न जम म न भन द ह ल लब स ह ह रङ ब न तज , तस न न </t>
    </r>
    <r>
      <rPr>
        <sz val="11"/>
        <color rgb="FF008000"/>
        <rFont val="Calibri"/>
        <family val="2"/>
        <scheme val="minor"/>
      </rPr>
      <t xml:space="preserve">द न द ध न </t>
    </r>
    <r>
      <rPr>
        <b/>
        <sz val="11"/>
        <color rgb="FF800080"/>
        <rFont val="Calibri"/>
        <family val="2"/>
        <scheme val="minor"/>
      </rPr>
      <t xml:space="preserve">च थ </t>
    </r>
    <r>
      <rPr>
        <sz val="11"/>
        <color rgb="FF008000"/>
        <rFont val="Calibri"/>
        <family val="2"/>
        <scheme val="minor"/>
      </rPr>
      <t xml:space="preserve">न </t>
    </r>
    <r>
      <rPr>
        <b/>
        <sz val="11"/>
        <color rgb="FF800080"/>
        <rFont val="Calibri"/>
        <family val="2"/>
        <scheme val="minor"/>
      </rPr>
      <t xml:space="preserve">गद स ङन द थ </t>
    </r>
    <r>
      <rPr>
        <sz val="11"/>
        <color rgb="FF008000"/>
        <rFont val="Calibri"/>
        <family val="2"/>
        <scheme val="minor"/>
      </rPr>
      <t xml:space="preserve">ह </t>
    </r>
    <r>
      <rPr>
        <b/>
        <sz val="11"/>
        <color rgb="FF800080"/>
        <rFont val="Calibri"/>
        <family val="2"/>
        <scheme val="minor"/>
      </rPr>
      <t xml:space="preserve">रङ न </t>
    </r>
    <r>
      <rPr>
        <sz val="11"/>
        <color rgb="FF008000"/>
        <rFont val="Calibri"/>
        <family val="2"/>
        <scheme val="minor"/>
      </rPr>
      <t xml:space="preserve">न भ </t>
    </r>
    <r>
      <rPr>
        <strike/>
        <sz val="11"/>
        <color rgb="FFFF0000"/>
        <rFont val="Calibri"/>
        <family val="2"/>
        <scheme val="minor"/>
      </rPr>
      <t xml:space="preserve">य ङ त ब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म ल । </t>
    </r>
  </si>
  <si>
    <r>
      <rPr>
        <sz val="11"/>
        <color rgb="FF008000"/>
        <rFont val="Calibri"/>
        <family val="2"/>
        <scheme val="minor"/>
      </rPr>
      <t xml:space="preserve">च त म ङ इ एन गद द प न 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भ स </t>
    </r>
    <r>
      <rPr>
        <sz val="11"/>
        <color rgb="FF008000"/>
        <rFont val="Calibri"/>
        <family val="2"/>
        <scheme val="minor"/>
      </rPr>
      <t xml:space="preserve">भ र ब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स मह न स म य लब क ल गद ह रङ लस </t>
    </r>
    <r>
      <rPr>
        <sz val="11"/>
        <color rgb="FF008000"/>
        <rFont val="Calibri"/>
        <family val="2"/>
        <scheme val="minor"/>
      </rPr>
      <t xml:space="preserve">एन गद द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लब ङ ल न क ल गद द ह रङ लस अर त </t>
    </r>
    <r>
      <rPr>
        <sz val="11"/>
        <color rgb="FF008000"/>
        <rFont val="Calibri"/>
        <family val="2"/>
        <scheme val="minor"/>
      </rPr>
      <t xml:space="preserve">प न ब </t>
    </r>
    <r>
      <rPr>
        <i/>
        <sz val="11"/>
        <color rgb="FF0000FF"/>
        <rFont val="Calibri"/>
        <family val="2"/>
        <scheme val="minor"/>
      </rPr>
      <t xml:space="preserve">ल ल ग </t>
    </r>
    <r>
      <rPr>
        <sz val="11"/>
        <color rgb="FF008000"/>
        <rFont val="Calibri"/>
        <family val="2"/>
        <scheme val="minor"/>
      </rPr>
      <t xml:space="preserve">र भ र ब ह न न । </t>
    </r>
  </si>
  <si>
    <r>
      <rPr>
        <i/>
        <sz val="11"/>
        <color rgb="FF0000FF"/>
        <rFont val="Calibri"/>
        <family val="2"/>
        <scheme val="minor"/>
      </rPr>
      <t xml:space="preserve">त ग द भ सम ख र ष ट य श द व श व स लब ध इर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फ </t>
    </r>
    <r>
      <rPr>
        <sz val="11"/>
        <color rgb="FF008000"/>
        <rFont val="Calibri"/>
        <family val="2"/>
        <scheme val="minor"/>
      </rPr>
      <t xml:space="preserve">ब </t>
    </r>
    <r>
      <rPr>
        <i/>
        <sz val="11"/>
        <color rgb="FF0000FF"/>
        <rFont val="Calibri"/>
        <family val="2"/>
        <scheme val="minor"/>
      </rPr>
      <t xml:space="preserve">गद न हङ </t>
    </r>
    <r>
      <rPr>
        <sz val="11"/>
        <color rgb="FF008000"/>
        <rFont val="Calibri"/>
        <family val="2"/>
        <scheme val="minor"/>
      </rPr>
      <t xml:space="preserve">र </t>
    </r>
    <r>
      <rPr>
        <i/>
        <sz val="11"/>
        <color rgb="FF0000FF"/>
        <rFont val="Calibri"/>
        <family val="2"/>
        <scheme val="minor"/>
      </rPr>
      <t xml:space="preserve">हज </t>
    </r>
    <r>
      <rPr>
        <sz val="11"/>
        <color rgb="FF008000"/>
        <rFont val="Calibri"/>
        <family val="2"/>
        <scheme val="minor"/>
      </rPr>
      <t xml:space="preserve">र </t>
    </r>
    <r>
      <rPr>
        <b/>
        <sz val="11"/>
        <color rgb="FF800080"/>
        <rFont val="Calibri"/>
        <family val="2"/>
        <scheme val="minor"/>
      </rPr>
      <t xml:space="preserve">च य इ ह र म फ </t>
    </r>
    <r>
      <rPr>
        <sz val="11"/>
        <color rgb="FF008000"/>
        <rFont val="Calibri"/>
        <family val="2"/>
        <scheme val="minor"/>
      </rPr>
      <t xml:space="preserve">ब </t>
    </r>
    <r>
      <rPr>
        <b/>
        <sz val="11"/>
        <color rgb="FF800080"/>
        <rFont val="Calibri"/>
        <family val="2"/>
        <scheme val="minor"/>
      </rPr>
      <t xml:space="preserve">तस </t>
    </r>
    <r>
      <rPr>
        <sz val="11"/>
        <color rgb="FF008000"/>
        <rFont val="Calibri"/>
        <family val="2"/>
        <scheme val="minor"/>
      </rPr>
      <t xml:space="preserve">न न एन गद ल आब </t>
    </r>
    <r>
      <rPr>
        <i/>
        <sz val="11"/>
        <color rgb="FF0000FF"/>
        <rFont val="Calibri"/>
        <family val="2"/>
        <scheme val="minor"/>
      </rPr>
      <t xml:space="preserve">गद </t>
    </r>
    <r>
      <rPr>
        <sz val="11"/>
        <color rgb="FF008000"/>
        <rFont val="Calibri"/>
        <family val="2"/>
        <scheme val="minor"/>
      </rPr>
      <t xml:space="preserve">ल ह न आर </t>
    </r>
    <r>
      <rPr>
        <strike/>
        <sz val="11"/>
        <color rgb="FFFF0000"/>
        <rFont val="Calibri"/>
        <family val="2"/>
        <scheme val="minor"/>
      </rPr>
      <t xml:space="preserve">, तर ग क ज म ल </t>
    </r>
    <r>
      <rPr>
        <sz val="11"/>
        <color rgb="FF008000"/>
        <rFont val="Calibri"/>
        <family val="2"/>
        <scheme val="minor"/>
      </rPr>
      <t xml:space="preserve">। त ग द भ सम </t>
    </r>
    <r>
      <rPr>
        <strike/>
        <sz val="11"/>
        <color rgb="FFFF0000"/>
        <rFont val="Calibri"/>
        <family val="2"/>
        <scheme val="minor"/>
      </rPr>
      <t xml:space="preserve">एन गद द </t>
    </r>
    <r>
      <rPr>
        <sz val="11"/>
        <color rgb="FF008000"/>
        <rFont val="Calibri"/>
        <family val="2"/>
        <scheme val="minor"/>
      </rPr>
      <t xml:space="preserve">थ र ब प न ब सम च र थ न लस </t>
    </r>
    <r>
      <rPr>
        <i/>
        <sz val="11"/>
        <color rgb="FF0000FF"/>
        <rFont val="Calibri"/>
        <family val="2"/>
        <scheme val="minor"/>
      </rPr>
      <t xml:space="preserve">ङ इ </t>
    </r>
    <r>
      <rPr>
        <sz val="11"/>
        <color rgb="FF008000"/>
        <rFont val="Calibri"/>
        <family val="2"/>
        <scheme val="minor"/>
      </rPr>
      <t xml:space="preserve">ख र ष </t>
    </r>
    <r>
      <rPr>
        <b/>
        <sz val="11"/>
        <color rgb="FF800080"/>
        <rFont val="Calibri"/>
        <family val="2"/>
        <scheme val="minor"/>
      </rPr>
      <t xml:space="preserve">टद व श व स लब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एन गद ल आब </t>
    </r>
    <r>
      <rPr>
        <strike/>
        <sz val="11"/>
        <color rgb="FFFF0000"/>
        <rFont val="Calibri"/>
        <family val="2"/>
        <scheme val="minor"/>
      </rPr>
      <t xml:space="preserve">ह रङ ब न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</si>
  <si>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एन गद ङ ह रङ ब न </t>
    </r>
    <r>
      <rPr>
        <strike/>
        <sz val="11"/>
        <color rgb="FFFF0000"/>
        <rFont val="Calibri"/>
        <family val="2"/>
        <scheme val="minor"/>
      </rPr>
      <t xml:space="preserve">द ग भ ब </t>
    </r>
    <r>
      <rPr>
        <sz val="11"/>
        <color rgb="FF008000"/>
        <rFont val="Calibri"/>
        <family val="2"/>
        <scheme val="minor"/>
      </rPr>
      <t xml:space="preserve">ङ </t>
    </r>
    <r>
      <rPr>
        <b/>
        <sz val="11"/>
        <color rgb="FF800080"/>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</si>
  <si>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द स मह न स न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झ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b/>
        <sz val="11"/>
        <color rgb="FF80008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न व श व स लखम ब ङ ल झ ह रङ ब न ह न न । </t>
    </r>
    <r>
      <rPr>
        <sz val="11"/>
        <color rgb="FF008000"/>
        <rFont val="Calibri"/>
        <family val="2"/>
        <scheme val="minor"/>
      </rPr>
      <t xml:space="preserve">ङ इ जम म न ग ल </t>
    </r>
    <r>
      <rPr>
        <b/>
        <sz val="11"/>
        <color rgb="FF800080"/>
        <rFont val="Calibri"/>
        <family val="2"/>
        <scheme val="minor"/>
      </rPr>
      <t xml:space="preserve">र द न जम म न </t>
    </r>
    <r>
      <rPr>
        <sz val="11"/>
        <color rgb="FF008000"/>
        <rFont val="Calibri"/>
        <family val="2"/>
        <scheme val="minor"/>
      </rPr>
      <t xml:space="preserve">मण डल </t>
    </r>
    <r>
      <rPr>
        <i/>
        <sz val="11"/>
        <color rgb="FF0000FF"/>
        <rFont val="Calibri"/>
        <family val="2"/>
        <scheme val="minor"/>
      </rPr>
      <t xml:space="preserve">ल जम म न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ल प ब </t>
    </r>
    <r>
      <rPr>
        <b/>
        <sz val="11"/>
        <color rgb="FF800080"/>
        <rFont val="Calibri"/>
        <family val="2"/>
        <scheme val="minor"/>
      </rPr>
      <t xml:space="preserve">ह रङ लस </t>
    </r>
    <r>
      <rPr>
        <sz val="11"/>
        <color rgb="FF008000"/>
        <rFont val="Calibri"/>
        <family val="2"/>
        <scheme val="minor"/>
      </rPr>
      <t xml:space="preserve">ख र ष </t>
    </r>
    <r>
      <rPr>
        <b/>
        <sz val="11"/>
        <color rgb="FF800080"/>
        <rFont val="Calibri"/>
        <family val="2"/>
        <scheme val="minor"/>
      </rPr>
      <t xml:space="preserve">टद व श व स लब </t>
    </r>
    <r>
      <rPr>
        <sz val="11"/>
        <color rgb="FF008000"/>
        <rFont val="Calibri"/>
        <family val="2"/>
        <scheme val="minor"/>
      </rPr>
      <t xml:space="preserve">ह रङ लस </t>
    </r>
    <r>
      <rPr>
        <i/>
        <sz val="11"/>
        <color rgb="FF0000FF"/>
        <rFont val="Calibri"/>
        <family val="2"/>
        <scheme val="minor"/>
      </rPr>
      <t xml:space="preserve">ङ इ </t>
    </r>
    <r>
      <rPr>
        <sz val="11"/>
        <color rgb="FF008000"/>
        <rFont val="Calibri"/>
        <family val="2"/>
        <scheme val="minor"/>
      </rPr>
      <t xml:space="preserve">भ </t>
    </r>
    <r>
      <rPr>
        <b/>
        <sz val="11"/>
        <color rgb="FF800080"/>
        <rFont val="Calibri"/>
        <family val="2"/>
        <scheme val="minor"/>
      </rPr>
      <t xml:space="preserve">रम </t>
    </r>
    <r>
      <rPr>
        <sz val="11"/>
        <color rgb="FF008000"/>
        <rFont val="Calibri"/>
        <family val="2"/>
        <scheme val="minor"/>
      </rPr>
      <t xml:space="preserve">ल भ ब त म </t>
    </r>
    <r>
      <rPr>
        <strike/>
        <sz val="11"/>
        <color rgb="FFFF0000"/>
        <rFont val="Calibri"/>
        <family val="2"/>
        <scheme val="minor"/>
      </rPr>
      <t xml:space="preserve">थ स न एन गद द </t>
    </r>
    <r>
      <rPr>
        <sz val="11"/>
        <color rgb="FF008000"/>
        <rFont val="Calibri"/>
        <family val="2"/>
        <scheme val="minor"/>
      </rPr>
      <t xml:space="preserve">ढन न लल ।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</si>
  <si>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खआम य ङ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म हन स </t>
    </r>
    <r>
      <rPr>
        <strike/>
        <sz val="11"/>
        <color rgb="FFFF0000"/>
        <rFont val="Calibri"/>
        <family val="2"/>
        <scheme val="minor"/>
      </rPr>
      <t xml:space="preserve">घमण ड लस भ रम </t>
    </r>
    <r>
      <rPr>
        <sz val="11"/>
        <color rgb="FF008000"/>
        <rFont val="Calibri"/>
        <family val="2"/>
        <scheme val="minor"/>
      </rPr>
      <t xml:space="preserve">ल </t>
    </r>
    <r>
      <rPr>
        <b/>
        <sz val="11"/>
        <color rgb="FF800080"/>
        <rFont val="Calibri"/>
        <family val="2"/>
        <scheme val="minor"/>
      </rPr>
      <t xml:space="preserve">ह न न द ख तब म ल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</si>
  <si>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म लज भ सम ङ य न न </t>
    </r>
    <r>
      <rPr>
        <b/>
        <sz val="11"/>
        <color rgb="FF800080"/>
        <rFont val="Calibri"/>
        <family val="2"/>
        <scheme val="minor"/>
      </rPr>
      <t xml:space="preserve">ह र ङ </t>
    </r>
    <r>
      <rPr>
        <sz val="11"/>
        <color rgb="FF008000"/>
        <rFont val="Calibri"/>
        <family val="2"/>
        <scheme val="minor"/>
      </rPr>
      <t xml:space="preserve">म ब ग ल र खल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t>
    </r>
    <r>
      <rPr>
        <sz val="11"/>
        <color rgb="FF008000"/>
        <rFont val="Calibri"/>
        <family val="2"/>
        <scheme val="minor"/>
      </rPr>
      <t xml:space="preserve">लस </t>
    </r>
    <r>
      <rPr>
        <b/>
        <sz val="11"/>
        <color rgb="FF800080"/>
        <rFont val="Calibri"/>
        <family val="2"/>
        <scheme val="minor"/>
      </rPr>
      <t xml:space="preserve">न ङ इ ङ द घ र न म न लब </t>
    </r>
    <r>
      <rPr>
        <sz val="11"/>
        <color rgb="FF008000"/>
        <rFont val="Calibri"/>
        <family val="2"/>
        <scheme val="minor"/>
      </rPr>
      <t xml:space="preserve">म ह </t>
    </r>
    <r>
      <rPr>
        <strike/>
        <sz val="11"/>
        <color rgb="FFFF0000"/>
        <rFont val="Calibri"/>
        <family val="2"/>
        <scheme val="minor"/>
      </rPr>
      <t xml:space="preserve">स प ङ ब स लम आह न , तर थ न </t>
    </r>
    <r>
      <rPr>
        <sz val="11"/>
        <color rgb="FF008000"/>
        <rFont val="Calibri"/>
        <family val="2"/>
        <scheme val="minor"/>
      </rPr>
      <t xml:space="preserve">गद ल शक त </t>
    </r>
    <r>
      <rPr>
        <i/>
        <sz val="11"/>
        <color rgb="FF0000FF"/>
        <rFont val="Calibri"/>
        <family val="2"/>
        <scheme val="minor"/>
      </rPr>
      <t xml:space="preserve">च य ब र खम ल , थ न गद </t>
    </r>
    <r>
      <rPr>
        <sz val="11"/>
        <color rgb="FF008000"/>
        <rFont val="Calibri"/>
        <family val="2"/>
        <scheme val="minor"/>
      </rPr>
      <t xml:space="preserve">ख ह रङ ब </t>
    </r>
    <r>
      <rPr>
        <i/>
        <sz val="11"/>
        <color rgb="FF0000FF"/>
        <rFont val="Calibri"/>
        <family val="2"/>
        <scheme val="minor"/>
      </rPr>
      <t xml:space="preserve">शक त </t>
    </r>
    <r>
      <rPr>
        <sz val="11"/>
        <color rgb="FF008000"/>
        <rFont val="Calibri"/>
        <family val="2"/>
        <scheme val="minor"/>
      </rPr>
      <t xml:space="preserve">च म </t>
    </r>
    <r>
      <rPr>
        <b/>
        <sz val="11"/>
        <color rgb="FF800080"/>
        <rFont val="Calibri"/>
        <family val="2"/>
        <scheme val="minor"/>
      </rPr>
      <t xml:space="preserve">भ स ज म र ङ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</si>
  <si>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मर </t>
    </r>
    <r>
      <rPr>
        <sz val="11"/>
        <color rgb="FF008000"/>
        <rFont val="Calibri"/>
        <family val="2"/>
        <scheme val="minor"/>
      </rPr>
      <t xml:space="preserve">ज </t>
    </r>
    <r>
      <rPr>
        <b/>
        <sz val="11"/>
        <color rgb="FF800080"/>
        <rFont val="Calibri"/>
        <family val="2"/>
        <scheme val="minor"/>
      </rPr>
      <t xml:space="preserve">म म प </t>
    </r>
    <r>
      <rPr>
        <sz val="11"/>
        <color rgb="FF008000"/>
        <rFont val="Calibri"/>
        <family val="2"/>
        <scheme val="minor"/>
      </rPr>
      <t xml:space="preserve">न </t>
    </r>
    <r>
      <rPr>
        <strike/>
        <sz val="11"/>
        <color rgb="FFFF0000"/>
        <rFont val="Calibri"/>
        <family val="2"/>
        <scheme val="minor"/>
      </rPr>
      <t xml:space="preserve">, च ह रङ </t>
    </r>
    <r>
      <rPr>
        <sz val="11"/>
        <color rgb="FF008000"/>
        <rFont val="Calibri"/>
        <family val="2"/>
        <scheme val="minor"/>
      </rPr>
      <t xml:space="preserve">ब </t>
    </r>
    <r>
      <rPr>
        <strike/>
        <sz val="11"/>
        <color rgb="FFFF0000"/>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व श व </t>
    </r>
    <r>
      <rPr>
        <b/>
        <sz val="11"/>
        <color rgb="FF800080"/>
        <rFont val="Calibri"/>
        <family val="2"/>
        <scheme val="minor"/>
      </rPr>
      <t xml:space="preserve">सल ग लत </t>
    </r>
    <r>
      <rPr>
        <sz val="11"/>
        <color rgb="FF008000"/>
        <rFont val="Calibri"/>
        <family val="2"/>
        <scheme val="minor"/>
      </rPr>
      <t xml:space="preserve">ब म </t>
    </r>
    <r>
      <rPr>
        <strike/>
        <sz val="11"/>
        <color rgb="FFFF0000"/>
        <rFont val="Calibri"/>
        <family val="2"/>
        <scheme val="minor"/>
      </rPr>
      <t xml:space="preserve">ह तत </t>
    </r>
    <r>
      <rPr>
        <sz val="11"/>
        <color rgb="FF008000"/>
        <rFont val="Calibri"/>
        <family val="2"/>
        <scheme val="minor"/>
      </rPr>
      <t xml:space="preserve">ल ।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</si>
  <si>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</si>
  <si>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ब म ल ? ङ ह र ङन म ब ग ल र कड प इस खग क म य लस द न ज यब स म थ स खग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म हन ब म ल ? </t>
    </r>
    <r>
      <rPr>
        <strike/>
        <sz val="11"/>
        <color rgb="FFFF0000"/>
        <rFont val="Calibri"/>
        <family val="2"/>
        <scheme val="minor"/>
      </rPr>
      <t xml:space="preserve">एन गद द कड स सज य प न ग क स ज तस म य लउ ? </t>
    </r>
  </si>
  <si>
    <r>
      <rPr>
        <sz val="11"/>
        <color rgb="FF008000"/>
        <rFont val="Calibri"/>
        <family val="2"/>
        <scheme val="minor"/>
      </rPr>
      <t xml:space="preserve">तर </t>
    </r>
    <r>
      <rPr>
        <b/>
        <sz val="11"/>
        <color rgb="FF800080"/>
        <rFont val="Calibri"/>
        <family val="2"/>
        <scheme val="minor"/>
      </rPr>
      <t xml:space="preserve">ङ द ह र ङन </t>
    </r>
    <r>
      <rPr>
        <sz val="11"/>
        <color rgb="FF008000"/>
        <rFont val="Calibri"/>
        <family val="2"/>
        <scheme val="minor"/>
      </rPr>
      <t xml:space="preserve">द न म ह गद ल </t>
    </r>
    <r>
      <rPr>
        <strike/>
        <sz val="11"/>
        <color rgb="FFFF0000"/>
        <rFont val="Calibri"/>
        <family val="2"/>
        <scheme val="minor"/>
      </rPr>
      <t xml:space="preserve">न स फ लब </t>
    </r>
    <r>
      <rPr>
        <sz val="11"/>
        <color rgb="FF008000"/>
        <rFont val="Calibri"/>
        <family val="2"/>
        <scheme val="minor"/>
      </rPr>
      <t xml:space="preserve">अद लतस </t>
    </r>
    <r>
      <rPr>
        <strike/>
        <sz val="11"/>
        <color rgb="FFFF0000"/>
        <rFont val="Calibri"/>
        <family val="2"/>
        <scheme val="minor"/>
      </rPr>
      <t xml:space="preserve">ङ ल </t>
    </r>
    <r>
      <rPr>
        <sz val="11"/>
        <color rgb="FF008000"/>
        <rFont val="Calibri"/>
        <family val="2"/>
        <scheme val="minor"/>
      </rPr>
      <t xml:space="preserve">न स फ लस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भ ब </t>
    </r>
    <r>
      <rPr>
        <sz val="11"/>
        <color rgb="FF008000"/>
        <rFont val="Calibri"/>
        <family val="2"/>
        <scheme val="minor"/>
      </rPr>
      <t xml:space="preserve">ङ ल ल ग र </t>
    </r>
    <r>
      <rPr>
        <i/>
        <sz val="11"/>
        <color rgb="FF0000FF"/>
        <rFont val="Calibri"/>
        <family val="2"/>
        <scheme val="minor"/>
      </rPr>
      <t xml:space="preserve">घ र न त म ह न न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इएन न ह र </t>
    </r>
    <r>
      <rPr>
        <b/>
        <sz val="11"/>
        <color rgb="FF800080"/>
        <rFont val="Calibri"/>
        <family val="2"/>
        <scheme val="minor"/>
      </rPr>
      <t xml:space="preserve">ङन ल </t>
    </r>
    <r>
      <rPr>
        <sz val="11"/>
        <color rgb="FF008000"/>
        <rFont val="Calibri"/>
        <family val="2"/>
        <scheme val="minor"/>
      </rPr>
      <t xml:space="preserve">स </t>
    </r>
    <r>
      <rPr>
        <b/>
        <sz val="11"/>
        <color rgb="FF800080"/>
        <rFont val="Calibri"/>
        <family val="2"/>
        <scheme val="minor"/>
      </rPr>
      <t xml:space="preserve">म च य ब त म आलम ल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</si>
  <si>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ङ द लब द ष </t>
    </r>
    <r>
      <rPr>
        <sz val="11"/>
        <color rgb="FF008000"/>
        <rFont val="Calibri"/>
        <family val="2"/>
        <scheme val="minor"/>
      </rPr>
      <t xml:space="preserve">त ग </t>
    </r>
    <r>
      <rPr>
        <b/>
        <sz val="11"/>
        <color rgb="FF800080"/>
        <rFont val="Calibri"/>
        <family val="2"/>
        <scheme val="minor"/>
      </rPr>
      <t xml:space="preserve">आर ब </t>
    </r>
    <r>
      <rPr>
        <sz val="11"/>
        <color rgb="FF008000"/>
        <rFont val="Calibri"/>
        <family val="2"/>
        <scheme val="minor"/>
      </rPr>
      <t xml:space="preserve">थ आर , तर च </t>
    </r>
    <r>
      <rPr>
        <b/>
        <sz val="11"/>
        <color rgb="FF800080"/>
        <rFont val="Calibri"/>
        <family val="2"/>
        <scheme val="minor"/>
      </rPr>
      <t xml:space="preserve">त मग य </t>
    </r>
    <r>
      <rPr>
        <sz val="11"/>
        <color rgb="FF008000"/>
        <rFont val="Calibri"/>
        <family val="2"/>
        <scheme val="minor"/>
      </rPr>
      <t xml:space="preserve">म ङ </t>
    </r>
    <r>
      <rPr>
        <b/>
        <sz val="11"/>
        <color rgb="FF800080"/>
        <rFont val="Calibri"/>
        <family val="2"/>
        <scheme val="minor"/>
      </rPr>
      <t xml:space="preserve">इ </t>
    </r>
    <r>
      <rPr>
        <sz val="11"/>
        <color rgb="FF008000"/>
        <rFont val="Calibri"/>
        <family val="2"/>
        <scheme val="minor"/>
      </rPr>
      <t xml:space="preserve">त ग </t>
    </r>
    <r>
      <rPr>
        <b/>
        <sz val="11"/>
        <color rgb="FF800080"/>
        <rFont val="Calibri"/>
        <family val="2"/>
        <scheme val="minor"/>
      </rPr>
      <t xml:space="preserve">द ष </t>
    </r>
    <r>
      <rPr>
        <sz val="11"/>
        <color rgb="FF008000"/>
        <rFont val="Calibri"/>
        <family val="2"/>
        <scheme val="minor"/>
      </rPr>
      <t xml:space="preserve">आर भ स प ङ ब र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प रभ स न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</si>
  <si>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b/>
        <sz val="11"/>
        <color rgb="FF800080"/>
        <rFont val="Calibri"/>
        <family val="2"/>
        <scheme val="minor"/>
      </rPr>
      <t xml:space="preserve">ध इ आतत ध न एन गद </t>
    </r>
    <r>
      <rPr>
        <sz val="11"/>
        <color rgb="FF008000"/>
        <rFont val="Calibri"/>
        <family val="2"/>
        <scheme val="minor"/>
      </rPr>
      <t xml:space="preserve">स त </t>
    </r>
    <r>
      <rPr>
        <b/>
        <sz val="11"/>
        <color rgb="FF800080"/>
        <rFont val="Calibri"/>
        <family val="2"/>
        <scheme val="minor"/>
      </rPr>
      <t xml:space="preserve">ग त मल न स फ थ लउ । ओच छ य श फ प खब </t>
    </r>
    <r>
      <rPr>
        <sz val="11"/>
        <color rgb="FF008000"/>
        <rFont val="Calibri"/>
        <family val="2"/>
        <scheme val="minor"/>
      </rPr>
      <t xml:space="preserve">भन द ङ च छ न </t>
    </r>
    <r>
      <rPr>
        <strike/>
        <sz val="11"/>
        <color rgb="FFFF0000"/>
        <rFont val="Calibri"/>
        <family val="2"/>
        <scheme val="minor"/>
      </rPr>
      <t xml:space="preserve">एन गद स ख ल द न न स फ थ लउ । बर प रभ फ प खब ध इ भ र न स च उ । </t>
    </r>
    <r>
      <rPr>
        <sz val="11"/>
        <color rgb="FF008000"/>
        <rFont val="Calibri"/>
        <family val="2"/>
        <scheme val="minor"/>
      </rPr>
      <t xml:space="preserve">ध पध पर </t>
    </r>
    <r>
      <rPr>
        <b/>
        <sz val="11"/>
        <color rgb="FF800080"/>
        <rFont val="Calibri"/>
        <family val="2"/>
        <scheme val="minor"/>
      </rPr>
      <t xml:space="preserve">छ </t>
    </r>
    <r>
      <rPr>
        <sz val="11"/>
        <color rgb="FF008000"/>
        <rFont val="Calibri"/>
        <family val="2"/>
        <scheme val="minor"/>
      </rPr>
      <t xml:space="preserve">म </t>
    </r>
    <r>
      <rPr>
        <i/>
        <sz val="11"/>
        <color rgb="FF0000FF"/>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लर </t>
    </r>
    <r>
      <rPr>
        <b/>
        <sz val="11"/>
        <color rgb="FF800080"/>
        <rFont val="Calibri"/>
        <family val="2"/>
        <scheme val="minor"/>
      </rPr>
      <t xml:space="preserve">उन न । ओच छ </t>
    </r>
    <r>
      <rPr>
        <sz val="11"/>
        <color rgb="FF008000"/>
        <rFont val="Calibri"/>
        <family val="2"/>
        <scheme val="minor"/>
      </rPr>
      <t xml:space="preserve">म ह ल स </t>
    </r>
    <r>
      <rPr>
        <b/>
        <sz val="11"/>
        <color rgb="FF800080"/>
        <rFont val="Calibri"/>
        <family val="2"/>
        <scheme val="minor"/>
      </rPr>
      <t xml:space="preserve">मर </t>
    </r>
    <r>
      <rPr>
        <sz val="11"/>
        <color rgb="FF008000"/>
        <rFont val="Calibri"/>
        <family val="2"/>
        <scheme val="minor"/>
      </rPr>
      <t xml:space="preserve">म </t>
    </r>
    <r>
      <rPr>
        <i/>
        <sz val="11"/>
        <color rgb="FF0000FF"/>
        <rFont val="Calibri"/>
        <family val="2"/>
        <scheme val="minor"/>
      </rPr>
      <t xml:space="preserve">हन ब त मगद एन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थ </t>
    </r>
    <r>
      <rPr>
        <b/>
        <sz val="11"/>
        <color rgb="FF800080"/>
        <rFont val="Calibri"/>
        <family val="2"/>
        <scheme val="minor"/>
      </rPr>
      <t xml:space="preserve">ह रङ लज भ सम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ह र </t>
    </r>
    <r>
      <rPr>
        <b/>
        <sz val="11"/>
        <color rgb="FF800080"/>
        <rFont val="Calibri"/>
        <family val="2"/>
        <scheme val="minor"/>
      </rPr>
      <t xml:space="preserve">ङल जयजयक </t>
    </r>
    <r>
      <rPr>
        <sz val="11"/>
        <color rgb="FF008000"/>
        <rFont val="Calibri"/>
        <family val="2"/>
        <scheme val="minor"/>
      </rPr>
      <t xml:space="preserve">र </t>
    </r>
    <r>
      <rPr>
        <strike/>
        <sz val="11"/>
        <color rgb="FFFF0000"/>
        <rFont val="Calibri"/>
        <family val="2"/>
        <scheme val="minor"/>
      </rPr>
      <t xml:space="preserve">ङल ग अन छ र य ङ त ब इन म </t>
    </r>
    <r>
      <rPr>
        <sz val="11"/>
        <color rgb="FF008000"/>
        <rFont val="Calibri"/>
        <family val="2"/>
        <scheme val="minor"/>
      </rPr>
      <t xml:space="preserve">य ङ ल । </t>
    </r>
  </si>
  <si>
    <r>
      <rPr>
        <b/>
        <sz val="11"/>
        <color rgb="FF800080"/>
        <rFont val="Calibri"/>
        <family val="2"/>
        <scheme val="minor"/>
      </rPr>
      <t xml:space="preserve">" च य ग </t>
    </r>
    <r>
      <rPr>
        <sz val="11"/>
        <color rgb="FF008000"/>
        <rFont val="Calibri"/>
        <family val="2"/>
        <scheme val="minor"/>
      </rPr>
      <t xml:space="preserve">ज य ज य आल न न आङ गद , </t>
    </r>
    <r>
      <rPr>
        <strike/>
        <sz val="11"/>
        <color rgb="FFFF0000"/>
        <rFont val="Calibri"/>
        <family val="2"/>
        <scheme val="minor"/>
      </rPr>
      <t xml:space="preserve">च त मग य मस न एन गद स ज यन लस घ खम ग भ स ङ इ ङ द न अप ल ल सल ब र र प ङ ब म ल । </t>
    </r>
    <r>
      <rPr>
        <sz val="11"/>
        <color rgb="FF008000"/>
        <rFont val="Calibri"/>
        <family val="2"/>
        <scheme val="minor"/>
      </rPr>
      <t xml:space="preserve">परम श वरल बचनर भ र ब </t>
    </r>
    <r>
      <rPr>
        <i/>
        <sz val="11"/>
        <color rgb="FF0000FF"/>
        <rFont val="Calibri"/>
        <family val="2"/>
        <scheme val="minor"/>
      </rPr>
      <t xml:space="preserve">त म </t>
    </r>
    <r>
      <rPr>
        <sz val="11"/>
        <color rgb="FF008000"/>
        <rFont val="Calibri"/>
        <family val="2"/>
        <scheme val="minor"/>
      </rPr>
      <t xml:space="preserve">भन द </t>
    </r>
    <r>
      <rPr>
        <b/>
        <sz val="11"/>
        <color rgb="FF800080"/>
        <rFont val="Calibri"/>
        <family val="2"/>
        <scheme val="minor"/>
      </rPr>
      <t xml:space="preserve">ल ह न </t>
    </r>
    <r>
      <rPr>
        <sz val="11"/>
        <color rgb="FF008000"/>
        <rFont val="Calibri"/>
        <family val="2"/>
        <scheme val="minor"/>
      </rPr>
      <t xml:space="preserve">थ </t>
    </r>
    <r>
      <rPr>
        <b/>
        <sz val="11"/>
        <color rgb="FF800080"/>
        <rFont val="Calibri"/>
        <family val="2"/>
        <scheme val="minor"/>
      </rPr>
      <t xml:space="preserve">लग भ स </t>
    </r>
    <r>
      <rPr>
        <sz val="11"/>
        <color rgb="FF008000"/>
        <rFont val="Calibri"/>
        <family val="2"/>
        <scheme val="minor"/>
      </rPr>
      <t xml:space="preserve">एन गद स </t>
    </r>
    <r>
      <rPr>
        <b/>
        <sz val="11"/>
        <color rgb="FF800080"/>
        <rFont val="Calibri"/>
        <family val="2"/>
        <scheme val="minor"/>
      </rPr>
      <t xml:space="preserve">घ ब र खम ग भ स ङ द न अप ल ल सस ङ ल ल ग र च त </t>
    </r>
    <r>
      <rPr>
        <sz val="11"/>
        <color rgb="FF008000"/>
        <rFont val="Calibri"/>
        <family val="2"/>
        <scheme val="minor"/>
      </rPr>
      <t xml:space="preserve">म </t>
    </r>
    <r>
      <rPr>
        <i/>
        <sz val="11"/>
        <color rgb="FF0000FF"/>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ल प ब ह </t>
    </r>
    <r>
      <rPr>
        <sz val="11"/>
        <color rgb="FF008000"/>
        <rFont val="Calibri"/>
        <family val="2"/>
        <scheme val="minor"/>
      </rPr>
      <t xml:space="preserve">न </t>
    </r>
    <r>
      <rPr>
        <b/>
        <sz val="11"/>
        <color rgb="FF800080"/>
        <rFont val="Calibri"/>
        <family val="2"/>
        <scheme val="minor"/>
      </rPr>
      <t xml:space="preserve">न । च ह रङ लस एन गद ग कल ल च य स ग कल ब र ध </t>
    </r>
    <r>
      <rPr>
        <sz val="11"/>
        <color rgb="FF008000"/>
        <rFont val="Calibri"/>
        <family val="2"/>
        <scheme val="minor"/>
      </rPr>
      <t xml:space="preserve">थ लउ </t>
    </r>
    <r>
      <rPr>
        <i/>
        <sz val="11"/>
        <color rgb="FF0000FF"/>
        <rFont val="Calibri"/>
        <family val="2"/>
        <scheme val="minor"/>
      </rPr>
      <t xml:space="preserve">भ स एन गद स म हन 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</si>
  <si>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स य ह न द म ह </t>
    </r>
    <r>
      <rPr>
        <i/>
        <sz val="11"/>
        <color rgb="FF0000FF"/>
        <rFont val="Calibri"/>
        <family val="2"/>
        <scheme val="minor"/>
      </rPr>
      <t xml:space="preserve">द न छ य म एन </t>
    </r>
    <r>
      <rPr>
        <sz val="11"/>
        <color rgb="FF008000"/>
        <rFont val="Calibri"/>
        <family val="2"/>
        <scheme val="minor"/>
      </rPr>
      <t xml:space="preserve">गद </t>
    </r>
    <r>
      <rPr>
        <strike/>
        <sz val="11"/>
        <color rgb="FFFF0000"/>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ख ल स </t>
    </r>
    <r>
      <rPr>
        <sz val="11"/>
        <color rgb="FF008000"/>
        <rFont val="Calibri"/>
        <family val="2"/>
        <scheme val="minor"/>
      </rPr>
      <t xml:space="preserve">घ र न </t>
    </r>
    <r>
      <rPr>
        <b/>
        <sz val="11"/>
        <color rgb="FF800080"/>
        <rFont val="Calibri"/>
        <family val="2"/>
        <scheme val="minor"/>
      </rPr>
      <t xml:space="preserve">म हन म ल </t>
    </r>
    <r>
      <rPr>
        <sz val="11"/>
        <color rgb="FF008000"/>
        <rFont val="Calibri"/>
        <family val="2"/>
        <scheme val="minor"/>
      </rPr>
      <t xml:space="preserve">? त ग </t>
    </r>
    <r>
      <rPr>
        <i/>
        <sz val="11"/>
        <color rgb="FF0000FF"/>
        <rFont val="Calibri"/>
        <family val="2"/>
        <scheme val="minor"/>
      </rPr>
      <t xml:space="preserve">द भ सम </t>
    </r>
    <r>
      <rPr>
        <sz val="11"/>
        <color rgb="FF008000"/>
        <rFont val="Calibri"/>
        <family val="2"/>
        <scheme val="minor"/>
      </rPr>
      <t xml:space="preserve">एन गद द न छ य म म ब </t>
    </r>
    <r>
      <rPr>
        <strike/>
        <sz val="11"/>
        <color rgb="FFFF0000"/>
        <rFont val="Calibri"/>
        <family val="2"/>
        <scheme val="minor"/>
      </rPr>
      <t xml:space="preserve">जम म न </t>
    </r>
    <r>
      <rPr>
        <sz val="11"/>
        <color rgb="FF008000"/>
        <rFont val="Calibri"/>
        <family val="2"/>
        <scheme val="minor"/>
      </rPr>
      <t xml:space="preserve">स ह </t>
    </r>
    <r>
      <rPr>
        <strike/>
        <sz val="11"/>
        <color rgb="FFFF0000"/>
        <rFont val="Calibri"/>
        <family val="2"/>
        <scheme val="minor"/>
      </rPr>
      <t xml:space="preserve">परम श वरस न प न ब आह न ? परम श वरस प न ब स ह गद न एन गद द न छ य म म ल भ सम द स </t>
    </r>
    <r>
      <rPr>
        <sz val="11"/>
        <color rgb="FF008000"/>
        <rFont val="Calibri"/>
        <family val="2"/>
        <scheme val="minor"/>
      </rPr>
      <t xml:space="preserve">त ग द </t>
    </r>
    <r>
      <rPr>
        <i/>
        <sz val="11"/>
        <color rgb="FF0000FF"/>
        <rFont val="Calibri"/>
        <family val="2"/>
        <scheme val="minor"/>
      </rPr>
      <t xml:space="preserve">आर ब ? च द </t>
    </r>
    <r>
      <rPr>
        <sz val="11"/>
        <color rgb="FF008000"/>
        <rFont val="Calibri"/>
        <family val="2"/>
        <scheme val="minor"/>
      </rPr>
      <t xml:space="preserve">एन गद </t>
    </r>
    <r>
      <rPr>
        <strike/>
        <sz val="11"/>
        <color rgb="FFFF0000"/>
        <rFont val="Calibri"/>
        <family val="2"/>
        <scheme val="minor"/>
      </rPr>
      <t xml:space="preserve">ह र ङस न </t>
    </r>
    <r>
      <rPr>
        <sz val="11"/>
        <color rgb="FF008000"/>
        <rFont val="Calibri"/>
        <family val="2"/>
        <scheme val="minor"/>
      </rPr>
      <t xml:space="preserve">स </t>
    </r>
    <r>
      <rPr>
        <b/>
        <sz val="11"/>
        <color rgb="FF800080"/>
        <rFont val="Calibri"/>
        <family val="2"/>
        <scheme val="minor"/>
      </rPr>
      <t xml:space="preserve">म आर </t>
    </r>
    <r>
      <rPr>
        <sz val="11"/>
        <color rgb="FF008000"/>
        <rFont val="Calibri"/>
        <family val="2"/>
        <scheme val="minor"/>
      </rPr>
      <t xml:space="preserve">ब ह रङ लस </t>
    </r>
    <r>
      <rPr>
        <b/>
        <sz val="11"/>
        <color rgb="FF800080"/>
        <rFont val="Calibri"/>
        <family val="2"/>
        <scheme val="minor"/>
      </rPr>
      <t xml:space="preserve">त ग द ङ स ब आर भ स ह र ङन द घ र न म हन ब </t>
    </r>
    <r>
      <rPr>
        <sz val="11"/>
        <color rgb="FF008000"/>
        <rFont val="Calibri"/>
        <family val="2"/>
        <scheme val="minor"/>
      </rPr>
      <t xml:space="preserve">? </t>
    </r>
  </si>
  <si>
    <r>
      <rPr>
        <b/>
        <sz val="11"/>
        <color rgb="FF800080"/>
        <rFont val="Calibri"/>
        <family val="2"/>
        <scheme val="minor"/>
      </rPr>
      <t xml:space="preserve">ओच छ एन गद स ङ च छ न म जमज लस ज न </t>
    </r>
    <r>
      <rPr>
        <sz val="11"/>
        <color rgb="FF008000"/>
        <rFont val="Calibri"/>
        <family val="2"/>
        <scheme val="minor"/>
      </rPr>
      <t xml:space="preserve">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ल । द </t>
    </r>
    <r>
      <rPr>
        <sz val="11"/>
        <color rgb="FF008000"/>
        <rFont val="Calibri"/>
        <family val="2"/>
        <scheme val="minor"/>
      </rPr>
      <t xml:space="preserve">न </t>
    </r>
    <r>
      <rPr>
        <b/>
        <sz val="11"/>
        <color rgb="FF800080"/>
        <rFont val="Calibri"/>
        <family val="2"/>
        <scheme val="minor"/>
      </rPr>
      <t xml:space="preserve">द ध न </t>
    </r>
    <r>
      <rPr>
        <sz val="11"/>
        <color rgb="FF008000"/>
        <rFont val="Calibri"/>
        <family val="2"/>
        <scheme val="minor"/>
      </rPr>
      <t xml:space="preserve">एन गद फ य क प तस ज न ब म ल </t>
    </r>
    <r>
      <rPr>
        <b/>
        <sz val="11"/>
        <color rgb="FF800080"/>
        <rFont val="Calibri"/>
        <family val="2"/>
        <scheme val="minor"/>
      </rPr>
      <t xml:space="preserve">, द न द ह र ङन </t>
    </r>
    <r>
      <rPr>
        <sz val="11"/>
        <color rgb="FF008000"/>
        <rFont val="Calibri"/>
        <family val="2"/>
        <scheme val="minor"/>
      </rPr>
      <t xml:space="preserve">स </t>
    </r>
    <r>
      <rPr>
        <b/>
        <sz val="11"/>
        <color rgb="FF800080"/>
        <rFont val="Calibri"/>
        <family val="2"/>
        <scheme val="minor"/>
      </rPr>
      <t xml:space="preserve">ङन आन न ग ल द </t>
    </r>
    <r>
      <rPr>
        <sz val="11"/>
        <color rgb="FF008000"/>
        <rFont val="Calibri"/>
        <family val="2"/>
        <scheme val="minor"/>
      </rPr>
      <t xml:space="preserve">स </t>
    </r>
    <r>
      <rPr>
        <i/>
        <sz val="11"/>
        <color rgb="FF0000FF"/>
        <rFont val="Calibri"/>
        <family val="2"/>
        <scheme val="minor"/>
      </rPr>
      <t xml:space="preserve">श सन लब र छ य इज । ह न न , ङ इ </t>
    </r>
    <r>
      <rPr>
        <sz val="11"/>
        <color rgb="FF008000"/>
        <rFont val="Calibri"/>
        <family val="2"/>
        <scheme val="minor"/>
      </rPr>
      <t xml:space="preserve">म हन ब म ल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ग ल द </t>
    </r>
    <r>
      <rPr>
        <b/>
        <sz val="11"/>
        <color rgb="FF800080"/>
        <rFont val="Calibri"/>
        <family val="2"/>
        <scheme val="minor"/>
      </rPr>
      <t xml:space="preserve">स श सन लग </t>
    </r>
    <r>
      <rPr>
        <sz val="11"/>
        <color rgb="FF008000"/>
        <rFont val="Calibri"/>
        <family val="2"/>
        <scheme val="minor"/>
      </rPr>
      <t xml:space="preserve">भ स </t>
    </r>
    <r>
      <rPr>
        <b/>
        <sz val="11"/>
        <color rgb="FF800080"/>
        <rFont val="Calibri"/>
        <family val="2"/>
        <scheme val="minor"/>
      </rPr>
      <t xml:space="preserve">ङ इ </t>
    </r>
    <r>
      <rPr>
        <sz val="11"/>
        <color rgb="FF008000"/>
        <rFont val="Calibri"/>
        <family val="2"/>
        <scheme val="minor"/>
      </rPr>
      <t xml:space="preserve">म हन ब म ल </t>
    </r>
    <r>
      <rPr>
        <b/>
        <sz val="11"/>
        <color rgb="FF800080"/>
        <rFont val="Calibri"/>
        <family val="2"/>
        <scheme val="minor"/>
      </rPr>
      <t xml:space="preserve">,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एन </t>
    </r>
    <r>
      <rPr>
        <sz val="11"/>
        <color rgb="FF008000"/>
        <rFont val="Calibri"/>
        <family val="2"/>
        <scheme val="minor"/>
      </rPr>
      <t xml:space="preserve">न एन गद द न छ य मन न </t>
    </r>
    <r>
      <rPr>
        <i/>
        <sz val="11"/>
        <color rgb="FF0000FF"/>
        <rFont val="Calibri"/>
        <family val="2"/>
        <scheme val="minor"/>
      </rPr>
      <t xml:space="preserve">ग ल द स </t>
    </r>
    <r>
      <rPr>
        <sz val="11"/>
        <color rgb="FF008000"/>
        <rFont val="Calibri"/>
        <family val="2"/>
        <scheme val="minor"/>
      </rPr>
      <t xml:space="preserve">श सन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</si>
  <si>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 ग द भ सम ङ इ म हन ब त म च परम श वरस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म ल च ल गद द स </t>
    </r>
    <r>
      <rPr>
        <b/>
        <sz val="11"/>
        <color rgb="FF800080"/>
        <rFont val="Calibri"/>
        <family val="2"/>
        <scheme val="minor"/>
      </rPr>
      <t xml:space="preserve">इन न त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स इन </t>
    </r>
    <r>
      <rPr>
        <sz val="11"/>
        <color rgb="FF008000"/>
        <rFont val="Calibri"/>
        <family val="2"/>
        <scheme val="minor"/>
      </rPr>
      <t xml:space="preserve">न </t>
    </r>
    <r>
      <rPr>
        <b/>
        <sz val="11"/>
        <color rgb="FF800080"/>
        <rFont val="Calibri"/>
        <family val="2"/>
        <scheme val="minor"/>
      </rPr>
      <t xml:space="preserve">त ब </t>
    </r>
    <r>
      <rPr>
        <sz val="11"/>
        <color rgb="FF008000"/>
        <rFont val="Calibri"/>
        <family val="2"/>
        <scheme val="minor"/>
      </rPr>
      <t xml:space="preserve">म </t>
    </r>
    <r>
      <rPr>
        <b/>
        <sz val="11"/>
        <color rgb="FF800080"/>
        <rFont val="Calibri"/>
        <family val="2"/>
        <scheme val="minor"/>
      </rPr>
      <t xml:space="preserve">ह गद ल ह लल </t>
    </r>
    <r>
      <rPr>
        <sz val="11"/>
        <color rgb="FF008000"/>
        <rFont val="Calibri"/>
        <family val="2"/>
        <scheme val="minor"/>
      </rPr>
      <t xml:space="preserve">ल च छ पट ट थ न ब म ल </t>
    </r>
    <r>
      <rPr>
        <strike/>
        <sz val="11"/>
        <color rgb="FFFF0000"/>
        <rFont val="Calibri"/>
        <family val="2"/>
        <scheme val="minor"/>
      </rPr>
      <t xml:space="preserve">भ स म हन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जम ब ल </t>
    </r>
    <r>
      <rPr>
        <b/>
        <sz val="11"/>
        <color rgb="FF800080"/>
        <rFont val="Calibri"/>
        <family val="2"/>
        <scheme val="minor"/>
      </rPr>
      <t xml:space="preserve">ङल जम म न म ह , </t>
    </r>
    <r>
      <rPr>
        <sz val="11"/>
        <color rgb="FF008000"/>
        <rFont val="Calibri"/>
        <family val="2"/>
        <scheme val="minor"/>
      </rPr>
      <t xml:space="preserve">स वर गद तगद द न म ह गद 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च य </t>
    </r>
    <r>
      <rPr>
        <sz val="11"/>
        <color rgb="FF008000"/>
        <rFont val="Calibri"/>
        <family val="2"/>
        <scheme val="minor"/>
      </rPr>
      <t xml:space="preserve">ब स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म हन </t>
    </r>
    <r>
      <rPr>
        <sz val="11"/>
        <color rgb="FF008000"/>
        <rFont val="Calibri"/>
        <family val="2"/>
        <scheme val="minor"/>
      </rPr>
      <t xml:space="preserve">ब म ल । </t>
    </r>
  </si>
  <si>
    <r>
      <rPr>
        <b/>
        <sz val="11"/>
        <color rgb="FF800080"/>
        <rFont val="Calibri"/>
        <family val="2"/>
        <scheme val="minor"/>
      </rPr>
      <t xml:space="preserve">ह र ङन न हङर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द न छ य म ब र ल स भ </t>
    </r>
    <r>
      <rPr>
        <b/>
        <sz val="11"/>
        <color rgb="FF800080"/>
        <rFont val="Calibri"/>
        <family val="2"/>
        <scheme val="minor"/>
      </rPr>
      <t xml:space="preserve">रब </t>
    </r>
    <r>
      <rPr>
        <sz val="11"/>
        <color rgb="FF008000"/>
        <rFont val="Calibri"/>
        <family val="2"/>
        <scheme val="minor"/>
      </rPr>
      <t xml:space="preserve">त म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ह ब म ल भ ब त म ङ इ </t>
    </r>
    <r>
      <rPr>
        <sz val="11"/>
        <color rgb="FF008000"/>
        <rFont val="Calibri"/>
        <family val="2"/>
        <scheme val="minor"/>
      </rPr>
      <t xml:space="preserve">थ ब म ल । च ह रङ </t>
    </r>
    <r>
      <rPr>
        <b/>
        <sz val="11"/>
        <color rgb="FF800080"/>
        <rFont val="Calibri"/>
        <family val="2"/>
        <scheme val="minor"/>
      </rPr>
      <t xml:space="preserve">ब ब र ल स भ रब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अर ग य ह लल म ह गद </t>
    </r>
    <r>
      <rPr>
        <i/>
        <sz val="11"/>
        <color rgb="FF0000FF"/>
        <rFont val="Calibri"/>
        <family val="2"/>
        <scheme val="minor"/>
      </rPr>
      <t xml:space="preserve">स </t>
    </r>
    <r>
      <rPr>
        <sz val="11"/>
        <color rgb="FF008000"/>
        <rFont val="Calibri"/>
        <family val="2"/>
        <scheme val="minor"/>
      </rPr>
      <t xml:space="preserve">एन न </t>
    </r>
    <r>
      <rPr>
        <i/>
        <sz val="11"/>
        <color rgb="FF0000FF"/>
        <rFont val="Calibri"/>
        <family val="2"/>
        <scheme val="minor"/>
      </rPr>
      <t xml:space="preserve">व श व स आल । ह र ङन न हङल ग कस ह र ङल आब ल म र ङद न छ य म </t>
    </r>
    <r>
      <rPr>
        <sz val="11"/>
        <color rgb="FF008000"/>
        <rFont val="Calibri"/>
        <family val="2"/>
        <scheme val="minor"/>
      </rPr>
      <t xml:space="preserve">ब </t>
    </r>
    <r>
      <rPr>
        <b/>
        <sz val="11"/>
        <color rgb="FF800080"/>
        <rFont val="Calibri"/>
        <family val="2"/>
        <scheme val="minor"/>
      </rPr>
      <t xml:space="preserve">य ह लब न म </t>
    </r>
    <r>
      <rPr>
        <sz val="11"/>
        <color rgb="FF008000"/>
        <rFont val="Calibri"/>
        <family val="2"/>
        <scheme val="minor"/>
      </rPr>
      <t xml:space="preserve">ल </t>
    </r>
    <r>
      <rPr>
        <i/>
        <sz val="11"/>
        <color rgb="FF0000FF"/>
        <rFont val="Calibri"/>
        <family val="2"/>
        <scheme val="minor"/>
      </rPr>
      <t xml:space="preserve">भ ब त म ङन </t>
    </r>
    <r>
      <rPr>
        <sz val="11"/>
        <color rgb="FF008000"/>
        <rFont val="Calibri"/>
        <family val="2"/>
        <scheme val="minor"/>
      </rPr>
      <t xml:space="preserve">स </t>
    </r>
    <r>
      <rPr>
        <b/>
        <sz val="11"/>
        <color rgb="FF800080"/>
        <rFont val="Calibri"/>
        <family val="2"/>
        <scheme val="minor"/>
      </rPr>
      <t xml:space="preserve">थ ब 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</si>
  <si>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ङ इ एन गद द </t>
    </r>
    <r>
      <rPr>
        <sz val="11"/>
        <color rgb="FF008000"/>
        <rFont val="Calibri"/>
        <family val="2"/>
        <scheme val="minor"/>
      </rPr>
      <t xml:space="preserve">च जम ब ल ङर म ब </t>
    </r>
    <r>
      <rPr>
        <strike/>
        <sz val="11"/>
        <color rgb="FFFF0000"/>
        <rFont val="Calibri"/>
        <family val="2"/>
        <scheme val="minor"/>
      </rPr>
      <t xml:space="preserve">ख र ष टद व श व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ठगब लब म </t>
    </r>
    <r>
      <rPr>
        <sz val="11"/>
        <color rgb="FF008000"/>
        <rFont val="Calibri"/>
        <family val="2"/>
        <scheme val="minor"/>
      </rPr>
      <t xml:space="preserve">ह </t>
    </r>
    <r>
      <rPr>
        <strike/>
        <sz val="11"/>
        <color rgb="FFFF000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म र त द त न ब म ह गद द न छ य म </t>
    </r>
    <r>
      <rPr>
        <i/>
        <sz val="11"/>
        <color rgb="FF0000FF"/>
        <rFont val="Calibri"/>
        <family val="2"/>
        <scheme val="minor"/>
      </rPr>
      <t xml:space="preserve">त ग लस थ भ रउ भ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र म ह इब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थ ह रङ </t>
    </r>
    <r>
      <rPr>
        <i/>
        <sz val="11"/>
        <color rgb="FF0000FF"/>
        <rFont val="Calibri"/>
        <family val="2"/>
        <scheme val="minor"/>
      </rPr>
      <t xml:space="preserve">ब म ह गद ग य म फ स च उ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च जम ब ल </t>
    </r>
    <r>
      <rPr>
        <b/>
        <sz val="11"/>
        <color rgb="FF800080"/>
        <rFont val="Calibri"/>
        <family val="2"/>
        <scheme val="minor"/>
      </rPr>
      <t xml:space="preserve">ङग य म थ </t>
    </r>
    <r>
      <rPr>
        <sz val="11"/>
        <color rgb="FF008000"/>
        <rFont val="Calibri"/>
        <family val="2"/>
        <scheme val="minor"/>
      </rPr>
      <t xml:space="preserve">न </t>
    </r>
    <r>
      <rPr>
        <strike/>
        <sz val="11"/>
        <color rgb="FFFF0000"/>
        <rFont val="Calibri"/>
        <family val="2"/>
        <scheme val="minor"/>
      </rPr>
      <t xml:space="preserve">ख ल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</si>
  <si>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तर द ह न स </t>
    </r>
    <r>
      <rPr>
        <sz val="11"/>
        <color rgb="FF008000"/>
        <rFont val="Calibri"/>
        <family val="2"/>
        <scheme val="minor"/>
      </rPr>
      <t xml:space="preserve">ङ इ </t>
    </r>
    <r>
      <rPr>
        <i/>
        <sz val="11"/>
        <color rgb="FF0000FF"/>
        <rFont val="Calibri"/>
        <family val="2"/>
        <scheme val="minor"/>
      </rPr>
      <t xml:space="preserve">ह र ङद प रभ र ज य ज य आल भ स म हन ब म ह भ स </t>
    </r>
    <r>
      <rPr>
        <sz val="11"/>
        <color rgb="FF008000"/>
        <rFont val="Calibri"/>
        <family val="2"/>
        <scheme val="minor"/>
      </rPr>
      <t xml:space="preserve">भ र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ब , थ ह रङ लस </t>
    </r>
    <r>
      <rPr>
        <sz val="11"/>
        <color rgb="FF008000"/>
        <rFont val="Calibri"/>
        <family val="2"/>
        <scheme val="minor"/>
      </rPr>
      <t xml:space="preserve">न ह </t>
    </r>
    <r>
      <rPr>
        <strike/>
        <sz val="11"/>
        <color rgb="FFFF0000"/>
        <rFont val="Calibri"/>
        <family val="2"/>
        <scheme val="minor"/>
      </rPr>
      <t xml:space="preserve">न न । ङ ख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य ह न द द न छ य म ब र ल स भ रब , ल भ लब , म र त द त न ब , </t>
    </r>
    <r>
      <rPr>
        <b/>
        <sz val="11"/>
        <color rgb="FF800080"/>
        <rFont val="Calibri"/>
        <family val="2"/>
        <scheme val="minor"/>
      </rPr>
      <t xml:space="preserve">ग ल </t>
    </r>
    <r>
      <rPr>
        <sz val="11"/>
        <color rgb="FF008000"/>
        <rFont val="Calibri"/>
        <family val="2"/>
        <scheme val="minor"/>
      </rPr>
      <t xml:space="preserve">ल त </t>
    </r>
    <r>
      <rPr>
        <b/>
        <sz val="11"/>
        <color rgb="FF800080"/>
        <rFont val="Calibri"/>
        <family val="2"/>
        <scheme val="minor"/>
      </rPr>
      <t xml:space="preserve">म </t>
    </r>
    <r>
      <rPr>
        <sz val="11"/>
        <color rgb="FF008000"/>
        <rFont val="Calibri"/>
        <family val="2"/>
        <scheme val="minor"/>
      </rPr>
      <t xml:space="preserve">लब , ङ य ह इस </t>
    </r>
    <r>
      <rPr>
        <i/>
        <sz val="11"/>
        <color rgb="FF0000FF"/>
        <rFont val="Calibri"/>
        <family val="2"/>
        <scheme val="minor"/>
      </rPr>
      <t xml:space="preserve">ङ य ह इस </t>
    </r>
    <r>
      <rPr>
        <sz val="11"/>
        <color rgb="FF008000"/>
        <rFont val="Calibri"/>
        <family val="2"/>
        <scheme val="minor"/>
      </rPr>
      <t xml:space="preserve">भ रब </t>
    </r>
    <r>
      <rPr>
        <b/>
        <sz val="11"/>
        <color rgb="FF800080"/>
        <rFont val="Calibri"/>
        <family val="2"/>
        <scheme val="minor"/>
      </rPr>
      <t xml:space="preserve">ओच छ ठगब </t>
    </r>
    <r>
      <rPr>
        <sz val="11"/>
        <color rgb="FF008000"/>
        <rFont val="Calibri"/>
        <family val="2"/>
        <scheme val="minor"/>
      </rPr>
      <t xml:space="preserve">लब म ह द न छ य म </t>
    </r>
    <r>
      <rPr>
        <b/>
        <sz val="11"/>
        <color rgb="FF800080"/>
        <rFont val="Calibri"/>
        <family val="2"/>
        <scheme val="minor"/>
      </rPr>
      <t xml:space="preserve">ह र </t>
    </r>
    <r>
      <rPr>
        <sz val="11"/>
        <color rgb="FF008000"/>
        <rFont val="Calibri"/>
        <family val="2"/>
        <scheme val="minor"/>
      </rPr>
      <t xml:space="preserve">थ लउ </t>
    </r>
    <r>
      <rPr>
        <strike/>
        <sz val="11"/>
        <color rgb="FFFF0000"/>
        <rFont val="Calibri"/>
        <family val="2"/>
        <scheme val="minor"/>
      </rPr>
      <t xml:space="preserve">भ ब ह न न </t>
    </r>
    <r>
      <rPr>
        <sz val="11"/>
        <color rgb="FF008000"/>
        <rFont val="Calibri"/>
        <family val="2"/>
        <scheme val="minor"/>
      </rPr>
      <t xml:space="preserve">। थ ह रङ ब म ह </t>
    </r>
    <r>
      <rPr>
        <i/>
        <sz val="11"/>
        <color rgb="FF0000FF"/>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च स </t>
    </r>
    <r>
      <rPr>
        <sz val="11"/>
        <color rgb="FF008000"/>
        <rFont val="Calibri"/>
        <family val="2"/>
        <scheme val="minor"/>
      </rPr>
      <t xml:space="preserve">चब थ ङ ब एन न थ </t>
    </r>
    <r>
      <rPr>
        <b/>
        <sz val="11"/>
        <color rgb="FF800080"/>
        <rFont val="Calibri"/>
        <family val="2"/>
        <scheme val="minor"/>
      </rPr>
      <t xml:space="preserve">चउ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</si>
  <si>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मण डल </t>
    </r>
    <r>
      <rPr>
        <b/>
        <sz val="11"/>
        <color rgb="FF800080"/>
        <rFont val="Calibri"/>
        <family val="2"/>
        <scheme val="minor"/>
      </rPr>
      <t xml:space="preserve">द आढ क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न स फ लब </t>
    </r>
    <r>
      <rPr>
        <i/>
        <sz val="11"/>
        <color rgb="FF0000FF"/>
        <rFont val="Calibri"/>
        <family val="2"/>
        <scheme val="minor"/>
      </rPr>
      <t xml:space="preserve">र ङ द त </t>
    </r>
    <r>
      <rPr>
        <sz val="11"/>
        <color rgb="FF008000"/>
        <rFont val="Calibri"/>
        <family val="2"/>
        <scheme val="minor"/>
      </rPr>
      <t xml:space="preserve">ग </t>
    </r>
    <r>
      <rPr>
        <b/>
        <sz val="11"/>
        <color rgb="FF800080"/>
        <rFont val="Calibri"/>
        <family val="2"/>
        <scheme val="minor"/>
      </rPr>
      <t xml:space="preserve">द ढ क </t>
    </r>
    <r>
      <rPr>
        <sz val="11"/>
        <color rgb="FF008000"/>
        <rFont val="Calibri"/>
        <family val="2"/>
        <scheme val="minor"/>
      </rPr>
      <t xml:space="preserve">न </t>
    </r>
    <r>
      <rPr>
        <b/>
        <sz val="11"/>
        <color rgb="FF800080"/>
        <rFont val="Calibri"/>
        <family val="2"/>
        <scheme val="minor"/>
      </rPr>
      <t xml:space="preserve">लत ब ? त ग </t>
    </r>
    <r>
      <rPr>
        <sz val="11"/>
        <color rgb="FF008000"/>
        <rFont val="Calibri"/>
        <family val="2"/>
        <scheme val="minor"/>
      </rPr>
      <t xml:space="preserve">मण डल न हङल म ह गद ल न स फ </t>
    </r>
    <r>
      <rPr>
        <b/>
        <sz val="11"/>
        <color rgb="FF80008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लत ब आर ? </t>
    </r>
  </si>
  <si>
    <r>
      <rPr>
        <b/>
        <sz val="11"/>
        <color rgb="FF800080"/>
        <rFont val="Calibri"/>
        <family val="2"/>
        <scheme val="minor"/>
      </rPr>
      <t xml:space="preserve">तर परम श वरस न मण डल द </t>
    </r>
    <r>
      <rPr>
        <sz val="11"/>
        <color rgb="FF008000"/>
        <rFont val="Calibri"/>
        <family val="2"/>
        <scheme val="minor"/>
      </rPr>
      <t xml:space="preserve">व श व स आलब </t>
    </r>
    <r>
      <rPr>
        <strike/>
        <sz val="11"/>
        <color rgb="FFFF0000"/>
        <rFont val="Calibri"/>
        <family val="2"/>
        <scheme val="minor"/>
      </rPr>
      <t xml:space="preserve">मण डल न हङर आर ब म ह </t>
    </r>
    <r>
      <rPr>
        <sz val="11"/>
        <color rgb="FF008000"/>
        <rFont val="Calibri"/>
        <family val="2"/>
        <scheme val="minor"/>
      </rPr>
      <t xml:space="preserve">गद ल न स फ </t>
    </r>
    <r>
      <rPr>
        <b/>
        <sz val="11"/>
        <color rgb="FF800080"/>
        <rFont val="Calibri"/>
        <family val="2"/>
        <scheme val="minor"/>
      </rPr>
      <t xml:space="preserve">लल । थ तब स लम </t>
    </r>
    <r>
      <rPr>
        <sz val="11"/>
        <color rgb="FF008000"/>
        <rFont val="Calibri"/>
        <family val="2"/>
        <scheme val="minor"/>
      </rPr>
      <t xml:space="preserve">परम श वरस न </t>
    </r>
    <r>
      <rPr>
        <b/>
        <sz val="11"/>
        <color rgb="FF800080"/>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स </t>
    </r>
    <r>
      <rPr>
        <b/>
        <sz val="11"/>
        <color rgb="FF800080"/>
        <rFont val="Calibri"/>
        <family val="2"/>
        <scheme val="minor"/>
      </rPr>
      <t xml:space="preserve">ङ ल । थ तब स लम एन गद स ह </t>
    </r>
    <r>
      <rPr>
        <sz val="11"/>
        <color rgb="FF008000"/>
        <rFont val="Calibri"/>
        <family val="2"/>
        <scheme val="minor"/>
      </rPr>
      <t xml:space="preserve">र </t>
    </r>
    <r>
      <rPr>
        <b/>
        <sz val="11"/>
        <color rgb="FF800080"/>
        <rFont val="Calibri"/>
        <family val="2"/>
        <scheme val="minor"/>
      </rPr>
      <t xml:space="preserve">ङन न हङ ग य </t>
    </r>
    <r>
      <rPr>
        <sz val="11"/>
        <color rgb="FF008000"/>
        <rFont val="Calibri"/>
        <family val="2"/>
        <scheme val="minor"/>
      </rPr>
      <t xml:space="preserve">म </t>
    </r>
    <r>
      <rPr>
        <strike/>
        <sz val="11"/>
        <color rgb="FFFF0000"/>
        <rFont val="Calibri"/>
        <family val="2"/>
        <scheme val="minor"/>
      </rPr>
      <t xml:space="preserve">ल , " </t>
    </r>
    <r>
      <rPr>
        <sz val="11"/>
        <color rgb="FF008000"/>
        <rFont val="Calibri"/>
        <family val="2"/>
        <scheme val="minor"/>
      </rPr>
      <t xml:space="preserve">नइब ग लब म ह द </t>
    </r>
    <r>
      <rPr>
        <strike/>
        <sz val="11"/>
        <color rgb="FFFF0000"/>
        <rFont val="Calibri"/>
        <family val="2"/>
        <scheme val="minor"/>
      </rPr>
      <t xml:space="preserve">एन गद ल ग ङग य म </t>
    </r>
    <r>
      <rPr>
        <sz val="11"/>
        <color rgb="FF008000"/>
        <rFont val="Calibri"/>
        <family val="2"/>
        <scheme val="minor"/>
      </rPr>
      <t xml:space="preserve">त ग । " </t>
    </r>
  </si>
  <si>
    <r>
      <rPr>
        <strike/>
        <sz val="11"/>
        <color rgb="FFFF000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ख ह रङ ब ख ह रङ ब ख ल ल म ह ह न न , द ह न </t>
    </r>
    <r>
      <rPr>
        <sz val="11"/>
        <color rgb="FF008000"/>
        <rFont val="Calibri"/>
        <family val="2"/>
        <scheme val="minor"/>
      </rPr>
      <t xml:space="preserve">स </t>
    </r>
    <r>
      <rPr>
        <strike/>
        <sz val="11"/>
        <color rgb="FFFF0000"/>
        <rFont val="Calibri"/>
        <family val="2"/>
        <scheme val="minor"/>
      </rPr>
      <t xml:space="preserve">म घमण ड लब म ल । बर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थ तत ल ? </t>
    </r>
    <r>
      <rPr>
        <sz val="11"/>
        <color rgb="FF008000"/>
        <rFont val="Calibri"/>
        <family val="2"/>
        <scheme val="minor"/>
      </rPr>
      <t xml:space="preserve">थ ह रङ ब ग लब म ह द एन गद ल ग ङग य म त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</si>
  <si>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ह र ङन ल </t>
    </r>
    <r>
      <rPr>
        <sz val="11"/>
        <color rgb="FF008000"/>
        <rFont val="Calibri"/>
        <family val="2"/>
        <scheme val="minor"/>
      </rPr>
      <t xml:space="preserve">ल ह इर एन गद </t>
    </r>
    <r>
      <rPr>
        <b/>
        <sz val="11"/>
        <color rgb="FF800080"/>
        <rFont val="Calibri"/>
        <family val="2"/>
        <scheme val="minor"/>
      </rPr>
      <t xml:space="preserve">म ब ग ल र आच तस </t>
    </r>
    <r>
      <rPr>
        <sz val="11"/>
        <color rgb="FF008000"/>
        <rFont val="Calibri"/>
        <family val="2"/>
        <scheme val="minor"/>
      </rPr>
      <t xml:space="preserve">न </t>
    </r>
    <r>
      <rPr>
        <b/>
        <sz val="11"/>
        <color rgb="FF800080"/>
        <rFont val="Calibri"/>
        <family val="2"/>
        <scheme val="minor"/>
      </rPr>
      <t xml:space="preserve">न आत </t>
    </r>
    <r>
      <rPr>
        <sz val="11"/>
        <color rgb="FF008000"/>
        <rFont val="Calibri"/>
        <family val="2"/>
        <scheme val="minor"/>
      </rPr>
      <t xml:space="preserve">म </t>
    </r>
    <r>
      <rPr>
        <strike/>
        <sz val="11"/>
        <color rgb="FFFF0000"/>
        <rFont val="Calibri"/>
        <family val="2"/>
        <scheme val="minor"/>
      </rPr>
      <t xml:space="preserve">आर </t>
    </r>
    <r>
      <rPr>
        <sz val="11"/>
        <color rgb="FF008000"/>
        <rFont val="Calibri"/>
        <family val="2"/>
        <scheme val="minor"/>
      </rPr>
      <t xml:space="preserve">स </t>
    </r>
    <r>
      <rPr>
        <strike/>
        <sz val="11"/>
        <color rgb="FFFF0000"/>
        <rFont val="Calibri"/>
        <family val="2"/>
        <scheme val="minor"/>
      </rPr>
      <t xml:space="preserve">ङ ल स म म एन गद द न छ य मन न म ल । ओच छ </t>
    </r>
    <r>
      <rPr>
        <sz val="11"/>
        <color rgb="FF008000"/>
        <rFont val="Calibri"/>
        <family val="2"/>
        <scheme val="minor"/>
      </rPr>
      <t xml:space="preserve">ङ एन गद द न छ य म म </t>
    </r>
    <r>
      <rPr>
        <b/>
        <sz val="11"/>
        <color rgb="FF800080"/>
        <rFont val="Calibri"/>
        <family val="2"/>
        <scheme val="minor"/>
      </rPr>
      <t xml:space="preserve">ल । च </t>
    </r>
    <r>
      <rPr>
        <sz val="11"/>
        <color rgb="FF008000"/>
        <rFont val="Calibri"/>
        <family val="2"/>
        <scheme val="minor"/>
      </rPr>
      <t xml:space="preserve">ह रङ ब ग लब म ह द ङ </t>
    </r>
    <r>
      <rPr>
        <i/>
        <sz val="11"/>
        <color rgb="FF0000FF"/>
        <rFont val="Calibri"/>
        <family val="2"/>
        <scheme val="minor"/>
      </rPr>
      <t xml:space="preserve">थ र म ब ह रङ लस न ङ </t>
    </r>
    <r>
      <rPr>
        <sz val="11"/>
        <color rgb="FF008000"/>
        <rFont val="Calibri"/>
        <family val="2"/>
        <scheme val="minor"/>
      </rPr>
      <t xml:space="preserve">इ </t>
    </r>
    <r>
      <rPr>
        <i/>
        <sz val="11"/>
        <color rgb="FF0000FF"/>
        <rFont val="Calibri"/>
        <family val="2"/>
        <scheme val="minor"/>
      </rPr>
      <t xml:space="preserve">ङ च छ न </t>
    </r>
    <r>
      <rPr>
        <sz val="11"/>
        <color rgb="FF008000"/>
        <rFont val="Calibri"/>
        <family val="2"/>
        <scheme val="minor"/>
      </rPr>
      <t xml:space="preserve">न स फ लस ज न ब म ल । </t>
    </r>
  </si>
  <si>
    <r>
      <rPr>
        <sz val="11"/>
        <color rgb="FF008000"/>
        <rFont val="Calibri"/>
        <family val="2"/>
        <scheme val="minor"/>
      </rPr>
      <t xml:space="preserve">एन गद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प तस </t>
    </r>
    <r>
      <rPr>
        <sz val="11"/>
        <color rgb="FF008000"/>
        <rFont val="Calibri"/>
        <family val="2"/>
        <scheme val="minor"/>
      </rPr>
      <t xml:space="preserve">प रभ य श ल म नर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आत म द </t>
    </r>
    <r>
      <rPr>
        <sz val="11"/>
        <color rgb="FF008000"/>
        <rFont val="Calibri"/>
        <family val="2"/>
        <scheme val="minor"/>
      </rPr>
      <t xml:space="preserve">न </t>
    </r>
    <r>
      <rPr>
        <i/>
        <sz val="11"/>
        <color rgb="FF0000FF"/>
        <rFont val="Calibri"/>
        <family val="2"/>
        <scheme val="minor"/>
      </rPr>
      <t xml:space="preserve">शक त र </t>
    </r>
    <r>
      <rPr>
        <sz val="11"/>
        <color rgb="FF008000"/>
        <rFont val="Calibri"/>
        <family val="2"/>
        <scheme val="minor"/>
      </rPr>
      <t xml:space="preserve">ह र प </t>
    </r>
    <r>
      <rPr>
        <b/>
        <sz val="11"/>
        <color rgb="FF800080"/>
        <rFont val="Calibri"/>
        <family val="2"/>
        <scheme val="minor"/>
      </rPr>
      <t xml:space="preserve">तज भ सम </t>
    </r>
    <r>
      <rPr>
        <sz val="11"/>
        <color rgb="FF008000"/>
        <rFont val="Calibri"/>
        <family val="2"/>
        <scheme val="minor"/>
      </rPr>
      <t xml:space="preserve">ङ </t>
    </r>
    <r>
      <rPr>
        <i/>
        <sz val="11"/>
        <color rgb="FF0000FF"/>
        <rFont val="Calibri"/>
        <family val="2"/>
        <scheme val="minor"/>
      </rPr>
      <t xml:space="preserve">इ च म ह द ङ च छ न न स फ लत ब म </t>
    </r>
    <r>
      <rPr>
        <sz val="11"/>
        <color rgb="FF008000"/>
        <rFont val="Calibri"/>
        <family val="2"/>
        <scheme val="minor"/>
      </rPr>
      <t xml:space="preserve">ल </t>
    </r>
    <r>
      <rPr>
        <strike/>
        <sz val="11"/>
        <color rgb="FFFF0000"/>
        <rFont val="Calibri"/>
        <family val="2"/>
        <scheme val="minor"/>
      </rPr>
      <t xml:space="preserve">स मएन न एन गद द न छ य मन न तल , ओच छ य ह ङल प रभ य श ल शक त एन न थ र न तल </t>
    </r>
    <r>
      <rPr>
        <sz val="11"/>
        <color rgb="FF008000"/>
        <rFont val="Calibri"/>
        <family val="2"/>
        <scheme val="minor"/>
      </rPr>
      <t xml:space="preserve">। </t>
    </r>
  </si>
  <si>
    <r>
      <rPr>
        <b/>
        <sz val="11"/>
        <color rgb="FF800080"/>
        <rFont val="Calibri"/>
        <family val="2"/>
        <scheme val="minor"/>
      </rPr>
      <t xml:space="preserve">च ह रङ ब म ह ल आत म प रभ य श स प इखब </t>
    </r>
    <r>
      <rPr>
        <sz val="11"/>
        <color rgb="FF008000"/>
        <rFont val="Calibri"/>
        <family val="2"/>
        <scheme val="minor"/>
      </rPr>
      <t xml:space="preserve">ध इर थ </t>
    </r>
    <r>
      <rPr>
        <i/>
        <sz val="11"/>
        <color rgb="FF0000FF"/>
        <rFont val="Calibri"/>
        <family val="2"/>
        <scheme val="minor"/>
      </rPr>
      <t xml:space="preserve">र ब य ङ ग भ स ङ इ थ द श त नद ज म म प न न । थ </t>
    </r>
    <r>
      <rPr>
        <sz val="11"/>
        <color rgb="FF008000"/>
        <rFont val="Calibri"/>
        <family val="2"/>
        <scheme val="minor"/>
      </rPr>
      <t xml:space="preserve">ल </t>
    </r>
    <r>
      <rPr>
        <strike/>
        <sz val="11"/>
        <color rgb="FFFF0000"/>
        <rFont val="Calibri"/>
        <family val="2"/>
        <scheme val="minor"/>
      </rPr>
      <t xml:space="preserve">प प लब </t>
    </r>
    <r>
      <rPr>
        <sz val="11"/>
        <color rgb="FF008000"/>
        <rFont val="Calibri"/>
        <family val="2"/>
        <scheme val="minor"/>
      </rPr>
      <t xml:space="preserve">ल ह इ न श </t>
    </r>
    <r>
      <rPr>
        <b/>
        <sz val="11"/>
        <color rgb="FF800080"/>
        <rFont val="Calibri"/>
        <family val="2"/>
        <scheme val="minor"/>
      </rPr>
      <t xml:space="preserve">तब ल ल ग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थ ल आत म </t>
    </r>
    <r>
      <rPr>
        <b/>
        <sz val="11"/>
        <color rgb="FF800080"/>
        <rFont val="Calibri"/>
        <family val="2"/>
        <scheme val="minor"/>
      </rPr>
      <t xml:space="preserve">द ज गब लस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</si>
  <si>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एन गद स </t>
    </r>
    <r>
      <rPr>
        <b/>
        <sz val="11"/>
        <color rgb="FF800080"/>
        <rFont val="Calibri"/>
        <family val="2"/>
        <scheme val="minor"/>
      </rPr>
      <t xml:space="preserve">ह र ङ ह र ङद </t>
    </r>
    <r>
      <rPr>
        <sz val="11"/>
        <color rgb="FF008000"/>
        <rFont val="Calibri"/>
        <family val="2"/>
        <scheme val="minor"/>
      </rPr>
      <t xml:space="preserve">न </t>
    </r>
    <r>
      <rPr>
        <i/>
        <sz val="11"/>
        <color rgb="FF0000FF"/>
        <rFont val="Calibri"/>
        <family val="2"/>
        <scheme val="minor"/>
      </rPr>
      <t xml:space="preserve">छ य म घ र न म हन ब आर </t>
    </r>
    <r>
      <rPr>
        <sz val="11"/>
        <color rgb="FF008000"/>
        <rFont val="Calibri"/>
        <family val="2"/>
        <scheme val="minor"/>
      </rPr>
      <t xml:space="preserve">। </t>
    </r>
    <r>
      <rPr>
        <strike/>
        <sz val="11"/>
        <color rgb="FFFF0000"/>
        <rFont val="Calibri"/>
        <family val="2"/>
        <scheme val="minor"/>
      </rPr>
      <t xml:space="preserve">ज य प ब ब र र </t>
    </r>
    <r>
      <rPr>
        <sz val="11"/>
        <color rgb="FF008000"/>
        <rFont val="Calibri"/>
        <family val="2"/>
        <scheme val="minor"/>
      </rPr>
      <t xml:space="preserve">जज क खम </t>
    </r>
    <r>
      <rPr>
        <b/>
        <sz val="11"/>
        <color rgb="FF800080"/>
        <rFont val="Calibri"/>
        <family val="2"/>
        <scheme val="minor"/>
      </rPr>
      <t xml:space="preserve">रस ज ग ङ भ </t>
    </r>
    <r>
      <rPr>
        <sz val="11"/>
        <color rgb="FF008000"/>
        <rFont val="Calibri"/>
        <family val="2"/>
        <scheme val="minor"/>
      </rPr>
      <t xml:space="preserve">य </t>
    </r>
    <r>
      <rPr>
        <b/>
        <sz val="11"/>
        <color rgb="FF800080"/>
        <rFont val="Calibri"/>
        <family val="2"/>
        <scheme val="minor"/>
      </rPr>
      <t xml:space="preserve">ङ ल , थ </t>
    </r>
    <r>
      <rPr>
        <sz val="11"/>
        <color rgb="FF008000"/>
        <rFont val="Calibri"/>
        <family val="2"/>
        <scheme val="minor"/>
      </rPr>
      <t xml:space="preserve">स </t>
    </r>
    <r>
      <rPr>
        <strike/>
        <sz val="11"/>
        <color rgb="FFFF0000"/>
        <rFont val="Calibri"/>
        <family val="2"/>
        <scheme val="minor"/>
      </rPr>
      <t xml:space="preserve">ज य प ब </t>
    </r>
    <r>
      <rPr>
        <sz val="11"/>
        <color rgb="FF008000"/>
        <rFont val="Calibri"/>
        <family val="2"/>
        <scheme val="minor"/>
      </rPr>
      <t xml:space="preserve">जम म न </t>
    </r>
    <r>
      <rPr>
        <b/>
        <sz val="11"/>
        <color rgb="FF800080"/>
        <rFont val="Calibri"/>
        <family val="2"/>
        <scheme val="minor"/>
      </rPr>
      <t xml:space="preserve">ग ङ खम </t>
    </r>
    <r>
      <rPr>
        <sz val="11"/>
        <color rgb="FF008000"/>
        <rFont val="Calibri"/>
        <family val="2"/>
        <scheme val="minor"/>
      </rPr>
      <t xml:space="preserve">र </t>
    </r>
    <r>
      <rPr>
        <b/>
        <sz val="11"/>
        <color rgb="FF800080"/>
        <rFont val="Calibri"/>
        <family val="2"/>
        <scheme val="minor"/>
      </rPr>
      <t xml:space="preserve">स ह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आर ? </t>
    </r>
  </si>
  <si>
    <r>
      <rPr>
        <i/>
        <sz val="11"/>
        <color rgb="FF0000FF"/>
        <rFont val="Calibri"/>
        <family val="2"/>
        <scheme val="minor"/>
      </rPr>
      <t xml:space="preserve">ओच छ एन गद स छ र </t>
    </r>
    <r>
      <rPr>
        <sz val="11"/>
        <color rgb="FF008000"/>
        <rFont val="Calibri"/>
        <family val="2"/>
        <scheme val="minor"/>
      </rPr>
      <t xml:space="preserve">खम र आय न </t>
    </r>
    <r>
      <rPr>
        <i/>
        <sz val="11"/>
        <color rgb="FF0000FF"/>
        <rFont val="Calibri"/>
        <family val="2"/>
        <scheme val="minor"/>
      </rPr>
      <t xml:space="preserve">खम रग य म फ स ह र ङन द </t>
    </r>
    <r>
      <rPr>
        <sz val="11"/>
        <color rgb="FF008000"/>
        <rFont val="Calibri"/>
        <family val="2"/>
        <scheme val="minor"/>
      </rPr>
      <t xml:space="preserve">ज </t>
    </r>
    <r>
      <rPr>
        <b/>
        <sz val="11"/>
        <color rgb="FF800080"/>
        <rFont val="Calibri"/>
        <family val="2"/>
        <scheme val="minor"/>
      </rPr>
      <t xml:space="preserve">यन लस च ख स ह उ । थ ह रङ लज भ सम एन गद </t>
    </r>
    <r>
      <rPr>
        <sz val="11"/>
        <color rgb="FF008000"/>
        <rFont val="Calibri"/>
        <family val="2"/>
        <scheme val="minor"/>
      </rPr>
      <t xml:space="preserve">छ र </t>
    </r>
    <r>
      <rPr>
        <strike/>
        <sz val="11"/>
        <color rgb="FFFF0000"/>
        <rFont val="Calibri"/>
        <family val="2"/>
        <scheme val="minor"/>
      </rPr>
      <t xml:space="preserve">ब र द ब र एन गद स ङ च छ ल थ आज यब खम र त स भ य ङ ग । जम ह न स एन गद </t>
    </r>
    <r>
      <rPr>
        <sz val="11"/>
        <color rgb="FF008000"/>
        <rFont val="Calibri"/>
        <family val="2"/>
        <scheme val="minor"/>
      </rPr>
      <t xml:space="preserve">खम र आय न </t>
    </r>
    <r>
      <rPr>
        <b/>
        <sz val="11"/>
        <color rgb="FF800080"/>
        <rFont val="Calibri"/>
        <family val="2"/>
        <scheme val="minor"/>
      </rPr>
      <t xml:space="preserve">ग ङ </t>
    </r>
    <r>
      <rPr>
        <sz val="11"/>
        <color rgb="FF008000"/>
        <rFont val="Calibri"/>
        <family val="2"/>
        <scheme val="minor"/>
      </rPr>
      <t xml:space="preserve">द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एन गद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डल ग </t>
    </r>
    <r>
      <rPr>
        <sz val="11"/>
        <color rgb="FF008000"/>
        <rFont val="Calibri"/>
        <family val="2"/>
        <scheme val="minor"/>
      </rPr>
      <t xml:space="preserve">ल </t>
    </r>
    <r>
      <rPr>
        <strike/>
        <sz val="11"/>
        <color rgb="FFFF0000"/>
        <rFont val="Calibri"/>
        <family val="2"/>
        <scheme val="minor"/>
      </rPr>
      <t xml:space="preserve">ब ग य ब ग ह रङ ब न द स </t>
    </r>
    <r>
      <rPr>
        <sz val="11"/>
        <color rgb="FF008000"/>
        <rFont val="Calibri"/>
        <family val="2"/>
        <scheme val="minor"/>
      </rPr>
      <t xml:space="preserve">य ह ङल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ब प न ब ख र ष ट </t>
    </r>
    <r>
      <rPr>
        <sz val="11"/>
        <color rgb="FF008000"/>
        <rFont val="Calibri"/>
        <family val="2"/>
        <scheme val="minor"/>
      </rPr>
      <t xml:space="preserve">बल </t>
    </r>
    <r>
      <rPr>
        <b/>
        <sz val="11"/>
        <color rgb="FF800080"/>
        <rFont val="Calibri"/>
        <family val="2"/>
        <scheme val="minor"/>
      </rPr>
      <t xml:space="preserve">प न 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</si>
  <si>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य ह ङस प र न </t>
    </r>
    <r>
      <rPr>
        <sz val="11"/>
        <color rgb="FF008000"/>
        <rFont val="Calibri"/>
        <family val="2"/>
        <scheme val="minor"/>
      </rPr>
      <t xml:space="preserve">खम र </t>
    </r>
    <r>
      <rPr>
        <i/>
        <sz val="11"/>
        <color rgb="FF0000FF"/>
        <rFont val="Calibri"/>
        <family val="2"/>
        <scheme val="minor"/>
      </rPr>
      <t xml:space="preserve">य ब खम रद न नइब ग ङ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आह न , तर 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न सत यद </t>
    </r>
    <r>
      <rPr>
        <sz val="11"/>
        <color rgb="FF008000"/>
        <rFont val="Calibri"/>
        <family val="2"/>
        <scheme val="minor"/>
      </rPr>
      <t xml:space="preserve">न सत य </t>
    </r>
    <r>
      <rPr>
        <b/>
        <sz val="11"/>
        <color rgb="FF800080"/>
        <rFont val="Calibri"/>
        <family val="2"/>
        <scheme val="minor"/>
      </rPr>
      <t xml:space="preserve">त मद स मह न स न </t>
    </r>
    <r>
      <rPr>
        <sz val="11"/>
        <color rgb="FF008000"/>
        <rFont val="Calibri"/>
        <family val="2"/>
        <scheme val="minor"/>
      </rPr>
      <t xml:space="preserve">खम र आय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ङग य म </t>
    </r>
    <r>
      <rPr>
        <sz val="11"/>
        <color rgb="FF008000"/>
        <rFont val="Calibri"/>
        <family val="2"/>
        <scheme val="minor"/>
      </rPr>
      <t xml:space="preserve">च ड धङ ग । </t>
    </r>
  </si>
  <si>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ङ च छ न </t>
    </r>
    <r>
      <rPr>
        <b/>
        <sz val="11"/>
        <color rgb="FF800080"/>
        <rFont val="Calibri"/>
        <family val="2"/>
        <scheme val="minor"/>
      </rPr>
      <t xml:space="preserve">स य ह न </t>
    </r>
    <r>
      <rPr>
        <sz val="11"/>
        <color rgb="FF008000"/>
        <rFont val="Calibri"/>
        <family val="2"/>
        <scheme val="minor"/>
      </rPr>
      <t xml:space="preserve">द </t>
    </r>
    <r>
      <rPr>
        <i/>
        <sz val="11"/>
        <color rgb="FF0000FF"/>
        <rFont val="Calibri"/>
        <family val="2"/>
        <scheme val="minor"/>
      </rPr>
      <t xml:space="preserve">द न छ य म </t>
    </r>
    <r>
      <rPr>
        <sz val="11"/>
        <color rgb="FF008000"/>
        <rFont val="Calibri"/>
        <family val="2"/>
        <scheme val="minor"/>
      </rPr>
      <t xml:space="preserve">ब र ल स भ रब म ह गद द न छ य म </t>
    </r>
    <r>
      <rPr>
        <b/>
        <sz val="11"/>
        <color rgb="FF800080"/>
        <rFont val="Calibri"/>
        <family val="2"/>
        <scheme val="minor"/>
      </rPr>
      <t xml:space="preserve">ह र प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b/>
        <sz val="11"/>
        <color rgb="FF800080"/>
        <rFont val="Calibri"/>
        <family val="2"/>
        <scheme val="minor"/>
      </rPr>
      <t xml:space="preserve">ङ इ ह र ङन द भ र ब </t>
    </r>
    <r>
      <rPr>
        <sz val="11"/>
        <color rgb="FF008000"/>
        <rFont val="Calibri"/>
        <family val="2"/>
        <scheme val="minor"/>
      </rPr>
      <t xml:space="preserve">च ठ र भ र ब म ब । </t>
    </r>
  </si>
  <si>
    <r>
      <rPr>
        <i/>
        <sz val="11"/>
        <color rgb="FF0000FF"/>
        <rFont val="Calibri"/>
        <family val="2"/>
        <scheme val="minor"/>
      </rPr>
      <t xml:space="preserve">" </t>
    </r>
    <r>
      <rPr>
        <sz val="11"/>
        <color rgb="FF008000"/>
        <rFont val="Calibri"/>
        <family val="2"/>
        <scheme val="minor"/>
      </rPr>
      <t xml:space="preserve">एन गद न हङर ख ल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द </t>
    </r>
    <r>
      <rPr>
        <sz val="11"/>
        <color rgb="FF008000"/>
        <rFont val="Calibri"/>
        <family val="2"/>
        <scheme val="minor"/>
      </rPr>
      <t xml:space="preserve">न </t>
    </r>
    <r>
      <rPr>
        <i/>
        <sz val="11"/>
        <color rgb="FF0000FF"/>
        <rFont val="Calibri"/>
        <family val="2"/>
        <scheme val="minor"/>
      </rPr>
      <t xml:space="preserve">छ य म म </t>
    </r>
    <r>
      <rPr>
        <sz val="11"/>
        <color rgb="FF008000"/>
        <rFont val="Calibri"/>
        <family val="2"/>
        <scheme val="minor"/>
      </rPr>
      <t xml:space="preserve">द </t>
    </r>
    <r>
      <rPr>
        <i/>
        <sz val="11"/>
        <color rgb="FF0000FF"/>
        <rFont val="Calibri"/>
        <family val="2"/>
        <scheme val="minor"/>
      </rPr>
      <t xml:space="preserve">द लम परम श वरद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गद </t>
    </r>
    <r>
      <rPr>
        <i/>
        <sz val="11"/>
        <color rgb="FF0000FF"/>
        <rFont val="Calibri"/>
        <family val="2"/>
        <scheme val="minor"/>
      </rPr>
      <t xml:space="preserve">ल ङ च छ पट ट आभ रस न य य ध श </t>
    </r>
    <r>
      <rPr>
        <sz val="11"/>
        <color rgb="FF008000"/>
        <rFont val="Calibri"/>
        <family val="2"/>
        <scheme val="minor"/>
      </rPr>
      <t xml:space="preserve">म ब ग ल र न </t>
    </r>
    <r>
      <rPr>
        <b/>
        <sz val="11"/>
        <color rgb="FF800080"/>
        <rFont val="Calibri"/>
        <family val="2"/>
        <scheme val="minor"/>
      </rPr>
      <t xml:space="preserve">स फ लब र भङ लल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</si>
  <si>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य ह </t>
    </r>
    <r>
      <rPr>
        <strike/>
        <sz val="11"/>
        <color rgb="FFFF0000"/>
        <rFont val="Calibri"/>
        <family val="2"/>
        <scheme val="minor"/>
      </rPr>
      <t xml:space="preserve">लब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ख ल म ह </t>
    </r>
    <r>
      <rPr>
        <sz val="11"/>
        <color rgb="FF008000"/>
        <rFont val="Calibri"/>
        <family val="2"/>
        <scheme val="minor"/>
      </rPr>
      <t xml:space="preserve">ङ य ह इस भ रब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म ह ल त मगन लब गद द न </t>
    </r>
    <r>
      <rPr>
        <sz val="11"/>
        <color rgb="FF008000"/>
        <rFont val="Calibri"/>
        <family val="2"/>
        <scheme val="minor"/>
      </rPr>
      <t xml:space="preserve">स य ह न द ल </t>
    </r>
    <r>
      <rPr>
        <b/>
        <sz val="11"/>
        <color rgb="FF800080"/>
        <rFont val="Calibri"/>
        <family val="2"/>
        <scheme val="minor"/>
      </rPr>
      <t xml:space="preserve">त मगन लब म ह गद ओच छ ठगब लब म ह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परम श वरल य ह ल स र </t>
    </r>
    <r>
      <rPr>
        <b/>
        <sz val="11"/>
        <color rgb="FF800080"/>
        <rFont val="Calibri"/>
        <family val="2"/>
        <scheme val="minor"/>
      </rPr>
      <t xml:space="preserve">व स त </t>
    </r>
    <r>
      <rPr>
        <sz val="11"/>
        <color rgb="FF008000"/>
        <rFont val="Calibri"/>
        <family val="2"/>
        <scheme val="minor"/>
      </rPr>
      <t xml:space="preserve">आय ङ । </t>
    </r>
  </si>
  <si>
    <r>
      <rPr>
        <i/>
        <sz val="11"/>
        <color rgb="FF0000FF"/>
        <rFont val="Calibri"/>
        <family val="2"/>
        <scheme val="minor"/>
      </rPr>
      <t xml:space="preserve">थ ह रङ ब त म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थ ह रङ ब </t>
    </r>
    <r>
      <rPr>
        <strike/>
        <sz val="11"/>
        <color rgb="FFFF0000"/>
        <rFont val="Calibri"/>
        <family val="2"/>
        <scheme val="minor"/>
      </rPr>
      <t xml:space="preserve">न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द एन गद ल प प ख र </t>
    </r>
    <r>
      <rPr>
        <sz val="11"/>
        <color rgb="FF008000"/>
        <rFont val="Calibri"/>
        <family val="2"/>
        <scheme val="minor"/>
      </rPr>
      <t xml:space="preserve">स परम श वरस </t>
    </r>
    <r>
      <rPr>
        <i/>
        <sz val="11"/>
        <color rgb="FF0000FF"/>
        <rFont val="Calibri"/>
        <family val="2"/>
        <scheme val="minor"/>
      </rPr>
      <t xml:space="preserve">एन गद द </t>
    </r>
    <r>
      <rPr>
        <sz val="11"/>
        <color rgb="FF008000"/>
        <rFont val="Calibri"/>
        <family val="2"/>
        <scheme val="minor"/>
      </rPr>
      <t xml:space="preserve">च ख </t>
    </r>
    <r>
      <rPr>
        <b/>
        <sz val="11"/>
        <color rgb="FF800080"/>
        <rFont val="Calibri"/>
        <family val="2"/>
        <scheme val="minor"/>
      </rPr>
      <t xml:space="preserve">स </t>
    </r>
    <r>
      <rPr>
        <sz val="11"/>
        <color rgb="FF008000"/>
        <rFont val="Calibri"/>
        <family val="2"/>
        <scheme val="minor"/>
      </rPr>
      <t xml:space="preserve">ह स </t>
    </r>
    <r>
      <rPr>
        <b/>
        <sz val="11"/>
        <color rgb="FF800080"/>
        <rFont val="Calibri"/>
        <family val="2"/>
        <scheme val="minor"/>
      </rPr>
      <t xml:space="preserve">थ न </t>
    </r>
    <r>
      <rPr>
        <sz val="11"/>
        <color rgb="FF008000"/>
        <rFont val="Calibri"/>
        <family val="2"/>
        <scheme val="minor"/>
      </rPr>
      <t xml:space="preserve">ब म ल । ओच छ </t>
    </r>
    <r>
      <rPr>
        <i/>
        <sz val="11"/>
        <color rgb="FF0000FF"/>
        <rFont val="Calibri"/>
        <family val="2"/>
        <scheme val="minor"/>
      </rPr>
      <t xml:space="preserve">परम श वरस ह र ङल ङन न परम श वरल आत म स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एन गद द ह र </t>
    </r>
    <r>
      <rPr>
        <b/>
        <sz val="11"/>
        <color rgb="FF800080"/>
        <rFont val="Calibri"/>
        <family val="2"/>
        <scheme val="minor"/>
      </rPr>
      <t xml:space="preserve">ङस म हन ब अन छ र परम श वरद </t>
    </r>
    <r>
      <rPr>
        <sz val="11"/>
        <color rgb="FF008000"/>
        <rFont val="Calibri"/>
        <family val="2"/>
        <scheme val="minor"/>
      </rPr>
      <t xml:space="preserve">स म न ब म ह स ह ब 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</si>
  <si>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t>
    </r>
    <r>
      <rPr>
        <sz val="11"/>
        <color rgb="FF008000"/>
        <rFont val="Calibri"/>
        <family val="2"/>
        <scheme val="minor"/>
      </rPr>
      <t xml:space="preserve">म </t>
    </r>
    <r>
      <rPr>
        <b/>
        <sz val="11"/>
        <color rgb="FF800080"/>
        <rFont val="Calibri"/>
        <family val="2"/>
        <scheme val="minor"/>
      </rPr>
      <t xml:space="preserve">न स ह चब र तल </t>
    </r>
    <r>
      <rPr>
        <sz val="11"/>
        <color rgb="FF008000"/>
        <rFont val="Calibri"/>
        <family val="2"/>
        <scheme val="minor"/>
      </rPr>
      <t xml:space="preserve">" भ स </t>
    </r>
    <r>
      <rPr>
        <b/>
        <sz val="11"/>
        <color rgb="FF800080"/>
        <rFont val="Calibri"/>
        <family val="2"/>
        <scheme val="minor"/>
      </rPr>
      <t xml:space="preserve">भ र ब त म 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जम म न </t>
    </r>
    <r>
      <rPr>
        <b/>
        <sz val="11"/>
        <color rgb="FF800080"/>
        <rFont val="Calibri"/>
        <family val="2"/>
        <scheme val="minor"/>
      </rPr>
      <t xml:space="preserve">स ह च </t>
    </r>
    <r>
      <rPr>
        <sz val="11"/>
        <color rgb="FF008000"/>
        <rFont val="Calibri"/>
        <family val="2"/>
        <scheme val="minor"/>
      </rPr>
      <t xml:space="preserve">ज यब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ङ इएन न प ङ खम स ल म ब , </t>
    </r>
    <r>
      <rPr>
        <sz val="11"/>
        <color rgb="FF008000"/>
        <rFont val="Calibri"/>
        <family val="2"/>
        <scheme val="minor"/>
      </rPr>
      <t xml:space="preserve">" ङ </t>
    </r>
    <r>
      <rPr>
        <b/>
        <sz val="11"/>
        <color rgb="FF800080"/>
        <rFont val="Calibri"/>
        <family val="2"/>
        <scheme val="minor"/>
      </rPr>
      <t xml:space="preserve">द जम म न स ह चब र </t>
    </r>
    <r>
      <rPr>
        <sz val="11"/>
        <color rgb="FF008000"/>
        <rFont val="Calibri"/>
        <family val="2"/>
        <scheme val="minor"/>
      </rPr>
      <t xml:space="preserve">तल </t>
    </r>
    <r>
      <rPr>
        <i/>
        <sz val="11"/>
        <color rgb="FF0000FF"/>
        <rFont val="Calibri"/>
        <family val="2"/>
        <scheme val="minor"/>
      </rPr>
      <t xml:space="preserve">" भ स भ र ब त म म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तर ङ </t>
    </r>
    <r>
      <rPr>
        <b/>
        <sz val="11"/>
        <color rgb="FF800080"/>
        <rFont val="Calibri"/>
        <family val="2"/>
        <scheme val="minor"/>
      </rPr>
      <t xml:space="preserve">इ च त ग स ह ल तहर थ न </t>
    </r>
    <r>
      <rPr>
        <sz val="11"/>
        <color rgb="FF008000"/>
        <rFont val="Calibri"/>
        <family val="2"/>
        <scheme val="minor"/>
      </rPr>
      <t xml:space="preserve">ब </t>
    </r>
    <r>
      <rPr>
        <b/>
        <sz val="11"/>
        <color rgb="FF800080"/>
        <rFont val="Calibri"/>
        <family val="2"/>
        <scheme val="minor"/>
      </rPr>
      <t xml:space="preserve">र आम य ङ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</si>
  <si>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t>
    </r>
    <r>
      <rPr>
        <i/>
        <sz val="11"/>
        <color rgb="FF0000FF"/>
        <rFont val="Calibri"/>
        <family val="2"/>
        <scheme val="minor"/>
      </rPr>
      <t xml:space="preserve">च य ग , </t>
    </r>
    <r>
      <rPr>
        <sz val="11"/>
        <color rgb="FF008000"/>
        <rFont val="Calibri"/>
        <family val="2"/>
        <scheme val="minor"/>
      </rPr>
      <t xml:space="preserve">चब स ह फ </t>
    </r>
    <r>
      <rPr>
        <i/>
        <sz val="11"/>
        <color rgb="FF0000FF"/>
        <rFont val="Calibri"/>
        <family val="2"/>
        <scheme val="minor"/>
      </rPr>
      <t xml:space="preserve">र न न त </t>
    </r>
    <r>
      <rPr>
        <sz val="11"/>
        <color rgb="FF008000"/>
        <rFont val="Calibri"/>
        <family val="2"/>
        <scheme val="minor"/>
      </rPr>
      <t xml:space="preserve">ल </t>
    </r>
    <r>
      <rPr>
        <strike/>
        <sz val="11"/>
        <color rgb="FFFF0000"/>
        <rFont val="Calibri"/>
        <family val="2"/>
        <scheme val="minor"/>
      </rPr>
      <t xml:space="preserve">ल ग र </t>
    </r>
    <r>
      <rPr>
        <sz val="11"/>
        <color rgb="FF008000"/>
        <rFont val="Calibri"/>
        <family val="2"/>
        <scheme val="minor"/>
      </rPr>
      <t xml:space="preserve">ओच छ फ </t>
    </r>
    <r>
      <rPr>
        <strike/>
        <sz val="11"/>
        <color rgb="FFFF0000"/>
        <rFont val="Calibri"/>
        <family val="2"/>
        <scheme val="minor"/>
      </rPr>
      <t xml:space="preserve">चब स ह ल ल ग </t>
    </r>
    <r>
      <rPr>
        <sz val="11"/>
        <color rgb="FF008000"/>
        <rFont val="Calibri"/>
        <family val="2"/>
        <scheme val="minor"/>
      </rPr>
      <t xml:space="preserve">र </t>
    </r>
    <r>
      <rPr>
        <strike/>
        <sz val="11"/>
        <color rgb="FFFF000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त ल </t>
    </r>
    <r>
      <rPr>
        <sz val="11"/>
        <color rgb="FF008000"/>
        <rFont val="Calibri"/>
        <family val="2"/>
        <scheme val="minor"/>
      </rPr>
      <t xml:space="preserve">भ स </t>
    </r>
    <r>
      <rPr>
        <b/>
        <sz val="11"/>
        <color rgb="FF800080"/>
        <rFont val="Calibri"/>
        <family val="2"/>
        <scheme val="minor"/>
      </rPr>
      <t xml:space="preserve">भ र ब </t>
    </r>
    <r>
      <rPr>
        <sz val="11"/>
        <color rgb="FF008000"/>
        <rFont val="Calibri"/>
        <family val="2"/>
        <scheme val="minor"/>
      </rPr>
      <t xml:space="preserve">म ल । </t>
    </r>
    <r>
      <rPr>
        <strike/>
        <sz val="11"/>
        <color rgb="FFFF0000"/>
        <rFont val="Calibri"/>
        <family val="2"/>
        <scheme val="minor"/>
      </rPr>
      <t xml:space="preserve">थ त म ठ कन न ह न न , </t>
    </r>
    <r>
      <rPr>
        <sz val="11"/>
        <color rgb="FF008000"/>
        <rFont val="Calibri"/>
        <family val="2"/>
        <scheme val="minor"/>
      </rPr>
      <t xml:space="preserve">तर परम श वरस </t>
    </r>
    <r>
      <rPr>
        <i/>
        <sz val="11"/>
        <color rgb="FF0000FF"/>
        <rFont val="Calibri"/>
        <family val="2"/>
        <scheme val="minor"/>
      </rPr>
      <t xml:space="preserve">म </t>
    </r>
    <r>
      <rPr>
        <sz val="11"/>
        <color rgb="FF008000"/>
        <rFont val="Calibri"/>
        <family val="2"/>
        <scheme val="minor"/>
      </rPr>
      <t xml:space="preserve">थ न ह द न न श लल । </t>
    </r>
    <r>
      <rPr>
        <strike/>
        <sz val="11"/>
        <color rgb="FFFF0000"/>
        <rFont val="Calibri"/>
        <family val="2"/>
        <scheme val="minor"/>
      </rPr>
      <t xml:space="preserve">म ह ल </t>
    </r>
    <r>
      <rPr>
        <sz val="11"/>
        <color rgb="FF008000"/>
        <rFont val="Calibri"/>
        <family val="2"/>
        <scheme val="minor"/>
      </rPr>
      <t xml:space="preserve">ल ह इ </t>
    </r>
    <r>
      <rPr>
        <i/>
        <sz val="11"/>
        <color rgb="FF0000FF"/>
        <rFont val="Calibri"/>
        <family val="2"/>
        <scheme val="minor"/>
      </rPr>
      <t xml:space="preserve">च स य ह न द द न छ य म </t>
    </r>
    <r>
      <rPr>
        <sz val="11"/>
        <color rgb="FF008000"/>
        <rFont val="Calibri"/>
        <family val="2"/>
        <scheme val="minor"/>
      </rPr>
      <t xml:space="preserve">ब र ल स भ रब ल ल ग र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ल ह इ च प रभ </t>
    </r>
    <r>
      <rPr>
        <sz val="11"/>
        <color rgb="FF008000"/>
        <rFont val="Calibri"/>
        <family val="2"/>
        <scheme val="minor"/>
      </rPr>
      <t xml:space="preserve">ल ल ग र ह न न , ओच छ </t>
    </r>
    <r>
      <rPr>
        <b/>
        <sz val="11"/>
        <color rgb="FF800080"/>
        <rFont val="Calibri"/>
        <family val="2"/>
        <scheme val="minor"/>
      </rPr>
      <t xml:space="preserve">प रभ स न न </t>
    </r>
    <r>
      <rPr>
        <sz val="11"/>
        <color rgb="FF008000"/>
        <rFont val="Calibri"/>
        <family val="2"/>
        <scheme val="minor"/>
      </rPr>
      <t xml:space="preserve">ल ह </t>
    </r>
    <r>
      <rPr>
        <b/>
        <sz val="11"/>
        <color rgb="FF800080"/>
        <rFont val="Calibri"/>
        <family val="2"/>
        <scheme val="minor"/>
      </rPr>
      <t xml:space="preserve">इद स ह ब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</si>
  <si>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प रभ द स ब ग य म स </t>
    </r>
    <r>
      <rPr>
        <sz val="11"/>
        <color rgb="FF008000"/>
        <rFont val="Calibri"/>
        <family val="2"/>
        <scheme val="minor"/>
      </rPr>
      <t xml:space="preserve">न </t>
    </r>
    <r>
      <rPr>
        <i/>
        <sz val="11"/>
        <color rgb="FF0000FF"/>
        <rFont val="Calibri"/>
        <family val="2"/>
        <scheme val="minor"/>
      </rPr>
      <t xml:space="preserve">लज , ओच छ ङन द एन न थ ल </t>
    </r>
    <r>
      <rPr>
        <sz val="11"/>
        <color rgb="FF008000"/>
        <rFont val="Calibri"/>
        <family val="2"/>
        <scheme val="minor"/>
      </rPr>
      <t xml:space="preserve">शक त ग य म </t>
    </r>
    <r>
      <rPr>
        <strike/>
        <sz val="11"/>
        <color rgb="FFFF0000"/>
        <rFont val="Calibri"/>
        <family val="2"/>
        <scheme val="minor"/>
      </rPr>
      <t xml:space="preserve">प रभ 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 य म </t>
    </r>
    <r>
      <rPr>
        <strike/>
        <sz val="11"/>
        <color rgb="FFFF0000"/>
        <rFont val="Calibri"/>
        <family val="2"/>
        <scheme val="minor"/>
      </rPr>
      <t xml:space="preserve">थ स न </t>
    </r>
    <r>
      <rPr>
        <sz val="11"/>
        <color rgb="FF008000"/>
        <rFont val="Calibri"/>
        <family val="2"/>
        <scheme val="minor"/>
      </rPr>
      <t xml:space="preserve">स न लल । </t>
    </r>
  </si>
  <si>
    <r>
      <rPr>
        <sz val="11"/>
        <color rgb="FF008000"/>
        <rFont val="Calibri"/>
        <family val="2"/>
        <scheme val="minor"/>
      </rPr>
      <t xml:space="preserve">एन गद ल ल ह </t>
    </r>
    <r>
      <rPr>
        <b/>
        <sz val="11"/>
        <color rgb="FF800080"/>
        <rFont val="Calibri"/>
        <family val="2"/>
        <scheme val="minor"/>
      </rPr>
      <t xml:space="preserve">इगद थ र ब प न ब </t>
    </r>
    <r>
      <rPr>
        <sz val="11"/>
        <color rgb="FF008000"/>
        <rFont val="Calibri"/>
        <family val="2"/>
        <scheme val="minor"/>
      </rPr>
      <t xml:space="preserve">ख र ष टल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च ह रङ लस थ र ब प न ब </t>
    </r>
    <r>
      <rPr>
        <sz val="11"/>
        <color rgb="FF008000"/>
        <rFont val="Calibri"/>
        <family val="2"/>
        <scheme val="minor"/>
      </rPr>
      <t xml:space="preserve">ख र ष टल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ब श य द न छ य म </t>
    </r>
    <r>
      <rPr>
        <b/>
        <sz val="11"/>
        <color rgb="FF800080"/>
        <rFont val="Calibri"/>
        <family val="2"/>
        <scheme val="minor"/>
      </rPr>
      <t xml:space="preserve">ढ क स प न </t>
    </r>
    <r>
      <rPr>
        <sz val="11"/>
        <color rgb="FF008000"/>
        <rFont val="Calibri"/>
        <family val="2"/>
        <scheme val="minor"/>
      </rPr>
      <t xml:space="preserve">ब र तल ? </t>
    </r>
    <r>
      <rPr>
        <b/>
        <sz val="11"/>
        <color rgb="FF800080"/>
        <rFont val="Calibri"/>
        <family val="2"/>
        <scheme val="minor"/>
      </rPr>
      <t xml:space="preserve">आध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</si>
  <si>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ढ क स च </t>
    </r>
    <r>
      <rPr>
        <sz val="11"/>
        <color rgb="FF008000"/>
        <rFont val="Calibri"/>
        <family val="2"/>
        <scheme val="minor"/>
      </rPr>
      <t xml:space="preserve">ब म ह </t>
    </r>
    <r>
      <rPr>
        <b/>
        <sz val="11"/>
        <color rgb="FF800080"/>
        <rFont val="Calibri"/>
        <family val="2"/>
        <scheme val="minor"/>
      </rPr>
      <t xml:space="preserve">थ </t>
    </r>
    <r>
      <rPr>
        <sz val="11"/>
        <color rgb="FF008000"/>
        <rFont val="Calibri"/>
        <family val="2"/>
        <scheme val="minor"/>
      </rPr>
      <t xml:space="preserve">द न छ य म ल ह इ ग क ह रङ ब न तल भ ब त म एन गद द थ आर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न ह ल ह इ ग क ह रङ ब न तल " भ स भ र ब म ल । </t>
    </r>
  </si>
  <si>
    <r>
      <rPr>
        <strike/>
        <sz val="11"/>
        <color rgb="FFFF0000"/>
        <rFont val="Calibri"/>
        <family val="2"/>
        <scheme val="minor"/>
      </rPr>
      <t xml:space="preserve">तर </t>
    </r>
    <r>
      <rPr>
        <sz val="11"/>
        <color rgb="FF008000"/>
        <rFont val="Calibri"/>
        <family val="2"/>
        <scheme val="minor"/>
      </rPr>
      <t xml:space="preserve">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ल </t>
    </r>
    <r>
      <rPr>
        <sz val="11"/>
        <color rgb="FF008000"/>
        <rFont val="Calibri"/>
        <family val="2"/>
        <scheme val="minor"/>
      </rPr>
      <t xml:space="preserve">, 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थ 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</si>
  <si>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i/>
        <sz val="11"/>
        <color rgb="FF0000FF"/>
        <rFont val="Calibri"/>
        <family val="2"/>
        <scheme val="minor"/>
      </rPr>
      <t xml:space="preserve">म ह स लब जम म न प प ग गद च </t>
    </r>
    <r>
      <rPr>
        <sz val="11"/>
        <color rgb="FF008000"/>
        <rFont val="Calibri"/>
        <family val="2"/>
        <scheme val="minor"/>
      </rPr>
      <t xml:space="preserve">थ </t>
    </r>
    <r>
      <rPr>
        <strike/>
        <sz val="11"/>
        <color rgb="FFFF0000"/>
        <rFont val="Calibri"/>
        <family val="2"/>
        <scheme val="minor"/>
      </rPr>
      <t xml:space="preserve">तब स लम ख इम ब र </t>
    </r>
    <r>
      <rPr>
        <sz val="11"/>
        <color rgb="FF008000"/>
        <rFont val="Calibri"/>
        <family val="2"/>
        <scheme val="minor"/>
      </rPr>
      <t xml:space="preserve">ल </t>
    </r>
    <r>
      <rPr>
        <i/>
        <sz val="11"/>
        <color rgb="FF0000FF"/>
        <rFont val="Calibri"/>
        <family val="2"/>
        <scheme val="minor"/>
      </rPr>
      <t xml:space="preserve">ल ह इग य म थ न </t>
    </r>
    <r>
      <rPr>
        <sz val="11"/>
        <color rgb="FF008000"/>
        <rFont val="Calibri"/>
        <family val="2"/>
        <scheme val="minor"/>
      </rPr>
      <t xml:space="preserve">स थ भ रउ । </t>
    </r>
    <r>
      <rPr>
        <b/>
        <sz val="11"/>
        <color rgb="FF800080"/>
        <rFont val="Calibri"/>
        <family val="2"/>
        <scheme val="minor"/>
      </rPr>
      <t xml:space="preserve">तर स 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इल ब र धर प प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</si>
  <si>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ल ल ह इ परम श </t>
    </r>
    <r>
      <rPr>
        <i/>
        <sz val="11"/>
        <color rgb="FF0000FF"/>
        <rFont val="Calibri"/>
        <family val="2"/>
        <scheme val="minor"/>
      </rPr>
      <t xml:space="preserve">वरग य म य ङ ब परम श </t>
    </r>
    <r>
      <rPr>
        <sz val="11"/>
        <color rgb="FF008000"/>
        <rFont val="Calibri"/>
        <family val="2"/>
        <scheme val="minor"/>
      </rPr>
      <t xml:space="preserve">वरल आत म </t>
    </r>
    <r>
      <rPr>
        <b/>
        <sz val="11"/>
        <color rgb="FF800080"/>
        <rFont val="Calibri"/>
        <family val="2"/>
        <scheme val="minor"/>
      </rPr>
      <t xml:space="preserve">एन गद न हङ र धन छ य ब परम श वरल </t>
    </r>
    <r>
      <rPr>
        <sz val="11"/>
        <color rgb="FF008000"/>
        <rFont val="Calibri"/>
        <family val="2"/>
        <scheme val="minor"/>
      </rPr>
      <t xml:space="preserve">मन द र ह 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परम श वरग य म य ङ ब आत म एन गद न हङर धन छ य म ल भ ब त म </t>
    </r>
    <r>
      <rPr>
        <sz val="11"/>
        <color rgb="FF008000"/>
        <rFont val="Calibri"/>
        <family val="2"/>
        <scheme val="minor"/>
      </rPr>
      <t xml:space="preserve">एन गद द थ आर ? </t>
    </r>
    <r>
      <rPr>
        <strike/>
        <sz val="11"/>
        <color rgb="FFFF000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ल ह इ </t>
    </r>
    <r>
      <rPr>
        <sz val="11"/>
        <color rgb="FF008000"/>
        <rFont val="Calibri"/>
        <family val="2"/>
        <scheme val="minor"/>
      </rPr>
      <t xml:space="preserve">एन गद </t>
    </r>
    <r>
      <rPr>
        <b/>
        <sz val="11"/>
        <color rgb="FF800080"/>
        <rFont val="Calibri"/>
        <family val="2"/>
        <scheme val="minor"/>
      </rPr>
      <t xml:space="preserve">ह र ङल </t>
    </r>
    <r>
      <rPr>
        <sz val="11"/>
        <color rgb="FF008000"/>
        <rFont val="Calibri"/>
        <family val="2"/>
        <scheme val="minor"/>
      </rPr>
      <t xml:space="preserve">न आह न </t>
    </r>
    <r>
      <rPr>
        <b/>
        <sz val="11"/>
        <color rgb="FF80008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</si>
  <si>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गद स जम ब ल ङल </t>
    </r>
    <r>
      <rPr>
        <i/>
        <sz val="11"/>
        <color rgb="FF0000FF"/>
        <rFont val="Calibri"/>
        <family val="2"/>
        <scheme val="minor"/>
      </rPr>
      <t xml:space="preserve">जम म न </t>
    </r>
    <r>
      <rPr>
        <sz val="11"/>
        <color rgb="FF008000"/>
        <rFont val="Calibri"/>
        <family val="2"/>
        <scheme val="minor"/>
      </rPr>
      <t xml:space="preserve">म ह गद ल न स फ लल भ </t>
    </r>
    <r>
      <rPr>
        <b/>
        <sz val="11"/>
        <color rgb="FF800080"/>
        <rFont val="Calibri"/>
        <family val="2"/>
        <scheme val="minor"/>
      </rPr>
      <t xml:space="preserve">स </t>
    </r>
    <r>
      <rPr>
        <sz val="11"/>
        <color rgb="FF008000"/>
        <rFont val="Calibri"/>
        <family val="2"/>
        <scheme val="minor"/>
      </rPr>
      <t xml:space="preserve">थ आर ? </t>
    </r>
    <r>
      <rPr>
        <b/>
        <sz val="11"/>
        <color rgb="FF800080"/>
        <rFont val="Calibri"/>
        <family val="2"/>
        <scheme val="minor"/>
      </rPr>
      <t xml:space="preserve">ओच छ </t>
    </r>
    <r>
      <rPr>
        <sz val="11"/>
        <color rgb="FF008000"/>
        <rFont val="Calibri"/>
        <family val="2"/>
        <scheme val="minor"/>
      </rPr>
      <t xml:space="preserve">जम ब ल ङल </t>
    </r>
    <r>
      <rPr>
        <strike/>
        <sz val="11"/>
        <color rgb="FFFF0000"/>
        <rFont val="Calibri"/>
        <family val="2"/>
        <scheme val="minor"/>
      </rPr>
      <t xml:space="preserve">म ह गद ल म </t>
    </r>
    <r>
      <rPr>
        <sz val="11"/>
        <color rgb="FF008000"/>
        <rFont val="Calibri"/>
        <family val="2"/>
        <scheme val="minor"/>
      </rPr>
      <t xml:space="preserve">न स फ </t>
    </r>
    <r>
      <rPr>
        <b/>
        <sz val="11"/>
        <color rgb="FF800080"/>
        <rFont val="Calibri"/>
        <family val="2"/>
        <scheme val="minor"/>
      </rPr>
      <t xml:space="preserve">लब र म ह इब ध इर </t>
    </r>
    <r>
      <rPr>
        <sz val="11"/>
        <color rgb="FF008000"/>
        <rFont val="Calibri"/>
        <family val="2"/>
        <scheme val="minor"/>
      </rPr>
      <t xml:space="preserve">त ग जज </t>
    </r>
    <r>
      <rPr>
        <i/>
        <sz val="11"/>
        <color rgb="FF0000FF"/>
        <rFont val="Calibri"/>
        <family val="2"/>
        <scheme val="minor"/>
      </rPr>
      <t xml:space="preserve">त मल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ढ क न लब र आखम ? </t>
    </r>
  </si>
  <si>
    <r>
      <rPr>
        <b/>
        <sz val="11"/>
        <color rgb="FF800080"/>
        <rFont val="Calibri"/>
        <family val="2"/>
        <scheme val="minor"/>
      </rPr>
      <t xml:space="preserve">थ तब स लम </t>
    </r>
    <r>
      <rPr>
        <sz val="11"/>
        <color rgb="FF008000"/>
        <rFont val="Calibri"/>
        <family val="2"/>
        <scheme val="minor"/>
      </rPr>
      <t xml:space="preserve">परम श वरस एन गद द </t>
    </r>
    <r>
      <rPr>
        <b/>
        <sz val="11"/>
        <color rgb="FF800080"/>
        <rFont val="Calibri"/>
        <family val="2"/>
        <scheme val="minor"/>
      </rPr>
      <t xml:space="preserve">घ र न ट ङग प न </t>
    </r>
    <r>
      <rPr>
        <sz val="11"/>
        <color rgb="FF008000"/>
        <rFont val="Calibri"/>
        <family val="2"/>
        <scheme val="minor"/>
      </rPr>
      <t xml:space="preserve">स </t>
    </r>
    <r>
      <rPr>
        <b/>
        <sz val="11"/>
        <color rgb="FF800080"/>
        <rFont val="Calibri"/>
        <family val="2"/>
        <scheme val="minor"/>
      </rPr>
      <t xml:space="preserve">थ न ब म </t>
    </r>
    <r>
      <rPr>
        <sz val="11"/>
        <color rgb="FF008000"/>
        <rFont val="Calibri"/>
        <family val="2"/>
        <scheme val="minor"/>
      </rPr>
      <t xml:space="preserve">ल </t>
    </r>
    <r>
      <rPr>
        <strike/>
        <sz val="11"/>
        <color rgb="FFFF0000"/>
        <rFont val="Calibri"/>
        <family val="2"/>
        <scheme val="minor"/>
      </rPr>
      <t xml:space="preserve">ब ह न न </t>
    </r>
    <r>
      <rPr>
        <sz val="11"/>
        <color rgb="FF008000"/>
        <rFont val="Calibri"/>
        <family val="2"/>
        <scheme val="minor"/>
      </rPr>
      <t xml:space="preserve">। थ तब स लम एन गद स ह र ङल ल ह इग य म परम श </t>
    </r>
    <r>
      <rPr>
        <i/>
        <sz val="11"/>
        <color rgb="FF0000FF"/>
        <rFont val="Calibri"/>
        <family val="2"/>
        <scheme val="minor"/>
      </rPr>
      <t xml:space="preserve">वरल म नद न जयजयक र लउ । थ तब स लम एन गद स ह र ङल ल ह इद न आत म स म हन स परम श </t>
    </r>
    <r>
      <rPr>
        <sz val="11"/>
        <color rgb="FF008000"/>
        <rFont val="Calibri"/>
        <family val="2"/>
        <scheme val="minor"/>
      </rPr>
      <t xml:space="preserve">वरद म नद न जयजयक र लउ । </t>
    </r>
    <r>
      <rPr>
        <i/>
        <sz val="11"/>
        <color rgb="FF0000FF"/>
        <rFont val="Calibri"/>
        <family val="2"/>
        <scheme val="minor"/>
      </rPr>
      <t xml:space="preserve">तर ह र ङल ल ह इर च त ग ग आलम ल । </t>
    </r>
  </si>
  <si>
    <r>
      <rPr>
        <b/>
        <sz val="11"/>
        <color rgb="FF800080"/>
        <rFont val="Calibri"/>
        <family val="2"/>
        <scheme val="minor"/>
      </rPr>
      <t xml:space="preserve">ङन स न न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b/>
        <sz val="11"/>
        <color rgb="FF800080"/>
        <rFont val="Calibri"/>
        <family val="2"/>
        <scheme val="minor"/>
      </rPr>
      <t xml:space="preserve">झन य ह ङस </t>
    </r>
    <r>
      <rPr>
        <sz val="11"/>
        <color rgb="FF008000"/>
        <rFont val="Calibri"/>
        <family val="2"/>
        <scheme val="minor"/>
      </rPr>
      <t xml:space="preserve">च </t>
    </r>
    <r>
      <rPr>
        <b/>
        <sz val="11"/>
        <color rgb="FF800080"/>
        <rFont val="Calibri"/>
        <family val="2"/>
        <scheme val="minor"/>
      </rPr>
      <t xml:space="preserve">जम ब ल ङर तब </t>
    </r>
    <r>
      <rPr>
        <sz val="11"/>
        <color rgb="FF008000"/>
        <rFont val="Calibri"/>
        <family val="2"/>
        <scheme val="minor"/>
      </rPr>
      <t xml:space="preserve">त मगद </t>
    </r>
    <r>
      <rPr>
        <i/>
        <sz val="11"/>
        <color rgb="FF0000FF"/>
        <rFont val="Calibri"/>
        <family val="2"/>
        <scheme val="minor"/>
      </rPr>
      <t xml:space="preserve">ल </t>
    </r>
    <r>
      <rPr>
        <sz val="11"/>
        <color rgb="FF008000"/>
        <rFont val="Calibri"/>
        <family val="2"/>
        <scheme val="minor"/>
      </rPr>
      <t xml:space="preserve">न स फ </t>
    </r>
    <r>
      <rPr>
        <b/>
        <sz val="11"/>
        <color rgb="FF800080"/>
        <rFont val="Calibri"/>
        <family val="2"/>
        <scheme val="minor"/>
      </rPr>
      <t xml:space="preserve">आल भ सम , </t>
    </r>
  </si>
  <si>
    <r>
      <rPr>
        <i/>
        <sz val="11"/>
        <color rgb="FF0000FF"/>
        <rFont val="Calibri"/>
        <family val="2"/>
        <scheme val="minor"/>
      </rPr>
      <t xml:space="preserve">थ तब स लम ध न ध नन न त ब त मल ब र र न स फ लब च एन गद स न त ल । त ग द भ सम </t>
    </r>
    <r>
      <rPr>
        <sz val="11"/>
        <color rgb="FF008000"/>
        <rFont val="Calibri"/>
        <family val="2"/>
        <scheme val="minor"/>
      </rPr>
      <t xml:space="preserve">च ह रङ </t>
    </r>
    <r>
      <rPr>
        <strike/>
        <sz val="11"/>
        <color rgb="FFFF0000"/>
        <rFont val="Calibri"/>
        <family val="2"/>
        <scheme val="minor"/>
      </rPr>
      <t xml:space="preserve">लस छ </t>
    </r>
    <r>
      <rPr>
        <sz val="11"/>
        <color rgb="FF008000"/>
        <rFont val="Calibri"/>
        <family val="2"/>
        <scheme val="minor"/>
      </rPr>
      <t xml:space="preserve">ब </t>
    </r>
    <r>
      <rPr>
        <b/>
        <sz val="11"/>
        <color rgb="FF800080"/>
        <rFont val="Calibri"/>
        <family val="2"/>
        <scheme val="minor"/>
      </rPr>
      <t xml:space="preserve">त मल न स फ लब र मण डल स </t>
    </r>
    <r>
      <rPr>
        <sz val="11"/>
        <color rgb="FF008000"/>
        <rFont val="Calibri"/>
        <family val="2"/>
        <scheme val="minor"/>
      </rPr>
      <t xml:space="preserve">त ग द </t>
    </r>
    <r>
      <rPr>
        <b/>
        <sz val="11"/>
        <color rgb="FF800080"/>
        <rFont val="Calibri"/>
        <family val="2"/>
        <scheme val="minor"/>
      </rPr>
      <t xml:space="preserve">आप ङ ब </t>
    </r>
    <r>
      <rPr>
        <sz val="11"/>
        <color rgb="FF008000"/>
        <rFont val="Calibri"/>
        <family val="2"/>
        <scheme val="minor"/>
      </rPr>
      <t xml:space="preserve">म ह गद </t>
    </r>
    <r>
      <rPr>
        <i/>
        <sz val="11"/>
        <color rgb="FF0000FF"/>
        <rFont val="Calibri"/>
        <family val="2"/>
        <scheme val="minor"/>
      </rPr>
      <t xml:space="preserve">द घ न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 </t>
    </r>
  </si>
  <si>
    <r>
      <rPr>
        <sz val="11"/>
        <color rgb="FF008000"/>
        <rFont val="Calibri"/>
        <family val="2"/>
        <scheme val="minor"/>
      </rPr>
      <t xml:space="preserve">एन गद द </t>
    </r>
    <r>
      <rPr>
        <i/>
        <sz val="11"/>
        <color rgb="FF0000FF"/>
        <rFont val="Calibri"/>
        <family val="2"/>
        <scheme val="minor"/>
      </rPr>
      <t xml:space="preserve">प न लब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त ग ह र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हङर ख ल स ह र ङ ह र ङ </t>
    </r>
    <r>
      <rPr>
        <sz val="11"/>
        <color rgb="FF008000"/>
        <rFont val="Calibri"/>
        <family val="2"/>
        <scheme val="minor"/>
      </rPr>
      <t xml:space="preserve">न </t>
    </r>
    <r>
      <rPr>
        <b/>
        <sz val="11"/>
        <color rgb="FF800080"/>
        <rFont val="Calibri"/>
        <family val="2"/>
        <scheme val="minor"/>
      </rPr>
      <t xml:space="preserve">हङर आढ क </t>
    </r>
    <r>
      <rPr>
        <sz val="11"/>
        <color rgb="FF008000"/>
        <rFont val="Calibri"/>
        <family val="2"/>
        <scheme val="minor"/>
      </rPr>
      <t xml:space="preserve">ब </t>
    </r>
    <r>
      <rPr>
        <b/>
        <sz val="11"/>
        <color rgb="FF800080"/>
        <rFont val="Calibri"/>
        <family val="2"/>
        <scheme val="minor"/>
      </rPr>
      <t xml:space="preserve">त म थ </t>
    </r>
    <r>
      <rPr>
        <sz val="11"/>
        <color rgb="FF008000"/>
        <rFont val="Calibri"/>
        <family val="2"/>
        <scheme val="minor"/>
      </rPr>
      <t xml:space="preserve">न स </t>
    </r>
    <r>
      <rPr>
        <b/>
        <sz val="11"/>
        <color rgb="FF800080"/>
        <rFont val="Calibri"/>
        <family val="2"/>
        <scheme val="minor"/>
      </rPr>
      <t xml:space="preserve">ढ क न लब र खम </t>
    </r>
    <r>
      <rPr>
        <sz val="11"/>
        <color rgb="FF008000"/>
        <rFont val="Calibri"/>
        <family val="2"/>
        <scheme val="minor"/>
      </rPr>
      <t xml:space="preserve">ब ब द ध म ब म ह </t>
    </r>
    <r>
      <rPr>
        <strike/>
        <sz val="11"/>
        <color rgb="FFFF0000"/>
        <rFont val="Calibri"/>
        <family val="2"/>
        <scheme val="minor"/>
      </rPr>
      <t xml:space="preserve">एन गद न हङर </t>
    </r>
    <r>
      <rPr>
        <sz val="11"/>
        <color rgb="FF008000"/>
        <rFont val="Calibri"/>
        <family val="2"/>
        <scheme val="minor"/>
      </rPr>
      <t xml:space="preserve">ख ल आर ? </t>
    </r>
  </si>
  <si>
    <r>
      <rPr>
        <sz val="11"/>
        <color rgb="FF008000"/>
        <rFont val="Calibri"/>
        <family val="2"/>
        <scheme val="minor"/>
      </rPr>
      <t xml:space="preserve">तर एन गद </t>
    </r>
    <r>
      <rPr>
        <i/>
        <sz val="11"/>
        <color rgb="FF0000FF"/>
        <rFont val="Calibri"/>
        <family val="2"/>
        <scheme val="minor"/>
      </rPr>
      <t xml:space="preserve">च ह र ङ ह र ङद न छ य </t>
    </r>
    <r>
      <rPr>
        <sz val="11"/>
        <color rgb="FF008000"/>
        <rFont val="Calibri"/>
        <family val="2"/>
        <scheme val="minor"/>
      </rPr>
      <t xml:space="preserve">म व श व स </t>
    </r>
    <r>
      <rPr>
        <b/>
        <sz val="11"/>
        <color rgb="FF800080"/>
        <rFont val="Calibri"/>
        <family val="2"/>
        <scheme val="minor"/>
      </rPr>
      <t xml:space="preserve">लब म ह </t>
    </r>
    <r>
      <rPr>
        <sz val="11"/>
        <color rgb="FF008000"/>
        <rFont val="Calibri"/>
        <family val="2"/>
        <scheme val="minor"/>
      </rPr>
      <t xml:space="preserve">न </t>
    </r>
    <r>
      <rPr>
        <b/>
        <sz val="11"/>
        <color rgb="FF800080"/>
        <rFont val="Calibri"/>
        <family val="2"/>
        <scheme val="minor"/>
      </rPr>
      <t xml:space="preserve">य य ध श म ब </t>
    </r>
    <r>
      <rPr>
        <sz val="11"/>
        <color rgb="FF008000"/>
        <rFont val="Calibri"/>
        <family val="2"/>
        <scheme val="minor"/>
      </rPr>
      <t xml:space="preserve">ग </t>
    </r>
    <r>
      <rPr>
        <b/>
        <sz val="11"/>
        <color rgb="FF800080"/>
        <rFont val="Calibri"/>
        <family val="2"/>
        <scheme val="minor"/>
      </rPr>
      <t xml:space="preserve">ल र न स फ लब र न त ब </t>
    </r>
    <r>
      <rPr>
        <sz val="11"/>
        <color rgb="FF008000"/>
        <rFont val="Calibri"/>
        <family val="2"/>
        <scheme val="minor"/>
      </rPr>
      <t xml:space="preserve">म </t>
    </r>
    <r>
      <rPr>
        <b/>
        <sz val="11"/>
        <color rgb="FF800080"/>
        <rFont val="Calibri"/>
        <family val="2"/>
        <scheme val="minor"/>
      </rPr>
      <t xml:space="preserve">ल । ओच छ ह </t>
    </r>
    <r>
      <rPr>
        <sz val="11"/>
        <color rgb="FF008000"/>
        <rFont val="Calibri"/>
        <family val="2"/>
        <scheme val="minor"/>
      </rPr>
      <t xml:space="preserve">र </t>
    </r>
    <r>
      <rPr>
        <b/>
        <sz val="11"/>
        <color rgb="FF800080"/>
        <rFont val="Calibri"/>
        <family val="2"/>
        <scheme val="minor"/>
      </rPr>
      <t xml:space="preserve">ङद न छ य म </t>
    </r>
    <r>
      <rPr>
        <sz val="11"/>
        <color rgb="FF008000"/>
        <rFont val="Calibri"/>
        <family val="2"/>
        <scheme val="minor"/>
      </rPr>
      <t xml:space="preserve">व श व स आलब </t>
    </r>
    <r>
      <rPr>
        <i/>
        <sz val="11"/>
        <color rgb="FF0000FF"/>
        <rFont val="Calibri"/>
        <family val="2"/>
        <scheme val="minor"/>
      </rPr>
      <t xml:space="preserve">न य य ध श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न स फ </t>
    </r>
    <r>
      <rPr>
        <b/>
        <sz val="11"/>
        <color rgb="FF800080"/>
        <rFont val="Calibri"/>
        <family val="2"/>
        <scheme val="minor"/>
      </rPr>
      <t xml:space="preserve">लब र </t>
    </r>
    <r>
      <rPr>
        <sz val="11"/>
        <color rgb="FF008000"/>
        <rFont val="Calibri"/>
        <family val="2"/>
        <scheme val="minor"/>
      </rPr>
      <t xml:space="preserve">न </t>
    </r>
    <r>
      <rPr>
        <b/>
        <sz val="11"/>
        <color rgb="FF800080"/>
        <rFont val="Calibri"/>
        <family val="2"/>
        <scheme val="minor"/>
      </rPr>
      <t xml:space="preserve">त ब </t>
    </r>
    <r>
      <rPr>
        <sz val="11"/>
        <color rgb="FF008000"/>
        <rFont val="Calibri"/>
        <family val="2"/>
        <scheme val="minor"/>
      </rPr>
      <t xml:space="preserve">म ल । </t>
    </r>
  </si>
  <si>
    <r>
      <rPr>
        <b/>
        <sz val="11"/>
        <color rgb="FF800080"/>
        <rFont val="Calibri"/>
        <family val="2"/>
        <scheme val="minor"/>
      </rPr>
      <t xml:space="preserve">त ग द भ सम ख र ष ट य नगद </t>
    </r>
    <r>
      <rPr>
        <sz val="11"/>
        <color rgb="FF008000"/>
        <rFont val="Calibri"/>
        <family val="2"/>
        <scheme val="minor"/>
      </rPr>
      <t xml:space="preserve">ह र ङ ह र ङ न हङर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आढ क </t>
    </r>
    <r>
      <rPr>
        <sz val="11"/>
        <color rgb="FF008000"/>
        <rFont val="Calibri"/>
        <family val="2"/>
        <scheme val="minor"/>
      </rPr>
      <t xml:space="preserve">ब </t>
    </r>
    <r>
      <rPr>
        <strike/>
        <sz val="11"/>
        <color rgb="FFFF0000"/>
        <rFont val="Calibri"/>
        <family val="2"/>
        <scheme val="minor"/>
      </rPr>
      <t xml:space="preserve">र ध लस म द द लब </t>
    </r>
    <r>
      <rPr>
        <sz val="11"/>
        <color rgb="FF008000"/>
        <rFont val="Calibri"/>
        <family val="2"/>
        <scheme val="minor"/>
      </rPr>
      <t xml:space="preserve">स लम एन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त ग आढ क </t>
    </r>
    <r>
      <rPr>
        <sz val="11"/>
        <color rgb="FF008000"/>
        <rFont val="Calibri"/>
        <family val="2"/>
        <scheme val="minor"/>
      </rPr>
      <t xml:space="preserve">ब म ल ।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द आलन जस त न तस </t>
    </r>
    <r>
      <rPr>
        <sz val="11"/>
        <color rgb="FF008000"/>
        <rFont val="Calibri"/>
        <family val="2"/>
        <scheme val="minor"/>
      </rPr>
      <t xml:space="preserve">एन गद स </t>
    </r>
    <r>
      <rPr>
        <i/>
        <sz val="11"/>
        <color rgb="FF0000FF"/>
        <rFont val="Calibri"/>
        <family val="2"/>
        <scheme val="minor"/>
      </rPr>
      <t xml:space="preserve">त ग द अन य य लब आर ? त ग द ह र ङस ह र ङद </t>
    </r>
    <r>
      <rPr>
        <sz val="11"/>
        <color rgb="FF008000"/>
        <rFont val="Calibri"/>
        <family val="2"/>
        <scheme val="minor"/>
      </rPr>
      <t xml:space="preserve">न </t>
    </r>
    <r>
      <rPr>
        <b/>
        <sz val="11"/>
        <color rgb="FF800080"/>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आलब ? </t>
    </r>
  </si>
  <si>
    <r>
      <rPr>
        <sz val="11"/>
        <color rgb="FF008000"/>
        <rFont val="Calibri"/>
        <family val="2"/>
        <scheme val="minor"/>
      </rPr>
      <t xml:space="preserve">तर एन गद स </t>
    </r>
    <r>
      <rPr>
        <b/>
        <sz val="11"/>
        <color rgb="FF800080"/>
        <rFont val="Calibri"/>
        <family val="2"/>
        <scheme val="minor"/>
      </rPr>
      <t xml:space="preserve">च 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द ल </t>
    </r>
    <r>
      <rPr>
        <sz val="11"/>
        <color rgb="FF008000"/>
        <rFont val="Calibri"/>
        <family val="2"/>
        <scheme val="minor"/>
      </rPr>
      <t xml:space="preserve">ज य ज य आल </t>
    </r>
    <r>
      <rPr>
        <i/>
        <sz val="11"/>
        <color rgb="FF0000FF"/>
        <rFont val="Calibri"/>
        <family val="2"/>
        <scheme val="minor"/>
      </rPr>
      <t xml:space="preserve">गद ह </t>
    </r>
    <r>
      <rPr>
        <sz val="11"/>
        <color rgb="FF008000"/>
        <rFont val="Calibri"/>
        <family val="2"/>
        <scheme val="minor"/>
      </rPr>
      <t xml:space="preserve">न न </t>
    </r>
    <r>
      <rPr>
        <b/>
        <sz val="11"/>
        <color rgb="FF800080"/>
        <rFont val="Calibri"/>
        <family val="2"/>
        <scheme val="minor"/>
      </rPr>
      <t xml:space="preserve">, ओच छ एन </t>
    </r>
    <r>
      <rPr>
        <sz val="11"/>
        <color rgb="FF008000"/>
        <rFont val="Calibri"/>
        <family val="2"/>
        <scheme val="minor"/>
      </rPr>
      <t xml:space="preserve">गद </t>
    </r>
    <r>
      <rPr>
        <strike/>
        <sz val="11"/>
        <color rgb="FFFF0000"/>
        <rFont val="Calibri"/>
        <family val="2"/>
        <scheme val="minor"/>
      </rPr>
      <t xml:space="preserve">द एन न द ख प न </t>
    </r>
    <r>
      <rPr>
        <sz val="11"/>
        <color rgb="FF008000"/>
        <rFont val="Calibri"/>
        <family val="2"/>
        <scheme val="minor"/>
      </rPr>
      <t xml:space="preserve">स </t>
    </r>
    <r>
      <rPr>
        <i/>
        <sz val="11"/>
        <color rgb="FF0000FF"/>
        <rFont val="Calibri"/>
        <family val="2"/>
        <scheme val="minor"/>
      </rPr>
      <t xml:space="preserve">च अन य य लस </t>
    </r>
    <r>
      <rPr>
        <sz val="11"/>
        <color rgb="FF008000"/>
        <rFont val="Calibri"/>
        <family val="2"/>
        <scheme val="minor"/>
      </rPr>
      <t xml:space="preserve">ठगब लब म ल । </t>
    </r>
  </si>
  <si>
    <r>
      <rPr>
        <b/>
        <sz val="11"/>
        <color rgb="FF800080"/>
        <rFont val="Calibri"/>
        <family val="2"/>
        <scheme val="minor"/>
      </rPr>
      <t xml:space="preserve">ओच छ परम श वरद ङ आस ब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य ङ ब हक </t>
    </r>
    <r>
      <rPr>
        <sz val="11"/>
        <color rgb="FF008000"/>
        <rFont val="Calibri"/>
        <family val="2"/>
        <scheme val="minor"/>
      </rPr>
      <t xml:space="preserve">आय ङ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t>
    </r>
    <r>
      <rPr>
        <i/>
        <sz val="11"/>
        <color rgb="FF0000FF"/>
        <rFont val="Calibri"/>
        <family val="2"/>
        <scheme val="minor"/>
      </rPr>
      <t xml:space="preserve">न न </t>
    </r>
    <r>
      <rPr>
        <sz val="11"/>
        <color rgb="FF008000"/>
        <rFont val="Calibri"/>
        <family val="2"/>
        <scheme val="minor"/>
      </rPr>
      <t xml:space="preserve">आर ? एन गद स </t>
    </r>
    <r>
      <rPr>
        <i/>
        <sz val="11"/>
        <color rgb="FF0000FF"/>
        <rFont val="Calibri"/>
        <family val="2"/>
        <scheme val="minor"/>
      </rPr>
      <t xml:space="preserve">ल स ल त मगद र व श व स थ लउ । स य </t>
    </r>
    <r>
      <rPr>
        <sz val="11"/>
        <color rgb="FF008000"/>
        <rFont val="Calibri"/>
        <family val="2"/>
        <scheme val="minor"/>
      </rPr>
      <t xml:space="preserve">ह </t>
    </r>
    <r>
      <rPr>
        <strike/>
        <sz val="11"/>
        <color rgb="FFFF0000"/>
        <rFont val="Calibri"/>
        <family val="2"/>
        <scheme val="minor"/>
      </rPr>
      <t xml:space="preserve">र ङस ह र ङद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र ल स भ रब म ह गद , म र त द त न ब </t>
    </r>
    <r>
      <rPr>
        <i/>
        <sz val="11"/>
        <color rgb="FF0000FF"/>
        <rFont val="Calibri"/>
        <family val="2"/>
        <scheme val="minor"/>
      </rPr>
      <t xml:space="preserve">म ह </t>
    </r>
    <r>
      <rPr>
        <sz val="11"/>
        <color rgb="FF008000"/>
        <rFont val="Calibri"/>
        <family val="2"/>
        <scheme val="minor"/>
      </rPr>
      <t xml:space="preserve">गद , स य ह न द </t>
    </r>
    <r>
      <rPr>
        <b/>
        <sz val="11"/>
        <color rgb="FF800080"/>
        <rFont val="Calibri"/>
        <family val="2"/>
        <scheme val="minor"/>
      </rPr>
      <t xml:space="preserve">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ब श य म र ङम ह म ह रङ ब ब र ल स भ रब </t>
    </r>
    <r>
      <rPr>
        <sz val="11"/>
        <color rgb="FF008000"/>
        <rFont val="Calibri"/>
        <family val="2"/>
        <scheme val="minor"/>
      </rPr>
      <t xml:space="preserve">ह र म </t>
    </r>
    <r>
      <rPr>
        <b/>
        <sz val="11"/>
        <color rgb="FF800080"/>
        <rFont val="Calibri"/>
        <family val="2"/>
        <scheme val="minor"/>
      </rPr>
      <t xml:space="preserve">फ ब </t>
    </r>
    <r>
      <rPr>
        <sz val="11"/>
        <color rgb="FF008000"/>
        <rFont val="Calibri"/>
        <family val="2"/>
        <scheme val="minor"/>
      </rPr>
      <t xml:space="preserve">द न छ य म </t>
    </r>
    <r>
      <rPr>
        <strike/>
        <sz val="11"/>
        <color rgb="FFFF0000"/>
        <rFont val="Calibri"/>
        <family val="2"/>
        <scheme val="minor"/>
      </rPr>
      <t xml:space="preserve">ह र म क ल ह र म क ल द न छ य मन न ब र ल स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गद , </t>
    </r>
  </si>
  <si>
    <r>
      <rPr>
        <i/>
        <sz val="11"/>
        <color rgb="FF0000FF"/>
        <rFont val="Calibri"/>
        <family val="2"/>
        <scheme val="minor"/>
      </rPr>
      <t xml:space="preserve">च त मल ब र र ह र ङन स ङ </t>
    </r>
    <r>
      <rPr>
        <sz val="11"/>
        <color rgb="FF008000"/>
        <rFont val="Calibri"/>
        <family val="2"/>
        <scheme val="minor"/>
      </rPr>
      <t xml:space="preserve">द </t>
    </r>
    <r>
      <rPr>
        <strike/>
        <sz val="11"/>
        <color rgb="FFFF0000"/>
        <rFont val="Calibri"/>
        <family val="2"/>
        <scheme val="minor"/>
      </rPr>
      <t xml:space="preserve">ह न स एन गद स </t>
    </r>
    <r>
      <rPr>
        <sz val="11"/>
        <color rgb="FF008000"/>
        <rFont val="Calibri"/>
        <family val="2"/>
        <scheme val="minor"/>
      </rPr>
      <t xml:space="preserve">भ र ब </t>
    </r>
    <r>
      <rPr>
        <i/>
        <sz val="11"/>
        <color rgb="FF0000FF"/>
        <rFont val="Calibri"/>
        <family val="2"/>
        <scheme val="minor"/>
      </rPr>
      <t xml:space="preserve">ह न न । तस न न ह र म फ ब द न म र ङम ह म न हङ र </t>
    </r>
    <r>
      <rPr>
        <sz val="11"/>
        <color rgb="FF008000"/>
        <rFont val="Calibri"/>
        <family val="2"/>
        <scheme val="minor"/>
      </rPr>
      <t xml:space="preserve">त </t>
    </r>
    <r>
      <rPr>
        <b/>
        <sz val="11"/>
        <color rgb="FF800080"/>
        <rFont val="Calibri"/>
        <family val="2"/>
        <scheme val="minor"/>
      </rPr>
      <t xml:space="preserve">ग आथ ङ </t>
    </r>
    <r>
      <rPr>
        <sz val="11"/>
        <color rgb="FF008000"/>
        <rFont val="Calibri"/>
        <family val="2"/>
        <scheme val="minor"/>
      </rPr>
      <t xml:space="preserve">ब </t>
    </r>
    <r>
      <rPr>
        <strike/>
        <sz val="11"/>
        <color rgb="FFFF0000"/>
        <rFont val="Calibri"/>
        <family val="2"/>
        <scheme val="minor"/>
      </rPr>
      <t xml:space="preserve">र र ङ इ प ङ ल । म ह स ब य ह आलब न </t>
    </r>
    <r>
      <rPr>
        <sz val="11"/>
        <color rgb="FF008000"/>
        <rFont val="Calibri"/>
        <family val="2"/>
        <scheme val="minor"/>
      </rPr>
      <t xml:space="preserve">ज यब ह न न । </t>
    </r>
  </si>
  <si>
    <r>
      <rPr>
        <i/>
        <sz val="11"/>
        <color rgb="FF0000FF"/>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ङ इ </t>
    </r>
    <r>
      <rPr>
        <sz val="11"/>
        <color rgb="FF008000"/>
        <rFont val="Calibri"/>
        <family val="2"/>
        <scheme val="minor"/>
      </rPr>
      <t xml:space="preserve">ब य ह लब म ह गद द </t>
    </r>
    <r>
      <rPr>
        <strike/>
        <sz val="11"/>
        <color rgb="FFFF0000"/>
        <rFont val="Calibri"/>
        <family val="2"/>
        <scheme val="minor"/>
      </rPr>
      <t xml:space="preserve">प ङ ल , म र ङस ह र म ब द थ ख ल ग । च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क ल ब </t>
    </r>
    <r>
      <rPr>
        <strike/>
        <sz val="11"/>
        <color rgb="FFFF0000"/>
        <rFont val="Calibri"/>
        <family val="2"/>
        <scheme val="minor"/>
      </rPr>
      <t xml:space="preserve">त म </t>
    </r>
    <r>
      <rPr>
        <sz val="11"/>
        <color rgb="FF008000"/>
        <rFont val="Calibri"/>
        <family val="2"/>
        <scheme val="minor"/>
      </rPr>
      <t xml:space="preserve">आह न , तर प रभ स क ल ब </t>
    </r>
    <r>
      <rPr>
        <strike/>
        <sz val="11"/>
        <color rgb="FFFF000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</si>
  <si>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तर </t>
    </r>
    <r>
      <rPr>
        <i/>
        <sz val="11"/>
        <color rgb="FF0000FF"/>
        <rFont val="Calibri"/>
        <family val="2"/>
        <scheme val="minor"/>
      </rPr>
      <t xml:space="preserve">थ ह रङ लस ह र ङल ह र म ब ग य म </t>
    </r>
    <r>
      <rPr>
        <sz val="11"/>
        <color rgb="FF008000"/>
        <rFont val="Calibri"/>
        <family val="2"/>
        <scheme val="minor"/>
      </rPr>
      <t xml:space="preserve">फ स </t>
    </r>
    <r>
      <rPr>
        <b/>
        <sz val="11"/>
        <color rgb="FF800080"/>
        <rFont val="Calibri"/>
        <family val="2"/>
        <scheme val="minor"/>
      </rPr>
      <t xml:space="preserve">आच </t>
    </r>
    <r>
      <rPr>
        <sz val="11"/>
        <color rgb="FF008000"/>
        <rFont val="Calibri"/>
        <family val="2"/>
        <scheme val="minor"/>
      </rPr>
      <t xml:space="preserve">न </t>
    </r>
    <r>
      <rPr>
        <b/>
        <sz val="11"/>
        <color rgb="FF800080"/>
        <rFont val="Calibri"/>
        <family val="2"/>
        <scheme val="minor"/>
      </rPr>
      <t xml:space="preserve">भ सम थ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न </t>
    </r>
    <r>
      <rPr>
        <b/>
        <sz val="11"/>
        <color rgb="FF800080"/>
        <rFont val="Calibri"/>
        <family val="2"/>
        <scheme val="minor"/>
      </rPr>
      <t xml:space="preserve">च ग भ </t>
    </r>
    <r>
      <rPr>
        <sz val="11"/>
        <color rgb="FF008000"/>
        <rFont val="Calibri"/>
        <family val="2"/>
        <scheme val="minor"/>
      </rPr>
      <t xml:space="preserve">स ह र ङल ह र म ब द न छ य </t>
    </r>
    <r>
      <rPr>
        <b/>
        <sz val="11"/>
        <color rgb="FF800080"/>
        <rFont val="Calibri"/>
        <family val="2"/>
        <scheme val="minor"/>
      </rPr>
      <t xml:space="preserve">म </t>
    </r>
    <r>
      <rPr>
        <sz val="11"/>
        <color rgb="FF008000"/>
        <rFont val="Calibri"/>
        <family val="2"/>
        <scheme val="minor"/>
      </rPr>
      <t xml:space="preserve">ढ क </t>
    </r>
    <r>
      <rPr>
        <b/>
        <sz val="11"/>
        <color rgb="FF800080"/>
        <rFont val="Calibri"/>
        <family val="2"/>
        <scheme val="minor"/>
      </rPr>
      <t xml:space="preserve">त ल । </t>
    </r>
    <r>
      <rPr>
        <sz val="11"/>
        <color rgb="FF008000"/>
        <rFont val="Calibri"/>
        <family val="2"/>
        <scheme val="minor"/>
      </rPr>
      <t xml:space="preserve">च </t>
    </r>
    <r>
      <rPr>
        <b/>
        <sz val="11"/>
        <color rgb="FF800080"/>
        <rFont val="Calibri"/>
        <family val="2"/>
        <scheme val="minor"/>
      </rPr>
      <t xml:space="preserve">ह रङ लस न </t>
    </r>
    <r>
      <rPr>
        <sz val="11"/>
        <color rgb="FF008000"/>
        <rFont val="Calibri"/>
        <family val="2"/>
        <scheme val="minor"/>
      </rPr>
      <t xml:space="preserve">ह र म ब स </t>
    </r>
    <r>
      <rPr>
        <strike/>
        <sz val="11"/>
        <color rgb="FFFF0000"/>
        <rFont val="Calibri"/>
        <family val="2"/>
        <scheme val="minor"/>
      </rPr>
      <t xml:space="preserve">न न </t>
    </r>
    <r>
      <rPr>
        <sz val="11"/>
        <color rgb="FF008000"/>
        <rFont val="Calibri"/>
        <family val="2"/>
        <scheme val="minor"/>
      </rPr>
      <t xml:space="preserve">ह र ङल म र ङद </t>
    </r>
    <r>
      <rPr>
        <b/>
        <sz val="11"/>
        <color rgb="FF800080"/>
        <rFont val="Calibri"/>
        <family val="2"/>
        <scheme val="minor"/>
      </rPr>
      <t xml:space="preserve">न छ य म छ डपत </t>
    </r>
    <r>
      <rPr>
        <sz val="11"/>
        <color rgb="FF008000"/>
        <rFont val="Calibri"/>
        <family val="2"/>
        <scheme val="minor"/>
      </rPr>
      <t xml:space="preserve">र </t>
    </r>
    <r>
      <rPr>
        <b/>
        <sz val="11"/>
        <color rgb="FF800080"/>
        <rFont val="Calibri"/>
        <family val="2"/>
        <scheme val="minor"/>
      </rPr>
      <t xml:space="preserve">आल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</si>
  <si>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ङ इ </t>
    </r>
    <r>
      <rPr>
        <b/>
        <sz val="11"/>
        <color rgb="FF800080"/>
        <rFont val="Calibri"/>
        <family val="2"/>
        <scheme val="minor"/>
      </rPr>
      <t xml:space="preserve">प ङ ब त म ङ इ </t>
    </r>
    <r>
      <rPr>
        <sz val="11"/>
        <color rgb="FF008000"/>
        <rFont val="Calibri"/>
        <family val="2"/>
        <scheme val="minor"/>
      </rPr>
      <t xml:space="preserve">प ङ ल , </t>
    </r>
    <r>
      <rPr>
        <b/>
        <sz val="11"/>
        <color rgb="FF800080"/>
        <rFont val="Calibri"/>
        <family val="2"/>
        <scheme val="minor"/>
      </rPr>
      <t xml:space="preserve">ङ ल न आह न , तर </t>
    </r>
    <r>
      <rPr>
        <sz val="11"/>
        <color rgb="FF008000"/>
        <rFont val="Calibri"/>
        <family val="2"/>
        <scheme val="minor"/>
      </rPr>
      <t xml:space="preserve">प रभ स </t>
    </r>
    <r>
      <rPr>
        <strike/>
        <sz val="11"/>
        <color rgb="FFFF0000"/>
        <rFont val="Calibri"/>
        <family val="2"/>
        <scheme val="minor"/>
      </rPr>
      <t xml:space="preserve">स ङ ब त म आह न । तर ङ इन </t>
    </r>
    <r>
      <rPr>
        <sz val="11"/>
        <color rgb="FF008000"/>
        <rFont val="Calibri"/>
        <family val="2"/>
        <scheme val="minor"/>
      </rPr>
      <t xml:space="preserve">न प ङ ब ह न न </t>
    </r>
    <r>
      <rPr>
        <b/>
        <sz val="11"/>
        <color rgb="FF800080"/>
        <rFont val="Calibri"/>
        <family val="2"/>
        <scheme val="minor"/>
      </rPr>
      <t xml:space="preserve">, ख ल ज य ज य आल स </t>
    </r>
    <r>
      <rPr>
        <sz val="11"/>
        <color rgb="FF008000"/>
        <rFont val="Calibri"/>
        <family val="2"/>
        <scheme val="minor"/>
      </rPr>
      <t xml:space="preserve">प रभ द व श व स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ङम ह म म सम थ म </t>
    </r>
    <r>
      <rPr>
        <sz val="11"/>
        <color rgb="FF008000"/>
        <rFont val="Calibri"/>
        <family val="2"/>
        <scheme val="minor"/>
      </rPr>
      <t xml:space="preserve">र </t>
    </r>
    <r>
      <rPr>
        <b/>
        <sz val="11"/>
        <color rgb="FF800080"/>
        <rFont val="Calibri"/>
        <family val="2"/>
        <scheme val="minor"/>
      </rPr>
      <t xml:space="preserve">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न छ य म छ डपत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</si>
  <si>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र ङम ह म </t>
    </r>
    <r>
      <rPr>
        <b/>
        <sz val="11"/>
        <color rgb="FF800080"/>
        <rFont val="Calibri"/>
        <family val="2"/>
        <scheme val="minor"/>
      </rPr>
      <t xml:space="preserve">स परम श वरद व श व स आलब </t>
    </r>
    <r>
      <rPr>
        <sz val="11"/>
        <color rgb="FF008000"/>
        <rFont val="Calibri"/>
        <family val="2"/>
        <scheme val="minor"/>
      </rPr>
      <t xml:space="preserve">ह र म ब </t>
    </r>
    <r>
      <rPr>
        <b/>
        <sz val="11"/>
        <color rgb="FF800080"/>
        <rFont val="Calibri"/>
        <family val="2"/>
        <scheme val="minor"/>
      </rPr>
      <t xml:space="preserve">म ल , ओच छ </t>
    </r>
    <r>
      <rPr>
        <sz val="11"/>
        <color rgb="FF008000"/>
        <rFont val="Calibri"/>
        <family val="2"/>
        <scheme val="minor"/>
      </rPr>
      <t xml:space="preserve">थ </t>
    </r>
    <r>
      <rPr>
        <strike/>
        <sz val="11"/>
        <color rgb="FFFF0000"/>
        <rFont val="Calibri"/>
        <family val="2"/>
        <scheme val="minor"/>
      </rPr>
      <t xml:space="preserve">स ह र ङल म र ङद न छ य म च ब स म लज भ सम थ स ह र ङल </t>
    </r>
    <r>
      <rPr>
        <sz val="11"/>
        <color rgb="FF008000"/>
        <rFont val="Calibri"/>
        <family val="2"/>
        <scheme val="minor"/>
      </rPr>
      <t xml:space="preserve">ह र म ब द </t>
    </r>
    <r>
      <rPr>
        <i/>
        <sz val="11"/>
        <color rgb="FF0000FF"/>
        <rFont val="Calibri"/>
        <family val="2"/>
        <scheme val="minor"/>
      </rPr>
      <t xml:space="preserve">न छ य म त ङ ज भ सम </t>
    </r>
    <r>
      <rPr>
        <sz val="11"/>
        <color rgb="FF008000"/>
        <rFont val="Calibri"/>
        <family val="2"/>
        <scheme val="minor"/>
      </rPr>
      <t xml:space="preserve">थ </t>
    </r>
    <r>
      <rPr>
        <b/>
        <sz val="11"/>
        <color rgb="FF800080"/>
        <rFont val="Calibri"/>
        <family val="2"/>
        <scheme val="minor"/>
      </rPr>
      <t xml:space="preserve">ह र म ब द न छ य म छ डपत र थ 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</si>
  <si>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व श व स आलब </t>
    </r>
    <r>
      <rPr>
        <sz val="11"/>
        <color rgb="FF008000"/>
        <rFont val="Calibri"/>
        <family val="2"/>
        <scheme val="minor"/>
      </rPr>
      <t xml:space="preserve">ह र म ब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स </t>
    </r>
    <r>
      <rPr>
        <strike/>
        <sz val="11"/>
        <color rgb="FFFF0000"/>
        <rFont val="Calibri"/>
        <family val="2"/>
        <scheme val="minor"/>
      </rPr>
      <t xml:space="preserve">लब स लम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परम श </t>
    </r>
    <r>
      <rPr>
        <b/>
        <sz val="11"/>
        <color rgb="FF800080"/>
        <rFont val="Calibri"/>
        <family val="2"/>
        <scheme val="minor"/>
      </rPr>
      <t xml:space="preserve">वरद त न ब र </t>
    </r>
    <r>
      <rPr>
        <sz val="11"/>
        <color rgb="FF008000"/>
        <rFont val="Calibri"/>
        <family val="2"/>
        <scheme val="minor"/>
      </rPr>
      <t xml:space="preserve">खम ल । ओच छ </t>
    </r>
    <r>
      <rPr>
        <strike/>
        <sz val="11"/>
        <color rgb="FFFF0000"/>
        <rFont val="Calibri"/>
        <family val="2"/>
        <scheme val="minor"/>
      </rPr>
      <t xml:space="preserve">म र ङस ख र ष टद </t>
    </r>
    <r>
      <rPr>
        <sz val="11"/>
        <color rgb="FF008000"/>
        <rFont val="Calibri"/>
        <family val="2"/>
        <scheme val="minor"/>
      </rPr>
      <t xml:space="preserve">व श व स </t>
    </r>
    <r>
      <rPr>
        <b/>
        <sz val="11"/>
        <color rgb="FF800080"/>
        <rFont val="Calibri"/>
        <family val="2"/>
        <scheme val="minor"/>
      </rPr>
      <t xml:space="preserve">आलब म र ङम ह म स </t>
    </r>
    <r>
      <rPr>
        <sz val="11"/>
        <color rgb="FF008000"/>
        <rFont val="Calibri"/>
        <family val="2"/>
        <scheme val="minor"/>
      </rPr>
      <t xml:space="preserve">न न ह र म ब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लस ह </t>
    </r>
    <r>
      <rPr>
        <sz val="11"/>
        <color rgb="FF008000"/>
        <rFont val="Calibri"/>
        <family val="2"/>
        <scheme val="minor"/>
      </rPr>
      <t xml:space="preserve">र </t>
    </r>
    <r>
      <rPr>
        <b/>
        <sz val="11"/>
        <color rgb="FF800080"/>
        <rFont val="Calibri"/>
        <family val="2"/>
        <scheme val="minor"/>
      </rPr>
      <t xml:space="preserve">ङद न </t>
    </r>
    <r>
      <rPr>
        <sz val="11"/>
        <color rgb="FF008000"/>
        <rFont val="Calibri"/>
        <family val="2"/>
        <scheme val="minor"/>
      </rPr>
      <t xml:space="preserve">परम श </t>
    </r>
    <r>
      <rPr>
        <b/>
        <sz val="11"/>
        <color rgb="FF800080"/>
        <rFont val="Calibri"/>
        <family val="2"/>
        <scheme val="minor"/>
      </rPr>
      <t xml:space="preserve">वरद त न ब र </t>
    </r>
    <r>
      <rPr>
        <sz val="11"/>
        <color rgb="FF008000"/>
        <rFont val="Calibri"/>
        <family val="2"/>
        <scheme val="minor"/>
      </rPr>
      <t xml:space="preserve">खम ल ।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एन </t>
    </r>
    <r>
      <rPr>
        <sz val="11"/>
        <color rgb="FF008000"/>
        <rFont val="Calibri"/>
        <family val="2"/>
        <scheme val="minor"/>
      </rPr>
      <t xml:space="preserve">गद ल क ल गद च </t>
    </r>
    <r>
      <rPr>
        <strike/>
        <sz val="11"/>
        <color rgb="FFFF0000"/>
        <rFont val="Calibri"/>
        <family val="2"/>
        <scheme val="minor"/>
      </rPr>
      <t xml:space="preserve">ख आतस ल म ब । तर थ ह रङ तब स लम थ न गद म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र आत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</si>
  <si>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वरद </t>
    </r>
    <r>
      <rPr>
        <sz val="11"/>
        <color rgb="FF008000"/>
        <rFont val="Calibri"/>
        <family val="2"/>
        <scheme val="minor"/>
      </rPr>
      <t xml:space="preserve">व श व स आलब </t>
    </r>
    <r>
      <rPr>
        <i/>
        <sz val="11"/>
        <color rgb="FF0000FF"/>
        <rFont val="Calibri"/>
        <family val="2"/>
        <scheme val="minor"/>
      </rPr>
      <t xml:space="preserve">ह र </t>
    </r>
    <r>
      <rPr>
        <sz val="11"/>
        <color rgb="FF008000"/>
        <rFont val="Calibri"/>
        <family val="2"/>
        <scheme val="minor"/>
      </rPr>
      <t xml:space="preserve">म </t>
    </r>
    <r>
      <rPr>
        <i/>
        <sz val="11"/>
        <color rgb="FF0000FF"/>
        <rFont val="Calibri"/>
        <family val="2"/>
        <scheme val="minor"/>
      </rPr>
      <t xml:space="preserve">ब द ख ल ज भ सम थ स </t>
    </r>
    <r>
      <rPr>
        <sz val="11"/>
        <color rgb="FF008000"/>
        <rFont val="Calibri"/>
        <family val="2"/>
        <scheme val="minor"/>
      </rPr>
      <t xml:space="preserve">ह </t>
    </r>
    <r>
      <rPr>
        <b/>
        <sz val="11"/>
        <color rgb="FF800080"/>
        <rFont val="Calibri"/>
        <family val="2"/>
        <scheme val="minor"/>
      </rPr>
      <t xml:space="preserve">र ङल ह र म ब द </t>
    </r>
    <r>
      <rPr>
        <sz val="11"/>
        <color rgb="FF008000"/>
        <rFont val="Calibri"/>
        <family val="2"/>
        <scheme val="minor"/>
      </rPr>
      <t xml:space="preserve">ख ल ब र </t>
    </r>
    <r>
      <rPr>
        <b/>
        <sz val="11"/>
        <color rgb="FF800080"/>
        <rFont val="Calibri"/>
        <family val="2"/>
        <scheme val="minor"/>
      </rPr>
      <t xml:space="preserve">छ य इज भ सम थ </t>
    </r>
    <r>
      <rPr>
        <sz val="11"/>
        <color rgb="FF008000"/>
        <rFont val="Calibri"/>
        <family val="2"/>
        <scheme val="minor"/>
      </rPr>
      <t xml:space="preserve">ख ल प </t>
    </r>
    <r>
      <rPr>
        <b/>
        <sz val="11"/>
        <color rgb="FF800080"/>
        <rFont val="Calibri"/>
        <family val="2"/>
        <scheme val="minor"/>
      </rPr>
      <t xml:space="preserve">न </t>
    </r>
    <r>
      <rPr>
        <sz val="11"/>
        <color rgb="FF008000"/>
        <rFont val="Calibri"/>
        <family val="2"/>
        <scheme val="minor"/>
      </rPr>
      <t xml:space="preserve">ग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ह र म ब </t>
    </r>
    <r>
      <rPr>
        <i/>
        <sz val="11"/>
        <color rgb="FF0000FF"/>
        <rFont val="Calibri"/>
        <family val="2"/>
        <scheme val="minor"/>
      </rPr>
      <t xml:space="preserve">द व श व स लब ज य ज य आल स ह र ङद न छ य </t>
    </r>
    <r>
      <rPr>
        <sz val="11"/>
        <color rgb="FF008000"/>
        <rFont val="Calibri"/>
        <family val="2"/>
        <scheme val="minor"/>
      </rPr>
      <t xml:space="preserve">म </t>
    </r>
    <r>
      <rPr>
        <i/>
        <sz val="11"/>
        <color rgb="FF0000FF"/>
        <rFont val="Calibri"/>
        <family val="2"/>
        <scheme val="minor"/>
      </rPr>
      <t xml:space="preserve">ढ क स च उ भ </t>
    </r>
    <r>
      <rPr>
        <sz val="11"/>
        <color rgb="FF008000"/>
        <rFont val="Calibri"/>
        <family val="2"/>
        <scheme val="minor"/>
      </rPr>
      <t xml:space="preserve">स थ </t>
    </r>
    <r>
      <rPr>
        <b/>
        <sz val="11"/>
        <color rgb="FF800080"/>
        <rFont val="Calibri"/>
        <family val="2"/>
        <scheme val="minor"/>
      </rPr>
      <t xml:space="preserve">य ङ </t>
    </r>
    <r>
      <rPr>
        <sz val="11"/>
        <color rgb="FF008000"/>
        <rFont val="Calibri"/>
        <family val="2"/>
        <scheme val="minor"/>
      </rPr>
      <t xml:space="preserve">ग । </t>
    </r>
    <r>
      <rPr>
        <strike/>
        <sz val="11"/>
        <color rgb="FFFF0000"/>
        <rFont val="Calibri"/>
        <family val="2"/>
        <scheme val="minor"/>
      </rPr>
      <t xml:space="preserve">थ न न च फ स च ब न ठ क म ल , </t>
    </r>
    <r>
      <rPr>
        <sz val="11"/>
        <color rgb="FF008000"/>
        <rFont val="Calibri"/>
        <family val="2"/>
        <scheme val="minor"/>
      </rPr>
      <t xml:space="preserve">त ग द भ सम परम श वरस य ह ङद </t>
    </r>
    <r>
      <rPr>
        <strike/>
        <sz val="11"/>
        <color rgb="FFFF0000"/>
        <rFont val="Calibri"/>
        <family val="2"/>
        <scheme val="minor"/>
      </rPr>
      <t xml:space="preserve">छ ब बङ ब लस च ब र आह न , तर </t>
    </r>
    <r>
      <rPr>
        <sz val="11"/>
        <color rgb="FF008000"/>
        <rFont val="Calibri"/>
        <family val="2"/>
        <scheme val="minor"/>
      </rPr>
      <t xml:space="preserve">ढ क स च </t>
    </r>
    <r>
      <rPr>
        <b/>
        <sz val="11"/>
        <color rgb="FF800080"/>
        <rFont val="Calibri"/>
        <family val="2"/>
        <scheme val="minor"/>
      </rPr>
      <t xml:space="preserve">उ भ स ङ य इब म </t>
    </r>
    <r>
      <rPr>
        <sz val="11"/>
        <color rgb="FF008000"/>
        <rFont val="Calibri"/>
        <family val="2"/>
        <scheme val="minor"/>
      </rPr>
      <t xml:space="preserve">ल </t>
    </r>
    <r>
      <rPr>
        <strike/>
        <sz val="11"/>
        <color rgb="FFFF0000"/>
        <rFont val="Calibri"/>
        <family val="2"/>
        <scheme val="minor"/>
      </rPr>
      <t xml:space="preserve">ल ग र धम ब ह न न </t>
    </r>
    <r>
      <rPr>
        <sz val="11"/>
        <color rgb="FF008000"/>
        <rFont val="Calibri"/>
        <family val="2"/>
        <scheme val="minor"/>
      </rPr>
      <t xml:space="preserve">।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</si>
  <si>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म र ङम ह म </t>
    </r>
    <r>
      <rPr>
        <b/>
        <sz val="11"/>
        <color rgb="FF800080"/>
        <rFont val="Calibri"/>
        <family val="2"/>
        <scheme val="minor"/>
      </rPr>
      <t xml:space="preserve">गद द </t>
    </r>
    <r>
      <rPr>
        <sz val="11"/>
        <color rgb="FF008000"/>
        <rFont val="Calibri"/>
        <family val="2"/>
        <scheme val="minor"/>
      </rPr>
      <t xml:space="preserve">ह र ङल ह र म ब द </t>
    </r>
    <r>
      <rPr>
        <b/>
        <sz val="11"/>
        <color rgb="FF800080"/>
        <rFont val="Calibri"/>
        <family val="2"/>
        <scheme val="minor"/>
      </rPr>
      <t xml:space="preserve">ज गब </t>
    </r>
    <r>
      <rPr>
        <sz val="11"/>
        <color rgb="FF008000"/>
        <rFont val="Calibri"/>
        <family val="2"/>
        <scheme val="minor"/>
      </rPr>
      <t xml:space="preserve">लखम ल भ </t>
    </r>
    <r>
      <rPr>
        <b/>
        <sz val="11"/>
        <color rgb="FF800080"/>
        <rFont val="Calibri"/>
        <family val="2"/>
        <scheme val="minor"/>
      </rPr>
      <t xml:space="preserve">स एद </t>
    </r>
    <r>
      <rPr>
        <sz val="11"/>
        <color rgb="FF008000"/>
        <rFont val="Calibri"/>
        <family val="2"/>
        <scheme val="minor"/>
      </rPr>
      <t xml:space="preserve">त </t>
    </r>
    <r>
      <rPr>
        <i/>
        <sz val="11"/>
        <color rgb="FF0000FF"/>
        <rFont val="Calibri"/>
        <family val="2"/>
        <scheme val="minor"/>
      </rPr>
      <t xml:space="preserve">ग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ह र म ब द च </t>
    </r>
    <r>
      <rPr>
        <sz val="11"/>
        <color rgb="FF008000"/>
        <rFont val="Calibri"/>
        <family val="2"/>
        <scheme val="minor"/>
      </rPr>
      <t xml:space="preserve">ह र ङल म र ङद </t>
    </r>
    <r>
      <rPr>
        <b/>
        <sz val="11"/>
        <color rgb="FF800080"/>
        <rFont val="Calibri"/>
        <family val="2"/>
        <scheme val="minor"/>
      </rPr>
      <t xml:space="preserve">ज गब </t>
    </r>
    <r>
      <rPr>
        <sz val="11"/>
        <color rgb="FF008000"/>
        <rFont val="Calibri"/>
        <family val="2"/>
        <scheme val="minor"/>
      </rPr>
      <t xml:space="preserve">लखम ल भ </t>
    </r>
    <r>
      <rPr>
        <b/>
        <sz val="11"/>
        <color rgb="FF800080"/>
        <rFont val="Calibri"/>
        <family val="2"/>
        <scheme val="minor"/>
      </rPr>
      <t xml:space="preserve">स एद </t>
    </r>
    <r>
      <rPr>
        <sz val="11"/>
        <color rgb="FF008000"/>
        <rFont val="Calibri"/>
        <family val="2"/>
        <scheme val="minor"/>
      </rPr>
      <t xml:space="preserve">त </t>
    </r>
    <r>
      <rPr>
        <i/>
        <sz val="11"/>
        <color rgb="FF0000FF"/>
        <rFont val="Calibri"/>
        <family val="2"/>
        <scheme val="minor"/>
      </rPr>
      <t xml:space="preserve">ग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</si>
  <si>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प रभ स </t>
    </r>
    <r>
      <rPr>
        <b/>
        <sz val="11"/>
        <color rgb="FF800080"/>
        <rFont val="Calibri"/>
        <family val="2"/>
        <scheme val="minor"/>
      </rPr>
      <t xml:space="preserve">धम ब </t>
    </r>
    <r>
      <rPr>
        <sz val="11"/>
        <color rgb="FF008000"/>
        <rFont val="Calibri"/>
        <family val="2"/>
        <scheme val="minor"/>
      </rPr>
      <t xml:space="preserve">ह रङ लस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अन छ र भ रउ । ओच छ एन गद द ङ च छ </t>
    </r>
    <r>
      <rPr>
        <sz val="11"/>
        <color rgb="FF008000"/>
        <rFont val="Calibri"/>
        <family val="2"/>
        <scheme val="minor"/>
      </rPr>
      <t xml:space="preserve">परम श वरस </t>
    </r>
    <r>
      <rPr>
        <b/>
        <sz val="11"/>
        <color rgb="FF800080"/>
        <rFont val="Calibri"/>
        <family val="2"/>
        <scheme val="minor"/>
      </rPr>
      <t xml:space="preserve">ङ य इब </t>
    </r>
    <r>
      <rPr>
        <sz val="11"/>
        <color rgb="FF008000"/>
        <rFont val="Calibri"/>
        <family val="2"/>
        <scheme val="minor"/>
      </rPr>
      <t xml:space="preserve">ह रङ लस </t>
    </r>
    <r>
      <rPr>
        <i/>
        <sz val="11"/>
        <color rgb="FF0000FF"/>
        <rFont val="Calibri"/>
        <family val="2"/>
        <scheme val="minor"/>
      </rPr>
      <t xml:space="preserve">जम म न म ह गद जस त न </t>
    </r>
    <r>
      <rPr>
        <sz val="11"/>
        <color rgb="FF008000"/>
        <rFont val="Calibri"/>
        <family val="2"/>
        <scheme val="minor"/>
      </rPr>
      <t xml:space="preserve">भ </t>
    </r>
    <r>
      <rPr>
        <b/>
        <sz val="11"/>
        <color rgb="FF800080"/>
        <rFont val="Calibri"/>
        <family val="2"/>
        <scheme val="minor"/>
      </rPr>
      <t xml:space="preserve">रग । च </t>
    </r>
    <r>
      <rPr>
        <sz val="11"/>
        <color rgb="FF008000"/>
        <rFont val="Calibri"/>
        <family val="2"/>
        <scheme val="minor"/>
      </rPr>
      <t xml:space="preserve">ह रङ लस </t>
    </r>
    <r>
      <rPr>
        <strike/>
        <sz val="11"/>
        <color rgb="FFFF0000"/>
        <rFont val="Calibri"/>
        <family val="2"/>
        <scheme val="minor"/>
      </rPr>
      <t xml:space="preserve">न भ रउ । ङ इ प ङ ब च त म </t>
    </r>
    <r>
      <rPr>
        <sz val="11"/>
        <color rgb="FF008000"/>
        <rFont val="Calibri"/>
        <family val="2"/>
        <scheme val="minor"/>
      </rPr>
      <t xml:space="preserve">जम म न मण डल गद </t>
    </r>
    <r>
      <rPr>
        <i/>
        <sz val="11"/>
        <color rgb="FF0000FF"/>
        <rFont val="Calibri"/>
        <family val="2"/>
        <scheme val="minor"/>
      </rPr>
      <t xml:space="preserve">द ङ इ </t>
    </r>
    <r>
      <rPr>
        <sz val="11"/>
        <color rgb="FF008000"/>
        <rFont val="Calibri"/>
        <family val="2"/>
        <scheme val="minor"/>
      </rPr>
      <t xml:space="preserve">ल </t>
    </r>
    <r>
      <rPr>
        <b/>
        <sz val="11"/>
        <color rgb="FF800080"/>
        <rFont val="Calibri"/>
        <family val="2"/>
        <scheme val="minor"/>
      </rPr>
      <t xml:space="preserve">प ब अन छ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न न </t>
    </r>
    <r>
      <rPr>
        <i/>
        <sz val="11"/>
        <color rgb="FF0000FF"/>
        <rFont val="Calibri"/>
        <family val="2"/>
        <scheme val="minor"/>
      </rPr>
      <t xml:space="preserve">त म ल प ग </t>
    </r>
    <r>
      <rPr>
        <sz val="11"/>
        <color rgb="FF008000"/>
        <rFont val="Calibri"/>
        <family val="2"/>
        <scheme val="minor"/>
      </rPr>
      <t xml:space="preserve">। </t>
    </r>
  </si>
  <si>
    <r>
      <rPr>
        <i/>
        <sz val="11"/>
        <color rgb="FF0000FF"/>
        <rFont val="Calibri"/>
        <family val="2"/>
        <scheme val="minor"/>
      </rPr>
      <t xml:space="preserve">ख ल स </t>
    </r>
    <r>
      <rPr>
        <sz val="11"/>
        <color rgb="FF008000"/>
        <rFont val="Calibri"/>
        <family val="2"/>
        <scheme val="minor"/>
      </rPr>
      <t xml:space="preserve">परम श </t>
    </r>
    <r>
      <rPr>
        <b/>
        <sz val="11"/>
        <color rgb="FF800080"/>
        <rFont val="Calibri"/>
        <family val="2"/>
        <scheme val="minor"/>
      </rPr>
      <t xml:space="preserve">वरद व श व स लब र ङ य इब </t>
    </r>
    <r>
      <rPr>
        <sz val="11"/>
        <color rgb="FF008000"/>
        <rFont val="Calibri"/>
        <family val="2"/>
        <scheme val="minor"/>
      </rPr>
      <t xml:space="preserve">भन द ङ च छ न खतन लस ज न ब म </t>
    </r>
    <r>
      <rPr>
        <b/>
        <sz val="11"/>
        <color rgb="FF800080"/>
        <rFont val="Calibri"/>
        <family val="2"/>
        <scheme val="minor"/>
      </rPr>
      <t xml:space="preserve">ब ? </t>
    </r>
    <r>
      <rPr>
        <sz val="11"/>
        <color rgb="FF008000"/>
        <rFont val="Calibri"/>
        <family val="2"/>
        <scheme val="minor"/>
      </rPr>
      <t xml:space="preserve">थ </t>
    </r>
    <r>
      <rPr>
        <strike/>
        <sz val="11"/>
        <color rgb="FFFF0000"/>
        <rFont val="Calibri"/>
        <family val="2"/>
        <scheme val="minor"/>
      </rPr>
      <t xml:space="preserve">म ह स द </t>
    </r>
    <r>
      <rPr>
        <sz val="11"/>
        <color rgb="FF008000"/>
        <rFont val="Calibri"/>
        <family val="2"/>
        <scheme val="minor"/>
      </rPr>
      <t xml:space="preserve">स खतन आलब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ओच छ खतन आलम न </t>
    </r>
    <r>
      <rPr>
        <sz val="11"/>
        <color rgb="FF008000"/>
        <rFont val="Calibri"/>
        <family val="2"/>
        <scheme val="minor"/>
      </rPr>
      <t xml:space="preserve">परम श वरस थ द </t>
    </r>
    <r>
      <rPr>
        <b/>
        <sz val="11"/>
        <color rgb="FF800080"/>
        <rFont val="Calibri"/>
        <family val="2"/>
        <scheme val="minor"/>
      </rPr>
      <t xml:space="preserve">खतन आलब म ह स ह स </t>
    </r>
    <r>
      <rPr>
        <sz val="11"/>
        <color rgb="FF008000"/>
        <rFont val="Calibri"/>
        <family val="2"/>
        <scheme val="minor"/>
      </rPr>
      <t xml:space="preserve">भ </t>
    </r>
    <r>
      <rPr>
        <i/>
        <sz val="11"/>
        <color rgb="FF0000FF"/>
        <rFont val="Calibri"/>
        <family val="2"/>
        <scheme val="minor"/>
      </rPr>
      <t xml:space="preserve">रग । परम श वरस थ द खतन आलब ध इर ख ल </t>
    </r>
    <r>
      <rPr>
        <sz val="11"/>
        <color rgb="FF008000"/>
        <rFont val="Calibri"/>
        <family val="2"/>
        <scheme val="minor"/>
      </rPr>
      <t xml:space="preserve">स </t>
    </r>
    <r>
      <rPr>
        <b/>
        <sz val="11"/>
        <color rgb="FF800080"/>
        <rFont val="Calibri"/>
        <family val="2"/>
        <scheme val="minor"/>
      </rPr>
      <t xml:space="preserve">व श व स लब र ङ य इब म ब ? थ तब स लम </t>
    </r>
    <r>
      <rPr>
        <sz val="11"/>
        <color rgb="FF008000"/>
        <rFont val="Calibri"/>
        <family val="2"/>
        <scheme val="minor"/>
      </rPr>
      <t xml:space="preserve">थ स </t>
    </r>
    <r>
      <rPr>
        <i/>
        <sz val="11"/>
        <color rgb="FF0000FF"/>
        <rFont val="Calibri"/>
        <family val="2"/>
        <scheme val="minor"/>
      </rPr>
      <t xml:space="preserve">ह र ङल </t>
    </r>
    <r>
      <rPr>
        <sz val="11"/>
        <color rgb="FF008000"/>
        <rFont val="Calibri"/>
        <family val="2"/>
        <scheme val="minor"/>
      </rPr>
      <t xml:space="preserve">खतन थ लउ । </t>
    </r>
  </si>
  <si>
    <r>
      <rPr>
        <i/>
        <sz val="11"/>
        <color rgb="FF0000FF"/>
        <rFont val="Calibri"/>
        <family val="2"/>
        <scheme val="minor"/>
      </rPr>
      <t xml:space="preserve">ओच छ खतन आलब द न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</si>
  <si>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द फसब लब ल ल ग र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ह र ङल न म र </t>
    </r>
    <r>
      <rPr>
        <b/>
        <sz val="11"/>
        <color rgb="FF800080"/>
        <rFont val="Calibri"/>
        <family val="2"/>
        <scheme val="minor"/>
      </rPr>
      <t xml:space="preserve">ङम ह म द न </t>
    </r>
    <r>
      <rPr>
        <sz val="11"/>
        <color rgb="FF008000"/>
        <rFont val="Calibri"/>
        <family val="2"/>
        <scheme val="minor"/>
      </rPr>
      <t xml:space="preserve">जम म न म र ङम ह म </t>
    </r>
    <r>
      <rPr>
        <b/>
        <sz val="11"/>
        <color rgb="FF800080"/>
        <rFont val="Calibri"/>
        <family val="2"/>
        <scheme val="minor"/>
      </rPr>
      <t xml:space="preserve">स </t>
    </r>
    <r>
      <rPr>
        <sz val="11"/>
        <color rgb="FF008000"/>
        <rFont val="Calibri"/>
        <family val="2"/>
        <scheme val="minor"/>
      </rPr>
      <t xml:space="preserve">ह र ङल न ह र म ब तग । </t>
    </r>
  </si>
  <si>
    <r>
      <rPr>
        <sz val="11"/>
        <color rgb="FF008000"/>
        <rFont val="Calibri"/>
        <family val="2"/>
        <scheme val="minor"/>
      </rPr>
      <t xml:space="preserve">परम श वरस </t>
    </r>
    <r>
      <rPr>
        <b/>
        <sz val="11"/>
        <color rgb="FF800080"/>
        <rFont val="Calibri"/>
        <family val="2"/>
        <scheme val="minor"/>
      </rPr>
      <t xml:space="preserve">ङ य इब </t>
    </r>
    <r>
      <rPr>
        <sz val="11"/>
        <color rgb="FF008000"/>
        <rFont val="Calibri"/>
        <family val="2"/>
        <scheme val="minor"/>
      </rPr>
      <t xml:space="preserve">ध इर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ज न ग ल र </t>
    </r>
    <r>
      <rPr>
        <sz val="11"/>
        <color rgb="FF008000"/>
        <rFont val="Calibri"/>
        <family val="2"/>
        <scheme val="minor"/>
      </rPr>
      <t xml:space="preserve">म ब थ न न </t>
    </r>
    <r>
      <rPr>
        <b/>
        <sz val="11"/>
        <color rgb="FF80008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परम श वरस ङ य इब म ब थ न न ग ल र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</si>
  <si>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परम श वरस </t>
    </r>
    <r>
      <rPr>
        <b/>
        <sz val="11"/>
        <color rgb="FF800080"/>
        <rFont val="Calibri"/>
        <family val="2"/>
        <scheme val="minor"/>
      </rPr>
      <t xml:space="preserve">एन गद द न कर द स ङ य इब ह न सम थ न न </t>
    </r>
    <r>
      <rPr>
        <sz val="11"/>
        <color rgb="FF008000"/>
        <rFont val="Calibri"/>
        <family val="2"/>
        <scheme val="minor"/>
      </rPr>
      <t xml:space="preserve">ध इर </t>
    </r>
    <r>
      <rPr>
        <strike/>
        <sz val="11"/>
        <color rgb="FFFF0000"/>
        <rFont val="Calibri"/>
        <family val="2"/>
        <scheme val="minor"/>
      </rPr>
      <t xml:space="preserve">ए ख ल ल न कर म स न न एस </t>
    </r>
    <r>
      <rPr>
        <sz val="11"/>
        <color rgb="FF008000"/>
        <rFont val="Calibri"/>
        <family val="2"/>
        <scheme val="minor"/>
      </rPr>
      <t xml:space="preserve">धन द स र द थ लउ । तर </t>
    </r>
    <r>
      <rPr>
        <b/>
        <sz val="11"/>
        <color rgb="FF800080"/>
        <rFont val="Calibri"/>
        <family val="2"/>
        <scheme val="minor"/>
      </rPr>
      <t xml:space="preserve">स य ह न द </t>
    </r>
    <r>
      <rPr>
        <sz val="11"/>
        <color rgb="FF008000"/>
        <rFont val="Calibri"/>
        <family val="2"/>
        <scheme val="minor"/>
      </rPr>
      <t xml:space="preserve">ग य म </t>
    </r>
    <r>
      <rPr>
        <b/>
        <sz val="11"/>
        <color rgb="FF800080"/>
        <rFont val="Calibri"/>
        <family val="2"/>
        <scheme val="minor"/>
      </rPr>
      <t xml:space="preserve">फ ब र खम ज भ सम च ग ज यब तग भ स एन गद स ज यब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</si>
  <si>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प रभ स न कर द स ङ य इब ध इर </t>
    </r>
    <r>
      <rPr>
        <sz val="11"/>
        <color rgb="FF008000"/>
        <rFont val="Calibri"/>
        <family val="2"/>
        <scheme val="minor"/>
      </rPr>
      <t xml:space="preserve">ज न म ह प रभ स </t>
    </r>
    <r>
      <rPr>
        <b/>
        <sz val="11"/>
        <color rgb="FF800080"/>
        <rFont val="Calibri"/>
        <family val="2"/>
        <scheme val="minor"/>
      </rPr>
      <t xml:space="preserve">स य ह </t>
    </r>
    <r>
      <rPr>
        <sz val="11"/>
        <color rgb="FF008000"/>
        <rFont val="Calibri"/>
        <family val="2"/>
        <scheme val="minor"/>
      </rPr>
      <t xml:space="preserve">न द </t>
    </r>
    <r>
      <rPr>
        <i/>
        <sz val="11"/>
        <color rgb="FF0000FF"/>
        <rFont val="Calibri"/>
        <family val="2"/>
        <scheme val="minor"/>
      </rPr>
      <t xml:space="preserve">तब म ह ह न न थ च </t>
    </r>
    <r>
      <rPr>
        <sz val="11"/>
        <color rgb="FF008000"/>
        <rFont val="Calibri"/>
        <family val="2"/>
        <scheme val="minor"/>
      </rPr>
      <t xml:space="preserve">प रभ स </t>
    </r>
    <r>
      <rPr>
        <b/>
        <sz val="11"/>
        <color rgb="FF800080"/>
        <rFont val="Calibri"/>
        <family val="2"/>
        <scheme val="minor"/>
      </rPr>
      <t xml:space="preserve">स ह ब ह रङ </t>
    </r>
    <r>
      <rPr>
        <sz val="11"/>
        <color rgb="FF008000"/>
        <rFont val="Calibri"/>
        <family val="2"/>
        <scheme val="minor"/>
      </rPr>
      <t xml:space="preserve">ब म </t>
    </r>
    <r>
      <rPr>
        <b/>
        <sz val="11"/>
        <color rgb="FF800080"/>
        <rFont val="Calibri"/>
        <family val="2"/>
        <scheme val="minor"/>
      </rPr>
      <t xml:space="preserve">ह ह न न </t>
    </r>
    <r>
      <rPr>
        <sz val="11"/>
        <color rgb="FF008000"/>
        <rFont val="Calibri"/>
        <family val="2"/>
        <scheme val="minor"/>
      </rPr>
      <t xml:space="preserve">। थ ह रङ लस न </t>
    </r>
    <r>
      <rPr>
        <strike/>
        <sz val="11"/>
        <color rgb="FFFF0000"/>
        <rFont val="Calibri"/>
        <family val="2"/>
        <scheme val="minor"/>
      </rPr>
      <t xml:space="preserve">प रभ स धम ब ध इर </t>
    </r>
    <r>
      <rPr>
        <sz val="11"/>
        <color rgb="FF008000"/>
        <rFont val="Calibri"/>
        <family val="2"/>
        <scheme val="minor"/>
      </rPr>
      <t xml:space="preserve">ज न म ह </t>
    </r>
    <r>
      <rPr>
        <b/>
        <sz val="11"/>
        <color rgb="FF800080"/>
        <rFont val="Calibri"/>
        <family val="2"/>
        <scheme val="minor"/>
      </rPr>
      <t xml:space="preserve">स स य ह </t>
    </r>
    <r>
      <rPr>
        <sz val="11"/>
        <color rgb="FF008000"/>
        <rFont val="Calibri"/>
        <family val="2"/>
        <scheme val="minor"/>
      </rPr>
      <t xml:space="preserve">न द </t>
    </r>
    <r>
      <rPr>
        <i/>
        <sz val="11"/>
        <color rgb="FF0000FF"/>
        <rFont val="Calibri"/>
        <family val="2"/>
        <scheme val="minor"/>
      </rPr>
      <t xml:space="preserve">तब म ह द ङ य इज थ एन न थ र ब प न ब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</si>
  <si>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एन गद द </t>
    </r>
    <r>
      <rPr>
        <b/>
        <sz val="11"/>
        <color rgb="FF800080"/>
        <rFont val="Calibri"/>
        <family val="2"/>
        <scheme val="minor"/>
      </rPr>
      <t xml:space="preserve">ट ङग </t>
    </r>
    <r>
      <rPr>
        <sz val="11"/>
        <color rgb="FF008000"/>
        <rFont val="Calibri"/>
        <family val="2"/>
        <scheme val="minor"/>
      </rPr>
      <t xml:space="preserve">फ स </t>
    </r>
    <r>
      <rPr>
        <b/>
        <sz val="11"/>
        <color rgb="FF800080"/>
        <rFont val="Calibri"/>
        <family val="2"/>
        <scheme val="minor"/>
      </rPr>
      <t xml:space="preserve">थ न ब म </t>
    </r>
    <r>
      <rPr>
        <sz val="11"/>
        <color rgb="FF008000"/>
        <rFont val="Calibri"/>
        <family val="2"/>
        <scheme val="minor"/>
      </rPr>
      <t xml:space="preserve">ल </t>
    </r>
    <r>
      <rPr>
        <strike/>
        <sz val="11"/>
        <color rgb="FFFF0000"/>
        <rFont val="Calibri"/>
        <family val="2"/>
        <scheme val="minor"/>
      </rPr>
      <t xml:space="preserve">ब ह न न </t>
    </r>
    <r>
      <rPr>
        <sz val="11"/>
        <color rgb="FF008000"/>
        <rFont val="Calibri"/>
        <family val="2"/>
        <scheme val="minor"/>
      </rPr>
      <t xml:space="preserve">। थ तब स लम एन गद म ह </t>
    </r>
    <r>
      <rPr>
        <i/>
        <sz val="11"/>
        <color rgb="FF0000FF"/>
        <rFont val="Calibri"/>
        <family val="2"/>
        <scheme val="minor"/>
      </rPr>
      <t xml:space="preserve">गद </t>
    </r>
    <r>
      <rPr>
        <sz val="11"/>
        <color rgb="FF008000"/>
        <rFont val="Calibri"/>
        <family val="2"/>
        <scheme val="minor"/>
      </rPr>
      <t xml:space="preserve">ल न कर थ द ग । </t>
    </r>
  </si>
  <si>
    <r>
      <rPr>
        <i/>
        <sz val="11"/>
        <color rgb="FF0000FF"/>
        <rFont val="Calibri"/>
        <family val="2"/>
        <scheme val="minor"/>
      </rPr>
      <t xml:space="preserve">ह र ङन </t>
    </r>
    <r>
      <rPr>
        <sz val="11"/>
        <color rgb="FF008000"/>
        <rFont val="Calibri"/>
        <family val="2"/>
        <scheme val="minor"/>
      </rPr>
      <t xml:space="preserve">ज य ज य आल न न आङ गद , परम श वरस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ङ य इब </t>
    </r>
    <r>
      <rPr>
        <sz val="11"/>
        <color rgb="FF008000"/>
        <rFont val="Calibri"/>
        <family val="2"/>
        <scheme val="minor"/>
      </rPr>
      <t xml:space="preserve">ध इर </t>
    </r>
    <r>
      <rPr>
        <b/>
        <sz val="11"/>
        <color rgb="FF800080"/>
        <rFont val="Calibri"/>
        <family val="2"/>
        <scheme val="minor"/>
      </rPr>
      <t xml:space="preserve">य ह ङ जस त तब म ब , थ </t>
    </r>
    <r>
      <rPr>
        <sz val="11"/>
        <color rgb="FF008000"/>
        <rFont val="Calibri"/>
        <family val="2"/>
        <scheme val="minor"/>
      </rPr>
      <t xml:space="preserve">ह रङ ब </t>
    </r>
    <r>
      <rPr>
        <i/>
        <sz val="11"/>
        <color rgb="FF0000FF"/>
        <rFont val="Calibri"/>
        <family val="2"/>
        <scheme val="minor"/>
      </rPr>
      <t xml:space="preserve">न द ख य ह ङस न 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</si>
  <si>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ल ब र र ङ </t>
    </r>
    <r>
      <rPr>
        <sz val="11"/>
        <color rgb="FF008000"/>
        <rFont val="Calibri"/>
        <family val="2"/>
        <scheme val="minor"/>
      </rPr>
      <t xml:space="preserve">द प रभ स क ल ब त </t>
    </r>
    <r>
      <rPr>
        <i/>
        <sz val="11"/>
        <color rgb="FF0000FF"/>
        <rFont val="Calibri"/>
        <family val="2"/>
        <scheme val="minor"/>
      </rPr>
      <t xml:space="preserve">ग त </t>
    </r>
    <r>
      <rPr>
        <sz val="11"/>
        <color rgb="FF008000"/>
        <rFont val="Calibri"/>
        <family val="2"/>
        <scheme val="minor"/>
      </rPr>
      <t xml:space="preserve">म </t>
    </r>
    <r>
      <rPr>
        <strike/>
        <sz val="11"/>
        <color rgb="FFFF0000"/>
        <rFont val="Calibri"/>
        <family val="2"/>
        <scheme val="minor"/>
      </rPr>
      <t xml:space="preserve">ङ द न छ य म त ग </t>
    </r>
    <r>
      <rPr>
        <sz val="11"/>
        <color rgb="FF008000"/>
        <rFont val="Calibri"/>
        <family val="2"/>
        <scheme val="minor"/>
      </rPr>
      <t xml:space="preserve">आर । तर प रभ ल दय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तब स लम ङ इ </t>
    </r>
    <r>
      <rPr>
        <b/>
        <sz val="11"/>
        <color rgb="FF800080"/>
        <rFont val="Calibri"/>
        <family val="2"/>
        <scheme val="minor"/>
      </rPr>
      <t xml:space="preserve">ङ ल ब </t>
    </r>
    <r>
      <rPr>
        <sz val="11"/>
        <color rgb="FF008000"/>
        <rFont val="Calibri"/>
        <family val="2"/>
        <scheme val="minor"/>
      </rPr>
      <t xml:space="preserve">च </t>
    </r>
    <r>
      <rPr>
        <b/>
        <sz val="11"/>
        <color rgb="FF800080"/>
        <rFont val="Calibri"/>
        <family val="2"/>
        <scheme val="minor"/>
      </rPr>
      <t xml:space="preserve">र म </t>
    </r>
    <r>
      <rPr>
        <sz val="11"/>
        <color rgb="FF008000"/>
        <rFont val="Calibri"/>
        <family val="2"/>
        <scheme val="minor"/>
      </rPr>
      <t xml:space="preserve">ल </t>
    </r>
    <r>
      <rPr>
        <strike/>
        <sz val="11"/>
        <color rgb="FFFF0000"/>
        <rFont val="Calibri"/>
        <family val="2"/>
        <scheme val="minor"/>
      </rPr>
      <t xml:space="preserve">ह प न न </t>
    </r>
    <r>
      <rPr>
        <sz val="11"/>
        <color rgb="FF008000"/>
        <rFont val="Calibri"/>
        <family val="2"/>
        <scheme val="minor"/>
      </rPr>
      <t xml:space="preserve">। </t>
    </r>
  </si>
  <si>
    <r>
      <rPr>
        <b/>
        <sz val="11"/>
        <color rgb="FF800080"/>
        <rFont val="Calibri"/>
        <family val="2"/>
        <scheme val="minor"/>
      </rPr>
      <t xml:space="preserve">थ तब स लम ङन </t>
    </r>
    <r>
      <rPr>
        <sz val="11"/>
        <color rgb="FF008000"/>
        <rFont val="Calibri"/>
        <family val="2"/>
        <scheme val="minor"/>
      </rPr>
      <t xml:space="preserve">द </t>
    </r>
    <r>
      <rPr>
        <b/>
        <sz val="11"/>
        <color rgb="FF800080"/>
        <rFont val="Calibri"/>
        <family val="2"/>
        <scheme val="minor"/>
      </rPr>
      <t xml:space="preserve">खब र छ य इब द खस लम ज न </t>
    </r>
    <r>
      <rPr>
        <sz val="11"/>
        <color rgb="FF008000"/>
        <rFont val="Calibri"/>
        <family val="2"/>
        <scheme val="minor"/>
      </rPr>
      <t xml:space="preserve">म </t>
    </r>
    <r>
      <rPr>
        <b/>
        <sz val="11"/>
        <color rgb="FF800080"/>
        <rFont val="Calibri"/>
        <family val="2"/>
        <scheme val="minor"/>
      </rPr>
      <t xml:space="preserve">ह द न द थ </t>
    </r>
    <r>
      <rPr>
        <sz val="11"/>
        <color rgb="FF008000"/>
        <rFont val="Calibri"/>
        <family val="2"/>
        <scheme val="minor"/>
      </rPr>
      <t xml:space="preserve">ह रङ </t>
    </r>
    <r>
      <rPr>
        <b/>
        <sz val="11"/>
        <color rgb="FF800080"/>
        <rFont val="Calibri"/>
        <family val="2"/>
        <scheme val="minor"/>
      </rPr>
      <t xml:space="preserve">तब </t>
    </r>
    <r>
      <rPr>
        <sz val="11"/>
        <color rgb="FF008000"/>
        <rFont val="Calibri"/>
        <family val="2"/>
        <scheme val="minor"/>
      </rPr>
      <t xml:space="preserve">म ल थ ह रङ </t>
    </r>
    <r>
      <rPr>
        <b/>
        <sz val="11"/>
        <color rgb="FF800080"/>
        <rFont val="Calibri"/>
        <family val="2"/>
        <scheme val="minor"/>
      </rPr>
      <t xml:space="preserve">तस </t>
    </r>
    <r>
      <rPr>
        <sz val="11"/>
        <color rgb="FF008000"/>
        <rFont val="Calibri"/>
        <family val="2"/>
        <scheme val="minor"/>
      </rPr>
      <t xml:space="preserve">च ब </t>
    </r>
    <r>
      <rPr>
        <i/>
        <sz val="11"/>
        <color rgb="FF0000FF"/>
        <rFont val="Calibri"/>
        <family val="2"/>
        <scheme val="minor"/>
      </rPr>
      <t xml:space="preserve">च </t>
    </r>
    <r>
      <rPr>
        <sz val="11"/>
        <color rgb="FF008000"/>
        <rFont val="Calibri"/>
        <family val="2"/>
        <scheme val="minor"/>
      </rPr>
      <t xml:space="preserve">ज यब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</si>
  <si>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ह र ङद म र ङम ह म </t>
    </r>
    <r>
      <rPr>
        <sz val="11"/>
        <color rgb="FF008000"/>
        <rFont val="Calibri"/>
        <family val="2"/>
        <scheme val="minor"/>
      </rPr>
      <t xml:space="preserve">द </t>
    </r>
    <r>
      <rPr>
        <i/>
        <sz val="11"/>
        <color rgb="FF0000FF"/>
        <rFont val="Calibri"/>
        <family val="2"/>
        <scheme val="minor"/>
      </rPr>
      <t xml:space="preserve">न छ य म ब य ह लब स म म ल भ सम थ ग य म फ ब स म थ लउ । </t>
    </r>
    <r>
      <rPr>
        <sz val="11"/>
        <color rgb="FF008000"/>
        <rFont val="Calibri"/>
        <family val="2"/>
        <scheme val="minor"/>
      </rPr>
      <t xml:space="preserve">एस ब य ह </t>
    </r>
    <r>
      <rPr>
        <b/>
        <sz val="11"/>
        <color rgb="FF800080"/>
        <rFont val="Calibri"/>
        <family val="2"/>
        <scheme val="minor"/>
      </rPr>
      <t xml:space="preserve">आलब ह </t>
    </r>
    <r>
      <rPr>
        <sz val="11"/>
        <color rgb="FF008000"/>
        <rFont val="Calibri"/>
        <family val="2"/>
        <scheme val="minor"/>
      </rPr>
      <t xml:space="preserve">न </t>
    </r>
    <r>
      <rPr>
        <b/>
        <sz val="11"/>
        <color rgb="FF800080"/>
        <rFont val="Calibri"/>
        <family val="2"/>
        <scheme val="minor"/>
      </rPr>
      <t xml:space="preserve">न क आर ?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म ह इग । </t>
    </r>
    <r>
      <rPr>
        <strike/>
        <sz val="11"/>
        <color rgb="FFFF0000"/>
        <rFont val="Calibri"/>
        <family val="2"/>
        <scheme val="minor"/>
      </rPr>
      <t xml:space="preserve">ओच छ ब य ह लब आर स ब य ह लब र थ म ह इग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</si>
  <si>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t>
    </r>
    <r>
      <rPr>
        <b/>
        <sz val="11"/>
        <color rgb="FF800080"/>
        <rFont val="Calibri"/>
        <family val="2"/>
        <scheme val="minor"/>
      </rPr>
      <t xml:space="preserve">लस न 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t>
    </r>
    <r>
      <rPr>
        <b/>
        <sz val="11"/>
        <color rgb="FF800080"/>
        <rFont val="Calibri"/>
        <family val="2"/>
        <scheme val="minor"/>
      </rPr>
      <t xml:space="preserve">ओच छ क </t>
    </r>
    <r>
      <rPr>
        <sz val="11"/>
        <color rgb="FF008000"/>
        <rFont val="Calibri"/>
        <family val="2"/>
        <scheme val="minor"/>
      </rPr>
      <t xml:space="preserve">ल </t>
    </r>
    <r>
      <rPr>
        <i/>
        <sz val="11"/>
        <color rgb="FF0000FF"/>
        <rFont val="Calibri"/>
        <family val="2"/>
        <scheme val="minor"/>
      </rPr>
      <t xml:space="preserve">गद </t>
    </r>
    <r>
      <rPr>
        <sz val="11"/>
        <color rgb="FF008000"/>
        <rFont val="Calibri"/>
        <family val="2"/>
        <scheme val="minor"/>
      </rPr>
      <t xml:space="preserve">स ब य ह लज भ </t>
    </r>
    <r>
      <rPr>
        <b/>
        <sz val="11"/>
        <color rgb="FF800080"/>
        <rFont val="Calibri"/>
        <family val="2"/>
        <scheme val="minor"/>
      </rPr>
      <t xml:space="preserve">सम ब य ह लब च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तर ब य ह लब </t>
    </r>
    <r>
      <rPr>
        <strike/>
        <sz val="11"/>
        <color rgb="FFFF000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म ज कज कध न </t>
    </r>
    <r>
      <rPr>
        <sz val="11"/>
        <color rgb="FF008000"/>
        <rFont val="Calibri"/>
        <family val="2"/>
        <scheme val="minor"/>
      </rPr>
      <t xml:space="preserve">ल ह न न द ख न त ल </t>
    </r>
    <r>
      <rPr>
        <i/>
        <sz val="11"/>
        <color rgb="FF0000FF"/>
        <rFont val="Calibri"/>
        <family val="2"/>
        <scheme val="minor"/>
      </rPr>
      <t xml:space="preserve">। तस न न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t>
    </r>
    <r>
      <rPr>
        <b/>
        <sz val="11"/>
        <color rgb="FF800080"/>
        <rFont val="Calibri"/>
        <family val="2"/>
        <scheme val="minor"/>
      </rPr>
      <t xml:space="preserve">थ </t>
    </r>
    <r>
      <rPr>
        <sz val="11"/>
        <color rgb="FF008000"/>
        <rFont val="Calibri"/>
        <family val="2"/>
        <scheme val="minor"/>
      </rPr>
      <t xml:space="preserve">द खग य </t>
    </r>
    <r>
      <rPr>
        <b/>
        <sz val="11"/>
        <color rgb="FF800080"/>
        <rFont val="Calibri"/>
        <family val="2"/>
        <scheme val="minor"/>
      </rPr>
      <t xml:space="preserve">म </t>
    </r>
    <r>
      <rPr>
        <sz val="11"/>
        <color rgb="FF008000"/>
        <rFont val="Calibri"/>
        <family val="2"/>
        <scheme val="minor"/>
      </rPr>
      <t xml:space="preserve">ज गब लब र म ह इब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</si>
  <si>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तर आल गद ङ ल त म ङ य न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ज न म ह द न छ य म ब </t>
    </r>
    <r>
      <rPr>
        <sz val="11"/>
        <color rgb="FF008000"/>
        <rFont val="Calibri"/>
        <family val="2"/>
        <scheme val="minor"/>
      </rPr>
      <t xml:space="preserve">य ह </t>
    </r>
    <r>
      <rPr>
        <b/>
        <sz val="11"/>
        <color rgb="FF800080"/>
        <rFont val="Calibri"/>
        <family val="2"/>
        <scheme val="minor"/>
      </rPr>
      <t xml:space="preserve">लब म </t>
    </r>
    <r>
      <rPr>
        <sz val="11"/>
        <color rgb="FF008000"/>
        <rFont val="Calibri"/>
        <family val="2"/>
        <scheme val="minor"/>
      </rPr>
      <t xml:space="preserve">ल </t>
    </r>
    <r>
      <rPr>
        <i/>
        <sz val="11"/>
        <color rgb="FF0000FF"/>
        <rFont val="Calibri"/>
        <family val="2"/>
        <scheme val="minor"/>
      </rPr>
      <t xml:space="preserve">थ स ब य </t>
    </r>
    <r>
      <rPr>
        <sz val="11"/>
        <color rgb="FF008000"/>
        <rFont val="Calibri"/>
        <family val="2"/>
        <scheme val="minor"/>
      </rPr>
      <t xml:space="preserve">ह </t>
    </r>
    <r>
      <rPr>
        <i/>
        <sz val="11"/>
        <color rgb="FF0000FF"/>
        <rFont val="Calibri"/>
        <family val="2"/>
        <scheme val="minor"/>
      </rPr>
      <t xml:space="preserve">आलब </t>
    </r>
    <r>
      <rPr>
        <sz val="11"/>
        <color rgb="FF008000"/>
        <rFont val="Calibri"/>
        <family val="2"/>
        <scheme val="minor"/>
      </rPr>
      <t xml:space="preserve">न </t>
    </r>
    <r>
      <rPr>
        <strike/>
        <sz val="11"/>
        <color rgb="FFFF0000"/>
        <rFont val="Calibri"/>
        <family val="2"/>
        <scheme val="minor"/>
      </rPr>
      <t xml:space="preserve">आर ब स लम म र ङ म ब गद स म र ङ आर ब गद </t>
    </r>
    <r>
      <rPr>
        <sz val="11"/>
        <color rgb="FF008000"/>
        <rFont val="Calibri"/>
        <family val="2"/>
        <scheme val="minor"/>
      </rPr>
      <t xml:space="preserve">ह रङ लस च उ । </t>
    </r>
  </si>
  <si>
    <r>
      <rPr>
        <sz val="11"/>
        <color rgb="FF008000"/>
        <rFont val="Calibri"/>
        <family val="2"/>
        <scheme val="minor"/>
      </rPr>
      <t xml:space="preserve">ह र म ब </t>
    </r>
    <r>
      <rPr>
        <i/>
        <sz val="11"/>
        <color rgb="FF0000FF"/>
        <rFont val="Calibri"/>
        <family val="2"/>
        <scheme val="minor"/>
      </rPr>
      <t xml:space="preserve">स </t>
    </r>
    <r>
      <rPr>
        <sz val="11"/>
        <color rgb="FF008000"/>
        <rFont val="Calibri"/>
        <family val="2"/>
        <scheme val="minor"/>
      </rPr>
      <t xml:space="preserve">ह र ङल म र ङद </t>
    </r>
    <r>
      <rPr>
        <i/>
        <sz val="11"/>
        <color rgb="FF0000FF"/>
        <rFont val="Calibri"/>
        <family val="2"/>
        <scheme val="minor"/>
      </rPr>
      <t xml:space="preserve">ब य ह लब अध क र प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म र </t>
    </r>
    <r>
      <rPr>
        <b/>
        <sz val="11"/>
        <color rgb="FF800080"/>
        <rFont val="Calibri"/>
        <family val="2"/>
        <scheme val="minor"/>
      </rPr>
      <t xml:space="preserve">ङम ह म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म ब द </t>
    </r>
    <r>
      <rPr>
        <i/>
        <sz val="11"/>
        <color rgb="FF0000FF"/>
        <rFont val="Calibri"/>
        <family val="2"/>
        <scheme val="minor"/>
      </rPr>
      <t xml:space="preserve">थ ह रङ </t>
    </r>
    <r>
      <rPr>
        <sz val="11"/>
        <color rgb="FF008000"/>
        <rFont val="Calibri"/>
        <family val="2"/>
        <scheme val="minor"/>
      </rPr>
      <t xml:space="preserve">न </t>
    </r>
    <r>
      <rPr>
        <b/>
        <sz val="11"/>
        <color rgb="FF800080"/>
        <rFont val="Calibri"/>
        <family val="2"/>
        <scheme val="minor"/>
      </rPr>
      <t xml:space="preserve">न लत </t>
    </r>
    <r>
      <rPr>
        <sz val="11"/>
        <color rgb="FF008000"/>
        <rFont val="Calibri"/>
        <family val="2"/>
        <scheme val="minor"/>
      </rPr>
      <t xml:space="preserve">ल </t>
    </r>
    <r>
      <rPr>
        <strike/>
        <sz val="11"/>
        <color rgb="FFFF0000"/>
        <rFont val="Calibri"/>
        <family val="2"/>
        <scheme val="minor"/>
      </rPr>
      <t xml:space="preserve">ब र आत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</si>
  <si>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b/>
        <sz val="11"/>
        <color rgb="FF800080"/>
        <rFont val="Calibri"/>
        <family val="2"/>
        <scheme val="minor"/>
      </rPr>
      <t xml:space="preserve">आक रब </t>
    </r>
    <r>
      <rPr>
        <sz val="11"/>
        <color rgb="FF008000"/>
        <rFont val="Calibri"/>
        <family val="2"/>
        <scheme val="minor"/>
      </rPr>
      <t xml:space="preserve">ह रङ लस च उ </t>
    </r>
    <r>
      <rPr>
        <b/>
        <sz val="11"/>
        <color rgb="FF800080"/>
        <rFont val="Calibri"/>
        <family val="2"/>
        <scheme val="minor"/>
      </rPr>
      <t xml:space="preserve">, </t>
    </r>
    <r>
      <rPr>
        <sz val="11"/>
        <color rgb="FF008000"/>
        <rFont val="Calibri"/>
        <family val="2"/>
        <scheme val="minor"/>
      </rPr>
      <t xml:space="preserve">त ङ ब गद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आक रब </t>
    </r>
    <r>
      <rPr>
        <sz val="11"/>
        <color rgb="FF008000"/>
        <rFont val="Calibri"/>
        <family val="2"/>
        <scheme val="minor"/>
      </rPr>
      <t xml:space="preserve">ह रङ लस च 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च ङ ब </t>
    </r>
    <r>
      <rPr>
        <sz val="11"/>
        <color rgb="FF008000"/>
        <rFont val="Calibri"/>
        <family val="2"/>
        <scheme val="minor"/>
      </rPr>
      <t xml:space="preserve">गद </t>
    </r>
    <r>
      <rPr>
        <strike/>
        <sz val="11"/>
        <color rgb="FFFF0000"/>
        <rFont val="Calibri"/>
        <family val="2"/>
        <scheme val="minor"/>
      </rPr>
      <t xml:space="preserve">स ह र ङद न छ य म </t>
    </r>
    <r>
      <rPr>
        <sz val="11"/>
        <color rgb="FF008000"/>
        <rFont val="Calibri"/>
        <family val="2"/>
        <scheme val="minor"/>
      </rPr>
      <t xml:space="preserve">त ग आर ब ह रङ लस च उ । </t>
    </r>
  </si>
  <si>
    <r>
      <rPr>
        <b/>
        <sz val="11"/>
        <color rgb="FF800080"/>
        <rFont val="Calibri"/>
        <family val="2"/>
        <scheme val="minor"/>
      </rPr>
      <t xml:space="preserve">ओच छ जम ब ल ङर ग लब गद जम ब ल ङर ग लब आख ल ब </t>
    </r>
    <r>
      <rPr>
        <sz val="11"/>
        <color rgb="FF008000"/>
        <rFont val="Calibri"/>
        <family val="2"/>
        <scheme val="minor"/>
      </rPr>
      <t xml:space="preserve">ह रङ लस </t>
    </r>
    <r>
      <rPr>
        <b/>
        <sz val="11"/>
        <color rgb="FF800080"/>
        <rFont val="Calibri"/>
        <family val="2"/>
        <scheme val="minor"/>
      </rPr>
      <t xml:space="preserve">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जम म न </t>
    </r>
    <r>
      <rPr>
        <sz val="11"/>
        <color rgb="FF008000"/>
        <rFont val="Calibri"/>
        <family val="2"/>
        <scheme val="minor"/>
      </rPr>
      <t xml:space="preserve">म ह </t>
    </r>
    <r>
      <rPr>
        <i/>
        <sz val="11"/>
        <color rgb="FF0000FF"/>
        <rFont val="Calibri"/>
        <family val="2"/>
        <scheme val="minor"/>
      </rPr>
      <t xml:space="preserve">गद ल न </t>
    </r>
    <r>
      <rPr>
        <sz val="11"/>
        <color rgb="FF008000"/>
        <rFont val="Calibri"/>
        <family val="2"/>
        <scheme val="minor"/>
      </rPr>
      <t xml:space="preserve">स </t>
    </r>
    <r>
      <rPr>
        <i/>
        <sz val="11"/>
        <color rgb="FF0000FF"/>
        <rFont val="Calibri"/>
        <family val="2"/>
        <scheme val="minor"/>
      </rPr>
      <t xml:space="preserve">फ लब र छ य इब म ल , ओच छ थ न शन न </t>
    </r>
    <r>
      <rPr>
        <sz val="11"/>
        <color rgb="FF008000"/>
        <rFont val="Calibri"/>
        <family val="2"/>
        <scheme val="minor"/>
      </rPr>
      <t xml:space="preserve">न ब न म ल । </t>
    </r>
  </si>
  <si>
    <r>
      <rPr>
        <b/>
        <sz val="11"/>
        <color rgb="FF800080"/>
        <rFont val="Calibri"/>
        <family val="2"/>
        <scheme val="minor"/>
      </rPr>
      <t xml:space="preserve">ङ इ ह र ङन स </t>
    </r>
    <r>
      <rPr>
        <sz val="11"/>
        <color rgb="FF008000"/>
        <rFont val="Calibri"/>
        <family val="2"/>
        <scheme val="minor"/>
      </rPr>
      <t xml:space="preserve">धन द स र द </t>
    </r>
    <r>
      <rPr>
        <b/>
        <sz val="11"/>
        <color rgb="FF800080"/>
        <rFont val="Calibri"/>
        <family val="2"/>
        <scheme val="minor"/>
      </rPr>
      <t xml:space="preserve">थ लउ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ब य ह आलब म ह स </t>
    </r>
    <r>
      <rPr>
        <b/>
        <sz val="11"/>
        <color rgb="FF800080"/>
        <rFont val="Calibri"/>
        <family val="2"/>
        <scheme val="minor"/>
      </rPr>
      <t xml:space="preserve">प रभ द </t>
    </r>
    <r>
      <rPr>
        <sz val="11"/>
        <color rgb="FF008000"/>
        <rFont val="Calibri"/>
        <family val="2"/>
        <scheme val="minor"/>
      </rPr>
      <t xml:space="preserve">ख ह रङ लस </t>
    </r>
    <r>
      <rPr>
        <strike/>
        <sz val="11"/>
        <color rgb="FFFF0000"/>
        <rFont val="Calibri"/>
        <family val="2"/>
        <scheme val="minor"/>
      </rPr>
      <t xml:space="preserve">प रभ द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प रभ ल </t>
    </r>
    <r>
      <rPr>
        <i/>
        <sz val="11"/>
        <color rgb="FF0000FF"/>
        <rFont val="Calibri"/>
        <family val="2"/>
        <scheme val="minor"/>
      </rPr>
      <t xml:space="preserve">ग गद </t>
    </r>
    <r>
      <rPr>
        <sz val="11"/>
        <color rgb="FF008000"/>
        <rFont val="Calibri"/>
        <family val="2"/>
        <scheme val="minor"/>
      </rPr>
      <t xml:space="preserve">ल </t>
    </r>
    <r>
      <rPr>
        <b/>
        <sz val="11"/>
        <color rgb="FF800080"/>
        <rFont val="Calibri"/>
        <family val="2"/>
        <scheme val="minor"/>
      </rPr>
      <t xml:space="preserve">धन द स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लम ल । </t>
    </r>
  </si>
  <si>
    <r>
      <rPr>
        <sz val="11"/>
        <color rgb="FF008000"/>
        <rFont val="Calibri"/>
        <family val="2"/>
        <scheme val="minor"/>
      </rPr>
      <t xml:space="preserve">तर ब य ह लब म ह स 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लब र </t>
    </r>
    <r>
      <rPr>
        <sz val="11"/>
        <color rgb="FF008000"/>
        <rFont val="Calibri"/>
        <family val="2"/>
        <scheme val="minor"/>
      </rPr>
      <t xml:space="preserve">जम ब ल ङल त </t>
    </r>
    <r>
      <rPr>
        <b/>
        <sz val="11"/>
        <color rgb="FF800080"/>
        <rFont val="Calibri"/>
        <family val="2"/>
        <scheme val="minor"/>
      </rPr>
      <t xml:space="preserve">मर </t>
    </r>
    <r>
      <rPr>
        <sz val="11"/>
        <color rgb="FF008000"/>
        <rFont val="Calibri"/>
        <family val="2"/>
        <scheme val="minor"/>
      </rPr>
      <t xml:space="preserve">धन द स र द लम ल । </t>
    </r>
  </si>
  <si>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ल स म </t>
    </r>
    <r>
      <rPr>
        <strike/>
        <sz val="11"/>
        <color rgb="FFFF0000"/>
        <rFont val="Calibri"/>
        <family val="2"/>
        <scheme val="minor"/>
      </rPr>
      <t xml:space="preserve">च पट ट </t>
    </r>
    <r>
      <rPr>
        <sz val="11"/>
        <color rgb="FF008000"/>
        <rFont val="Calibri"/>
        <family val="2"/>
        <scheme val="minor"/>
      </rPr>
      <t xml:space="preserve">न ह </t>
    </r>
    <r>
      <rPr>
        <b/>
        <sz val="11"/>
        <color rgb="FF800080"/>
        <rFont val="Calibri"/>
        <family val="2"/>
        <scheme val="minor"/>
      </rPr>
      <t xml:space="preserve">न न म ल </t>
    </r>
    <r>
      <rPr>
        <sz val="11"/>
        <color rgb="FF008000"/>
        <rFont val="Calibri"/>
        <family val="2"/>
        <scheme val="minor"/>
      </rPr>
      <t xml:space="preserve">।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र ङम ह म द न </t>
    </r>
    <r>
      <rPr>
        <strike/>
        <sz val="11"/>
        <color rgb="FFFF0000"/>
        <rFont val="Calibri"/>
        <family val="2"/>
        <scheme val="minor"/>
      </rPr>
      <t xml:space="preserve">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च ह र ङल ल ह इद न आत म </t>
    </r>
    <r>
      <rPr>
        <i/>
        <sz val="11"/>
        <color rgb="FF0000FF"/>
        <rFont val="Calibri"/>
        <family val="2"/>
        <scheme val="minor"/>
      </rPr>
      <t xml:space="preserve">न हङ र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ब </t>
    </r>
    <r>
      <rPr>
        <i/>
        <sz val="11"/>
        <color rgb="FF0000FF"/>
        <rFont val="Calibri"/>
        <family val="2"/>
        <scheme val="minor"/>
      </rPr>
      <t xml:space="preserve">ल ल ग र प रभ ल </t>
    </r>
    <r>
      <rPr>
        <sz val="11"/>
        <color rgb="FF008000"/>
        <rFont val="Calibri"/>
        <family val="2"/>
        <scheme val="minor"/>
      </rPr>
      <t xml:space="preserve">त मर </t>
    </r>
    <r>
      <rPr>
        <strike/>
        <sz val="11"/>
        <color rgb="FFFF0000"/>
        <rFont val="Calibri"/>
        <family val="2"/>
        <scheme val="minor"/>
      </rPr>
      <t xml:space="preserve">ज </t>
    </r>
    <r>
      <rPr>
        <sz val="11"/>
        <color rgb="FF008000"/>
        <rFont val="Calibri"/>
        <family val="2"/>
        <scheme val="minor"/>
      </rPr>
      <t xml:space="preserve">धन द स र द लम 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ह र म ब </t>
    </r>
    <r>
      <rPr>
        <b/>
        <sz val="11"/>
        <color rgb="FF800080"/>
        <rFont val="Calibri"/>
        <family val="2"/>
        <scheme val="minor"/>
      </rPr>
      <t xml:space="preserve">ल स म ख ह रङ लस </t>
    </r>
    <r>
      <rPr>
        <sz val="11"/>
        <color rgb="FF008000"/>
        <rFont val="Calibri"/>
        <family val="2"/>
        <scheme val="minor"/>
      </rPr>
      <t xml:space="preserve">त ङ न </t>
    </r>
    <r>
      <rPr>
        <b/>
        <sz val="11"/>
        <color rgb="FF800080"/>
        <rFont val="Calibri"/>
        <family val="2"/>
        <scheme val="minor"/>
      </rPr>
      <t xml:space="preserve">लब </t>
    </r>
    <r>
      <rPr>
        <sz val="11"/>
        <color rgb="FF008000"/>
        <rFont val="Calibri"/>
        <family val="2"/>
        <scheme val="minor"/>
      </rPr>
      <t xml:space="preserve">भ स जम ब ल ङल त </t>
    </r>
    <r>
      <rPr>
        <b/>
        <sz val="11"/>
        <color rgb="FF800080"/>
        <rFont val="Calibri"/>
        <family val="2"/>
        <scheme val="minor"/>
      </rPr>
      <t xml:space="preserve">मल ल ग र </t>
    </r>
    <r>
      <rPr>
        <sz val="11"/>
        <color rgb="FF008000"/>
        <rFont val="Calibri"/>
        <family val="2"/>
        <scheme val="minor"/>
      </rPr>
      <t xml:space="preserve">धन द स र द लम ल । </t>
    </r>
  </si>
  <si>
    <r>
      <rPr>
        <strike/>
        <sz val="11"/>
        <color rgb="FFFF0000"/>
        <rFont val="Calibri"/>
        <family val="2"/>
        <scheme val="minor"/>
      </rPr>
      <t xml:space="preserve">ङ इ </t>
    </r>
    <r>
      <rPr>
        <sz val="11"/>
        <color rgb="FF008000"/>
        <rFont val="Calibri"/>
        <family val="2"/>
        <scheme val="minor"/>
      </rPr>
      <t xml:space="preserve">च त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द ख प न ब </t>
    </r>
    <r>
      <rPr>
        <sz val="11"/>
        <color rgb="FF008000"/>
        <rFont val="Calibri"/>
        <family val="2"/>
        <scheme val="minor"/>
      </rPr>
      <t xml:space="preserve">र </t>
    </r>
    <r>
      <rPr>
        <i/>
        <sz val="11"/>
        <color rgb="FF0000FF"/>
        <rFont val="Calibri"/>
        <family val="2"/>
        <scheme val="minor"/>
      </rPr>
      <t xml:space="preserve">म ह इब स लम आह न , तर एन गद द </t>
    </r>
    <r>
      <rPr>
        <sz val="11"/>
        <color rgb="FF008000"/>
        <rFont val="Calibri"/>
        <family val="2"/>
        <scheme val="minor"/>
      </rPr>
      <t xml:space="preserve">ज यब </t>
    </r>
    <r>
      <rPr>
        <b/>
        <sz val="11"/>
        <color rgb="FF800080"/>
        <rFont val="Calibri"/>
        <family val="2"/>
        <scheme val="minor"/>
      </rPr>
      <t xml:space="preserve">स म ग क लस प रभ द व श व स लब द न त ग लब र आखम ग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प ङ ब ह न न । </t>
    </r>
    <r>
      <rPr>
        <strike/>
        <sz val="11"/>
        <color rgb="FFFF0000"/>
        <rFont val="Calibri"/>
        <family val="2"/>
        <scheme val="minor"/>
      </rPr>
      <t xml:space="preserve">एन गद स च लब र तल , च लब र आत भ स ङ इ च त म एन गद ल ल ग र ठ म स ह स प न ब आह न । तर एन गद प रभ र ज यन लस भ रब र खम ग ओच छ जस त न द ख तस न न प रभ द त न ब र खम ग । </t>
    </r>
  </si>
  <si>
    <r>
      <rPr>
        <sz val="11"/>
        <color rgb="FF008000"/>
        <rFont val="Calibri"/>
        <family val="2"/>
        <scheme val="minor"/>
      </rPr>
      <t xml:space="preserve">च द ख ल म ह स ह र </t>
    </r>
    <r>
      <rPr>
        <strike/>
        <sz val="11"/>
        <color rgb="FFFF0000"/>
        <rFont val="Calibri"/>
        <family val="2"/>
        <scheme val="minor"/>
      </rPr>
      <t xml:space="preserve">ङल स म तहर थ न ब र आखम न ह र </t>
    </r>
    <r>
      <rPr>
        <sz val="11"/>
        <color rgb="FF008000"/>
        <rFont val="Calibri"/>
        <family val="2"/>
        <scheme val="minor"/>
      </rPr>
      <t xml:space="preserve">ङस ब य ह लब र </t>
    </r>
    <r>
      <rPr>
        <b/>
        <sz val="11"/>
        <color rgb="FF800080"/>
        <rFont val="Calibri"/>
        <family val="2"/>
        <scheme val="minor"/>
      </rPr>
      <t xml:space="preserve">छ य इब क </t>
    </r>
    <r>
      <rPr>
        <sz val="11"/>
        <color rgb="FF008000"/>
        <rFont val="Calibri"/>
        <family val="2"/>
        <scheme val="minor"/>
      </rPr>
      <t xml:space="preserve">ल </t>
    </r>
    <r>
      <rPr>
        <i/>
        <sz val="11"/>
        <color rgb="FF0000FF"/>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ज यब ग आलब 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म </t>
    </r>
    <r>
      <rPr>
        <b/>
        <sz val="11"/>
        <color rgb="FF800080"/>
        <rFont val="Calibri"/>
        <family val="2"/>
        <scheme val="minor"/>
      </rPr>
      <t xml:space="preserve">हन स ब य ह लब द ङ न स ज न ब म ल </t>
    </r>
    <r>
      <rPr>
        <sz val="11"/>
        <color rgb="FF008000"/>
        <rFont val="Calibri"/>
        <family val="2"/>
        <scheme val="minor"/>
      </rPr>
      <t xml:space="preserve">भ सम थ </t>
    </r>
    <r>
      <rPr>
        <b/>
        <sz val="11"/>
        <color rgb="FF800080"/>
        <rFont val="Calibri"/>
        <family val="2"/>
        <scheme val="minor"/>
      </rPr>
      <t xml:space="preserve">स ह र ङस म हन </t>
    </r>
    <r>
      <rPr>
        <sz val="11"/>
        <color rgb="FF008000"/>
        <rFont val="Calibri"/>
        <family val="2"/>
        <scheme val="minor"/>
      </rPr>
      <t xml:space="preserve">ब </t>
    </r>
    <r>
      <rPr>
        <strike/>
        <sz val="11"/>
        <color rgb="FFFF0000"/>
        <rFont val="Calibri"/>
        <family val="2"/>
        <scheme val="minor"/>
      </rPr>
      <t xml:space="preserve">य ह लप ङ ग । च </t>
    </r>
    <r>
      <rPr>
        <sz val="11"/>
        <color rgb="FF008000"/>
        <rFont val="Calibri"/>
        <family val="2"/>
        <scheme val="minor"/>
      </rPr>
      <t xml:space="preserve">ह रङ </t>
    </r>
    <r>
      <rPr>
        <strike/>
        <sz val="11"/>
        <color rgb="FFFF0000"/>
        <rFont val="Calibri"/>
        <family val="2"/>
        <scheme val="minor"/>
      </rPr>
      <t xml:space="preserve">लब प प आह </t>
    </r>
    <r>
      <rPr>
        <sz val="11"/>
        <color rgb="FF008000"/>
        <rFont val="Calibri"/>
        <family val="2"/>
        <scheme val="minor"/>
      </rPr>
      <t xml:space="preserve">न </t>
    </r>
    <r>
      <rPr>
        <i/>
        <sz val="11"/>
        <color rgb="FF0000FF"/>
        <rFont val="Calibri"/>
        <family val="2"/>
        <scheme val="minor"/>
      </rPr>
      <t xml:space="preserve">न लग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</si>
  <si>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ब य ह लब र </t>
    </r>
    <r>
      <rPr>
        <b/>
        <sz val="11"/>
        <color rgb="FF800080"/>
        <rFont val="Calibri"/>
        <family val="2"/>
        <scheme val="minor"/>
      </rPr>
      <t xml:space="preserve">छ य इब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ब य ह आलब ह रङ </t>
    </r>
    <r>
      <rPr>
        <sz val="11"/>
        <color rgb="FF008000"/>
        <rFont val="Calibri"/>
        <family val="2"/>
        <scheme val="minor"/>
      </rPr>
      <t xml:space="preserve">लस </t>
    </r>
    <r>
      <rPr>
        <strike/>
        <sz val="11"/>
        <color rgb="FFFF0000"/>
        <rFont val="Calibri"/>
        <family val="2"/>
        <scheme val="minor"/>
      </rPr>
      <t xml:space="preserve">आह न , तर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मर ज यब छ र स च उ </t>
    </r>
    <r>
      <rPr>
        <sz val="11"/>
        <color rgb="FF008000"/>
        <rFont val="Calibri"/>
        <family val="2"/>
        <scheme val="minor"/>
      </rPr>
      <t xml:space="preserve">भ स </t>
    </r>
    <r>
      <rPr>
        <b/>
        <sz val="11"/>
        <color rgb="FF800080"/>
        <rFont val="Calibri"/>
        <family val="2"/>
        <scheme val="minor"/>
      </rPr>
      <t xml:space="preserve">पक क लब 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भ सम थ </t>
    </r>
    <r>
      <rPr>
        <strike/>
        <sz val="11"/>
        <color rgb="FFFF0000"/>
        <rFont val="Calibri"/>
        <family val="2"/>
        <scheme val="minor"/>
      </rPr>
      <t xml:space="preserve">म ह स न न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</si>
  <si>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आलब म र ङक ल द न छ य म </t>
    </r>
    <r>
      <rPr>
        <sz val="11"/>
        <color rgb="FF008000"/>
        <rFont val="Calibri"/>
        <family val="2"/>
        <scheme val="minor"/>
      </rPr>
      <t xml:space="preserve">ब य ह लल </t>
    </r>
    <r>
      <rPr>
        <strike/>
        <sz val="11"/>
        <color rgb="FFFF0000"/>
        <rFont val="Calibri"/>
        <family val="2"/>
        <scheme val="minor"/>
      </rPr>
      <t xml:space="preserve">, </t>
    </r>
    <r>
      <rPr>
        <sz val="11"/>
        <color rgb="FF008000"/>
        <rFont val="Calibri"/>
        <family val="2"/>
        <scheme val="minor"/>
      </rPr>
      <t xml:space="preserve">थ स ज यब </t>
    </r>
    <r>
      <rPr>
        <b/>
        <sz val="11"/>
        <color rgb="FF800080"/>
        <rFont val="Calibri"/>
        <family val="2"/>
        <scheme val="minor"/>
      </rPr>
      <t xml:space="preserve">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स </t>
    </r>
    <r>
      <rPr>
        <b/>
        <sz val="11"/>
        <color rgb="FF800080"/>
        <rFont val="Calibri"/>
        <family val="2"/>
        <scheme val="minor"/>
      </rPr>
      <t xml:space="preserve">म लब स च अझ </t>
    </r>
    <r>
      <rPr>
        <sz val="11"/>
        <color rgb="FF008000"/>
        <rFont val="Calibri"/>
        <family val="2"/>
        <scheme val="minor"/>
      </rPr>
      <t xml:space="preserve">ज यब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</si>
  <si>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ह रङ लस न म र ङम ह म द </t>
    </r>
    <r>
      <rPr>
        <sz val="11"/>
        <color rgb="FF008000"/>
        <rFont val="Calibri"/>
        <family val="2"/>
        <scheme val="minor"/>
      </rPr>
      <t xml:space="preserve">ह र म ब स त ध न </t>
    </r>
    <r>
      <rPr>
        <i/>
        <sz val="11"/>
        <color rgb="FF0000FF"/>
        <rFont val="Calibri"/>
        <family val="2"/>
        <scheme val="minor"/>
      </rPr>
      <t xml:space="preserve">झ य ल ख नर झ ङ स थ न 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t>
    </r>
    <r>
      <rPr>
        <i/>
        <sz val="11"/>
        <color rgb="FF0000FF"/>
        <rFont val="Calibri"/>
        <family val="2"/>
        <scheme val="minor"/>
      </rPr>
      <t xml:space="preserve">थ ल </t>
    </r>
    <r>
      <rPr>
        <sz val="11"/>
        <color rgb="FF008000"/>
        <rFont val="Calibri"/>
        <family val="2"/>
        <scheme val="minor"/>
      </rPr>
      <t xml:space="preserve">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स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न छ य म ब य ह लब र </t>
    </r>
    <r>
      <rPr>
        <i/>
        <sz val="11"/>
        <color rgb="FF0000FF"/>
        <rFont val="Calibri"/>
        <family val="2"/>
        <scheme val="minor"/>
      </rPr>
      <t xml:space="preserve">म ह इल थ द ब य ह लब र </t>
    </r>
    <r>
      <rPr>
        <sz val="11"/>
        <color rgb="FF008000"/>
        <rFont val="Calibri"/>
        <family val="2"/>
        <scheme val="minor"/>
      </rPr>
      <t xml:space="preserve">खम ल । </t>
    </r>
    <r>
      <rPr>
        <b/>
        <sz val="11"/>
        <color rgb="FF800080"/>
        <rFont val="Calibri"/>
        <family val="2"/>
        <scheme val="minor"/>
      </rPr>
      <t xml:space="preserve">च द </t>
    </r>
    <r>
      <rPr>
        <sz val="11"/>
        <color rgb="FF008000"/>
        <rFont val="Calibri"/>
        <family val="2"/>
        <scheme val="minor"/>
      </rPr>
      <t xml:space="preserve">च प रभ द व श व स लब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ब न तग </t>
    </r>
    <r>
      <rPr>
        <sz val="11"/>
        <color rgb="FF008000"/>
        <rFont val="Calibri"/>
        <family val="2"/>
        <scheme val="minor"/>
      </rPr>
      <t xml:space="preserve">। </t>
    </r>
  </si>
  <si>
    <r>
      <rPr>
        <strike/>
        <sz val="11"/>
        <color rgb="FFFF0000"/>
        <rFont val="Calibri"/>
        <family val="2"/>
        <scheme val="minor"/>
      </rPr>
      <t xml:space="preserve">ओच छ म र ङस </t>
    </r>
    <r>
      <rPr>
        <sz val="11"/>
        <color rgb="FF008000"/>
        <rFont val="Calibri"/>
        <family val="2"/>
        <scheme val="minor"/>
      </rPr>
      <t xml:space="preserve">ह र ङल ल ह इथ र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ल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ह र म ब </t>
    </r>
    <r>
      <rPr>
        <i/>
        <sz val="11"/>
        <color rgb="FF0000FF"/>
        <rFont val="Calibri"/>
        <family val="2"/>
        <scheme val="minor"/>
      </rPr>
      <t xml:space="preserve">द ज म </t>
    </r>
    <r>
      <rPr>
        <sz val="11"/>
        <color rgb="FF008000"/>
        <rFont val="Calibri"/>
        <family val="2"/>
        <scheme val="minor"/>
      </rPr>
      <t xml:space="preserve">ल </t>
    </r>
    <r>
      <rPr>
        <strike/>
        <sz val="11"/>
        <color rgb="FFFF0000"/>
        <rFont val="Calibri"/>
        <family val="2"/>
        <scheme val="minor"/>
      </rPr>
      <t xml:space="preserve">अध क र तल </t>
    </r>
    <r>
      <rPr>
        <sz val="11"/>
        <color rgb="FF008000"/>
        <rFont val="Calibri"/>
        <family val="2"/>
        <scheme val="minor"/>
      </rPr>
      <t xml:space="preserve">। थ ह रङ लस न ह र म ब </t>
    </r>
    <r>
      <rPr>
        <b/>
        <sz val="11"/>
        <color rgb="FF800080"/>
        <rFont val="Calibri"/>
        <family val="2"/>
        <scheme val="minor"/>
      </rPr>
      <t xml:space="preserve">द एन </t>
    </r>
    <r>
      <rPr>
        <sz val="11"/>
        <color rgb="FF008000"/>
        <rFont val="Calibri"/>
        <family val="2"/>
        <scheme val="minor"/>
      </rPr>
      <t xml:space="preserve">न ह र ङल ल ह इथ र </t>
    </r>
    <r>
      <rPr>
        <strike/>
        <sz val="11"/>
        <color rgb="FFFF0000"/>
        <rFont val="Calibri"/>
        <family val="2"/>
        <scheme val="minor"/>
      </rPr>
      <t xml:space="preserve">ह र ङस न </t>
    </r>
    <r>
      <rPr>
        <sz val="11"/>
        <color rgb="FF008000"/>
        <rFont val="Calibri"/>
        <family val="2"/>
        <scheme val="minor"/>
      </rPr>
      <t xml:space="preserve">अध क र </t>
    </r>
    <r>
      <rPr>
        <b/>
        <sz val="11"/>
        <color rgb="FF800080"/>
        <rFont val="Calibri"/>
        <family val="2"/>
        <scheme val="minor"/>
      </rPr>
      <t xml:space="preserve">आर </t>
    </r>
    <r>
      <rPr>
        <sz val="11"/>
        <color rgb="FF008000"/>
        <rFont val="Calibri"/>
        <family val="2"/>
        <scheme val="minor"/>
      </rPr>
      <t xml:space="preserve">, तर म र </t>
    </r>
    <r>
      <rPr>
        <b/>
        <sz val="11"/>
        <color rgb="FF800080"/>
        <rFont val="Calibri"/>
        <family val="2"/>
        <scheme val="minor"/>
      </rPr>
      <t xml:space="preserve">ङम ह म ल </t>
    </r>
    <r>
      <rPr>
        <sz val="11"/>
        <color rgb="FF008000"/>
        <rFont val="Calibri"/>
        <family val="2"/>
        <scheme val="minor"/>
      </rPr>
      <t xml:space="preserve">अध क र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</si>
  <si>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t>
    </r>
    <r>
      <rPr>
        <sz val="11"/>
        <color rgb="FF008000"/>
        <rFont val="Calibri"/>
        <family val="2"/>
        <scheme val="minor"/>
      </rPr>
      <t xml:space="preserve">म र ङम ह म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तस </t>
    </r>
    <r>
      <rPr>
        <sz val="11"/>
        <color rgb="FF008000"/>
        <rFont val="Calibri"/>
        <family val="2"/>
        <scheme val="minor"/>
      </rPr>
      <t xml:space="preserve">च ज भ सम थ </t>
    </r>
    <r>
      <rPr>
        <strike/>
        <sz val="11"/>
        <color rgb="FFFF0000"/>
        <rFont val="Calibri"/>
        <family val="2"/>
        <scheme val="minor"/>
      </rPr>
      <t xml:space="preserve">ल ल ग र </t>
    </r>
    <r>
      <rPr>
        <sz val="11"/>
        <color rgb="FF008000"/>
        <rFont val="Calibri"/>
        <family val="2"/>
        <scheme val="minor"/>
      </rPr>
      <t xml:space="preserve">झन त ङ </t>
    </r>
    <r>
      <rPr>
        <b/>
        <sz val="11"/>
        <color rgb="FF800080"/>
        <rFont val="Calibri"/>
        <family val="2"/>
        <scheme val="minor"/>
      </rPr>
      <t xml:space="preserve">स च ल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इएन </t>
    </r>
    <r>
      <rPr>
        <sz val="11"/>
        <color rgb="FF008000"/>
        <rFont val="Calibri"/>
        <family val="2"/>
        <scheme val="minor"/>
      </rPr>
      <t xml:space="preserve">न परम श वरल आत म ङ द न छ य म म ल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</si>
  <si>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थ तब स लम एन गद ह </t>
    </r>
    <r>
      <rPr>
        <sz val="11"/>
        <color rgb="FF008000"/>
        <rFont val="Calibri"/>
        <family val="2"/>
        <scheme val="minor"/>
      </rPr>
      <t xml:space="preserve">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ढ क स </t>
    </r>
    <r>
      <rPr>
        <sz val="11"/>
        <color rgb="FF008000"/>
        <rFont val="Calibri"/>
        <family val="2"/>
        <scheme val="minor"/>
      </rPr>
      <t xml:space="preserve">त ग ध </t>
    </r>
    <r>
      <rPr>
        <b/>
        <sz val="11"/>
        <color rgb="FF800080"/>
        <rFont val="Calibri"/>
        <family val="2"/>
        <scheme val="minor"/>
      </rPr>
      <t xml:space="preserve">नध न ब ह क , ख </t>
    </r>
    <r>
      <rPr>
        <sz val="11"/>
        <color rgb="FF008000"/>
        <rFont val="Calibri"/>
        <family val="2"/>
        <scheme val="minor"/>
      </rPr>
      <t xml:space="preserve">ल </t>
    </r>
    <r>
      <rPr>
        <b/>
        <sz val="11"/>
        <color rgb="FF800080"/>
        <rFont val="Calibri"/>
        <family val="2"/>
        <scheme val="minor"/>
      </rPr>
      <t xml:space="preserve">स ह र ङ ह र ङ न हङ </t>
    </r>
    <r>
      <rPr>
        <sz val="11"/>
        <color rgb="FF008000"/>
        <rFont val="Calibri"/>
        <family val="2"/>
        <scheme val="minor"/>
      </rPr>
      <t xml:space="preserve">र प र र थन लब </t>
    </r>
    <r>
      <rPr>
        <b/>
        <sz val="11"/>
        <color rgb="FF800080"/>
        <rFont val="Calibri"/>
        <family val="2"/>
        <scheme val="minor"/>
      </rPr>
      <t xml:space="preserve">र खम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t>
    </r>
    <r>
      <rPr>
        <i/>
        <sz val="11"/>
        <color rgb="FF0000FF"/>
        <rFont val="Calibri"/>
        <family val="2"/>
        <scheme val="minor"/>
      </rPr>
      <t xml:space="preserve">हन ग । जम </t>
    </r>
    <r>
      <rPr>
        <sz val="11"/>
        <color rgb="FF008000"/>
        <rFont val="Calibri"/>
        <family val="2"/>
        <scheme val="minor"/>
      </rPr>
      <t xml:space="preserve">ह न स </t>
    </r>
    <r>
      <rPr>
        <b/>
        <sz val="11"/>
        <color rgb="FF800080"/>
        <rFont val="Calibri"/>
        <family val="2"/>
        <scheme val="minor"/>
      </rPr>
      <t xml:space="preserve">एन गद द स </t>
    </r>
    <r>
      <rPr>
        <sz val="11"/>
        <color rgb="FF008000"/>
        <rFont val="Calibri"/>
        <family val="2"/>
        <scheme val="minor"/>
      </rPr>
      <t xml:space="preserve">ह र </t>
    </r>
    <r>
      <rPr>
        <b/>
        <sz val="11"/>
        <color rgb="FF800080"/>
        <rFont val="Calibri"/>
        <family val="2"/>
        <scheme val="minor"/>
      </rPr>
      <t xml:space="preserve">प तस च उ </t>
    </r>
    <r>
      <rPr>
        <sz val="11"/>
        <color rgb="FF008000"/>
        <rFont val="Calibri"/>
        <family val="2"/>
        <scheme val="minor"/>
      </rPr>
      <t xml:space="preserve">। आह न सम एन गद स </t>
    </r>
    <r>
      <rPr>
        <b/>
        <sz val="11"/>
        <color rgb="FF800080"/>
        <rFont val="Calibri"/>
        <family val="2"/>
        <scheme val="minor"/>
      </rPr>
      <t xml:space="preserve">ह र ङ ह र ङल तहर थ </t>
    </r>
    <r>
      <rPr>
        <sz val="11"/>
        <color rgb="FF008000"/>
        <rFont val="Calibri"/>
        <family val="2"/>
        <scheme val="minor"/>
      </rPr>
      <t xml:space="preserve">न ब र आखम ब स लम श त नस एन गद द फसब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</si>
  <si>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एन गद द क ल ब </t>
    </r>
    <r>
      <rPr>
        <i/>
        <sz val="11"/>
        <color rgb="FF0000FF"/>
        <rFont val="Calibri"/>
        <family val="2"/>
        <scheme val="minor"/>
      </rPr>
      <t xml:space="preserve">ह रङ लस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 इ अध क </t>
    </r>
    <r>
      <rPr>
        <sz val="11"/>
        <color rgb="FF008000"/>
        <rFont val="Calibri"/>
        <family val="2"/>
        <scheme val="minor"/>
      </rPr>
      <t xml:space="preserve">र </t>
    </r>
    <r>
      <rPr>
        <b/>
        <sz val="11"/>
        <color rgb="FF800080"/>
        <rFont val="Calibri"/>
        <family val="2"/>
        <scheme val="minor"/>
      </rPr>
      <t xml:space="preserve">प न ब ह रङ लस </t>
    </r>
    <r>
      <rPr>
        <sz val="11"/>
        <color rgb="FF008000"/>
        <rFont val="Calibri"/>
        <family val="2"/>
        <scheme val="minor"/>
      </rPr>
      <t xml:space="preserve">प ङ ब ह न न । </t>
    </r>
  </si>
  <si>
    <r>
      <rPr>
        <b/>
        <sz val="11"/>
        <color rgb="FF800080"/>
        <rFont val="Calibri"/>
        <family val="2"/>
        <scheme val="minor"/>
      </rPr>
      <t xml:space="preserve">च द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न तब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 ह र ङल न </t>
    </r>
    <r>
      <rPr>
        <sz val="11"/>
        <color rgb="FF008000"/>
        <rFont val="Calibri"/>
        <family val="2"/>
        <scheme val="minor"/>
      </rPr>
      <t xml:space="preserve">म </t>
    </r>
    <r>
      <rPr>
        <b/>
        <sz val="11"/>
        <color rgb="FF800080"/>
        <rFont val="Calibri"/>
        <family val="2"/>
        <scheme val="minor"/>
      </rPr>
      <t xml:space="preserve">लम प न ब म </t>
    </r>
    <r>
      <rPr>
        <sz val="11"/>
        <color rgb="FF008000"/>
        <rFont val="Calibri"/>
        <family val="2"/>
        <scheme val="minor"/>
      </rPr>
      <t xml:space="preserve">ल </t>
    </r>
    <r>
      <rPr>
        <i/>
        <sz val="11"/>
        <color rgb="FF0000FF"/>
        <rFont val="Calibri"/>
        <family val="2"/>
        <scheme val="minor"/>
      </rPr>
      <t xml:space="preserve">। क इस च ह रङ ब </t>
    </r>
    <r>
      <rPr>
        <sz val="11"/>
        <color rgb="FF008000"/>
        <rFont val="Calibri"/>
        <family val="2"/>
        <scheme val="minor"/>
      </rPr>
      <t xml:space="preserve">म लम य ङ ब म ल , क इस </t>
    </r>
    <r>
      <rPr>
        <b/>
        <sz val="11"/>
        <color rgb="FF800080"/>
        <rFont val="Calibri"/>
        <family val="2"/>
        <scheme val="minor"/>
      </rPr>
      <t xml:space="preserve">अर ग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लम य ङ ब म ल । </t>
    </r>
  </si>
  <si>
    <r>
      <rPr>
        <b/>
        <sz val="11"/>
        <color rgb="FF800080"/>
        <rFont val="Calibri"/>
        <family val="2"/>
        <scheme val="minor"/>
      </rPr>
      <t xml:space="preserve">ङ इ </t>
    </r>
    <r>
      <rPr>
        <sz val="11"/>
        <color rgb="FF008000"/>
        <rFont val="Calibri"/>
        <family val="2"/>
        <scheme val="minor"/>
      </rPr>
      <t xml:space="preserve">ब य ह आलब </t>
    </r>
    <r>
      <rPr>
        <strike/>
        <sz val="11"/>
        <color rgb="FFFF0000"/>
        <rFont val="Calibri"/>
        <family val="2"/>
        <scheme val="minor"/>
      </rPr>
      <t xml:space="preserve">म ह </t>
    </r>
    <r>
      <rPr>
        <sz val="11"/>
        <color rgb="FF008000"/>
        <rFont val="Calibri"/>
        <family val="2"/>
        <scheme val="minor"/>
      </rPr>
      <t xml:space="preserve">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ङ इ च त म प ङ </t>
    </r>
    <r>
      <rPr>
        <strike/>
        <sz val="11"/>
        <color rgb="FFFF0000"/>
        <rFont val="Calibri"/>
        <family val="2"/>
        <scheme val="minor"/>
      </rPr>
      <t xml:space="preserve">ब न म </t>
    </r>
    <r>
      <rPr>
        <sz val="11"/>
        <color rgb="FF008000"/>
        <rFont val="Calibri"/>
        <family val="2"/>
        <scheme val="minor"/>
      </rPr>
      <t xml:space="preserve">ल , थ न गद </t>
    </r>
    <r>
      <rPr>
        <b/>
        <sz val="11"/>
        <color rgb="FF800080"/>
        <rFont val="Calibri"/>
        <family val="2"/>
        <scheme val="minor"/>
      </rPr>
      <t xml:space="preserve">द </t>
    </r>
    <r>
      <rPr>
        <sz val="11"/>
        <color rgb="FF008000"/>
        <rFont val="Calibri"/>
        <family val="2"/>
        <scheme val="minor"/>
      </rPr>
      <t xml:space="preserve">ङ ह रङ </t>
    </r>
    <r>
      <rPr>
        <b/>
        <sz val="11"/>
        <color rgb="FF800080"/>
        <rFont val="Calibri"/>
        <family val="2"/>
        <scheme val="minor"/>
      </rPr>
      <t xml:space="preserve">ब ह रङ आच </t>
    </r>
    <r>
      <rPr>
        <sz val="11"/>
        <color rgb="FF008000"/>
        <rFont val="Calibri"/>
        <family val="2"/>
        <scheme val="minor"/>
      </rPr>
      <t xml:space="preserve">न </t>
    </r>
    <r>
      <rPr>
        <strike/>
        <sz val="11"/>
        <color rgb="FFFF0000"/>
        <rFont val="Calibri"/>
        <family val="2"/>
        <scheme val="minor"/>
      </rPr>
      <t xml:space="preserve">ब य ह आलन </t>
    </r>
    <r>
      <rPr>
        <sz val="11"/>
        <color rgb="FF008000"/>
        <rFont val="Calibri"/>
        <family val="2"/>
        <scheme val="minor"/>
      </rPr>
      <t xml:space="preserve">च </t>
    </r>
    <r>
      <rPr>
        <b/>
        <sz val="11"/>
        <color rgb="FF800080"/>
        <rFont val="Calibri"/>
        <family val="2"/>
        <scheme val="minor"/>
      </rPr>
      <t xml:space="preserve">ज भ सम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</si>
  <si>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मद </t>
    </r>
    <r>
      <rPr>
        <sz val="11"/>
        <color rgb="FF008000"/>
        <rFont val="Calibri"/>
        <family val="2"/>
        <scheme val="minor"/>
      </rPr>
      <t xml:space="preserve">तहर थ न ब र आखम न भ सम ब य ह </t>
    </r>
    <r>
      <rPr>
        <b/>
        <sz val="11"/>
        <color rgb="FF800080"/>
        <rFont val="Calibri"/>
        <family val="2"/>
        <scheme val="minor"/>
      </rPr>
      <t xml:space="preserve">लत ल </t>
    </r>
    <r>
      <rPr>
        <sz val="11"/>
        <color rgb="FF008000"/>
        <rFont val="Calibri"/>
        <family val="2"/>
        <scheme val="minor"/>
      </rPr>
      <t xml:space="preserve">। </t>
    </r>
    <r>
      <rPr>
        <strike/>
        <sz val="11"/>
        <color rgb="FFFF0000"/>
        <rFont val="Calibri"/>
        <family val="2"/>
        <scheme val="minor"/>
      </rPr>
      <t xml:space="preserve">त ग द भ सम स म न </t>
    </r>
    <r>
      <rPr>
        <sz val="11"/>
        <color rgb="FF008000"/>
        <rFont val="Calibri"/>
        <family val="2"/>
        <scheme val="minor"/>
      </rPr>
      <t xml:space="preserve">ब </t>
    </r>
    <r>
      <rPr>
        <b/>
        <sz val="11"/>
        <color rgb="FF800080"/>
        <rFont val="Calibri"/>
        <family val="2"/>
        <scheme val="minor"/>
      </rPr>
      <t xml:space="preserve">य ह लब </t>
    </r>
    <r>
      <rPr>
        <sz val="11"/>
        <color rgb="FF008000"/>
        <rFont val="Calibri"/>
        <family val="2"/>
        <scheme val="minor"/>
      </rPr>
      <t xml:space="preserve">भन द </t>
    </r>
    <r>
      <rPr>
        <b/>
        <sz val="11"/>
        <color rgb="FF800080"/>
        <rFont val="Calibri"/>
        <family val="2"/>
        <scheme val="minor"/>
      </rPr>
      <t xml:space="preserve">स र द तस भ रब भन द </t>
    </r>
    <r>
      <rPr>
        <sz val="11"/>
        <color rgb="FF008000"/>
        <rFont val="Calibri"/>
        <family val="2"/>
        <scheme val="minor"/>
      </rPr>
      <t xml:space="preserve">ब य ह लब च ज यब ह न न । </t>
    </r>
  </si>
  <si>
    <r>
      <rPr>
        <strike/>
        <sz val="11"/>
        <color rgb="FFFF000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ल ब र र </t>
    </r>
    <r>
      <rPr>
        <strike/>
        <sz val="11"/>
        <color rgb="FFFF000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मल ब र र च ङन द थ म </t>
    </r>
    <r>
      <rPr>
        <sz val="11"/>
        <color rgb="FF008000"/>
        <rFont val="Calibri"/>
        <family val="2"/>
        <scheme val="minor"/>
      </rPr>
      <t xml:space="preserve">ल </t>
    </r>
    <r>
      <rPr>
        <b/>
        <sz val="11"/>
        <color rgb="FF800080"/>
        <rFont val="Calibri"/>
        <family val="2"/>
        <scheme val="minor"/>
      </rPr>
      <t xml:space="preserve">, " </t>
    </r>
    <r>
      <rPr>
        <sz val="11"/>
        <color rgb="FF008000"/>
        <rFont val="Calibri"/>
        <family val="2"/>
        <scheme val="minor"/>
      </rPr>
      <t xml:space="preserve">य ह ङ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ञ न ब द ध म ल </t>
    </r>
    <r>
      <rPr>
        <b/>
        <sz val="11"/>
        <color rgb="FF800080"/>
        <rFont val="Calibri"/>
        <family val="2"/>
        <scheme val="minor"/>
      </rPr>
      <t xml:space="preserve">। " च ज ञ नस म ह स ह र ङद न ङ स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 जम म द न थ </t>
    </r>
    <r>
      <rPr>
        <sz val="11"/>
        <color rgb="FF008000"/>
        <rFont val="Calibri"/>
        <family val="2"/>
        <scheme val="minor"/>
      </rPr>
      <t xml:space="preserve">म ल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य ह ङद </t>
    </r>
    <r>
      <rPr>
        <b/>
        <sz val="11"/>
        <color rgb="FF800080"/>
        <rFont val="Calibri"/>
        <family val="2"/>
        <scheme val="minor"/>
      </rPr>
      <t xml:space="preserve">थ म </t>
    </r>
    <r>
      <rPr>
        <sz val="11"/>
        <color rgb="FF008000"/>
        <rFont val="Calibri"/>
        <family val="2"/>
        <scheme val="minor"/>
      </rPr>
      <t xml:space="preserve">ल । तर म य </t>
    </r>
    <r>
      <rPr>
        <i/>
        <sz val="11"/>
        <color rgb="FF0000FF"/>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च </t>
    </r>
    <r>
      <rPr>
        <b/>
        <sz val="11"/>
        <color rgb="FF800080"/>
        <rFont val="Calibri"/>
        <family val="2"/>
        <scheme val="minor"/>
      </rPr>
      <t xml:space="preserve">म ह ल त मगन लम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</si>
  <si>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य ग , </t>
    </r>
    <r>
      <rPr>
        <sz val="11"/>
        <color rgb="FF008000"/>
        <rFont val="Calibri"/>
        <family val="2"/>
        <scheme val="minor"/>
      </rPr>
      <t xml:space="preserve">एन गद </t>
    </r>
    <r>
      <rPr>
        <b/>
        <sz val="11"/>
        <color rgb="FF800080"/>
        <rFont val="Calibri"/>
        <family val="2"/>
        <scheme val="minor"/>
      </rPr>
      <t xml:space="preserve">न हङल ख ल </t>
    </r>
    <r>
      <rPr>
        <sz val="11"/>
        <color rgb="FF008000"/>
        <rFont val="Calibri"/>
        <family val="2"/>
        <scheme val="minor"/>
      </rPr>
      <t xml:space="preserve">ब </t>
    </r>
    <r>
      <rPr>
        <b/>
        <sz val="11"/>
        <color rgb="FF800080"/>
        <rFont val="Calibri"/>
        <family val="2"/>
        <scheme val="minor"/>
      </rPr>
      <t xml:space="preserve">द ध म </t>
    </r>
    <r>
      <rPr>
        <sz val="11"/>
        <color rgb="FF008000"/>
        <rFont val="Calibri"/>
        <family val="2"/>
        <scheme val="minor"/>
      </rPr>
      <t xml:space="preserve">ब म ह </t>
    </r>
    <r>
      <rPr>
        <b/>
        <sz val="11"/>
        <color rgb="FF800080"/>
        <rFont val="Calibri"/>
        <family val="2"/>
        <scheme val="minor"/>
      </rPr>
      <t xml:space="preserve">स एद परम श वरल </t>
    </r>
    <r>
      <rPr>
        <sz val="11"/>
        <color rgb="FF008000"/>
        <rFont val="Calibri"/>
        <family val="2"/>
        <scheme val="minor"/>
      </rPr>
      <t xml:space="preserve">मन द रर चब </t>
    </r>
    <r>
      <rPr>
        <b/>
        <sz val="11"/>
        <color rgb="FF800080"/>
        <rFont val="Calibri"/>
        <family val="2"/>
        <scheme val="minor"/>
      </rPr>
      <t xml:space="preserve">न लब </t>
    </r>
    <r>
      <rPr>
        <sz val="11"/>
        <color rgb="FF008000"/>
        <rFont val="Calibri"/>
        <family val="2"/>
        <scheme val="minor"/>
      </rPr>
      <t xml:space="preserve">म र ङ ज भ सम </t>
    </r>
    <r>
      <rPr>
        <b/>
        <sz val="11"/>
        <color rgb="FF800080"/>
        <rFont val="Calibri"/>
        <family val="2"/>
        <scheme val="minor"/>
      </rPr>
      <t xml:space="preserve">थ कमज र स मस </t>
    </r>
    <r>
      <rPr>
        <sz val="11"/>
        <color rgb="FF008000"/>
        <rFont val="Calibri"/>
        <family val="2"/>
        <scheme val="minor"/>
      </rPr>
      <t xml:space="preserve">त ग थ </t>
    </r>
    <r>
      <rPr>
        <b/>
        <sz val="11"/>
        <color rgb="FF800080"/>
        <rFont val="Calibri"/>
        <family val="2"/>
        <scheme val="minor"/>
      </rPr>
      <t xml:space="preserve">द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i/>
        <sz val="11"/>
        <color rgb="FF0000FF"/>
        <rFont val="Calibri"/>
        <family val="2"/>
        <scheme val="minor"/>
      </rPr>
      <t xml:space="preserve">र </t>
    </r>
    <r>
      <rPr>
        <sz val="11"/>
        <color rgb="FF008000"/>
        <rFont val="Calibri"/>
        <family val="2"/>
        <scheme val="minor"/>
      </rPr>
      <t xml:space="preserve">आ ट </t>
    </r>
    <r>
      <rPr>
        <b/>
        <sz val="11"/>
        <color rgb="FF800080"/>
        <rFont val="Calibri"/>
        <family val="2"/>
        <scheme val="minor"/>
      </rPr>
      <t xml:space="preserve">प न न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</si>
  <si>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ह र ङस म र त गद ल ख ह रङ </t>
    </r>
    <r>
      <rPr>
        <sz val="11"/>
        <color rgb="FF008000"/>
        <rFont val="Calibri"/>
        <family val="2"/>
        <scheme val="minor"/>
      </rPr>
      <t xml:space="preserve">ब </t>
    </r>
    <r>
      <rPr>
        <b/>
        <sz val="11"/>
        <color rgb="FF800080"/>
        <rFont val="Calibri"/>
        <family val="2"/>
        <scheme val="minor"/>
      </rPr>
      <t xml:space="preserve">स ह च म भ स घ ब </t>
    </r>
    <r>
      <rPr>
        <sz val="11"/>
        <color rgb="FF008000"/>
        <rFont val="Calibri"/>
        <family val="2"/>
        <scheme val="minor"/>
      </rPr>
      <t xml:space="preserve">स लम </t>
    </r>
    <r>
      <rPr>
        <strike/>
        <sz val="11"/>
        <color rgb="FFFF0000"/>
        <rFont val="Calibri"/>
        <family val="2"/>
        <scheme val="minor"/>
      </rPr>
      <t xml:space="preserve">थ </t>
    </r>
    <r>
      <rPr>
        <sz val="11"/>
        <color rgb="FF008000"/>
        <rFont val="Calibri"/>
        <family val="2"/>
        <scheme val="minor"/>
      </rPr>
      <t xml:space="preserve">व श व सर कमज र म ब </t>
    </r>
    <r>
      <rPr>
        <b/>
        <sz val="11"/>
        <color rgb="FF800080"/>
        <rFont val="Calibri"/>
        <family val="2"/>
        <scheme val="minor"/>
      </rPr>
      <t xml:space="preserve">म ह ख ह रङ ब ख ल ल ल ग र </t>
    </r>
    <r>
      <rPr>
        <sz val="11"/>
        <color rgb="FF008000"/>
        <rFont val="Calibri"/>
        <family val="2"/>
        <scheme val="minor"/>
      </rPr>
      <t xml:space="preserve">ख र ष ट </t>
    </r>
    <r>
      <rPr>
        <i/>
        <sz val="11"/>
        <color rgb="FF0000FF"/>
        <rFont val="Calibri"/>
        <family val="2"/>
        <scheme val="minor"/>
      </rPr>
      <t xml:space="preserve">स ज भ सम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ल ग र न न </t>
    </r>
    <r>
      <rPr>
        <b/>
        <sz val="11"/>
        <color rgb="FF800080"/>
        <rFont val="Calibri"/>
        <family val="2"/>
        <scheme val="minor"/>
      </rPr>
      <t xml:space="preserve">ख र ष ट </t>
    </r>
    <r>
      <rPr>
        <sz val="11"/>
        <color rgb="FF008000"/>
        <rFont val="Calibri"/>
        <family val="2"/>
        <scheme val="minor"/>
      </rPr>
      <t xml:space="preserve">स ज </t>
    </r>
    <r>
      <rPr>
        <strike/>
        <sz val="11"/>
        <color rgb="FFFF000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</si>
  <si>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t>
    </r>
    <r>
      <rPr>
        <b/>
        <sz val="11"/>
        <color rgb="FF800080"/>
        <rFont val="Calibri"/>
        <family val="2"/>
        <scheme val="minor"/>
      </rPr>
      <t xml:space="preserve">लब ज य ज य आल </t>
    </r>
    <r>
      <rPr>
        <sz val="11"/>
        <color rgb="FF008000"/>
        <rFont val="Calibri"/>
        <family val="2"/>
        <scheme val="minor"/>
      </rPr>
      <t xml:space="preserve">ल </t>
    </r>
    <r>
      <rPr>
        <i/>
        <sz val="11"/>
        <color rgb="FF0000FF"/>
        <rFont val="Calibri"/>
        <family val="2"/>
        <scheme val="minor"/>
      </rPr>
      <t xml:space="preserve">ब र धर प प लस थ म ह ल कमज र </t>
    </r>
    <r>
      <rPr>
        <sz val="11"/>
        <color rgb="FF008000"/>
        <rFont val="Calibri"/>
        <family val="2"/>
        <scheme val="minor"/>
      </rPr>
      <t xml:space="preserve">स </t>
    </r>
    <r>
      <rPr>
        <b/>
        <sz val="11"/>
        <color rgb="FF800080"/>
        <rFont val="Calibri"/>
        <family val="2"/>
        <scheme val="minor"/>
      </rPr>
      <t xml:space="preserve">मद द ख प </t>
    </r>
    <r>
      <rPr>
        <sz val="11"/>
        <color rgb="FF008000"/>
        <rFont val="Calibri"/>
        <family val="2"/>
        <scheme val="minor"/>
      </rPr>
      <t xml:space="preserve">न </t>
    </r>
    <r>
      <rPr>
        <b/>
        <sz val="11"/>
        <color rgb="FF800080"/>
        <rFont val="Calibri"/>
        <family val="2"/>
        <scheme val="minor"/>
      </rPr>
      <t xml:space="preserve">ब ध इर एस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</si>
  <si>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चब स ह स </t>
    </r>
    <r>
      <rPr>
        <b/>
        <sz val="11"/>
        <color rgb="FF800080"/>
        <rFont val="Calibri"/>
        <family val="2"/>
        <scheme val="minor"/>
      </rPr>
      <t xml:space="preserve">च ङ 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ल ह इ </t>
    </r>
    <r>
      <rPr>
        <sz val="11"/>
        <color rgb="FF008000"/>
        <rFont val="Calibri"/>
        <family val="2"/>
        <scheme val="minor"/>
      </rPr>
      <t xml:space="preserve">आच । </t>
    </r>
    <r>
      <rPr>
        <b/>
        <sz val="11"/>
        <color rgb="FF800080"/>
        <rFont val="Calibri"/>
        <family val="2"/>
        <scheme val="minor"/>
      </rPr>
      <t xml:space="preserve">आह न सम ङ इ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</si>
  <si>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त ग </t>
    </r>
    <r>
      <rPr>
        <sz val="11"/>
        <color rgb="FF008000"/>
        <rFont val="Calibri"/>
        <family val="2"/>
        <scheme val="minor"/>
      </rPr>
      <t xml:space="preserve">त म </t>
    </r>
    <r>
      <rPr>
        <b/>
        <sz val="11"/>
        <color rgb="FF800080"/>
        <rFont val="Calibri"/>
        <family val="2"/>
        <scheme val="minor"/>
      </rPr>
      <t xml:space="preserve">थ य ङ </t>
    </r>
    <r>
      <rPr>
        <sz val="11"/>
        <color rgb="FF008000"/>
        <rFont val="Calibri"/>
        <family val="2"/>
        <scheme val="minor"/>
      </rPr>
      <t xml:space="preserve">ब </t>
    </r>
    <r>
      <rPr>
        <b/>
        <sz val="11"/>
        <color rgb="FF800080"/>
        <rFont val="Calibri"/>
        <family val="2"/>
        <scheme val="minor"/>
      </rPr>
      <t xml:space="preserve">ह न सम ङ ख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भ स म हन </t>
    </r>
    <r>
      <rPr>
        <strike/>
        <sz val="11"/>
        <color rgb="FFFF0000"/>
        <rFont val="Calibri"/>
        <family val="2"/>
        <scheme val="minor"/>
      </rPr>
      <t xml:space="preserve">म ल भ </t>
    </r>
    <r>
      <rPr>
        <sz val="11"/>
        <color rgb="FF008000"/>
        <rFont val="Calibri"/>
        <family val="2"/>
        <scheme val="minor"/>
      </rPr>
      <t xml:space="preserve">सम थ स </t>
    </r>
    <r>
      <rPr>
        <b/>
        <sz val="11"/>
        <color rgb="FF800080"/>
        <rFont val="Calibri"/>
        <family val="2"/>
        <scheme val="minor"/>
      </rPr>
      <t xml:space="preserve">जस त </t>
    </r>
    <r>
      <rPr>
        <sz val="11"/>
        <color rgb="FF008000"/>
        <rFont val="Calibri"/>
        <family val="2"/>
        <scheme val="minor"/>
      </rPr>
      <t xml:space="preserve">न त म </t>
    </r>
    <r>
      <rPr>
        <i/>
        <sz val="11"/>
        <color rgb="FF0000FF"/>
        <rFont val="Calibri"/>
        <family val="2"/>
        <scheme val="minor"/>
      </rPr>
      <t xml:space="preserve">थ य ङ ब ह रङ ब न घ ब </t>
    </r>
    <r>
      <rPr>
        <sz val="11"/>
        <color rgb="FF008000"/>
        <rFont val="Calibri"/>
        <family val="2"/>
        <scheme val="minor"/>
      </rPr>
      <t xml:space="preserve">स </t>
    </r>
    <r>
      <rPr>
        <i/>
        <sz val="11"/>
        <color rgb="FF0000FF"/>
        <rFont val="Calibri"/>
        <family val="2"/>
        <scheme val="minor"/>
      </rPr>
      <t xml:space="preserve">म म स न न थ स अर ग त ग </t>
    </r>
    <r>
      <rPr>
        <sz val="11"/>
        <color rgb="FF008000"/>
        <rFont val="Calibri"/>
        <family val="2"/>
        <scheme val="minor"/>
      </rPr>
      <t xml:space="preserve">त म </t>
    </r>
    <r>
      <rPr>
        <strike/>
        <sz val="11"/>
        <color rgb="FFFF0000"/>
        <rFont val="Calibri"/>
        <family val="2"/>
        <scheme val="minor"/>
      </rPr>
      <t xml:space="preserve">ब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t>
    </r>
  </si>
  <si>
    <r>
      <rPr>
        <sz val="11"/>
        <color rgb="FF008000"/>
        <rFont val="Calibri"/>
        <family val="2"/>
        <scheme val="minor"/>
      </rPr>
      <t xml:space="preserve">तर ज न म ह स परम श वरद म य </t>
    </r>
    <r>
      <rPr>
        <b/>
        <sz val="11"/>
        <color rgb="FF800080"/>
        <rFont val="Calibri"/>
        <family val="2"/>
        <scheme val="minor"/>
      </rPr>
      <t xml:space="preserve">लम ल , थ म ह च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ङ स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</si>
  <si>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 च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स चब स ह </t>
    </r>
    <r>
      <rPr>
        <sz val="11"/>
        <color rgb="FF008000"/>
        <rFont val="Calibri"/>
        <family val="2"/>
        <scheme val="minor"/>
      </rPr>
      <t xml:space="preserve">चब स ह ल ब र र च </t>
    </r>
    <r>
      <rPr>
        <b/>
        <sz val="11"/>
        <color rgb="FF800080"/>
        <rFont val="Calibri"/>
        <family val="2"/>
        <scheme val="minor"/>
      </rPr>
      <t xml:space="preserve">ङन द थ म ल , " च </t>
    </r>
    <r>
      <rPr>
        <sz val="11"/>
        <color rgb="FF008000"/>
        <rFont val="Calibri"/>
        <family val="2"/>
        <scheme val="minor"/>
      </rPr>
      <t xml:space="preserve">जम ब ल ङर म </t>
    </r>
    <r>
      <rPr>
        <strike/>
        <sz val="11"/>
        <color rgb="FFFF0000"/>
        <rFont val="Calibri"/>
        <family val="2"/>
        <scheme val="minor"/>
      </rPr>
      <t xml:space="preserve">ब म </t>
    </r>
    <r>
      <rPr>
        <sz val="11"/>
        <color rgb="FF008000"/>
        <rFont val="Calibri"/>
        <family val="2"/>
        <scheme val="minor"/>
      </rPr>
      <t xml:space="preserve">र त त ग </t>
    </r>
    <r>
      <rPr>
        <b/>
        <sz val="11"/>
        <color rgb="FF800080"/>
        <rFont val="Calibri"/>
        <family val="2"/>
        <scheme val="minor"/>
      </rPr>
      <t xml:space="preserve">आर भ ब त म त ग आर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ओच छ परम श वर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ज म </t>
    </r>
    <r>
      <rPr>
        <sz val="11"/>
        <color rgb="FF008000"/>
        <rFont val="Calibri"/>
        <family val="2"/>
        <scheme val="minor"/>
      </rPr>
      <t xml:space="preserve">ल </t>
    </r>
    <r>
      <rPr>
        <strike/>
        <sz val="11"/>
        <color rgb="FFFF0000"/>
        <rFont val="Calibri"/>
        <family val="2"/>
        <scheme val="minor"/>
      </rPr>
      <t xml:space="preserve">आर </t>
    </r>
    <r>
      <rPr>
        <sz val="11"/>
        <color rgb="FF008000"/>
        <rFont val="Calibri"/>
        <family val="2"/>
        <scheme val="minor"/>
      </rPr>
      <t xml:space="preserve">भ ब त </t>
    </r>
    <r>
      <rPr>
        <b/>
        <sz val="11"/>
        <color rgb="FF800080"/>
        <rFont val="Calibri"/>
        <family val="2"/>
        <scheme val="minor"/>
      </rPr>
      <t xml:space="preserve">मएन </t>
    </r>
    <r>
      <rPr>
        <sz val="11"/>
        <color rgb="FF008000"/>
        <rFont val="Calibri"/>
        <family val="2"/>
        <scheme val="minor"/>
      </rPr>
      <t xml:space="preserve">न म ल । </t>
    </r>
  </si>
  <si>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द न जम ब ल ङर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ह न न ल ल द न प रभ गद </t>
    </r>
    <r>
      <rPr>
        <b/>
        <sz val="11"/>
        <color rgb="FF800080"/>
        <rFont val="Calibri"/>
        <family val="2"/>
        <scheme val="minor"/>
      </rPr>
      <t xml:space="preserve">म ब ह रङ लस स वर गद </t>
    </r>
    <r>
      <rPr>
        <sz val="11"/>
        <color rgb="FF008000"/>
        <rFont val="Calibri"/>
        <family val="2"/>
        <scheme val="minor"/>
      </rPr>
      <t xml:space="preserve">न </t>
    </r>
    <r>
      <rPr>
        <b/>
        <sz val="11"/>
        <color rgb="FF800080"/>
        <rFont val="Calibri"/>
        <family val="2"/>
        <scheme val="minor"/>
      </rPr>
      <t xml:space="preserve">जम ब ल ङर </t>
    </r>
    <r>
      <rPr>
        <sz val="11"/>
        <color rgb="FF008000"/>
        <rFont val="Calibri"/>
        <family val="2"/>
        <scheme val="minor"/>
      </rPr>
      <t xml:space="preserve">न न </t>
    </r>
    <r>
      <rPr>
        <b/>
        <sz val="11"/>
        <color rgb="FF800080"/>
        <rFont val="Calibri"/>
        <family val="2"/>
        <scheme val="minor"/>
      </rPr>
      <t xml:space="preserve">ल ह न न ल ल गद म ल । </t>
    </r>
  </si>
  <si>
    <r>
      <rPr>
        <i/>
        <sz val="11"/>
        <color rgb="FF0000FF"/>
        <rFont val="Calibri"/>
        <family val="2"/>
        <scheme val="minor"/>
      </rPr>
      <t xml:space="preserve">तर </t>
    </r>
    <r>
      <rPr>
        <sz val="11"/>
        <color rgb="FF008000"/>
        <rFont val="Calibri"/>
        <family val="2"/>
        <scheme val="minor"/>
      </rPr>
      <t xml:space="preserve">य ह ङल ल ग र </t>
    </r>
    <r>
      <rPr>
        <strike/>
        <sz val="11"/>
        <color rgb="FFFF0000"/>
        <rFont val="Calibri"/>
        <family val="2"/>
        <scheme val="minor"/>
      </rPr>
      <t xml:space="preserve">च </t>
    </r>
    <r>
      <rPr>
        <sz val="11"/>
        <color rgb="FF008000"/>
        <rFont val="Calibri"/>
        <family val="2"/>
        <scheme val="minor"/>
      </rPr>
      <t xml:space="preserve">परम श वर आब ग क ज </t>
    </r>
    <r>
      <rPr>
        <b/>
        <sz val="11"/>
        <color rgb="FF800080"/>
        <rFont val="Calibri"/>
        <family val="2"/>
        <scheme val="minor"/>
      </rPr>
      <t xml:space="preserve">ह न न । परम श वर च </t>
    </r>
    <r>
      <rPr>
        <sz val="11"/>
        <color rgb="FF008000"/>
        <rFont val="Calibri"/>
        <family val="2"/>
        <scheme val="minor"/>
      </rPr>
      <t xml:space="preserve">जम म न स ह थ </t>
    </r>
    <r>
      <rPr>
        <b/>
        <sz val="11"/>
        <color rgb="FF800080"/>
        <rFont val="Calibri"/>
        <family val="2"/>
        <scheme val="minor"/>
      </rPr>
      <t xml:space="preserve">ग य मस </t>
    </r>
    <r>
      <rPr>
        <sz val="11"/>
        <color rgb="FF008000"/>
        <rFont val="Calibri"/>
        <family val="2"/>
        <scheme val="minor"/>
      </rPr>
      <t xml:space="preserve">न स ह ब ह न न </t>
    </r>
    <r>
      <rPr>
        <b/>
        <sz val="11"/>
        <color rgb="FF800080"/>
        <rFont val="Calibri"/>
        <family val="2"/>
        <scheme val="minor"/>
      </rPr>
      <t xml:space="preserve">, </t>
    </r>
    <r>
      <rPr>
        <sz val="11"/>
        <color rgb="FF008000"/>
        <rFont val="Calibri"/>
        <family val="2"/>
        <scheme val="minor"/>
      </rPr>
      <t xml:space="preserve">ओच छ य ह ङ थ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 रभ </t>
    </r>
    <r>
      <rPr>
        <strike/>
        <sz val="11"/>
        <color rgb="FFFF0000"/>
        <rFont val="Calibri"/>
        <family val="2"/>
        <scheme val="minor"/>
      </rPr>
      <t xml:space="preserve">ग क ज म ल थ च </t>
    </r>
    <r>
      <rPr>
        <sz val="11"/>
        <color rgb="FF008000"/>
        <rFont val="Calibri"/>
        <family val="2"/>
        <scheme val="minor"/>
      </rPr>
      <t xml:space="preserve">य श ख र ष </t>
    </r>
    <r>
      <rPr>
        <b/>
        <sz val="11"/>
        <color rgb="FF800080"/>
        <rFont val="Calibri"/>
        <family val="2"/>
        <scheme val="minor"/>
      </rPr>
      <t xml:space="preserve">टएन न ग क ज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ग य मस न जम म न स ह स ह ब ह न न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य ह ङ </t>
    </r>
    <r>
      <rPr>
        <sz val="11"/>
        <color rgb="FF008000"/>
        <rFont val="Calibri"/>
        <family val="2"/>
        <scheme val="minor"/>
      </rPr>
      <t xml:space="preserve">थ ग य मस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</si>
  <si>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च ज ञ न ब द ध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च त म थ </t>
    </r>
    <r>
      <rPr>
        <sz val="11"/>
        <color rgb="FF008000"/>
        <rFont val="Calibri"/>
        <family val="2"/>
        <scheme val="minor"/>
      </rPr>
      <t xml:space="preserve">आर । </t>
    </r>
    <r>
      <rPr>
        <b/>
        <sz val="11"/>
        <color rgb="FF800080"/>
        <rFont val="Calibri"/>
        <family val="2"/>
        <scheme val="minor"/>
      </rPr>
      <t xml:space="preserve">त ग द भ सम ङ च </t>
    </r>
    <r>
      <rPr>
        <sz val="11"/>
        <color rgb="FF008000"/>
        <rFont val="Calibri"/>
        <family val="2"/>
        <scheme val="minor"/>
      </rPr>
      <t xml:space="preserve">छ </t>
    </r>
    <r>
      <rPr>
        <strike/>
        <sz val="11"/>
        <color rgb="FFFF0000"/>
        <rFont val="Calibri"/>
        <family val="2"/>
        <scheme val="minor"/>
      </rPr>
      <t xml:space="preserve">एन गद न हङल </t>
    </r>
    <r>
      <rPr>
        <sz val="11"/>
        <color rgb="FF008000"/>
        <rFont val="Calibri"/>
        <family val="2"/>
        <scheme val="minor"/>
      </rPr>
      <t xml:space="preserve">क इ क इ म ह स </t>
    </r>
    <r>
      <rPr>
        <strike/>
        <sz val="11"/>
        <color rgb="FFFF0000"/>
        <rFont val="Calibri"/>
        <family val="2"/>
        <scheme val="minor"/>
      </rPr>
      <t xml:space="preserve">व श व स लब भन द ङ च छ न </t>
    </r>
    <r>
      <rPr>
        <sz val="11"/>
        <color rgb="FF008000"/>
        <rFont val="Calibri"/>
        <family val="2"/>
        <scheme val="minor"/>
      </rPr>
      <t xml:space="preserve">म र त 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t>
    </r>
    <r>
      <rPr>
        <b/>
        <sz val="11"/>
        <color rgb="FF800080"/>
        <rFont val="Calibri"/>
        <family val="2"/>
        <scheme val="minor"/>
      </rPr>
      <t xml:space="preserve">इर च </t>
    </r>
    <r>
      <rPr>
        <sz val="11"/>
        <color rgb="FF008000"/>
        <rFont val="Calibri"/>
        <family val="2"/>
        <scheme val="minor"/>
      </rPr>
      <t xml:space="preserve">चब स ह </t>
    </r>
    <r>
      <rPr>
        <strike/>
        <sz val="11"/>
        <color rgb="FFFF0000"/>
        <rFont val="Calibri"/>
        <family val="2"/>
        <scheme val="minor"/>
      </rPr>
      <t xml:space="preserve">चम च च </t>
    </r>
    <r>
      <rPr>
        <sz val="11"/>
        <color rgb="FF008000"/>
        <rFont val="Calibri"/>
        <family val="2"/>
        <scheme val="minor"/>
      </rPr>
      <t xml:space="preserve">म र त द फ ल ब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लस चम </t>
    </r>
    <r>
      <rPr>
        <sz val="11"/>
        <color rgb="FF008000"/>
        <rFont val="Calibri"/>
        <family val="2"/>
        <scheme val="minor"/>
      </rPr>
      <t xml:space="preserve">ल । ओच छ </t>
    </r>
    <r>
      <rPr>
        <strike/>
        <sz val="11"/>
        <color rgb="FFFF0000"/>
        <rFont val="Calibri"/>
        <family val="2"/>
        <scheme val="minor"/>
      </rPr>
      <t xml:space="preserve">ज यब आज यब फ ब र खम ब </t>
    </r>
    <r>
      <rPr>
        <sz val="11"/>
        <color rgb="FF008000"/>
        <rFont val="Calibri"/>
        <family val="2"/>
        <scheme val="minor"/>
      </rPr>
      <t xml:space="preserve">थ न गद ल </t>
    </r>
    <r>
      <rPr>
        <b/>
        <sz val="11"/>
        <color rgb="FF800080"/>
        <rFont val="Calibri"/>
        <family val="2"/>
        <scheme val="minor"/>
      </rPr>
      <t xml:space="preserve">स म क ङ ब </t>
    </r>
    <r>
      <rPr>
        <sz val="11"/>
        <color rgb="FF008000"/>
        <rFont val="Calibri"/>
        <family val="2"/>
        <scheme val="minor"/>
      </rPr>
      <t xml:space="preserve">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भ रब स लम च चब स ह म र त द फ ल ब ह रङ ब न चब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</si>
  <si>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चब स ह स </t>
    </r>
    <r>
      <rPr>
        <i/>
        <sz val="11"/>
        <color rgb="FF0000FF"/>
        <rFont val="Calibri"/>
        <family val="2"/>
        <scheme val="minor"/>
      </rPr>
      <t xml:space="preserve">च </t>
    </r>
    <r>
      <rPr>
        <sz val="11"/>
        <color rgb="FF008000"/>
        <rFont val="Calibri"/>
        <family val="2"/>
        <scheme val="minor"/>
      </rPr>
      <t xml:space="preserve">य ह ङद परम श वरद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र आखम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चब स ह </t>
    </r>
    <r>
      <rPr>
        <b/>
        <sz val="11"/>
        <color rgb="FF800080"/>
        <rFont val="Calibri"/>
        <family val="2"/>
        <scheme val="minor"/>
      </rPr>
      <t xml:space="preserve">स </t>
    </r>
    <r>
      <rPr>
        <sz val="11"/>
        <color rgb="FF008000"/>
        <rFont val="Calibri"/>
        <family val="2"/>
        <scheme val="minor"/>
      </rPr>
      <t xml:space="preserve">न न य ह ङद ज यब </t>
    </r>
    <r>
      <rPr>
        <b/>
        <sz val="11"/>
        <color rgb="FF800080"/>
        <rFont val="Calibri"/>
        <family val="2"/>
        <scheme val="minor"/>
      </rPr>
      <t xml:space="preserve">आत ओच छ थ ह रङ आलन भ सम य ह ङद आज यब आत </t>
    </r>
    <r>
      <rPr>
        <sz val="11"/>
        <color rgb="FF008000"/>
        <rFont val="Calibri"/>
        <family val="2"/>
        <scheme val="minor"/>
      </rPr>
      <t xml:space="preserve">। </t>
    </r>
  </si>
  <si>
    <r>
      <rPr>
        <sz val="11"/>
        <color rgb="FF008000"/>
        <rFont val="Calibri"/>
        <family val="2"/>
        <scheme val="minor"/>
      </rPr>
      <t xml:space="preserve">तर 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लब च अध क </t>
    </r>
    <r>
      <rPr>
        <sz val="11"/>
        <color rgb="FF008000"/>
        <rFont val="Calibri"/>
        <family val="2"/>
        <scheme val="minor"/>
      </rPr>
      <t xml:space="preserve">र </t>
    </r>
    <r>
      <rPr>
        <b/>
        <sz val="11"/>
        <color rgb="FF800080"/>
        <rFont val="Calibri"/>
        <family val="2"/>
        <scheme val="minor"/>
      </rPr>
      <t xml:space="preserve">आर ब </t>
    </r>
    <r>
      <rPr>
        <sz val="11"/>
        <color rgb="FF008000"/>
        <rFont val="Calibri"/>
        <family val="2"/>
        <scheme val="minor"/>
      </rPr>
      <t xml:space="preserve">म </t>
    </r>
    <r>
      <rPr>
        <strike/>
        <sz val="11"/>
        <color rgb="FFFF0000"/>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चब र तस न न व श व सर कमज र म 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t>
    </r>
    <r>
      <rPr>
        <b/>
        <sz val="11"/>
        <color rgb="FF800080"/>
        <rFont val="Calibri"/>
        <family val="2"/>
        <scheme val="minor"/>
      </rPr>
      <t xml:space="preserve">स थ भ रउ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</si>
  <si>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ङ </t>
    </r>
    <r>
      <rPr>
        <strike/>
        <sz val="11"/>
        <color rgb="FFFF0000"/>
        <rFont val="Calibri"/>
        <family val="2"/>
        <scheme val="minor"/>
      </rPr>
      <t xml:space="preserve">खज ब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आर </t>
    </r>
    <r>
      <rPr>
        <b/>
        <sz val="11"/>
        <color rgb="FF800080"/>
        <rFont val="Calibri"/>
        <family val="2"/>
        <scheme val="minor"/>
      </rPr>
      <t xml:space="preserve">? त ग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ङ इ य ह ङल प रभ य श द म र ङ ब </t>
    </r>
    <r>
      <rPr>
        <b/>
        <sz val="11"/>
        <color rgb="FF800080"/>
        <rFont val="Calibri"/>
        <family val="2"/>
        <scheme val="minor"/>
      </rPr>
      <t xml:space="preserve">आर ? त ग एन गद प रभ र </t>
    </r>
    <r>
      <rPr>
        <sz val="11"/>
        <color rgb="FF008000"/>
        <rFont val="Calibri"/>
        <family val="2"/>
        <scheme val="minor"/>
      </rPr>
      <t xml:space="preserve">ङ इ </t>
    </r>
    <r>
      <rPr>
        <strike/>
        <sz val="11"/>
        <color rgb="FFFF0000"/>
        <rFont val="Calibri"/>
        <family val="2"/>
        <scheme val="minor"/>
      </rPr>
      <t xml:space="preserve">य ह ङल प रभ ल ल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लब </t>
    </r>
    <r>
      <rPr>
        <b/>
        <sz val="11"/>
        <color rgb="FF800080"/>
        <rFont val="Calibri"/>
        <family val="2"/>
        <scheme val="minor"/>
      </rPr>
      <t xml:space="preserve">कड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</si>
  <si>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परम श वरस </t>
    </r>
    <r>
      <rPr>
        <i/>
        <sz val="11"/>
        <color rgb="FF0000FF"/>
        <rFont val="Calibri"/>
        <family val="2"/>
        <scheme val="minor"/>
      </rPr>
      <t xml:space="preserve">स ङ ब च त म </t>
    </r>
    <r>
      <rPr>
        <sz val="11"/>
        <color rgb="FF008000"/>
        <rFont val="Calibri"/>
        <family val="2"/>
        <scheme val="minor"/>
      </rPr>
      <t xml:space="preserve">य ह ङल ल ग र न </t>
    </r>
    <r>
      <rPr>
        <i/>
        <sz val="11"/>
        <color rgb="FF0000FF"/>
        <rFont val="Calibri"/>
        <family val="2"/>
        <scheme val="minor"/>
      </rPr>
      <t xml:space="preserve">न ह न न ? त ग द भ सम </t>
    </r>
    <r>
      <rPr>
        <sz val="11"/>
        <color rgb="FF008000"/>
        <rFont val="Calibri"/>
        <family val="2"/>
        <scheme val="minor"/>
      </rPr>
      <t xml:space="preserve">च त म </t>
    </r>
    <r>
      <rPr>
        <strike/>
        <sz val="11"/>
        <color rgb="FFFF0000"/>
        <rFont val="Calibri"/>
        <family val="2"/>
        <scheme val="minor"/>
      </rPr>
      <t xml:space="preserve">स ङ ब आह न ? ह न न ।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त ग द भ सम </t>
    </r>
    <r>
      <rPr>
        <b/>
        <sz val="11"/>
        <color rgb="FF800080"/>
        <rFont val="Calibri"/>
        <family val="2"/>
        <scheme val="minor"/>
      </rPr>
      <t xml:space="preserve">ब व र र ब व र र ब व र र द </t>
    </r>
    <r>
      <rPr>
        <sz val="11"/>
        <color rgb="FF008000"/>
        <rFont val="Calibri"/>
        <family val="2"/>
        <scheme val="minor"/>
      </rPr>
      <t xml:space="preserve">इब म ह </t>
    </r>
    <r>
      <rPr>
        <i/>
        <sz val="11"/>
        <color rgb="FF0000FF"/>
        <rFont val="Calibri"/>
        <family val="2"/>
        <scheme val="minor"/>
      </rPr>
      <t xml:space="preserve">स ब ल </t>
    </r>
    <r>
      <rPr>
        <sz val="11"/>
        <color rgb="FF008000"/>
        <rFont val="Calibri"/>
        <family val="2"/>
        <scheme val="minor"/>
      </rPr>
      <t xml:space="preserve">द </t>
    </r>
    <r>
      <rPr>
        <b/>
        <sz val="11"/>
        <color rgb="FF800080"/>
        <rFont val="Calibri"/>
        <family val="2"/>
        <scheme val="minor"/>
      </rPr>
      <t xml:space="preserve">इब आश लस ब ल ढ वब स </t>
    </r>
    <r>
      <rPr>
        <sz val="11"/>
        <color rgb="FF008000"/>
        <rFont val="Calibri"/>
        <family val="2"/>
        <scheme val="minor"/>
      </rPr>
      <t xml:space="preserve">म </t>
    </r>
    <r>
      <rPr>
        <b/>
        <sz val="11"/>
        <color rgb="FF800080"/>
        <rFont val="Calibri"/>
        <family val="2"/>
        <scheme val="minor"/>
      </rPr>
      <t xml:space="preserve">लस ब </t>
    </r>
    <r>
      <rPr>
        <sz val="11"/>
        <color rgb="FF008000"/>
        <rFont val="Calibri"/>
        <family val="2"/>
        <scheme val="minor"/>
      </rPr>
      <t xml:space="preserve">ल </t>
    </r>
    <r>
      <rPr>
        <b/>
        <sz val="11"/>
        <color rgb="FF800080"/>
        <rFont val="Calibri"/>
        <family val="2"/>
        <scheme val="minor"/>
      </rPr>
      <t xml:space="preserve">ढ वत </t>
    </r>
    <r>
      <rPr>
        <sz val="11"/>
        <color rgb="FF008000"/>
        <rFont val="Calibri"/>
        <family val="2"/>
        <scheme val="minor"/>
      </rPr>
      <t xml:space="preserve">ल । </t>
    </r>
  </si>
  <si>
    <r>
      <rPr>
        <sz val="11"/>
        <color rgb="FF008000"/>
        <rFont val="Calibri"/>
        <family val="2"/>
        <scheme val="minor"/>
      </rPr>
      <t xml:space="preserve">ङन स एन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परम श वरल आत म </t>
    </r>
    <r>
      <rPr>
        <sz val="11"/>
        <color rgb="FF008000"/>
        <rFont val="Calibri"/>
        <family val="2"/>
        <scheme val="minor"/>
      </rPr>
      <t xml:space="preserve">ल </t>
    </r>
    <r>
      <rPr>
        <i/>
        <sz val="11"/>
        <color rgb="FF0000FF"/>
        <rFont val="Calibri"/>
        <family val="2"/>
        <scheme val="minor"/>
      </rPr>
      <t xml:space="preserve">स ह गद </t>
    </r>
    <r>
      <rPr>
        <sz val="11"/>
        <color rgb="FF008000"/>
        <rFont val="Calibri"/>
        <family val="2"/>
        <scheme val="minor"/>
      </rPr>
      <t xml:space="preserve">ढ वब 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सम एन गद ग य म </t>
    </r>
    <r>
      <rPr>
        <b/>
        <sz val="11"/>
        <color rgb="FF800080"/>
        <rFont val="Calibri"/>
        <family val="2"/>
        <scheme val="minor"/>
      </rPr>
      <t xml:space="preserve">ल ह न न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द इब </t>
    </r>
    <r>
      <rPr>
        <b/>
        <sz val="11"/>
        <color rgb="FF800080"/>
        <rFont val="Calibri"/>
        <family val="2"/>
        <scheme val="minor"/>
      </rPr>
      <t xml:space="preserve">र घ र न तल क </t>
    </r>
    <r>
      <rPr>
        <sz val="11"/>
        <color rgb="FF008000"/>
        <rFont val="Calibri"/>
        <family val="2"/>
        <scheme val="minor"/>
      </rPr>
      <t xml:space="preserve">त ग </t>
    </r>
    <r>
      <rPr>
        <strike/>
        <sz val="11"/>
        <color rgb="FFFF0000"/>
        <rFont val="Calibri"/>
        <family val="2"/>
        <scheme val="minor"/>
      </rPr>
      <t xml:space="preserve">स ह क न म उद क म हन त ल </t>
    </r>
    <r>
      <rPr>
        <sz val="11"/>
        <color rgb="FF008000"/>
        <rFont val="Calibri"/>
        <family val="2"/>
        <scheme val="minor"/>
      </rPr>
      <t xml:space="preserve">? </t>
    </r>
  </si>
  <si>
    <r>
      <rPr>
        <sz val="11"/>
        <color rgb="FF008000"/>
        <rFont val="Calibri"/>
        <family val="2"/>
        <scheme val="minor"/>
      </rPr>
      <t xml:space="preserve">च द स य ह न द म ह गद स </t>
    </r>
    <r>
      <rPr>
        <i/>
        <sz val="11"/>
        <color rgb="FF0000FF"/>
        <rFont val="Calibri"/>
        <family val="2"/>
        <scheme val="minor"/>
      </rPr>
      <t xml:space="preserve">न न </t>
    </r>
    <r>
      <rPr>
        <sz val="11"/>
        <color rgb="FF008000"/>
        <rFont val="Calibri"/>
        <family val="2"/>
        <scheme val="minor"/>
      </rPr>
      <t xml:space="preserve">एन गद </t>
    </r>
    <r>
      <rPr>
        <strike/>
        <sz val="11"/>
        <color rgb="FFFF0000"/>
        <rFont val="Calibri"/>
        <family val="2"/>
        <scheme val="minor"/>
      </rPr>
      <t xml:space="preserve">ग य म त ग स ह य ङ ब हक म </t>
    </r>
    <r>
      <rPr>
        <sz val="11"/>
        <color rgb="FF008000"/>
        <rFont val="Calibri"/>
        <family val="2"/>
        <scheme val="minor"/>
      </rPr>
      <t xml:space="preserve">ल </t>
    </r>
    <r>
      <rPr>
        <i/>
        <sz val="11"/>
        <color rgb="FF0000FF"/>
        <rFont val="Calibri"/>
        <family val="2"/>
        <scheme val="minor"/>
      </rPr>
      <t xml:space="preserve">अध क र क न ज </t>
    </r>
    <r>
      <rPr>
        <sz val="11"/>
        <color rgb="FF008000"/>
        <rFont val="Calibri"/>
        <family val="2"/>
        <scheme val="minor"/>
      </rPr>
      <t xml:space="preserve">भ सम </t>
    </r>
    <r>
      <rPr>
        <b/>
        <sz val="11"/>
        <color rgb="FF800080"/>
        <rFont val="Calibri"/>
        <family val="2"/>
        <scheme val="minor"/>
      </rPr>
      <t xml:space="preserve">थ भन द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घ र न </t>
    </r>
    <r>
      <rPr>
        <b/>
        <sz val="11"/>
        <color rgb="FF800080"/>
        <rFont val="Calibri"/>
        <family val="2"/>
        <scheme val="minor"/>
      </rPr>
      <t xml:space="preserve">आह न ? ह न सम ङन स </t>
    </r>
    <r>
      <rPr>
        <sz val="11"/>
        <color rgb="FF008000"/>
        <rFont val="Calibri"/>
        <family val="2"/>
        <scheme val="minor"/>
      </rPr>
      <t xml:space="preserve">म </t>
    </r>
    <r>
      <rPr>
        <i/>
        <sz val="11"/>
        <color rgb="FF0000FF"/>
        <rFont val="Calibri"/>
        <family val="2"/>
        <scheme val="minor"/>
      </rPr>
      <t xml:space="preserve">एन गद </t>
    </r>
    <r>
      <rPr>
        <sz val="11"/>
        <color rgb="FF008000"/>
        <rFont val="Calibri"/>
        <family val="2"/>
        <scheme val="minor"/>
      </rPr>
      <t xml:space="preserve">ल </t>
    </r>
    <r>
      <rPr>
        <i/>
        <sz val="11"/>
        <color rgb="FF0000FF"/>
        <rFont val="Calibri"/>
        <family val="2"/>
        <scheme val="minor"/>
      </rPr>
      <t xml:space="preserve">अध क र क न ब आर </t>
    </r>
    <r>
      <rPr>
        <sz val="11"/>
        <color rgb="FF008000"/>
        <rFont val="Calibri"/>
        <family val="2"/>
        <scheme val="minor"/>
      </rPr>
      <t xml:space="preserve">। तर ङन स </t>
    </r>
    <r>
      <rPr>
        <i/>
        <sz val="11"/>
        <color rgb="FF0000FF"/>
        <rFont val="Calibri"/>
        <family val="2"/>
        <scheme val="minor"/>
      </rPr>
      <t xml:space="preserve">च </t>
    </r>
    <r>
      <rPr>
        <sz val="11"/>
        <color rgb="FF008000"/>
        <rFont val="Calibri"/>
        <family val="2"/>
        <scheme val="minor"/>
      </rPr>
      <t xml:space="preserve">थ </t>
    </r>
    <r>
      <rPr>
        <strike/>
        <sz val="11"/>
        <color rgb="FFFF0000"/>
        <rFont val="Calibri"/>
        <family val="2"/>
        <scheme val="minor"/>
      </rPr>
      <t xml:space="preserve">हक अन छ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t>
    </r>
    <r>
      <rPr>
        <i/>
        <sz val="11"/>
        <color rgb="FF0000FF"/>
        <rFont val="Calibri"/>
        <family val="2"/>
        <scheme val="minor"/>
      </rPr>
      <t xml:space="preserve">रद </t>
    </r>
    <r>
      <rPr>
        <sz val="11"/>
        <color rgb="FF008000"/>
        <rFont val="Calibri"/>
        <family val="2"/>
        <scheme val="minor"/>
      </rPr>
      <t xml:space="preserve">र </t>
    </r>
    <r>
      <rPr>
        <b/>
        <sz val="11"/>
        <color rgb="FF800080"/>
        <rFont val="Calibri"/>
        <family val="2"/>
        <scheme val="minor"/>
      </rPr>
      <t xml:space="preserve">कब आलब ल ल ग र ज लत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</si>
  <si>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य ङ म ल </t>
    </r>
    <r>
      <rPr>
        <sz val="11"/>
        <color rgb="FF008000"/>
        <rFont val="Calibri"/>
        <family val="2"/>
        <scheme val="minor"/>
      </rPr>
      <t xml:space="preserve">भ ब </t>
    </r>
    <r>
      <rPr>
        <i/>
        <sz val="11"/>
        <color rgb="FF0000FF"/>
        <rFont val="Calibri"/>
        <family val="2"/>
        <scheme val="minor"/>
      </rPr>
      <t xml:space="preserve">त म एन गद </t>
    </r>
    <r>
      <rPr>
        <sz val="11"/>
        <color rgb="FF008000"/>
        <rFont val="Calibri"/>
        <family val="2"/>
        <scheme val="minor"/>
      </rPr>
      <t xml:space="preserve">द </t>
    </r>
    <r>
      <rPr>
        <b/>
        <sz val="11"/>
        <color rgb="FF800080"/>
        <rFont val="Calibri"/>
        <family val="2"/>
        <scheme val="minor"/>
      </rPr>
      <t xml:space="preserve">थ आर ? ओच छ परम श वरल मन द रर </t>
    </r>
    <r>
      <rPr>
        <sz val="11"/>
        <color rgb="FF008000"/>
        <rFont val="Calibri"/>
        <family val="2"/>
        <scheme val="minor"/>
      </rPr>
      <t xml:space="preserve">बल फ ल ब ग ल र ग लब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ह रङ </t>
    </r>
    <r>
      <rPr>
        <sz val="11"/>
        <color rgb="FF008000"/>
        <rFont val="Calibri"/>
        <family val="2"/>
        <scheme val="minor"/>
      </rPr>
      <t xml:space="preserve">ब </t>
    </r>
    <r>
      <rPr>
        <i/>
        <sz val="11"/>
        <color rgb="FF0000FF"/>
        <rFont val="Calibri"/>
        <family val="2"/>
        <scheme val="minor"/>
      </rPr>
      <t xml:space="preserve">न चब </t>
    </r>
    <r>
      <rPr>
        <sz val="11"/>
        <color rgb="FF008000"/>
        <rFont val="Calibri"/>
        <family val="2"/>
        <scheme val="minor"/>
      </rPr>
      <t xml:space="preserve">स ह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ङ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आर ? </t>
    </r>
  </si>
  <si>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प रभ स न न ज न म ह स </t>
    </r>
    <r>
      <rPr>
        <sz val="11"/>
        <color rgb="FF008000"/>
        <rFont val="Calibri"/>
        <family val="2"/>
        <scheme val="minor"/>
      </rPr>
      <t xml:space="preserve">थ र ब प न ब सम च र </t>
    </r>
    <r>
      <rPr>
        <i/>
        <sz val="11"/>
        <color rgb="FF0000FF"/>
        <rFont val="Calibri"/>
        <family val="2"/>
        <scheme val="minor"/>
      </rPr>
      <t xml:space="preserve">थ न लल थ स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सम च र थ </t>
    </r>
    <r>
      <rPr>
        <sz val="11"/>
        <color rgb="FF008000"/>
        <rFont val="Calibri"/>
        <family val="2"/>
        <scheme val="minor"/>
      </rPr>
      <t xml:space="preserve">न </t>
    </r>
    <r>
      <rPr>
        <b/>
        <sz val="11"/>
        <color rgb="FF800080"/>
        <rFont val="Calibri"/>
        <family val="2"/>
        <scheme val="minor"/>
      </rPr>
      <t xml:space="preserve">लत ल </t>
    </r>
    <r>
      <rPr>
        <sz val="11"/>
        <color rgb="FF008000"/>
        <rFont val="Calibri"/>
        <family val="2"/>
        <scheme val="minor"/>
      </rPr>
      <t xml:space="preserve">भ </t>
    </r>
    <r>
      <rPr>
        <strike/>
        <sz val="11"/>
        <color rgb="FFFF0000"/>
        <rFont val="Calibri"/>
        <family val="2"/>
        <scheme val="minor"/>
      </rPr>
      <t xml:space="preserve">स प रभ </t>
    </r>
    <r>
      <rPr>
        <sz val="11"/>
        <color rgb="FF008000"/>
        <rFont val="Calibri"/>
        <family val="2"/>
        <scheme val="minor"/>
      </rPr>
      <t xml:space="preserve">स क ल ब म ल । </t>
    </r>
    <r>
      <rPr>
        <i/>
        <sz val="11"/>
        <color rgb="FF0000FF"/>
        <rFont val="Calibri"/>
        <family val="2"/>
        <scheme val="minor"/>
      </rPr>
      <t xml:space="preserve">" </t>
    </r>
  </si>
  <si>
    <r>
      <rPr>
        <sz val="11"/>
        <color rgb="FF008000"/>
        <rFont val="Calibri"/>
        <family val="2"/>
        <scheme val="minor"/>
      </rPr>
      <t xml:space="preserve">तर ङ इ </t>
    </r>
    <r>
      <rPr>
        <b/>
        <sz val="11"/>
        <color rgb="FF800080"/>
        <rFont val="Calibri"/>
        <family val="2"/>
        <scheme val="minor"/>
      </rPr>
      <t xml:space="preserve">च च </t>
    </r>
    <r>
      <rPr>
        <sz val="11"/>
        <color rgb="FF008000"/>
        <rFont val="Calibri"/>
        <family val="2"/>
        <scheme val="minor"/>
      </rPr>
      <t xml:space="preserve">ग </t>
    </r>
    <r>
      <rPr>
        <b/>
        <sz val="11"/>
        <color rgb="FF800080"/>
        <rFont val="Calibri"/>
        <family val="2"/>
        <scheme val="minor"/>
      </rPr>
      <t xml:space="preserve">लब स </t>
    </r>
    <r>
      <rPr>
        <sz val="11"/>
        <color rgb="FF008000"/>
        <rFont val="Calibri"/>
        <family val="2"/>
        <scheme val="minor"/>
      </rPr>
      <t xml:space="preserve">म </t>
    </r>
    <r>
      <rPr>
        <i/>
        <sz val="11"/>
        <color rgb="FF0000FF"/>
        <rFont val="Calibri"/>
        <family val="2"/>
        <scheme val="minor"/>
      </rPr>
      <t xml:space="preserve">न हङ र </t>
    </r>
    <r>
      <rPr>
        <sz val="11"/>
        <color rgb="FF008000"/>
        <rFont val="Calibri"/>
        <family val="2"/>
        <scheme val="minor"/>
      </rPr>
      <t xml:space="preserve">त ग </t>
    </r>
    <r>
      <rPr>
        <b/>
        <sz val="11"/>
        <color rgb="FF800080"/>
        <rFont val="Calibri"/>
        <family val="2"/>
        <scheme val="minor"/>
      </rPr>
      <t xml:space="preserve">आङ य </t>
    </r>
    <r>
      <rPr>
        <sz val="11"/>
        <color rgb="FF008000"/>
        <rFont val="Calibri"/>
        <family val="2"/>
        <scheme val="minor"/>
      </rPr>
      <t xml:space="preserve">न न </t>
    </r>
    <r>
      <rPr>
        <b/>
        <sz val="11"/>
        <color rgb="FF800080"/>
        <rFont val="Calibri"/>
        <family val="2"/>
        <scheme val="minor"/>
      </rPr>
      <t xml:space="preserve">। थ तब स लम थ न </t>
    </r>
    <r>
      <rPr>
        <sz val="11"/>
        <color rgb="FF008000"/>
        <rFont val="Calibri"/>
        <family val="2"/>
        <scheme val="minor"/>
      </rPr>
      <t xml:space="preserve">गद स </t>
    </r>
    <r>
      <rPr>
        <b/>
        <sz val="11"/>
        <color rgb="FF800080"/>
        <rFont val="Calibri"/>
        <family val="2"/>
        <scheme val="minor"/>
      </rPr>
      <t xml:space="preserve">ङ द ज यब ग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च त म भ र ब आह न । च </t>
    </r>
    <r>
      <rPr>
        <b/>
        <sz val="11"/>
        <color rgb="FF800080"/>
        <rFont val="Calibri"/>
        <family val="2"/>
        <scheme val="minor"/>
      </rPr>
      <t xml:space="preserve">द </t>
    </r>
    <r>
      <rPr>
        <sz val="11"/>
        <color rgb="FF008000"/>
        <rFont val="Calibri"/>
        <family val="2"/>
        <scheme val="minor"/>
      </rPr>
      <t xml:space="preserve">ङ </t>
    </r>
    <r>
      <rPr>
        <i/>
        <sz val="11"/>
        <color rgb="FF0000FF"/>
        <rFont val="Calibri"/>
        <family val="2"/>
        <scheme val="minor"/>
      </rPr>
      <t xml:space="preserve">इ ङ द घ र न म हन स ङ इ ल ङ ब </t>
    </r>
    <r>
      <rPr>
        <sz val="11"/>
        <color rgb="FF008000"/>
        <rFont val="Calibri"/>
        <family val="2"/>
        <scheme val="minor"/>
      </rPr>
      <t xml:space="preserve">त </t>
    </r>
    <r>
      <rPr>
        <b/>
        <sz val="11"/>
        <color rgb="FF800080"/>
        <rFont val="Calibri"/>
        <family val="2"/>
        <scheme val="minor"/>
      </rPr>
      <t xml:space="preserve">मग य म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न लत </t>
    </r>
    <r>
      <rPr>
        <sz val="11"/>
        <color rgb="FF008000"/>
        <rFont val="Calibri"/>
        <family val="2"/>
        <scheme val="minor"/>
      </rPr>
      <t xml:space="preserve">ज भ सम </t>
    </r>
    <r>
      <rPr>
        <strike/>
        <sz val="11"/>
        <color rgb="FFFF0000"/>
        <rFont val="Calibri"/>
        <family val="2"/>
        <scheme val="minor"/>
      </rPr>
      <t xml:space="preserve">बर </t>
    </r>
    <r>
      <rPr>
        <sz val="11"/>
        <color rgb="FF008000"/>
        <rFont val="Calibri"/>
        <family val="2"/>
        <scheme val="minor"/>
      </rPr>
      <t xml:space="preserve">ङ स ब </t>
    </r>
    <r>
      <rPr>
        <b/>
        <sz val="11"/>
        <color rgb="FF800080"/>
        <rFont val="Calibri"/>
        <family val="2"/>
        <scheme val="minor"/>
      </rPr>
      <t xml:space="preserve">र भन द म तय र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</si>
  <si>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थ र ब प न ब सम च र थ न </t>
    </r>
    <r>
      <rPr>
        <i/>
        <sz val="11"/>
        <color rgb="FF0000FF"/>
        <rFont val="Calibri"/>
        <family val="2"/>
        <scheme val="minor"/>
      </rPr>
      <t xml:space="preserve">लब स </t>
    </r>
    <r>
      <rPr>
        <sz val="11"/>
        <color rgb="FF008000"/>
        <rFont val="Calibri"/>
        <family val="2"/>
        <scheme val="minor"/>
      </rPr>
      <t xml:space="preserve">लम ङ इ </t>
    </r>
    <r>
      <rPr>
        <b/>
        <sz val="11"/>
        <color rgb="FF800080"/>
        <rFont val="Calibri"/>
        <family val="2"/>
        <scheme val="minor"/>
      </rPr>
      <t xml:space="preserve">घ र न म हन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आर । त ग द भ सम </t>
    </r>
    <r>
      <rPr>
        <strike/>
        <sz val="11"/>
        <color rgb="FFFF0000"/>
        <rFont val="Calibri"/>
        <family val="2"/>
        <scheme val="minor"/>
      </rPr>
      <t xml:space="preserve">च </t>
    </r>
    <r>
      <rPr>
        <sz val="11"/>
        <color rgb="FF008000"/>
        <rFont val="Calibri"/>
        <family val="2"/>
        <scheme val="minor"/>
      </rPr>
      <t xml:space="preserve">ङ इ थ न लत ब </t>
    </r>
    <r>
      <rPr>
        <b/>
        <sz val="11"/>
        <color rgb="FF800080"/>
        <rFont val="Calibri"/>
        <family val="2"/>
        <scheme val="minor"/>
      </rPr>
      <t xml:space="preserve">ग लत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र ब प न ब सम च र थ न आलन भ सम ङ </t>
    </r>
    <r>
      <rPr>
        <i/>
        <sz val="11"/>
        <color rgb="FF0000FF"/>
        <rFont val="Calibri"/>
        <family val="2"/>
        <scheme val="minor"/>
      </rPr>
      <t xml:space="preserve">इ परम श वरग य म सज य य ङ </t>
    </r>
    <r>
      <rPr>
        <sz val="11"/>
        <color rgb="FF008000"/>
        <rFont val="Calibri"/>
        <family val="2"/>
        <scheme val="minor"/>
      </rPr>
      <t xml:space="preserve">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</si>
  <si>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न </t>
    </r>
    <r>
      <rPr>
        <sz val="11"/>
        <color rgb="FF008000"/>
        <rFont val="Calibri"/>
        <family val="2"/>
        <scheme val="minor"/>
      </rPr>
      <t xml:space="preserve">च ग </t>
    </r>
    <r>
      <rPr>
        <strike/>
        <sz val="11"/>
        <color rgb="FFFF0000"/>
        <rFont val="Calibri"/>
        <family val="2"/>
        <scheme val="minor"/>
      </rPr>
      <t xml:space="preserve">ङ इ म हन ब अन छ र </t>
    </r>
    <r>
      <rPr>
        <sz val="11"/>
        <color rgb="FF008000"/>
        <rFont val="Calibri"/>
        <family val="2"/>
        <scheme val="minor"/>
      </rPr>
      <t xml:space="preserve">लज भ सम ङ इ </t>
    </r>
    <r>
      <rPr>
        <i/>
        <sz val="11"/>
        <color rgb="FF0000FF"/>
        <rFont val="Calibri"/>
        <family val="2"/>
        <scheme val="minor"/>
      </rPr>
      <t xml:space="preserve">थ ह रङ लस न </t>
    </r>
    <r>
      <rPr>
        <sz val="11"/>
        <color rgb="FF008000"/>
        <rFont val="Calibri"/>
        <family val="2"/>
        <scheme val="minor"/>
      </rPr>
      <t xml:space="preserve">इन म य ङ ल । तर च </t>
    </r>
    <r>
      <rPr>
        <b/>
        <sz val="11"/>
        <color rgb="FF800080"/>
        <rFont val="Calibri"/>
        <family val="2"/>
        <scheme val="minor"/>
      </rPr>
      <t xml:space="preserve">द </t>
    </r>
    <r>
      <rPr>
        <sz val="11"/>
        <color rgb="FF008000"/>
        <rFont val="Calibri"/>
        <family val="2"/>
        <scheme val="minor"/>
      </rPr>
      <t xml:space="preserve">ङ इ </t>
    </r>
    <r>
      <rPr>
        <b/>
        <sz val="11"/>
        <color rgb="FF800080"/>
        <rFont val="Calibri"/>
        <family val="2"/>
        <scheme val="minor"/>
      </rPr>
      <t xml:space="preserve">स मह न स न च ग आलन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ङ द </t>
    </r>
    <r>
      <rPr>
        <strike/>
        <sz val="11"/>
        <color rgb="FFFF0000"/>
        <rFont val="Calibri"/>
        <family val="2"/>
        <scheme val="minor"/>
      </rPr>
      <t xml:space="preserve">च ग लउ भ स </t>
    </r>
    <r>
      <rPr>
        <sz val="11"/>
        <color rgb="FF008000"/>
        <rFont val="Calibri"/>
        <family val="2"/>
        <scheme val="minor"/>
      </rPr>
      <t xml:space="preserve">ज म म प न ब </t>
    </r>
    <r>
      <rPr>
        <b/>
        <sz val="11"/>
        <color rgb="FF800080"/>
        <rFont val="Calibri"/>
        <family val="2"/>
        <scheme val="minor"/>
      </rPr>
      <t xml:space="preserve">अध क र ङ द </t>
    </r>
    <r>
      <rPr>
        <sz val="11"/>
        <color rgb="FF008000"/>
        <rFont val="Calibri"/>
        <family val="2"/>
        <scheme val="minor"/>
      </rPr>
      <t xml:space="preserve">न </t>
    </r>
    <r>
      <rPr>
        <b/>
        <sz val="11"/>
        <color rgb="FF800080"/>
        <rFont val="Calibri"/>
        <family val="2"/>
        <scheme val="minor"/>
      </rPr>
      <t xml:space="preserve">छ य म म ल भ सम अझ ङ इ थ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लत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</si>
  <si>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 इ </t>
    </r>
    <r>
      <rPr>
        <i/>
        <sz val="11"/>
        <color rgb="FF0000FF"/>
        <rFont val="Calibri"/>
        <family val="2"/>
        <scheme val="minor"/>
      </rPr>
      <t xml:space="preserve">त ग इन म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थ </t>
    </r>
    <r>
      <rPr>
        <strike/>
        <sz val="11"/>
        <color rgb="FFFF0000"/>
        <rFont val="Calibri"/>
        <family val="2"/>
        <scheme val="minor"/>
      </rPr>
      <t xml:space="preserve">इन म </t>
    </r>
    <r>
      <rPr>
        <sz val="11"/>
        <color rgb="FF008000"/>
        <rFont val="Calibri"/>
        <family val="2"/>
        <scheme val="minor"/>
      </rPr>
      <t xml:space="preserve">च ङ इ </t>
    </r>
    <r>
      <rPr>
        <strike/>
        <sz val="11"/>
        <color rgb="FFFF0000"/>
        <rFont val="Calibri"/>
        <family val="2"/>
        <scheme val="minor"/>
      </rPr>
      <t xml:space="preserve">य ङ ब हक अन छ र त ग स ह आक न न </t>
    </r>
    <r>
      <rPr>
        <sz val="11"/>
        <color rgb="FF008000"/>
        <rFont val="Calibri"/>
        <family val="2"/>
        <scheme val="minor"/>
      </rPr>
      <t xml:space="preserve">थ र ब प न ब सम च र थ न लब </t>
    </r>
    <r>
      <rPr>
        <b/>
        <sz val="11"/>
        <color rgb="FF800080"/>
        <rFont val="Calibri"/>
        <family val="2"/>
        <scheme val="minor"/>
      </rPr>
      <t xml:space="preserve">ध इर </t>
    </r>
    <r>
      <rPr>
        <sz val="11"/>
        <color rgb="FF008000"/>
        <rFont val="Calibri"/>
        <family val="2"/>
        <scheme val="minor"/>
      </rPr>
      <t xml:space="preserve">ङ इ </t>
    </r>
    <r>
      <rPr>
        <i/>
        <sz val="11"/>
        <color rgb="FF0000FF"/>
        <rFont val="Calibri"/>
        <family val="2"/>
        <scheme val="minor"/>
      </rPr>
      <t xml:space="preserve">थ र ब प न ब सम च र थ न लब अध क र म </t>
    </r>
    <r>
      <rPr>
        <sz val="11"/>
        <color rgb="FF008000"/>
        <rFont val="Calibri"/>
        <family val="2"/>
        <scheme val="minor"/>
      </rPr>
      <t xml:space="preserve">य ङ </t>
    </r>
    <r>
      <rPr>
        <b/>
        <sz val="11"/>
        <color rgb="FF800080"/>
        <rFont val="Calibri"/>
        <family val="2"/>
        <scheme val="minor"/>
      </rPr>
      <t xml:space="preserve">स त ग आप न न लग भ स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</si>
  <si>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म न स ह ग य म स य ह न द </t>
    </r>
    <r>
      <rPr>
        <sz val="11"/>
        <color rgb="FF008000"/>
        <rFont val="Calibri"/>
        <family val="2"/>
        <scheme val="minor"/>
      </rPr>
      <t xml:space="preserve">म ह </t>
    </r>
    <r>
      <rPr>
        <strike/>
        <sz val="11"/>
        <color rgb="FFFF0000"/>
        <rFont val="Calibri"/>
        <family val="2"/>
        <scheme val="minor"/>
      </rPr>
      <t xml:space="preserve">ल न कर आह न । </t>
    </r>
    <r>
      <rPr>
        <sz val="11"/>
        <color rgb="FF008000"/>
        <rFont val="Calibri"/>
        <family val="2"/>
        <scheme val="minor"/>
      </rPr>
      <t xml:space="preserve">तस न न </t>
    </r>
    <r>
      <rPr>
        <i/>
        <sz val="11"/>
        <color rgb="FF0000FF"/>
        <rFont val="Calibri"/>
        <family val="2"/>
        <scheme val="minor"/>
      </rPr>
      <t xml:space="preserve">ङ इ </t>
    </r>
    <r>
      <rPr>
        <sz val="11"/>
        <color rgb="FF008000"/>
        <rFont val="Calibri"/>
        <family val="2"/>
        <scheme val="minor"/>
      </rPr>
      <t xml:space="preserve">ल ह न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खम ग भ स ङ जम म न म ह ल 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</si>
  <si>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ल च ल आह न </t>
    </r>
    <r>
      <rPr>
        <b/>
        <sz val="11"/>
        <color rgb="FF800080"/>
        <rFont val="Calibri"/>
        <family val="2"/>
        <scheme val="minor"/>
      </rPr>
      <t xml:space="preserve">, तर ह र 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ल ल ग र </t>
    </r>
    <r>
      <rPr>
        <sz val="11"/>
        <color rgb="FF008000"/>
        <rFont val="Calibri"/>
        <family val="2"/>
        <scheme val="minor"/>
      </rPr>
      <t xml:space="preserve">म ल च ल ह न न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म ल च ल </t>
    </r>
    <r>
      <rPr>
        <i/>
        <sz val="11"/>
        <color rgb="FF0000FF"/>
        <rFont val="Calibri"/>
        <family val="2"/>
        <scheme val="minor"/>
      </rPr>
      <t xml:space="preserve">द ब ग ल प रम ण एन गद स न </t>
    </r>
    <r>
      <rPr>
        <sz val="11"/>
        <color rgb="FF008000"/>
        <rFont val="Calibri"/>
        <family val="2"/>
        <scheme val="minor"/>
      </rPr>
      <t xml:space="preserve">ह न न </t>
    </r>
    <r>
      <rPr>
        <strike/>
        <sz val="11"/>
        <color rgb="FFFF0000"/>
        <rFont val="Calibri"/>
        <family val="2"/>
        <scheme val="minor"/>
      </rPr>
      <t xml:space="preserve">भ स उन म ल </t>
    </r>
    <r>
      <rPr>
        <sz val="11"/>
        <color rgb="FF008000"/>
        <rFont val="Calibri"/>
        <family val="2"/>
        <scheme val="minor"/>
      </rPr>
      <t xml:space="preserve">। </t>
    </r>
  </si>
  <si>
    <r>
      <rPr>
        <sz val="11"/>
        <color rgb="FF008000"/>
        <rFont val="Calibri"/>
        <family val="2"/>
        <scheme val="minor"/>
      </rPr>
      <t xml:space="preserve">यह द गद </t>
    </r>
    <r>
      <rPr>
        <b/>
        <sz val="11"/>
        <color rgb="FF800080"/>
        <rFont val="Calibri"/>
        <family val="2"/>
        <scheme val="minor"/>
      </rPr>
      <t xml:space="preserve">द च ङ ब </t>
    </r>
    <r>
      <rPr>
        <sz val="11"/>
        <color rgb="FF008000"/>
        <rFont val="Calibri"/>
        <family val="2"/>
        <scheme val="minor"/>
      </rPr>
      <t xml:space="preserve">र </t>
    </r>
    <r>
      <rPr>
        <b/>
        <sz val="11"/>
        <color rgb="FF800080"/>
        <rFont val="Calibri"/>
        <family val="2"/>
        <scheme val="minor"/>
      </rPr>
      <t xml:space="preserve">म ह इब ल ल ग र </t>
    </r>
    <r>
      <rPr>
        <sz val="11"/>
        <color rgb="FF008000"/>
        <rFont val="Calibri"/>
        <family val="2"/>
        <scheme val="minor"/>
      </rPr>
      <t xml:space="preserve">ङ यह द </t>
    </r>
    <r>
      <rPr>
        <strike/>
        <sz val="11"/>
        <color rgb="FFFF0000"/>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तज </t>
    </r>
    <r>
      <rPr>
        <sz val="11"/>
        <color rgb="FF008000"/>
        <rFont val="Calibri"/>
        <family val="2"/>
        <scheme val="minor"/>
      </rPr>
      <t xml:space="preserve">। </t>
    </r>
    <r>
      <rPr>
        <strike/>
        <sz val="11"/>
        <color rgb="FFFF0000"/>
        <rFont val="Calibri"/>
        <family val="2"/>
        <scheme val="minor"/>
      </rPr>
      <t xml:space="preserve">ओच छ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र म ब </t>
    </r>
    <r>
      <rPr>
        <sz val="11"/>
        <color rgb="FF008000"/>
        <rFont val="Calibri"/>
        <family val="2"/>
        <scheme val="minor"/>
      </rPr>
      <t xml:space="preserve">म ह गद </t>
    </r>
    <r>
      <rPr>
        <i/>
        <sz val="11"/>
        <color rgb="FF0000FF"/>
        <rFont val="Calibri"/>
        <family val="2"/>
        <scheme val="minor"/>
      </rPr>
      <t xml:space="preserve">द च ङ ब र म ह इब ल ल ग र ङ इ यह द ह रङ ब न तज । ङ इ च म श </t>
    </r>
    <r>
      <rPr>
        <sz val="11"/>
        <color rgb="FF008000"/>
        <rFont val="Calibri"/>
        <family val="2"/>
        <scheme val="minor"/>
      </rPr>
      <t xml:space="preserve">स </t>
    </r>
    <r>
      <rPr>
        <b/>
        <sz val="11"/>
        <color rgb="FF800080"/>
        <rFont val="Calibri"/>
        <family val="2"/>
        <scheme val="minor"/>
      </rPr>
      <t xml:space="preserve">प न ब ठ म अन छ </t>
    </r>
    <r>
      <rPr>
        <sz val="11"/>
        <color rgb="FF008000"/>
        <rFont val="Calibri"/>
        <family val="2"/>
        <scheme val="minor"/>
      </rPr>
      <t xml:space="preserve">र </t>
    </r>
    <r>
      <rPr>
        <b/>
        <sz val="11"/>
        <color rgb="FF800080"/>
        <rFont val="Calibri"/>
        <family val="2"/>
        <scheme val="minor"/>
      </rPr>
      <t xml:space="preserve">आर ब तस न न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च </t>
    </r>
    <r>
      <rPr>
        <b/>
        <sz val="11"/>
        <color rgb="FF800080"/>
        <rFont val="Calibri"/>
        <family val="2"/>
        <scheme val="minor"/>
      </rPr>
      <t xml:space="preserve">ङ ब र म ह इब ह रङ ब न तज </t>
    </r>
    <r>
      <rPr>
        <sz val="11"/>
        <color rgb="FF008000"/>
        <rFont val="Calibri"/>
        <family val="2"/>
        <scheme val="minor"/>
      </rPr>
      <t xml:space="preserve">। </t>
    </r>
  </si>
  <si>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समएन </t>
    </r>
    <r>
      <rPr>
        <sz val="11"/>
        <color rgb="FF008000"/>
        <rFont val="Calibri"/>
        <family val="2"/>
        <scheme val="minor"/>
      </rPr>
      <t xml:space="preserve">न ख र ष </t>
    </r>
    <r>
      <rPr>
        <b/>
        <sz val="11"/>
        <color rgb="FF800080"/>
        <rFont val="Calibri"/>
        <family val="2"/>
        <scheme val="minor"/>
      </rPr>
      <t xml:space="preserve">टस प </t>
    </r>
    <r>
      <rPr>
        <sz val="11"/>
        <color rgb="FF008000"/>
        <rFont val="Calibri"/>
        <family val="2"/>
        <scheme val="minor"/>
      </rPr>
      <t xml:space="preserve">न </t>
    </r>
    <r>
      <rPr>
        <strike/>
        <sz val="11"/>
        <color rgb="FFFF0000"/>
        <rFont val="Calibri"/>
        <family val="2"/>
        <scheme val="minor"/>
      </rPr>
      <t xml:space="preserve">थ न गद ह रङ </t>
    </r>
    <r>
      <rPr>
        <sz val="11"/>
        <color rgb="FF008000"/>
        <rFont val="Calibri"/>
        <family val="2"/>
        <scheme val="minor"/>
      </rPr>
      <t xml:space="preserve">ब </t>
    </r>
    <r>
      <rPr>
        <strike/>
        <sz val="11"/>
        <color rgb="FFFF0000"/>
        <rFont val="Calibri"/>
        <family val="2"/>
        <scheme val="minor"/>
      </rPr>
      <t xml:space="preserve">न द स भ रज । च भ ब च ङ इ परम श वरल ठ मद ख ल ज भ स प ङ ब आह न , तर ङ ख र ष टल </t>
    </r>
    <r>
      <rPr>
        <sz val="11"/>
        <color rgb="FF008000"/>
        <rFont val="Calibri"/>
        <family val="2"/>
        <scheme val="minor"/>
      </rPr>
      <t xml:space="preserve">ठ म अन छ र </t>
    </r>
    <r>
      <rPr>
        <strike/>
        <sz val="11"/>
        <color rgb="FFFF000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ब म ह गद द ह र लब र ङ परम श वरस म श द प न ब ठ म अन छ र आच ब म ह ह रङ ब न तज </t>
    </r>
    <r>
      <rPr>
        <sz val="11"/>
        <color rgb="FF008000"/>
        <rFont val="Calibri"/>
        <family val="2"/>
        <scheme val="minor"/>
      </rPr>
      <t xml:space="preserve">। </t>
    </r>
    <r>
      <rPr>
        <i/>
        <sz val="11"/>
        <color rgb="FF0000FF"/>
        <rFont val="Calibri"/>
        <family val="2"/>
        <scheme val="minor"/>
      </rPr>
      <t xml:space="preserve">तस न न परम श वरस म श द प न ब ठ म अन छ र आच ब म ह गद द ह र लब र ङ इ ह रङ ब न तब ह न न । </t>
    </r>
  </si>
  <si>
    <r>
      <rPr>
        <b/>
        <sz val="11"/>
        <color rgb="FF800080"/>
        <rFont val="Calibri"/>
        <family val="2"/>
        <scheme val="minor"/>
      </rPr>
      <t xml:space="preserve">ङ इ कमज र </t>
    </r>
    <r>
      <rPr>
        <sz val="11"/>
        <color rgb="FF008000"/>
        <rFont val="Calibri"/>
        <family val="2"/>
        <scheme val="minor"/>
      </rPr>
      <t xml:space="preserve">म ह गद </t>
    </r>
    <r>
      <rPr>
        <b/>
        <sz val="11"/>
        <color rgb="FF800080"/>
        <rFont val="Calibri"/>
        <family val="2"/>
        <scheme val="minor"/>
      </rPr>
      <t xml:space="preserve">द ह र लब र खम ग भ स कमज र म ह गद ल ल ग र ङ ज यब म ह द ब म ल । त ग द भ सम खज ब ग य मस </t>
    </r>
    <r>
      <rPr>
        <sz val="11"/>
        <color rgb="FF008000"/>
        <rFont val="Calibri"/>
        <family val="2"/>
        <scheme val="minor"/>
      </rPr>
      <t xml:space="preserve">क </t>
    </r>
    <r>
      <rPr>
        <b/>
        <sz val="11"/>
        <color rgb="FF800080"/>
        <rFont val="Calibri"/>
        <family val="2"/>
        <scheme val="minor"/>
      </rPr>
      <t xml:space="preserve">इ क इद ज गब लखम ग </t>
    </r>
    <r>
      <rPr>
        <sz val="11"/>
        <color rgb="FF008000"/>
        <rFont val="Calibri"/>
        <family val="2"/>
        <scheme val="minor"/>
      </rPr>
      <t xml:space="preserve">भ स ङ </t>
    </r>
    <r>
      <rPr>
        <strike/>
        <sz val="11"/>
        <color rgb="FFFF0000"/>
        <rFont val="Calibri"/>
        <family val="2"/>
        <scheme val="minor"/>
      </rPr>
      <t xml:space="preserve">एन न थ न गद ह रङ ब न तस भ रज । च ह रङ लस जम म न म ह स ख र ष टग य म थ र ब य ङ ग भ स </t>
    </r>
    <r>
      <rPr>
        <sz val="11"/>
        <color rgb="FF008000"/>
        <rFont val="Calibri"/>
        <family val="2"/>
        <scheme val="minor"/>
      </rPr>
      <t xml:space="preserve">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द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</si>
  <si>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र ब प न ब सम च रग य म म लम य ङ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भ ब आश लस न ङ इ थ र ब प न ब सम च रल </t>
    </r>
    <r>
      <rPr>
        <sz val="11"/>
        <color rgb="FF008000"/>
        <rFont val="Calibri"/>
        <family val="2"/>
        <scheme val="minor"/>
      </rPr>
      <t xml:space="preserve">ल ग र </t>
    </r>
    <r>
      <rPr>
        <b/>
        <sz val="11"/>
        <color rgb="FF800080"/>
        <rFont val="Calibri"/>
        <family val="2"/>
        <scheme val="minor"/>
      </rPr>
      <t xml:space="preserve">ङ इ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लब ह न न । </t>
    </r>
  </si>
  <si>
    <r>
      <rPr>
        <b/>
        <sz val="11"/>
        <color rgb="FF800080"/>
        <rFont val="Calibri"/>
        <family val="2"/>
        <scheme val="minor"/>
      </rPr>
      <t xml:space="preserve">त ग एन गद द थ आर ? </t>
    </r>
    <r>
      <rPr>
        <sz val="11"/>
        <color rgb="FF008000"/>
        <rFont val="Calibri"/>
        <family val="2"/>
        <scheme val="minor"/>
      </rPr>
      <t xml:space="preserve">य </t>
    </r>
    <r>
      <rPr>
        <b/>
        <sz val="11"/>
        <color rgb="FF800080"/>
        <rFont val="Calibri"/>
        <family val="2"/>
        <scheme val="minor"/>
      </rPr>
      <t xml:space="preserve">ह र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ग य मर न ब र </t>
    </r>
    <r>
      <rPr>
        <sz val="11"/>
        <color rgb="FF008000"/>
        <rFont val="Calibri"/>
        <family val="2"/>
        <scheme val="minor"/>
      </rPr>
      <t xml:space="preserve">म ह गद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छ य मन न य र म ल , तर म ह </t>
    </r>
    <r>
      <rPr>
        <sz val="11"/>
        <color rgb="FF008000"/>
        <rFont val="Calibri"/>
        <family val="2"/>
        <scheme val="minor"/>
      </rPr>
      <t xml:space="preserve">ग कस ज इन म य ङ ल भ </t>
    </r>
    <r>
      <rPr>
        <b/>
        <sz val="11"/>
        <color rgb="FF800080"/>
        <rFont val="Calibri"/>
        <family val="2"/>
        <scheme val="minor"/>
      </rPr>
      <t xml:space="preserve">स </t>
    </r>
    <r>
      <rPr>
        <sz val="11"/>
        <color rgb="FF008000"/>
        <rFont val="Calibri"/>
        <family val="2"/>
        <scheme val="minor"/>
      </rPr>
      <t xml:space="preserve">एन गद द थ आर ? थ </t>
    </r>
    <r>
      <rPr>
        <b/>
        <sz val="11"/>
        <color rgb="FF800080"/>
        <rFont val="Calibri"/>
        <family val="2"/>
        <scheme val="minor"/>
      </rPr>
      <t xml:space="preserve">ह रङ लस न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इन म य ङ ब </t>
    </r>
    <r>
      <rPr>
        <strike/>
        <sz val="11"/>
        <color rgb="FFFF0000"/>
        <rFont val="Calibri"/>
        <family val="2"/>
        <scheme val="minor"/>
      </rPr>
      <t xml:space="preserve">ल न ल ग </t>
    </r>
    <r>
      <rPr>
        <sz val="11"/>
        <color rgb="FF008000"/>
        <rFont val="Calibri"/>
        <family val="2"/>
        <scheme val="minor"/>
      </rPr>
      <t xml:space="preserve">र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 </t>
    </r>
  </si>
  <si>
    <r>
      <rPr>
        <b/>
        <sz val="11"/>
        <color rgb="FF800080"/>
        <rFont val="Calibri"/>
        <family val="2"/>
        <scheme val="minor"/>
      </rPr>
      <t xml:space="preserve">च ह रङ 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स जम म न </t>
    </r>
    <r>
      <rPr>
        <b/>
        <sz val="11"/>
        <color rgb="FF800080"/>
        <rFont val="Calibri"/>
        <family val="2"/>
        <scheme val="minor"/>
      </rPr>
      <t xml:space="preserve">ग लस न ह र ङद न ज गब लखम </t>
    </r>
    <r>
      <rPr>
        <sz val="11"/>
        <color rgb="FF008000"/>
        <rFont val="Calibri"/>
        <family val="2"/>
        <scheme val="minor"/>
      </rPr>
      <t xml:space="preserve">म </t>
    </r>
    <r>
      <rPr>
        <strike/>
        <sz val="11"/>
        <color rgb="FFFF0000"/>
        <rFont val="Calibri"/>
        <family val="2"/>
        <scheme val="minor"/>
      </rPr>
      <t xml:space="preserve">क न त </t>
    </r>
    <r>
      <rPr>
        <sz val="11"/>
        <color rgb="FF008000"/>
        <rFont val="Calibri"/>
        <family val="2"/>
        <scheme val="minor"/>
      </rPr>
      <t xml:space="preserve">ल । </t>
    </r>
    <r>
      <rPr>
        <b/>
        <sz val="11"/>
        <color rgb="FF800080"/>
        <rFont val="Calibri"/>
        <family val="2"/>
        <scheme val="minor"/>
      </rPr>
      <t xml:space="preserve">ह र ङन स च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न </t>
    </r>
    <r>
      <rPr>
        <strike/>
        <sz val="11"/>
        <color rgb="FFFF0000"/>
        <rFont val="Calibri"/>
        <family val="2"/>
        <scheme val="minor"/>
      </rPr>
      <t xml:space="preserve">ब इन म </t>
    </r>
    <r>
      <rPr>
        <sz val="11"/>
        <color rgb="FF008000"/>
        <rFont val="Calibri"/>
        <family val="2"/>
        <scheme val="minor"/>
      </rPr>
      <t xml:space="preserve">य ङ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स </t>
    </r>
    <r>
      <rPr>
        <sz val="11"/>
        <color rgb="FF008000"/>
        <rFont val="Calibri"/>
        <family val="2"/>
        <scheme val="minor"/>
      </rPr>
      <t xml:space="preserve">लम </t>
    </r>
    <r>
      <rPr>
        <i/>
        <sz val="11"/>
        <color rgb="FF0000FF"/>
        <rFont val="Calibri"/>
        <family val="2"/>
        <scheme val="minor"/>
      </rPr>
      <t xml:space="preserve">ह र ङन स च न श आतब म न य ङ ब र म ह इम </t>
    </r>
    <r>
      <rPr>
        <sz val="11"/>
        <color rgb="FF008000"/>
        <rFont val="Calibri"/>
        <family val="2"/>
        <scheme val="minor"/>
      </rPr>
      <t xml:space="preserve">ल । तर </t>
    </r>
    <r>
      <rPr>
        <b/>
        <sz val="11"/>
        <color rgb="FF800080"/>
        <rFont val="Calibri"/>
        <family val="2"/>
        <scheme val="minor"/>
      </rPr>
      <t xml:space="preserve">ङन </t>
    </r>
    <r>
      <rPr>
        <sz val="11"/>
        <color rgb="FF008000"/>
        <rFont val="Calibri"/>
        <family val="2"/>
        <scheme val="minor"/>
      </rPr>
      <t xml:space="preserve">च </t>
    </r>
    <r>
      <rPr>
        <b/>
        <sz val="11"/>
        <color rgb="FF800080"/>
        <rFont val="Calibri"/>
        <family val="2"/>
        <scheme val="minor"/>
      </rPr>
      <t xml:space="preserve">न श आतब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स लम ह र ङन च न श आतब </t>
    </r>
    <r>
      <rPr>
        <sz val="11"/>
        <color rgb="FF008000"/>
        <rFont val="Calibri"/>
        <family val="2"/>
        <scheme val="minor"/>
      </rPr>
      <t xml:space="preserve">म </t>
    </r>
    <r>
      <rPr>
        <b/>
        <sz val="11"/>
        <color rgb="FF800080"/>
        <rFont val="Calibri"/>
        <family val="2"/>
        <scheme val="minor"/>
      </rPr>
      <t xml:space="preserve">न य ङ ब र म ह इब ह न न </t>
    </r>
    <r>
      <rPr>
        <sz val="11"/>
        <color rgb="FF008000"/>
        <rFont val="Calibri"/>
        <family val="2"/>
        <scheme val="minor"/>
      </rPr>
      <t xml:space="preserve">। </t>
    </r>
  </si>
  <si>
    <r>
      <rPr>
        <sz val="11"/>
        <color rgb="FF008000"/>
        <rFont val="Calibri"/>
        <family val="2"/>
        <scheme val="minor"/>
      </rPr>
      <t xml:space="preserve">थ तब स लम ङ </t>
    </r>
    <r>
      <rPr>
        <b/>
        <sz val="11"/>
        <color rgb="FF800080"/>
        <rFont val="Calibri"/>
        <family val="2"/>
        <scheme val="minor"/>
      </rPr>
      <t xml:space="preserve">इ त ग आलन य </t>
    </r>
    <r>
      <rPr>
        <sz val="11"/>
        <color rgb="FF008000"/>
        <rFont val="Calibri"/>
        <family val="2"/>
        <scheme val="minor"/>
      </rPr>
      <t xml:space="preserve">र </t>
    </r>
    <r>
      <rPr>
        <strike/>
        <sz val="11"/>
        <color rgb="FFFF0000"/>
        <rFont val="Calibri"/>
        <family val="2"/>
        <scheme val="minor"/>
      </rPr>
      <t xml:space="preserve">ङ ध त </t>
    </r>
    <r>
      <rPr>
        <sz val="11"/>
        <color rgb="FF008000"/>
        <rFont val="Calibri"/>
        <family val="2"/>
        <scheme val="minor"/>
      </rPr>
      <t xml:space="preserve">ब </t>
    </r>
    <r>
      <rPr>
        <b/>
        <sz val="11"/>
        <color rgb="FF800080"/>
        <rFont val="Calibri"/>
        <family val="2"/>
        <scheme val="minor"/>
      </rPr>
      <t xml:space="preserve">लब आह </t>
    </r>
    <r>
      <rPr>
        <sz val="11"/>
        <color rgb="FF008000"/>
        <rFont val="Calibri"/>
        <family val="2"/>
        <scheme val="minor"/>
      </rPr>
      <t xml:space="preserve">न </t>
    </r>
    <r>
      <rPr>
        <strike/>
        <sz val="11"/>
        <color rgb="FFFF0000"/>
        <rFont val="Calibri"/>
        <family val="2"/>
        <scheme val="minor"/>
      </rPr>
      <t xml:space="preserve">छ य ङ ब र आख ल </t>
    </r>
    <r>
      <rPr>
        <sz val="11"/>
        <color rgb="FF008000"/>
        <rFont val="Calibri"/>
        <family val="2"/>
        <scheme val="minor"/>
      </rPr>
      <t xml:space="preserve">। </t>
    </r>
    <r>
      <rPr>
        <strike/>
        <sz val="11"/>
        <color rgb="FFFF0000"/>
        <rFont val="Calibri"/>
        <family val="2"/>
        <scheme val="minor"/>
      </rPr>
      <t xml:space="preserve">थ ह रङ लस म ह ङद ङर छ क ब म ह स ह रङ लस ङ इ आछ क । </t>
    </r>
  </si>
  <si>
    <r>
      <rPr>
        <sz val="11"/>
        <color rgb="FF008000"/>
        <rFont val="Calibri"/>
        <family val="2"/>
        <scheme val="minor"/>
      </rPr>
      <t xml:space="preserve">तर ङ इ ङ ल ल ह इद </t>
    </r>
    <r>
      <rPr>
        <b/>
        <sz val="11"/>
        <color rgb="FF800080"/>
        <rFont val="Calibri"/>
        <family val="2"/>
        <scheme val="minor"/>
      </rPr>
      <t xml:space="preserve">सज य </t>
    </r>
    <r>
      <rPr>
        <sz val="11"/>
        <color rgb="FF008000"/>
        <rFont val="Calibri"/>
        <family val="2"/>
        <scheme val="minor"/>
      </rPr>
      <t xml:space="preserve">प न स </t>
    </r>
    <r>
      <rPr>
        <strike/>
        <sz val="11"/>
        <color rgb="FFFF0000"/>
        <rFont val="Calibri"/>
        <family val="2"/>
        <scheme val="minor"/>
      </rPr>
      <t xml:space="preserve">तहर थ </t>
    </r>
    <r>
      <rPr>
        <sz val="11"/>
        <color rgb="FF008000"/>
        <rFont val="Calibri"/>
        <family val="2"/>
        <scheme val="minor"/>
      </rPr>
      <t xml:space="preserve">न </t>
    </r>
    <r>
      <rPr>
        <b/>
        <sz val="11"/>
        <color rgb="FF800080"/>
        <rFont val="Calibri"/>
        <family val="2"/>
        <scheme val="minor"/>
      </rPr>
      <t xml:space="preserve">कर स ह ब </t>
    </r>
    <r>
      <rPr>
        <sz val="11"/>
        <color rgb="FF008000"/>
        <rFont val="Calibri"/>
        <family val="2"/>
        <scheme val="minor"/>
      </rPr>
      <t xml:space="preserve">ह रङ </t>
    </r>
    <r>
      <rPr>
        <b/>
        <sz val="11"/>
        <color rgb="FF800080"/>
        <rFont val="Calibri"/>
        <family val="2"/>
        <scheme val="minor"/>
      </rPr>
      <t xml:space="preserve">लम ल । त ग द </t>
    </r>
    <r>
      <rPr>
        <sz val="11"/>
        <color rgb="FF008000"/>
        <rFont val="Calibri"/>
        <family val="2"/>
        <scheme val="minor"/>
      </rPr>
      <t xml:space="preserve">भ सम </t>
    </r>
    <r>
      <rPr>
        <b/>
        <sz val="11"/>
        <color rgb="FF800080"/>
        <rFont val="Calibri"/>
        <family val="2"/>
        <scheme val="minor"/>
      </rPr>
      <t xml:space="preserve">परम श वरल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सम च र थ न </t>
    </r>
    <r>
      <rPr>
        <b/>
        <sz val="11"/>
        <color rgb="FF800080"/>
        <rFont val="Calibri"/>
        <family val="2"/>
        <scheme val="minor"/>
      </rPr>
      <t xml:space="preserve">लस ज </t>
    </r>
    <r>
      <rPr>
        <sz val="11"/>
        <color rgb="FF008000"/>
        <rFont val="Calibri"/>
        <family val="2"/>
        <scheme val="minor"/>
      </rPr>
      <t xml:space="preserve">न </t>
    </r>
    <r>
      <rPr>
        <i/>
        <sz val="11"/>
        <color rgb="FF0000FF"/>
        <rFont val="Calibri"/>
        <family val="2"/>
        <scheme val="minor"/>
      </rPr>
      <t xml:space="preserve">म ह न स </t>
    </r>
    <r>
      <rPr>
        <sz val="11"/>
        <color rgb="FF008000"/>
        <rFont val="Calibri"/>
        <family val="2"/>
        <scheme val="minor"/>
      </rPr>
      <t xml:space="preserve">ङ </t>
    </r>
    <r>
      <rPr>
        <b/>
        <sz val="11"/>
        <color rgb="FF800080"/>
        <rFont val="Calibri"/>
        <family val="2"/>
        <scheme val="minor"/>
      </rPr>
      <t xml:space="preserve">एन न ख ल स </t>
    </r>
    <r>
      <rPr>
        <sz val="11"/>
        <color rgb="FF008000"/>
        <rFont val="Calibri"/>
        <family val="2"/>
        <scheme val="minor"/>
      </rPr>
      <t xml:space="preserve">म </t>
    </r>
    <r>
      <rPr>
        <b/>
        <sz val="11"/>
        <color rgb="FF800080"/>
        <rFont val="Calibri"/>
        <family val="2"/>
        <scheme val="minor"/>
      </rPr>
      <t xml:space="preserve">न आलब म ह द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</si>
  <si>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स म च य </t>
    </r>
    <r>
      <rPr>
        <sz val="11"/>
        <color rgb="FF008000"/>
        <rFont val="Calibri"/>
        <family val="2"/>
        <scheme val="minor"/>
      </rPr>
      <t xml:space="preserve">ब </t>
    </r>
    <r>
      <rPr>
        <b/>
        <sz val="11"/>
        <color rgb="FF800080"/>
        <rFont val="Calibri"/>
        <family val="2"/>
        <scheme val="minor"/>
      </rPr>
      <t xml:space="preserve">स म लब गद स च ह रङ भ स ङ द ज ह </t>
    </r>
    <r>
      <rPr>
        <sz val="11"/>
        <color rgb="FF008000"/>
        <rFont val="Calibri"/>
        <family val="2"/>
        <scheme val="minor"/>
      </rPr>
      <t xml:space="preserve">ब </t>
    </r>
    <r>
      <rPr>
        <strike/>
        <sz val="11"/>
        <color rgb="FFFF0000"/>
        <rFont val="Calibri"/>
        <family val="2"/>
        <scheme val="minor"/>
      </rPr>
      <t xml:space="preserve">र ध लस त म </t>
    </r>
    <r>
      <rPr>
        <sz val="11"/>
        <color rgb="FF008000"/>
        <rFont val="Calibri"/>
        <family val="2"/>
        <scheme val="minor"/>
      </rPr>
      <t xml:space="preserve">प </t>
    </r>
    <r>
      <rPr>
        <strike/>
        <sz val="11"/>
        <color rgb="FFFF0000"/>
        <rFont val="Calibri"/>
        <family val="2"/>
        <scheme val="minor"/>
      </rPr>
      <t xml:space="preserve">ङ ब म ह गद द ङ इ च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</si>
  <si>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ङन स </t>
    </r>
    <r>
      <rPr>
        <sz val="11"/>
        <color rgb="FF008000"/>
        <rFont val="Calibri"/>
        <family val="2"/>
        <scheme val="minor"/>
      </rPr>
      <t xml:space="preserve">चब थ ङ ब </t>
    </r>
    <r>
      <rPr>
        <i/>
        <sz val="11"/>
        <color rgb="FF0000FF"/>
        <rFont val="Calibri"/>
        <family val="2"/>
        <scheme val="minor"/>
      </rPr>
      <t xml:space="preserve">द न थ ङ ब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</si>
  <si>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b/>
        <sz val="11"/>
        <color rgb="FF800080"/>
        <rFont val="Calibri"/>
        <family val="2"/>
        <scheme val="minor"/>
      </rPr>
      <t xml:space="preserve">ओच छ </t>
    </r>
    <r>
      <rPr>
        <sz val="11"/>
        <color rgb="FF008000"/>
        <rFont val="Calibri"/>
        <family val="2"/>
        <scheme val="minor"/>
      </rPr>
      <t xml:space="preserve">स य ह न द म ल च ल गद </t>
    </r>
    <r>
      <rPr>
        <b/>
        <sz val="11"/>
        <color rgb="FF800080"/>
        <rFont val="Calibri"/>
        <family val="2"/>
        <scheme val="minor"/>
      </rPr>
      <t xml:space="preserve">, </t>
    </r>
    <r>
      <rPr>
        <sz val="11"/>
        <color rgb="FF008000"/>
        <rFont val="Calibri"/>
        <family val="2"/>
        <scheme val="minor"/>
      </rPr>
      <t xml:space="preserve">प रभ ल आल गद </t>
    </r>
    <r>
      <rPr>
        <b/>
        <sz val="11"/>
        <color rgb="FF800080"/>
        <rFont val="Calibri"/>
        <family val="2"/>
        <scheme val="minor"/>
      </rPr>
      <t xml:space="preserve">द न क फ </t>
    </r>
    <r>
      <rPr>
        <sz val="11"/>
        <color rgb="FF008000"/>
        <rFont val="Calibri"/>
        <family val="2"/>
        <scheme val="minor"/>
      </rPr>
      <t xml:space="preserve">सस ह रङ लस ङन </t>
    </r>
    <r>
      <rPr>
        <i/>
        <sz val="11"/>
        <color rgb="FF0000FF"/>
        <rFont val="Calibri"/>
        <family val="2"/>
        <scheme val="minor"/>
      </rPr>
      <t xml:space="preserve">द एन न व श व </t>
    </r>
    <r>
      <rPr>
        <sz val="11"/>
        <color rgb="FF008000"/>
        <rFont val="Calibri"/>
        <family val="2"/>
        <scheme val="minor"/>
      </rPr>
      <t xml:space="preserve">स </t>
    </r>
    <r>
      <rPr>
        <b/>
        <sz val="11"/>
        <color rgb="FF800080"/>
        <rFont val="Calibri"/>
        <family val="2"/>
        <scheme val="minor"/>
      </rPr>
      <t xml:space="preserve">म र ङम ह म द </t>
    </r>
    <r>
      <rPr>
        <sz val="11"/>
        <color rgb="FF008000"/>
        <rFont val="Calibri"/>
        <family val="2"/>
        <scheme val="minor"/>
      </rPr>
      <t xml:space="preserve">न छ य म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ब अध क र </t>
    </r>
    <r>
      <rPr>
        <sz val="11"/>
        <color rgb="FF008000"/>
        <rFont val="Calibri"/>
        <family val="2"/>
        <scheme val="minor"/>
      </rPr>
      <t xml:space="preserve">आर ? </t>
    </r>
    <r>
      <rPr>
        <i/>
        <sz val="11"/>
        <color rgb="FF0000FF"/>
        <rFont val="Calibri"/>
        <family val="2"/>
        <scheme val="minor"/>
      </rPr>
      <t xml:space="preserve">आप न ।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</si>
  <si>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ग लब र </t>
    </r>
    <r>
      <rPr>
        <sz val="11"/>
        <color rgb="FF008000"/>
        <rFont val="Calibri"/>
        <family val="2"/>
        <scheme val="minor"/>
      </rPr>
      <t xml:space="preserve">ब रन ब सद न ङ </t>
    </r>
    <r>
      <rPr>
        <strike/>
        <sz val="11"/>
        <color rgb="FFFF0000"/>
        <rFont val="Calibri"/>
        <family val="2"/>
        <scheme val="minor"/>
      </rPr>
      <t xml:space="preserve">इ </t>
    </r>
    <r>
      <rPr>
        <sz val="11"/>
        <color rgb="FF008000"/>
        <rFont val="Calibri"/>
        <family val="2"/>
        <scheme val="minor"/>
      </rPr>
      <t xml:space="preserve">ज </t>
    </r>
    <r>
      <rPr>
        <b/>
        <sz val="11"/>
        <color rgb="FF800080"/>
        <rFont val="Calibri"/>
        <family val="2"/>
        <scheme val="minor"/>
      </rPr>
      <t xml:space="preserve">त </t>
    </r>
    <r>
      <rPr>
        <sz val="11"/>
        <color rgb="FF008000"/>
        <rFont val="Calibri"/>
        <family val="2"/>
        <scheme val="minor"/>
      </rPr>
      <t xml:space="preserve">ब ह न न ? </t>
    </r>
  </si>
  <si>
    <r>
      <rPr>
        <b/>
        <sz val="11"/>
        <color rgb="FF800080"/>
        <rFont val="Calibri"/>
        <family val="2"/>
        <scheme val="minor"/>
      </rPr>
      <t xml:space="preserve">ओच छ ख ल स </t>
    </r>
    <r>
      <rPr>
        <sz val="11"/>
        <color rgb="FF008000"/>
        <rFont val="Calibri"/>
        <family val="2"/>
        <scheme val="minor"/>
      </rPr>
      <t xml:space="preserve">स प ह </t>
    </r>
    <r>
      <rPr>
        <i/>
        <sz val="11"/>
        <color rgb="FF0000FF"/>
        <rFont val="Calibri"/>
        <family val="2"/>
        <scheme val="minor"/>
      </rPr>
      <t xml:space="preserve">ह र ङल न खर च लस </t>
    </r>
    <r>
      <rPr>
        <sz val="11"/>
        <color rgb="FF008000"/>
        <rFont val="Calibri"/>
        <family val="2"/>
        <scheme val="minor"/>
      </rPr>
      <t xml:space="preserve">स </t>
    </r>
    <r>
      <rPr>
        <b/>
        <sz val="11"/>
        <color rgb="FF800080"/>
        <rFont val="Calibri"/>
        <family val="2"/>
        <scheme val="minor"/>
      </rPr>
      <t xml:space="preserve">प ह द स ग लब </t>
    </r>
    <r>
      <rPr>
        <sz val="11"/>
        <color rgb="FF008000"/>
        <rFont val="Calibri"/>
        <family val="2"/>
        <scheme val="minor"/>
      </rPr>
      <t xml:space="preserve">?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अङग र स </t>
    </r>
    <r>
      <rPr>
        <strike/>
        <sz val="11"/>
        <color rgb="FFFF0000"/>
        <rFont val="Calibri"/>
        <family val="2"/>
        <scheme val="minor"/>
      </rPr>
      <t xml:space="preserve">ब म ह </t>
    </r>
    <r>
      <rPr>
        <sz val="11"/>
        <color rgb="FF008000"/>
        <rFont val="Calibri"/>
        <family val="2"/>
        <scheme val="minor"/>
      </rPr>
      <t xml:space="preserve">स </t>
    </r>
    <r>
      <rPr>
        <i/>
        <sz val="11"/>
        <color rgb="FF0000FF"/>
        <rFont val="Calibri"/>
        <family val="2"/>
        <scheme val="minor"/>
      </rPr>
      <t xml:space="preserve">थ ल </t>
    </r>
    <r>
      <rPr>
        <sz val="11"/>
        <color rgb="FF008000"/>
        <rFont val="Calibri"/>
        <family val="2"/>
        <scheme val="minor"/>
      </rPr>
      <t xml:space="preserve">अङग र </t>
    </r>
    <r>
      <rPr>
        <b/>
        <sz val="11"/>
        <color rgb="FF800080"/>
        <rFont val="Calibri"/>
        <family val="2"/>
        <scheme val="minor"/>
      </rPr>
      <t xml:space="preserve">म न ब स ह आचम ह न स </t>
    </r>
    <r>
      <rPr>
        <sz val="11"/>
        <color rgb="FF008000"/>
        <rFont val="Calibri"/>
        <family val="2"/>
        <scheme val="minor"/>
      </rPr>
      <t xml:space="preserve">? </t>
    </r>
    <r>
      <rPr>
        <b/>
        <sz val="11"/>
        <color rgb="FF800080"/>
        <rFont val="Calibri"/>
        <family val="2"/>
        <scheme val="minor"/>
      </rPr>
      <t xml:space="preserve">ख ल स </t>
    </r>
    <r>
      <rPr>
        <sz val="11"/>
        <color rgb="FF008000"/>
        <rFont val="Calibri"/>
        <family val="2"/>
        <scheme val="minor"/>
      </rPr>
      <t xml:space="preserve">ग </t>
    </r>
    <r>
      <rPr>
        <b/>
        <sz val="11"/>
        <color rgb="FF800080"/>
        <rFont val="Calibri"/>
        <family val="2"/>
        <scheme val="minor"/>
      </rPr>
      <t xml:space="preserve">य छब र छ य ल आथ 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आथ ङ ? </t>
    </r>
    <r>
      <rPr>
        <strike/>
        <sz val="11"/>
        <color rgb="FFFF0000"/>
        <rFont val="Calibri"/>
        <family val="2"/>
        <scheme val="minor"/>
      </rPr>
      <t xml:space="preserve">थ ङ ल । </t>
    </r>
  </si>
  <si>
    <r>
      <rPr>
        <i/>
        <sz val="11"/>
        <color rgb="FF0000FF"/>
        <rFont val="Calibri"/>
        <family val="2"/>
        <scheme val="minor"/>
      </rPr>
      <t xml:space="preserve">त ग ङ इ </t>
    </r>
    <r>
      <rPr>
        <sz val="11"/>
        <color rgb="FF008000"/>
        <rFont val="Calibri"/>
        <family val="2"/>
        <scheme val="minor"/>
      </rPr>
      <t xml:space="preserve">च त म </t>
    </r>
    <r>
      <rPr>
        <strike/>
        <sz val="11"/>
        <color rgb="FFFF0000"/>
        <rFont val="Calibri"/>
        <family val="2"/>
        <scheme val="minor"/>
      </rPr>
      <t xml:space="preserve">ङ इ </t>
    </r>
    <r>
      <rPr>
        <sz val="11"/>
        <color rgb="FF008000"/>
        <rFont val="Calibri"/>
        <family val="2"/>
        <scheme val="minor"/>
      </rPr>
      <t xml:space="preserve">म ह </t>
    </r>
    <r>
      <rPr>
        <i/>
        <sz val="11"/>
        <color rgb="FF0000FF"/>
        <rFont val="Calibri"/>
        <family val="2"/>
        <scheme val="minor"/>
      </rPr>
      <t xml:space="preserve">ल अध क रग य म </t>
    </r>
    <r>
      <rPr>
        <sz val="11"/>
        <color rgb="FF008000"/>
        <rFont val="Calibri"/>
        <family val="2"/>
        <scheme val="minor"/>
      </rPr>
      <t xml:space="preserve">स </t>
    </r>
    <r>
      <rPr>
        <strike/>
        <sz val="11"/>
        <color rgb="FFFF0000"/>
        <rFont val="Calibri"/>
        <family val="2"/>
        <scheme val="minor"/>
      </rPr>
      <t xml:space="preserve">म हन ब त म अन छ र ज प </t>
    </r>
    <r>
      <rPr>
        <sz val="11"/>
        <color rgb="FF008000"/>
        <rFont val="Calibri"/>
        <family val="2"/>
        <scheme val="minor"/>
      </rPr>
      <t xml:space="preserve">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त ग </t>
    </r>
    <r>
      <rPr>
        <sz val="11"/>
        <color rgb="FF008000"/>
        <rFont val="Calibri"/>
        <family val="2"/>
        <scheme val="minor"/>
      </rPr>
      <t xml:space="preserve">परम श वरस म श द प न ब ठ मर न न च ह रङ </t>
    </r>
    <r>
      <rPr>
        <b/>
        <sz val="11"/>
        <color rgb="FF800080"/>
        <rFont val="Calibri"/>
        <family val="2"/>
        <scheme val="minor"/>
      </rPr>
      <t xml:space="preserve">न न लत </t>
    </r>
    <r>
      <rPr>
        <sz val="11"/>
        <color rgb="FF008000"/>
        <rFont val="Calibri"/>
        <family val="2"/>
        <scheme val="minor"/>
      </rPr>
      <t xml:space="preserve">ब </t>
    </r>
    <r>
      <rPr>
        <b/>
        <sz val="11"/>
        <color rgb="FF800080"/>
        <rFont val="Calibri"/>
        <family val="2"/>
        <scheme val="minor"/>
      </rPr>
      <t xml:space="preserve">आर ? "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</si>
  <si>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मर </t>
    </r>
    <r>
      <rPr>
        <b/>
        <sz val="11"/>
        <color rgb="FF800080"/>
        <rFont val="Calibri"/>
        <family val="2"/>
        <scheme val="minor"/>
      </rPr>
      <t xml:space="preserve">'एस बहर छब र छ य इब ध इर बहरल छ र आथ र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भ स भ र ब म ल । त ग परम श वरस </t>
    </r>
    <r>
      <rPr>
        <b/>
        <sz val="11"/>
        <color rgb="FF800080"/>
        <rFont val="Calibri"/>
        <family val="2"/>
        <scheme val="minor"/>
      </rPr>
      <t xml:space="preserve">ज यब </t>
    </r>
    <r>
      <rPr>
        <sz val="11"/>
        <color rgb="FF008000"/>
        <rFont val="Calibri"/>
        <family val="2"/>
        <scheme val="minor"/>
      </rPr>
      <t xml:space="preserve">ह </t>
    </r>
    <r>
      <rPr>
        <b/>
        <sz val="11"/>
        <color rgb="FF800080"/>
        <rFont val="Calibri"/>
        <family val="2"/>
        <scheme val="minor"/>
      </rPr>
      <t xml:space="preserve">रङ ब बहरगद 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</si>
  <si>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जम ब ल ङ छ य म </t>
    </r>
    <r>
      <rPr>
        <sz val="11"/>
        <color rgb="FF008000"/>
        <rFont val="Calibri"/>
        <family val="2"/>
        <scheme val="minor"/>
      </rPr>
      <t xml:space="preserve">ह न स न म ब </t>
    </r>
    <r>
      <rPr>
        <i/>
        <sz val="11"/>
        <color rgb="FF0000FF"/>
        <rFont val="Calibri"/>
        <family val="2"/>
        <scheme val="minor"/>
      </rPr>
      <t xml:space="preserve">, थ न न </t>
    </r>
    <r>
      <rPr>
        <sz val="11"/>
        <color rgb="FF008000"/>
        <rFont val="Calibri"/>
        <family val="2"/>
        <scheme val="minor"/>
      </rPr>
      <t xml:space="preserve">ज न प न ब </t>
    </r>
    <r>
      <rPr>
        <b/>
        <sz val="11"/>
        <color rgb="FF800080"/>
        <rFont val="Calibri"/>
        <family val="2"/>
        <scheme val="minor"/>
      </rPr>
      <t xml:space="preserve">बचन ङन स थ ज , थ न न त म ङन स म र ङ ज , ओच छ ङन स म र ङ स ज न </t>
    </r>
    <r>
      <rPr>
        <sz val="11"/>
        <color rgb="FF008000"/>
        <rFont val="Calibri"/>
        <family val="2"/>
        <scheme val="minor"/>
      </rPr>
      <t xml:space="preserve">ब </t>
    </r>
    <r>
      <rPr>
        <i/>
        <sz val="11"/>
        <color rgb="FF0000FF"/>
        <rFont val="Calibri"/>
        <family val="2"/>
        <scheme val="minor"/>
      </rPr>
      <t xml:space="preserve">म ल , ओच छ य ह ङस थ </t>
    </r>
    <r>
      <rPr>
        <sz val="11"/>
        <color rgb="FF008000"/>
        <rFont val="Calibri"/>
        <family val="2"/>
        <scheme val="minor"/>
      </rPr>
      <t xml:space="preserve">र </t>
    </r>
    <r>
      <rPr>
        <b/>
        <sz val="11"/>
        <color rgb="FF800080"/>
        <rFont val="Calibri"/>
        <family val="2"/>
        <scheme val="minor"/>
      </rPr>
      <t xml:space="preserve">स थ न </t>
    </r>
    <r>
      <rPr>
        <sz val="11"/>
        <color rgb="FF008000"/>
        <rFont val="Calibri"/>
        <family val="2"/>
        <scheme val="minor"/>
      </rPr>
      <t xml:space="preserve">ब म ल । </t>
    </r>
    <r>
      <rPr>
        <strike/>
        <sz val="11"/>
        <color rgb="FFFF0000"/>
        <rFont val="Calibri"/>
        <family val="2"/>
        <scheme val="minor"/>
      </rPr>
      <t xml:space="preserve">च बचन ङन स ह र ङस न थ ब द न ह र ङल न म स म र ङ ब ह न न । ओच छ ङन स ह र ङल न य स थ र स च य ब ह न न । </t>
    </r>
  </si>
  <si>
    <r>
      <rPr>
        <sz val="11"/>
        <color rgb="FF008000"/>
        <rFont val="Calibri"/>
        <family val="2"/>
        <scheme val="minor"/>
      </rPr>
      <t xml:space="preserve">च द </t>
    </r>
    <r>
      <rPr>
        <b/>
        <sz val="11"/>
        <color rgb="FF800080"/>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आलब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t>
    </r>
    <r>
      <rPr>
        <strike/>
        <sz val="11"/>
        <color rgb="FFFF0000"/>
        <rFont val="Calibri"/>
        <family val="2"/>
        <scheme val="minor"/>
      </rPr>
      <t xml:space="preserve">य ह ङस </t>
    </r>
    <r>
      <rPr>
        <sz val="11"/>
        <color rgb="FF008000"/>
        <rFont val="Calibri"/>
        <family val="2"/>
        <scheme val="minor"/>
      </rPr>
      <t xml:space="preserve">परम श वरद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ल त म प ङ ब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ओच छ </t>
    </r>
    <r>
      <rPr>
        <b/>
        <sz val="11"/>
        <color rgb="FF800080"/>
        <rFont val="Calibri"/>
        <family val="2"/>
        <scheme val="minor"/>
      </rPr>
      <t xml:space="preserve">परम श वरल बचनएन न </t>
    </r>
    <r>
      <rPr>
        <sz val="11"/>
        <color rgb="FF008000"/>
        <rFont val="Calibri"/>
        <family val="2"/>
        <scheme val="minor"/>
      </rPr>
      <t xml:space="preserve">य ह </t>
    </r>
    <r>
      <rPr>
        <b/>
        <sz val="11"/>
        <color rgb="FF800080"/>
        <rFont val="Calibri"/>
        <family val="2"/>
        <scheme val="minor"/>
      </rPr>
      <t xml:space="preserve">ङद न छ य म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</si>
  <si>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ज न परम श </t>
    </r>
    <r>
      <rPr>
        <b/>
        <sz val="11"/>
        <color rgb="FF800080"/>
        <rFont val="Calibri"/>
        <family val="2"/>
        <scheme val="minor"/>
      </rPr>
      <t xml:space="preserve">वर आब स प न ब म ब । थ न न ज न ह र </t>
    </r>
    <r>
      <rPr>
        <sz val="11"/>
        <color rgb="FF008000"/>
        <rFont val="Calibri"/>
        <family val="2"/>
        <scheme val="minor"/>
      </rPr>
      <t xml:space="preserve">ङन द उन ज </t>
    </r>
    <r>
      <rPr>
        <b/>
        <sz val="11"/>
        <color rgb="FF800080"/>
        <rFont val="Calibri"/>
        <family val="2"/>
        <scheme val="minor"/>
      </rPr>
      <t xml:space="preserve">भ स </t>
    </r>
    <r>
      <rPr>
        <sz val="11"/>
        <color rgb="FF008000"/>
        <rFont val="Calibri"/>
        <family val="2"/>
        <scheme val="minor"/>
      </rPr>
      <t xml:space="preserve">ङन स म र ङ ज । </t>
    </r>
    <r>
      <rPr>
        <strike/>
        <sz val="11"/>
        <color rgb="FFFF0000"/>
        <rFont val="Calibri"/>
        <family val="2"/>
        <scheme val="minor"/>
      </rPr>
      <t xml:space="preserve">ओच छ ङन स ह र ङस न म र ङ ब त म प ङ ब ह न न । </t>
    </r>
    <r>
      <rPr>
        <sz val="11"/>
        <color rgb="FF008000"/>
        <rFont val="Calibri"/>
        <family val="2"/>
        <scheme val="minor"/>
      </rPr>
      <t xml:space="preserve">थ तब स लम </t>
    </r>
    <r>
      <rPr>
        <strike/>
        <sz val="11"/>
        <color rgb="FFFF0000"/>
        <rFont val="Calibri"/>
        <family val="2"/>
        <scheme val="minor"/>
      </rPr>
      <t xml:space="preserve">एन गद द एन न </t>
    </r>
    <r>
      <rPr>
        <sz val="11"/>
        <color rgb="FF008000"/>
        <rFont val="Calibri"/>
        <family val="2"/>
        <scheme val="minor"/>
      </rPr>
      <t xml:space="preserve">ङन स थ ज कज कध न ल ज न ल ब र र </t>
    </r>
    <r>
      <rPr>
        <i/>
        <sz val="11"/>
        <color rgb="FF0000FF"/>
        <rFont val="Calibri"/>
        <family val="2"/>
        <scheme val="minor"/>
      </rPr>
      <t xml:space="preserve">प ङ ब न म ल । </t>
    </r>
    <r>
      <rPr>
        <sz val="11"/>
        <color rgb="FF008000"/>
        <rFont val="Calibri"/>
        <family val="2"/>
        <scheme val="minor"/>
      </rPr>
      <t xml:space="preserve">थ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लल । </t>
    </r>
    <r>
      <rPr>
        <sz val="11"/>
        <color rgb="FF008000"/>
        <rFont val="Calibri"/>
        <family val="2"/>
        <scheme val="minor"/>
      </rPr>
      <t xml:space="preserve">परम श वर आब द न छ य </t>
    </r>
    <r>
      <rPr>
        <b/>
        <sz val="11"/>
        <color rgb="FF800080"/>
        <rFont val="Calibri"/>
        <family val="2"/>
        <scheme val="minor"/>
      </rPr>
      <t xml:space="preserve">मन न </t>
    </r>
    <r>
      <rPr>
        <sz val="11"/>
        <color rgb="FF008000"/>
        <rFont val="Calibri"/>
        <family val="2"/>
        <scheme val="minor"/>
      </rPr>
      <t xml:space="preserve">म ब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 कज कध न ल ज न परम श वर आब स न </t>
    </r>
    <r>
      <rPr>
        <sz val="11"/>
        <color rgb="FF008000"/>
        <rFont val="Calibri"/>
        <family val="2"/>
        <scheme val="minor"/>
      </rPr>
      <t xml:space="preserve">ङन द उन </t>
    </r>
    <r>
      <rPr>
        <i/>
        <sz val="11"/>
        <color rgb="FF0000FF"/>
        <rFont val="Calibri"/>
        <family val="2"/>
        <scheme val="minor"/>
      </rPr>
      <t xml:space="preserve">स प न </t>
    </r>
    <r>
      <rPr>
        <sz val="11"/>
        <color rgb="FF008000"/>
        <rFont val="Calibri"/>
        <family val="2"/>
        <scheme val="minor"/>
      </rPr>
      <t xml:space="preserve">ज । </t>
    </r>
  </si>
  <si>
    <r>
      <rPr>
        <b/>
        <sz val="11"/>
        <color rgb="FF800080"/>
        <rFont val="Calibri"/>
        <family val="2"/>
        <scheme val="minor"/>
      </rPr>
      <t xml:space="preserve">थ ह रङ लस </t>
    </r>
    <r>
      <rPr>
        <sz val="11"/>
        <color rgb="FF008000"/>
        <rFont val="Calibri"/>
        <family val="2"/>
        <scheme val="minor"/>
      </rPr>
      <t xml:space="preserve">न ङन </t>
    </r>
    <r>
      <rPr>
        <strike/>
        <sz val="11"/>
        <color rgb="FFFF0000"/>
        <rFont val="Calibri"/>
        <family val="2"/>
        <scheme val="minor"/>
      </rPr>
      <t xml:space="preserve">द न छ य मन न </t>
    </r>
    <r>
      <rPr>
        <sz val="11"/>
        <color rgb="FF008000"/>
        <rFont val="Calibri"/>
        <family val="2"/>
        <scheme val="minor"/>
      </rPr>
      <t xml:space="preserve">स </t>
    </r>
    <r>
      <rPr>
        <strike/>
        <sz val="11"/>
        <color rgb="FFFF0000"/>
        <rFont val="Calibri"/>
        <family val="2"/>
        <scheme val="minor"/>
      </rPr>
      <t xml:space="preserve">गत लग भ स ङन स म र ङ ब द न थ ब जम म न त म एन गद द प ङ ब म ल । य ह ङल स गत च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य ह ङ ख ह रङ लस भ रब </t>
    </r>
    <r>
      <rPr>
        <sz val="11"/>
        <color rgb="FF008000"/>
        <rFont val="Calibri"/>
        <family val="2"/>
        <scheme val="minor"/>
      </rPr>
      <t xml:space="preserve">म ल </t>
    </r>
    <r>
      <rPr>
        <i/>
        <sz val="11"/>
        <color rgb="FF0000FF"/>
        <rFont val="Calibri"/>
        <family val="2"/>
        <scheme val="minor"/>
      </rPr>
      <t xml:space="preserve">। थ ह रङ लस न एन गद एन न ङन द न छ य म ग क तब ल ल ग र ङन स न न म र ङ स थ ब म ल , थ न न त म ङन स एन गद द प ङ ल । </t>
    </r>
  </si>
  <si>
    <r>
      <rPr>
        <b/>
        <sz val="11"/>
        <color rgb="FF800080"/>
        <rFont val="Calibri"/>
        <family val="2"/>
        <scheme val="minor"/>
      </rPr>
      <t xml:space="preserve">च त ङ ब </t>
    </r>
    <r>
      <rPr>
        <sz val="11"/>
        <color rgb="FF008000"/>
        <rFont val="Calibri"/>
        <family val="2"/>
        <scheme val="minor"/>
      </rPr>
      <t xml:space="preserve">ह </t>
    </r>
    <r>
      <rPr>
        <b/>
        <sz val="11"/>
        <color rgb="FF800080"/>
        <rFont val="Calibri"/>
        <family val="2"/>
        <scheme val="minor"/>
      </rPr>
      <t xml:space="preserve">रङ लस एन गद ल </t>
    </r>
    <r>
      <rPr>
        <sz val="11"/>
        <color rgb="FF008000"/>
        <rFont val="Calibri"/>
        <family val="2"/>
        <scheme val="minor"/>
      </rPr>
      <t xml:space="preserve">स म प र न त ङ </t>
    </r>
    <r>
      <rPr>
        <i/>
        <sz val="11"/>
        <color rgb="FF0000FF"/>
        <rFont val="Calibri"/>
        <family val="2"/>
        <scheme val="minor"/>
      </rPr>
      <t xml:space="preserve">खम </t>
    </r>
    <r>
      <rPr>
        <sz val="11"/>
        <color rgb="FF008000"/>
        <rFont val="Calibri"/>
        <family val="2"/>
        <scheme val="minor"/>
      </rPr>
      <t xml:space="preserve">ग भ स 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</si>
  <si>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b/>
        <sz val="11"/>
        <color rgb="FF800080"/>
        <rFont val="Calibri"/>
        <family val="2"/>
        <scheme val="minor"/>
      </rPr>
      <t xml:space="preserve">थ </t>
    </r>
    <r>
      <rPr>
        <sz val="11"/>
        <color rgb="FF008000"/>
        <rFont val="Calibri"/>
        <family val="2"/>
        <scheme val="minor"/>
      </rPr>
      <t xml:space="preserve">ग य म </t>
    </r>
    <r>
      <rPr>
        <i/>
        <sz val="11"/>
        <color rgb="FF0000FF"/>
        <rFont val="Calibri"/>
        <family val="2"/>
        <scheme val="minor"/>
      </rPr>
      <t xml:space="preserve">ङन स </t>
    </r>
    <r>
      <rPr>
        <sz val="11"/>
        <color rgb="FF008000"/>
        <rFont val="Calibri"/>
        <family val="2"/>
        <scheme val="minor"/>
      </rPr>
      <t xml:space="preserve">थ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सम च र </t>
    </r>
    <r>
      <rPr>
        <sz val="11"/>
        <color rgb="FF008000"/>
        <rFont val="Calibri"/>
        <family val="2"/>
        <scheme val="minor"/>
      </rPr>
      <t xml:space="preserve">च न न ह न न , परम श </t>
    </r>
    <r>
      <rPr>
        <b/>
        <sz val="11"/>
        <color rgb="FF800080"/>
        <rFont val="Calibri"/>
        <family val="2"/>
        <scheme val="minor"/>
      </rPr>
      <t xml:space="preserve">वर </t>
    </r>
    <r>
      <rPr>
        <sz val="11"/>
        <color rgb="FF008000"/>
        <rFont val="Calibri"/>
        <family val="2"/>
        <scheme val="minor"/>
      </rPr>
      <t xml:space="preserve">य ह ल ह न न , </t>
    </r>
    <r>
      <rPr>
        <i/>
        <sz val="11"/>
        <color rgb="FF0000FF"/>
        <rFont val="Calibri"/>
        <family val="2"/>
        <scheme val="minor"/>
      </rPr>
      <t xml:space="preserve">ओच छ </t>
    </r>
    <r>
      <rPr>
        <sz val="11"/>
        <color rgb="FF008000"/>
        <rFont val="Calibri"/>
        <family val="2"/>
        <scheme val="minor"/>
      </rPr>
      <t xml:space="preserve">परम श वरद न छ य म </t>
    </r>
    <r>
      <rPr>
        <i/>
        <sz val="11"/>
        <color rgb="FF0000FF"/>
        <rFont val="Calibri"/>
        <family val="2"/>
        <scheme val="minor"/>
      </rPr>
      <t xml:space="preserve">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i/>
        <sz val="11"/>
        <color rgb="FF0000FF"/>
        <rFont val="Calibri"/>
        <family val="2"/>
        <scheme val="minor"/>
      </rPr>
      <t xml:space="preserve">आर </t>
    </r>
    <r>
      <rPr>
        <sz val="11"/>
        <color rgb="FF008000"/>
        <rFont val="Calibri"/>
        <family val="2"/>
        <scheme val="minor"/>
      </rPr>
      <t xml:space="preserve">भ </t>
    </r>
    <r>
      <rPr>
        <i/>
        <sz val="11"/>
        <color rgb="FF0000FF"/>
        <rFont val="Calibri"/>
        <family val="2"/>
        <scheme val="minor"/>
      </rPr>
      <t xml:space="preserve">स ङन स एन गद द प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</si>
  <si>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थ द न छ य म ढ क स </t>
    </r>
    <r>
      <rPr>
        <sz val="11"/>
        <color rgb="FF008000"/>
        <rFont val="Calibri"/>
        <family val="2"/>
        <scheme val="minor"/>
      </rPr>
      <t xml:space="preserve">च </t>
    </r>
    <r>
      <rPr>
        <b/>
        <sz val="11"/>
        <color rgb="FF800080"/>
        <rFont val="Calibri"/>
        <family val="2"/>
        <scheme val="minor"/>
      </rPr>
      <t xml:space="preserve">ब </t>
    </r>
    <r>
      <rPr>
        <sz val="11"/>
        <color rgb="FF008000"/>
        <rFont val="Calibri"/>
        <family val="2"/>
        <scheme val="minor"/>
      </rPr>
      <t xml:space="preserve">म ल 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ज भ सम </t>
    </r>
    <r>
      <rPr>
        <sz val="11"/>
        <color rgb="FF008000"/>
        <rFont val="Calibri"/>
        <family val="2"/>
        <scheme val="minor"/>
      </rPr>
      <t xml:space="preserve">ध पध पर </t>
    </r>
    <r>
      <rPr>
        <strike/>
        <sz val="11"/>
        <color rgb="FFFF0000"/>
        <rFont val="Calibri"/>
        <family val="2"/>
        <scheme val="minor"/>
      </rPr>
      <t xml:space="preserve">न </t>
    </r>
    <r>
      <rPr>
        <sz val="11"/>
        <color rgb="FF008000"/>
        <rFont val="Calibri"/>
        <family val="2"/>
        <scheme val="minor"/>
      </rPr>
      <t xml:space="preserve">भ </t>
    </r>
    <r>
      <rPr>
        <b/>
        <sz val="11"/>
        <color rgb="FF800080"/>
        <rFont val="Calibri"/>
        <family val="2"/>
        <scheme val="minor"/>
      </rPr>
      <t xml:space="preserve">रब च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सत य त म </t>
    </r>
    <r>
      <rPr>
        <b/>
        <sz val="11"/>
        <color rgb="FF800080"/>
        <rFont val="Calibri"/>
        <family val="2"/>
        <scheme val="minor"/>
      </rPr>
      <t xml:space="preserve">प ङ ब आह न , तर य ह ङस ल स ल त म प ङ ब </t>
    </r>
    <r>
      <rPr>
        <sz val="11"/>
        <color rgb="FF008000"/>
        <rFont val="Calibri"/>
        <family val="2"/>
        <scheme val="minor"/>
      </rPr>
      <t xml:space="preserve">ह न न ।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</si>
  <si>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t>
    </r>
    <r>
      <rPr>
        <b/>
        <sz val="11"/>
        <color rgb="FF800080"/>
        <rFont val="Calibri"/>
        <family val="2"/>
        <scheme val="minor"/>
      </rPr>
      <t xml:space="preserve">न न </t>
    </r>
    <r>
      <rPr>
        <sz val="11"/>
        <color rgb="FF008000"/>
        <rFont val="Calibri"/>
        <family val="2"/>
        <scheme val="minor"/>
      </rPr>
      <t xml:space="preserve">य ह </t>
    </r>
    <r>
      <rPr>
        <b/>
        <sz val="11"/>
        <color rgb="FF800080"/>
        <rFont val="Calibri"/>
        <family val="2"/>
        <scheme val="minor"/>
      </rPr>
      <t xml:space="preserve">लर भ रब ह रङ लस </t>
    </r>
    <r>
      <rPr>
        <sz val="11"/>
        <color rgb="FF008000"/>
        <rFont val="Calibri"/>
        <family val="2"/>
        <scheme val="minor"/>
      </rPr>
      <t xml:space="preserve">य ह लर भ रज भ सम य ह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कस म ग कद ह र ङ ह र ङ न हङ र </t>
    </r>
    <r>
      <rPr>
        <sz val="11"/>
        <color rgb="FF008000"/>
        <rFont val="Calibri"/>
        <family val="2"/>
        <scheme val="minor"/>
      </rPr>
      <t xml:space="preserve">स गत </t>
    </r>
    <r>
      <rPr>
        <b/>
        <sz val="11"/>
        <color rgb="FF800080"/>
        <rFont val="Calibri"/>
        <family val="2"/>
        <scheme val="minor"/>
      </rPr>
      <t xml:space="preserve">लल ,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t>
    </r>
    <r>
      <rPr>
        <b/>
        <sz val="11"/>
        <color rgb="FF800080"/>
        <rFont val="Calibri"/>
        <family val="2"/>
        <scheme val="minor"/>
      </rPr>
      <t xml:space="preserve">ख र ष टल </t>
    </r>
    <r>
      <rPr>
        <sz val="11"/>
        <color rgb="FF008000"/>
        <rFont val="Calibri"/>
        <family val="2"/>
        <scheme val="minor"/>
      </rPr>
      <t xml:space="preserve">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च </t>
    </r>
    <r>
      <rPr>
        <sz val="11"/>
        <color rgb="FF008000"/>
        <rFont val="Calibri"/>
        <family val="2"/>
        <scheme val="minor"/>
      </rPr>
      <t xml:space="preserve">ख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</si>
  <si>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च द य ह </t>
    </r>
    <r>
      <rPr>
        <b/>
        <sz val="11"/>
        <color rgb="FF800080"/>
        <rFont val="Calibri"/>
        <family val="2"/>
        <scheme val="minor"/>
      </rPr>
      <t xml:space="preserve">ङद न छ य म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य ह ङस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t>
    </r>
    <r>
      <rPr>
        <i/>
        <sz val="11"/>
        <color rgb="FF0000FF"/>
        <rFont val="Calibri"/>
        <family val="2"/>
        <scheme val="minor"/>
      </rPr>
      <t xml:space="preserve">सत य च </t>
    </r>
    <r>
      <rPr>
        <sz val="11"/>
        <color rgb="FF008000"/>
        <rFont val="Calibri"/>
        <family val="2"/>
        <scheme val="minor"/>
      </rPr>
      <t xml:space="preserve">य ह ङद 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आर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</si>
  <si>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प </t>
    </r>
    <r>
      <rPr>
        <b/>
        <sz val="11"/>
        <color rgb="FF800080"/>
        <rFont val="Calibri"/>
        <family val="2"/>
        <scheme val="minor"/>
      </rPr>
      <t xml:space="preserve">ङन न </t>
    </r>
    <r>
      <rPr>
        <sz val="11"/>
        <color rgb="FF008000"/>
        <rFont val="Calibri"/>
        <family val="2"/>
        <scheme val="minor"/>
      </rPr>
      <t xml:space="preserve">भ स </t>
    </r>
    <r>
      <rPr>
        <strike/>
        <sz val="11"/>
        <color rgb="FFFF0000"/>
        <rFont val="Calibri"/>
        <family val="2"/>
        <scheme val="minor"/>
      </rPr>
      <t xml:space="preserve">परम श वरल ङ च छ </t>
    </r>
    <r>
      <rPr>
        <sz val="11"/>
        <color rgb="FF008000"/>
        <rFont val="Calibri"/>
        <family val="2"/>
        <scheme val="minor"/>
      </rPr>
      <t xml:space="preserve">प ङ ज भ सम </t>
    </r>
    <r>
      <rPr>
        <b/>
        <sz val="11"/>
        <color rgb="FF800080"/>
        <rFont val="Calibri"/>
        <family val="2"/>
        <scheme val="minor"/>
      </rPr>
      <t xml:space="preserve">परम श वर च </t>
    </r>
    <r>
      <rPr>
        <sz val="11"/>
        <color rgb="FF008000"/>
        <rFont val="Calibri"/>
        <family val="2"/>
        <scheme val="minor"/>
      </rPr>
      <t xml:space="preserve">व श व स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परम श </t>
    </r>
    <r>
      <rPr>
        <b/>
        <sz val="11"/>
        <color rgb="FF800080"/>
        <rFont val="Calibri"/>
        <family val="2"/>
        <scheme val="minor"/>
      </rPr>
      <t xml:space="preserve">वरस म हन ब अन छ र भ रब म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य ह ङल </t>
    </r>
    <r>
      <rPr>
        <i/>
        <sz val="11"/>
        <color rgb="FF0000FF"/>
        <rFont val="Calibri"/>
        <family val="2"/>
        <scheme val="minor"/>
      </rPr>
      <t xml:space="preserve">प प म फ लल ओच छ </t>
    </r>
    <r>
      <rPr>
        <sz val="11"/>
        <color rgb="FF008000"/>
        <rFont val="Calibri"/>
        <family val="2"/>
        <scheme val="minor"/>
      </rPr>
      <t xml:space="preserve">जम म न आज यब ग ग य म य ह ङद </t>
    </r>
    <r>
      <rPr>
        <b/>
        <sz val="11"/>
        <color rgb="FF800080"/>
        <rFont val="Calibri"/>
        <family val="2"/>
        <scheme val="minor"/>
      </rPr>
      <t xml:space="preserve">च ख स ह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</si>
  <si>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क ल गद ,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 प थ </t>
    </r>
    <r>
      <rPr>
        <b/>
        <sz val="11"/>
        <color rgb="FF800080"/>
        <rFont val="Calibri"/>
        <family val="2"/>
        <scheme val="minor"/>
      </rPr>
      <t xml:space="preserve">लउ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त म </t>
    </r>
    <r>
      <rPr>
        <strike/>
        <sz val="11"/>
        <color rgb="FFFF0000"/>
        <rFont val="Calibri"/>
        <family val="2"/>
        <scheme val="minor"/>
      </rPr>
      <t xml:space="preserve">एन गद ल ल ग र </t>
    </r>
    <r>
      <rPr>
        <sz val="11"/>
        <color rgb="FF008000"/>
        <rFont val="Calibri"/>
        <family val="2"/>
        <scheme val="minor"/>
      </rPr>
      <t xml:space="preserve">भ र </t>
    </r>
    <r>
      <rPr>
        <i/>
        <sz val="11"/>
        <color rgb="FF0000FF"/>
        <rFont val="Calibri"/>
        <family val="2"/>
        <scheme val="minor"/>
      </rPr>
      <t xml:space="preserve">स ज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य ह ङद ह र लब म ह ग क म ल , थ </t>
    </r>
    <r>
      <rPr>
        <sz val="11"/>
        <color rgb="FF008000"/>
        <rFont val="Calibri"/>
        <family val="2"/>
        <scheme val="minor"/>
      </rPr>
      <t xml:space="preserve">परम श वरस म हन ब अन छ र भ रब </t>
    </r>
    <r>
      <rPr>
        <i/>
        <sz val="11"/>
        <color rgb="FF0000FF"/>
        <rFont val="Calibri"/>
        <family val="2"/>
        <scheme val="minor"/>
      </rPr>
      <t xml:space="preserve">म ह </t>
    </r>
    <r>
      <rPr>
        <sz val="11"/>
        <color rgb="FF008000"/>
        <rFont val="Calibri"/>
        <family val="2"/>
        <scheme val="minor"/>
      </rPr>
      <t xml:space="preserve">य श ख र ष ट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</si>
  <si>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च ल </t>
    </r>
    <r>
      <rPr>
        <sz val="11"/>
        <color rgb="FF008000"/>
        <rFont val="Calibri"/>
        <family val="2"/>
        <scheme val="minor"/>
      </rPr>
      <t xml:space="preserve">, ओच छ </t>
    </r>
    <r>
      <rPr>
        <b/>
        <sz val="11"/>
        <color rgb="FF800080"/>
        <rFont val="Calibri"/>
        <family val="2"/>
        <scheme val="minor"/>
      </rPr>
      <t xml:space="preserve">थ द प प लप ङ ब स </t>
    </r>
    <r>
      <rPr>
        <sz val="11"/>
        <color rgb="FF008000"/>
        <rFont val="Calibri"/>
        <family val="2"/>
        <scheme val="minor"/>
      </rPr>
      <t xml:space="preserve">ह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</si>
  <si>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t>
    </r>
    <r>
      <rPr>
        <sz val="11"/>
        <color rgb="FF008000"/>
        <rFont val="Calibri"/>
        <family val="2"/>
        <scheme val="minor"/>
      </rPr>
      <t xml:space="preserve">ध पध पर भ रब म </t>
    </r>
    <r>
      <rPr>
        <b/>
        <sz val="11"/>
        <color rgb="FF800080"/>
        <rFont val="Calibri"/>
        <family val="2"/>
        <scheme val="minor"/>
      </rPr>
      <t xml:space="preserve">ल । ओच छ ध पध पर भ रब न म ल , थ </t>
    </r>
    <r>
      <rPr>
        <sz val="11"/>
        <color rgb="FF008000"/>
        <rFont val="Calibri"/>
        <family val="2"/>
        <scheme val="minor"/>
      </rPr>
      <t xml:space="preserve">ख नङ </t>
    </r>
    <r>
      <rPr>
        <b/>
        <sz val="11"/>
        <color rgb="FF800080"/>
        <rFont val="Calibri"/>
        <family val="2"/>
        <scheme val="minor"/>
      </rPr>
      <t xml:space="preserve">फ प </t>
    </r>
    <r>
      <rPr>
        <sz val="11"/>
        <color rgb="FF008000"/>
        <rFont val="Calibri"/>
        <family val="2"/>
        <scheme val="minor"/>
      </rPr>
      <t xml:space="preserve">ब न म ल भ ब 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द थ आर </t>
    </r>
    <r>
      <rPr>
        <sz val="11"/>
        <color rgb="FF008000"/>
        <rFont val="Calibri"/>
        <family val="2"/>
        <scheme val="minor"/>
      </rPr>
      <t xml:space="preserve">। त ग द भ सम ध पध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बन द तन लब म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</si>
  <si>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t>
    </r>
    <r>
      <rPr>
        <strike/>
        <sz val="11"/>
        <color rgb="FFFF0000"/>
        <rFont val="Calibri"/>
        <family val="2"/>
        <scheme val="minor"/>
      </rPr>
      <t xml:space="preserve">च त म </t>
    </r>
    <r>
      <rPr>
        <sz val="11"/>
        <color rgb="FF008000"/>
        <rFont val="Calibri"/>
        <family val="2"/>
        <scheme val="minor"/>
      </rPr>
      <t xml:space="preserve">भ र ब </t>
    </r>
    <r>
      <rPr>
        <i/>
        <sz val="11"/>
        <color rgb="FF0000FF"/>
        <rFont val="Calibri"/>
        <family val="2"/>
        <scheme val="minor"/>
      </rPr>
      <t xml:space="preserve">र छ य इब </t>
    </r>
    <r>
      <rPr>
        <sz val="11"/>
        <color rgb="FF008000"/>
        <rFont val="Calibri"/>
        <family val="2"/>
        <scheme val="minor"/>
      </rPr>
      <t xml:space="preserve">म ल । </t>
    </r>
    <r>
      <rPr>
        <i/>
        <sz val="11"/>
        <color rgb="FF0000FF"/>
        <rFont val="Calibri"/>
        <family val="2"/>
        <scheme val="minor"/>
      </rPr>
      <t xml:space="preserve">त ग द भ सम य श ल म नग य म एन गद ल प प म फ तब म ल । </t>
    </r>
  </si>
  <si>
    <r>
      <rPr>
        <b/>
        <sz val="11"/>
        <color rgb="FF800080"/>
        <rFont val="Calibri"/>
        <family val="2"/>
        <scheme val="minor"/>
      </rPr>
      <t xml:space="preserve">" आब गद </t>
    </r>
    <r>
      <rPr>
        <sz val="11"/>
        <color rgb="FF008000"/>
        <rFont val="Calibri"/>
        <family val="2"/>
        <scheme val="minor"/>
      </rPr>
      <t xml:space="preserve">, </t>
    </r>
    <r>
      <rPr>
        <strike/>
        <sz val="11"/>
        <color rgb="FFFF0000"/>
        <rFont val="Calibri"/>
        <family val="2"/>
        <scheme val="minor"/>
      </rPr>
      <t xml:space="preserve">ह र ङन स दङब ह न स न म ब परम श वरद ङ स ब म ल । थ तब स लम </t>
    </r>
    <r>
      <rPr>
        <sz val="11"/>
        <color rgb="FF008000"/>
        <rFont val="Calibri"/>
        <family val="2"/>
        <scheme val="minor"/>
      </rPr>
      <t xml:space="preserve">ङ इ ह र ङन द च </t>
    </r>
    <r>
      <rPr>
        <strike/>
        <sz val="11"/>
        <color rgb="FFFF0000"/>
        <rFont val="Calibri"/>
        <family val="2"/>
        <scheme val="minor"/>
      </rPr>
      <t xml:space="preserve">त म भ र ब म ल । एन भर खरल 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र ब म ल , </t>
    </r>
    <r>
      <rPr>
        <i/>
        <sz val="11"/>
        <color rgb="FF0000FF"/>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ङ च छ ह न स न फ प खब द ङ स </t>
    </r>
    <r>
      <rPr>
        <sz val="11"/>
        <color rgb="FF008000"/>
        <rFont val="Calibri"/>
        <family val="2"/>
        <scheme val="minor"/>
      </rPr>
      <t xml:space="preserve">ब म ल । </t>
    </r>
    <r>
      <rPr>
        <b/>
        <sz val="11"/>
        <color rgb="FF800080"/>
        <rFont val="Calibri"/>
        <family val="2"/>
        <scheme val="minor"/>
      </rPr>
      <t xml:space="preserve">क ल गद , ङ इ ह र ङन द भ र ब ह </t>
    </r>
    <r>
      <rPr>
        <sz val="11"/>
        <color rgb="FF008000"/>
        <rFont val="Calibri"/>
        <family val="2"/>
        <scheme val="minor"/>
      </rPr>
      <t xml:space="preserve">न न </t>
    </r>
    <r>
      <rPr>
        <strike/>
        <sz val="11"/>
        <color rgb="FFFF0000"/>
        <rFont val="Calibri"/>
        <family val="2"/>
        <scheme val="minor"/>
      </rPr>
      <t xml:space="preserve">आङ गद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</si>
  <si>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ह र ङन </t>
    </r>
    <r>
      <rPr>
        <b/>
        <sz val="11"/>
        <color rgb="FF800080"/>
        <rFont val="Calibri"/>
        <family val="2"/>
        <scheme val="minor"/>
      </rPr>
      <t xml:space="preserve">द ङ च छ </t>
    </r>
    <r>
      <rPr>
        <sz val="11"/>
        <color rgb="FF008000"/>
        <rFont val="Calibri"/>
        <family val="2"/>
        <scheme val="minor"/>
      </rPr>
      <t xml:space="preserve">ह न स न </t>
    </r>
    <r>
      <rPr>
        <b/>
        <sz val="11"/>
        <color rgb="FF800080"/>
        <rFont val="Calibri"/>
        <family val="2"/>
        <scheme val="minor"/>
      </rPr>
      <t xml:space="preserve">फ प खब द </t>
    </r>
    <r>
      <rPr>
        <sz val="11"/>
        <color rgb="FF008000"/>
        <rFont val="Calibri"/>
        <family val="2"/>
        <scheme val="minor"/>
      </rPr>
      <t xml:space="preserve">ङ स ब </t>
    </r>
    <r>
      <rPr>
        <strike/>
        <sz val="11"/>
        <color rgb="FFFF0000"/>
        <rFont val="Calibri"/>
        <family val="2"/>
        <scheme val="minor"/>
      </rPr>
      <t xml:space="preserve">म ल । थ तब </t>
    </r>
    <r>
      <rPr>
        <sz val="11"/>
        <color rgb="FF008000"/>
        <rFont val="Calibri"/>
        <family val="2"/>
        <scheme val="minor"/>
      </rPr>
      <t xml:space="preserve">स लम ङ इ ह र ङन द </t>
    </r>
    <r>
      <rPr>
        <strike/>
        <sz val="11"/>
        <color rgb="FFFF0000"/>
        <rFont val="Calibri"/>
        <family val="2"/>
        <scheme val="minor"/>
      </rPr>
      <t xml:space="preserve">च त म </t>
    </r>
    <r>
      <rPr>
        <sz val="11"/>
        <color rgb="FF008000"/>
        <rFont val="Calibri"/>
        <family val="2"/>
        <scheme val="minor"/>
      </rPr>
      <t xml:space="preserve">भ र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क ल गद , ङ इ ह र ङन द ज यब </t>
    </r>
    <r>
      <rPr>
        <sz val="11"/>
        <color rgb="FF008000"/>
        <rFont val="Calibri"/>
        <family val="2"/>
        <scheme val="minor"/>
      </rPr>
      <t xml:space="preserve">म ह </t>
    </r>
    <r>
      <rPr>
        <b/>
        <sz val="11"/>
        <color rgb="FF800080"/>
        <rFont val="Calibri"/>
        <family val="2"/>
        <scheme val="minor"/>
      </rPr>
      <t xml:space="preserve">स ह ब स लम </t>
    </r>
    <r>
      <rPr>
        <sz val="11"/>
        <color rgb="FF008000"/>
        <rFont val="Calibri"/>
        <family val="2"/>
        <scheme val="minor"/>
      </rPr>
      <t xml:space="preserve">ङ इ </t>
    </r>
    <r>
      <rPr>
        <b/>
        <sz val="11"/>
        <color rgb="FF800080"/>
        <rFont val="Calibri"/>
        <family val="2"/>
        <scheme val="minor"/>
      </rPr>
      <t xml:space="preserve">ह र ङन द </t>
    </r>
    <r>
      <rPr>
        <sz val="11"/>
        <color rgb="FF008000"/>
        <rFont val="Calibri"/>
        <family val="2"/>
        <scheme val="minor"/>
      </rPr>
      <t xml:space="preserve">भ र </t>
    </r>
    <r>
      <rPr>
        <i/>
        <sz val="11"/>
        <color rgb="FF0000FF"/>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ओच छ </t>
    </r>
    <r>
      <rPr>
        <sz val="11"/>
        <color rgb="FF008000"/>
        <rFont val="Calibri"/>
        <family val="2"/>
        <scheme val="minor"/>
      </rPr>
      <t xml:space="preserve">परम श वरल बचन </t>
    </r>
    <r>
      <rPr>
        <strike/>
        <sz val="11"/>
        <color rgb="FFFF0000"/>
        <rFont val="Calibri"/>
        <family val="2"/>
        <scheme val="minor"/>
      </rPr>
      <t xml:space="preserve">म ब स लम </t>
    </r>
    <r>
      <rPr>
        <sz val="11"/>
        <color rgb="FF008000"/>
        <rFont val="Calibri"/>
        <family val="2"/>
        <scheme val="minor"/>
      </rPr>
      <t xml:space="preserve">एन गद </t>
    </r>
    <r>
      <rPr>
        <b/>
        <sz val="11"/>
        <color rgb="FF800080"/>
        <rFont val="Calibri"/>
        <family val="2"/>
        <scheme val="minor"/>
      </rPr>
      <t xml:space="preserve">द न छ य म म ल , ओच छ एन गद </t>
    </r>
    <r>
      <rPr>
        <sz val="11"/>
        <color rgb="FF008000"/>
        <rFont val="Calibri"/>
        <family val="2"/>
        <scheme val="minor"/>
      </rPr>
      <t xml:space="preserve">स श त नद ढ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</si>
  <si>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 च य ग , </t>
    </r>
    <r>
      <rPr>
        <sz val="11"/>
        <color rgb="FF008000"/>
        <rFont val="Calibri"/>
        <family val="2"/>
        <scheme val="minor"/>
      </rPr>
      <t xml:space="preserve">एन गद स जम ब ल </t>
    </r>
    <r>
      <rPr>
        <b/>
        <sz val="11"/>
        <color rgb="FF800080"/>
        <rFont val="Calibri"/>
        <family val="2"/>
        <scheme val="minor"/>
      </rPr>
      <t xml:space="preserve">ङल म ह गद द </t>
    </r>
    <r>
      <rPr>
        <sz val="11"/>
        <color rgb="FF008000"/>
        <rFont val="Calibri"/>
        <family val="2"/>
        <scheme val="minor"/>
      </rPr>
      <t xml:space="preserve">न जम ब ल ङर म ब स ह गद द म य थ लउ । </t>
    </r>
    <r>
      <rPr>
        <b/>
        <sz val="11"/>
        <color rgb="FF800080"/>
        <rFont val="Calibri"/>
        <family val="2"/>
        <scheme val="minor"/>
      </rPr>
      <t xml:space="preserve">ख ल </t>
    </r>
    <r>
      <rPr>
        <sz val="11"/>
        <color rgb="FF008000"/>
        <rFont val="Calibri"/>
        <family val="2"/>
        <scheme val="minor"/>
      </rPr>
      <t xml:space="preserve">स जम ब ल ङद </t>
    </r>
    <r>
      <rPr>
        <strike/>
        <sz val="11"/>
        <color rgb="FFFF0000"/>
        <rFont val="Calibri"/>
        <family val="2"/>
        <scheme val="minor"/>
      </rPr>
      <t xml:space="preserve">न जम ब ल ङर म ब स ह गद द </t>
    </r>
    <r>
      <rPr>
        <sz val="11"/>
        <color rgb="FF008000"/>
        <rFont val="Calibri"/>
        <family val="2"/>
        <scheme val="minor"/>
      </rPr>
      <t xml:space="preserve">म य </t>
    </r>
    <r>
      <rPr>
        <b/>
        <sz val="11"/>
        <color rgb="FF800080"/>
        <rFont val="Calibri"/>
        <family val="2"/>
        <scheme val="minor"/>
      </rPr>
      <t xml:space="preserve">लज भ सम </t>
    </r>
    <r>
      <rPr>
        <sz val="11"/>
        <color rgb="FF008000"/>
        <rFont val="Calibri"/>
        <family val="2"/>
        <scheme val="minor"/>
      </rPr>
      <t xml:space="preserve">थ </t>
    </r>
    <r>
      <rPr>
        <b/>
        <sz val="11"/>
        <color rgb="FF800080"/>
        <rFont val="Calibri"/>
        <family val="2"/>
        <scheme val="minor"/>
      </rPr>
      <t xml:space="preserve">द न छ य म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म य आल । </t>
    </r>
  </si>
  <si>
    <r>
      <rPr>
        <sz val="11"/>
        <color rgb="FF008000"/>
        <rFont val="Calibri"/>
        <family val="2"/>
        <scheme val="minor"/>
      </rPr>
      <t xml:space="preserve">त ग द भ सम जम ब ल ङर म ब </t>
    </r>
    <r>
      <rPr>
        <i/>
        <sz val="11"/>
        <color rgb="FF0000FF"/>
        <rFont val="Calibri"/>
        <family val="2"/>
        <scheme val="minor"/>
      </rPr>
      <t xml:space="preserve">जम म न स ह गद , ह र ङल ल ह इल ल भ , म ल ल भ ओच छ ह र ङस स </t>
    </r>
    <r>
      <rPr>
        <sz val="11"/>
        <color rgb="FF008000"/>
        <rFont val="Calibri"/>
        <family val="2"/>
        <scheme val="minor"/>
      </rPr>
      <t xml:space="preserve">य ह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म र ङ ब </t>
    </r>
    <r>
      <rPr>
        <strike/>
        <sz val="11"/>
        <color rgb="FFFF0000"/>
        <rFont val="Calibri"/>
        <family val="2"/>
        <scheme val="minor"/>
      </rPr>
      <t xml:space="preserve">नइब </t>
    </r>
    <r>
      <rPr>
        <sz val="11"/>
        <color rgb="FF008000"/>
        <rFont val="Calibri"/>
        <family val="2"/>
        <scheme val="minor"/>
      </rPr>
      <t xml:space="preserve">त </t>
    </r>
    <r>
      <rPr>
        <i/>
        <sz val="11"/>
        <color rgb="FF0000FF"/>
        <rFont val="Calibri"/>
        <family val="2"/>
        <scheme val="minor"/>
      </rPr>
      <t xml:space="preserve">मद न जम </t>
    </r>
    <r>
      <rPr>
        <sz val="11"/>
        <color rgb="FF008000"/>
        <rFont val="Calibri"/>
        <family val="2"/>
        <scheme val="minor"/>
      </rPr>
      <t xml:space="preserve">म </t>
    </r>
    <r>
      <rPr>
        <b/>
        <sz val="11"/>
        <color rgb="FF800080"/>
        <rFont val="Calibri"/>
        <family val="2"/>
        <scheme val="minor"/>
      </rPr>
      <t xml:space="preserve">न स ह गद </t>
    </r>
    <r>
      <rPr>
        <sz val="11"/>
        <color rgb="FF008000"/>
        <rFont val="Calibri"/>
        <family val="2"/>
        <scheme val="minor"/>
      </rPr>
      <t xml:space="preserve">परम श वर आब ग य म खब आह न </t>
    </r>
    <r>
      <rPr>
        <b/>
        <sz val="11"/>
        <color rgb="FF800080"/>
        <rFont val="Calibri"/>
        <family val="2"/>
        <scheme val="minor"/>
      </rPr>
      <t xml:space="preserve">, तर थ </t>
    </r>
    <r>
      <rPr>
        <sz val="11"/>
        <color rgb="FF008000"/>
        <rFont val="Calibri"/>
        <family val="2"/>
        <scheme val="minor"/>
      </rPr>
      <t xml:space="preserve">जम ब ल ङग य म खब ह न न । </t>
    </r>
  </si>
  <si>
    <r>
      <rPr>
        <strike/>
        <sz val="11"/>
        <color rgb="FFFF0000"/>
        <rFont val="Calibri"/>
        <family val="2"/>
        <scheme val="minor"/>
      </rPr>
      <t xml:space="preserve">म ह ल स मस म ह इब </t>
    </r>
    <r>
      <rPr>
        <sz val="11"/>
        <color rgb="FF008000"/>
        <rFont val="Calibri"/>
        <family val="2"/>
        <scheme val="minor"/>
      </rPr>
      <t xml:space="preserve">जम ब ल ङद न </t>
    </r>
    <r>
      <rPr>
        <b/>
        <sz val="11"/>
        <color rgb="FF800080"/>
        <rFont val="Calibri"/>
        <family val="2"/>
        <scheme val="minor"/>
      </rPr>
      <t xml:space="preserve">थ र </t>
    </r>
    <r>
      <rPr>
        <sz val="11"/>
        <color rgb="FF008000"/>
        <rFont val="Calibri"/>
        <family val="2"/>
        <scheme val="minor"/>
      </rPr>
      <t xml:space="preserve">म 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ल स मस म हन ब त मएन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ग लब </t>
    </r>
    <r>
      <rPr>
        <sz val="11"/>
        <color rgb="FF008000"/>
        <rFont val="Calibri"/>
        <family val="2"/>
        <scheme val="minor"/>
      </rPr>
      <t xml:space="preserve">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</si>
  <si>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क ल गद , </t>
    </r>
    <r>
      <rPr>
        <i/>
        <sz val="11"/>
        <color rgb="FF0000FF"/>
        <rFont val="Calibri"/>
        <family val="2"/>
        <scheme val="minor"/>
      </rPr>
      <t xml:space="preserve">द ह न स </t>
    </r>
    <r>
      <rPr>
        <sz val="11"/>
        <color rgb="FF008000"/>
        <rFont val="Calibri"/>
        <family val="2"/>
        <scheme val="minor"/>
      </rPr>
      <t xml:space="preserve">च </t>
    </r>
    <r>
      <rPr>
        <i/>
        <sz val="11"/>
        <color rgb="FF0000FF"/>
        <rFont val="Calibri"/>
        <family val="2"/>
        <scheme val="minor"/>
      </rPr>
      <t xml:space="preserve">ल च छ ल </t>
    </r>
    <r>
      <rPr>
        <sz val="11"/>
        <color rgb="FF008000"/>
        <rFont val="Calibri"/>
        <family val="2"/>
        <scheme val="minor"/>
      </rPr>
      <t xml:space="preserve">ध इ </t>
    </r>
    <r>
      <rPr>
        <b/>
        <sz val="11"/>
        <color rgb="FF800080"/>
        <rFont val="Calibri"/>
        <family val="2"/>
        <scheme val="minor"/>
      </rPr>
      <t xml:space="preserve">तस ज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ओच छ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strike/>
        <sz val="11"/>
        <color rgb="FFFF0000"/>
        <rFont val="Calibri"/>
        <family val="2"/>
        <scheme val="minor"/>
      </rPr>
      <t xml:space="preserve">लब म ह </t>
    </r>
    <r>
      <rPr>
        <sz val="11"/>
        <color rgb="FF008000"/>
        <rFont val="Calibri"/>
        <family val="2"/>
        <scheme val="minor"/>
      </rPr>
      <t xml:space="preserve">खब न म ल भ ब त म एन गद स थ ब म ल </t>
    </r>
    <r>
      <rPr>
        <b/>
        <sz val="11"/>
        <color rgb="FF800080"/>
        <rFont val="Calibri"/>
        <family val="2"/>
        <scheme val="minor"/>
      </rPr>
      <t xml:space="preserve">, </t>
    </r>
    <r>
      <rPr>
        <sz val="11"/>
        <color rgb="FF008000"/>
        <rFont val="Calibri"/>
        <family val="2"/>
        <scheme val="minor"/>
      </rPr>
      <t xml:space="preserve">द न द </t>
    </r>
    <r>
      <rPr>
        <i/>
        <sz val="11"/>
        <color rgb="FF0000FF"/>
        <rFont val="Calibri"/>
        <family val="2"/>
        <scheme val="minor"/>
      </rPr>
      <t xml:space="preserve">ध न एन न </t>
    </r>
    <r>
      <rPr>
        <sz val="11"/>
        <color rgb="FF008000"/>
        <rFont val="Calibri"/>
        <family val="2"/>
        <scheme val="minor"/>
      </rPr>
      <t xml:space="preserve">ल ह न न </t>
    </r>
    <r>
      <rPr>
        <i/>
        <sz val="11"/>
        <color rgb="FF0000FF"/>
        <rFont val="Calibri"/>
        <family val="2"/>
        <scheme val="minor"/>
      </rPr>
      <t xml:space="preserve">ख र ष टल ब र ध गद फ प </t>
    </r>
    <r>
      <rPr>
        <sz val="11"/>
        <color rgb="FF008000"/>
        <rFont val="Calibri"/>
        <family val="2"/>
        <scheme val="minor"/>
      </rPr>
      <t xml:space="preserve">खस ज न ब म ल । थ तब स लम च </t>
    </r>
    <r>
      <rPr>
        <b/>
        <sz val="11"/>
        <color rgb="FF80008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t>
    </r>
    <r>
      <rPr>
        <strike/>
        <sz val="11"/>
        <color rgb="FFFF0000"/>
        <rFont val="Calibri"/>
        <family val="2"/>
        <scheme val="minor"/>
      </rPr>
      <t xml:space="preserve">ङ न श तब </t>
    </r>
    <r>
      <rPr>
        <sz val="11"/>
        <color rgb="FF008000"/>
        <rFont val="Calibri"/>
        <family val="2"/>
        <scheme val="minor"/>
      </rPr>
      <t xml:space="preserve">ध इ तस ज न ब म ल भ </t>
    </r>
    <r>
      <rPr>
        <b/>
        <sz val="11"/>
        <color rgb="FF800080"/>
        <rFont val="Calibri"/>
        <family val="2"/>
        <scheme val="minor"/>
      </rPr>
      <t xml:space="preserve">ब त म य ह ङद </t>
    </r>
    <r>
      <rPr>
        <sz val="11"/>
        <color rgb="FF008000"/>
        <rFont val="Calibri"/>
        <family val="2"/>
        <scheme val="minor"/>
      </rPr>
      <t xml:space="preserve">थ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</si>
  <si>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च गद य ह ङद न छ य म थ न स न ज , तर </t>
    </r>
    <r>
      <rPr>
        <sz val="11"/>
        <color rgb="FF008000"/>
        <rFont val="Calibri"/>
        <family val="2"/>
        <scheme val="minor"/>
      </rPr>
      <t xml:space="preserve">थ न गद </t>
    </r>
    <r>
      <rPr>
        <i/>
        <sz val="11"/>
        <color rgb="FF0000FF"/>
        <rFont val="Calibri"/>
        <family val="2"/>
        <scheme val="minor"/>
      </rPr>
      <t xml:space="preserve">च </t>
    </r>
    <r>
      <rPr>
        <sz val="11"/>
        <color rgb="FF008000"/>
        <rFont val="Calibri"/>
        <family val="2"/>
        <scheme val="minor"/>
      </rPr>
      <t xml:space="preserve">य ह ङल म ह आह न </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च म । थ तब स लम न थ न गद य ह ङग य म फ स न ज </t>
    </r>
    <r>
      <rPr>
        <sz val="11"/>
        <color rgb="FF008000"/>
        <rFont val="Calibri"/>
        <family val="2"/>
        <scheme val="minor"/>
      </rPr>
      <t xml:space="preserve">। च द थ न गद य ह ङल म ह ह न </t>
    </r>
    <r>
      <rPr>
        <strike/>
        <sz val="11"/>
        <color rgb="FFFF0000"/>
        <rFont val="Calibri"/>
        <family val="2"/>
        <scheme val="minor"/>
      </rPr>
      <t xml:space="preserve">ब ह न </t>
    </r>
    <r>
      <rPr>
        <sz val="11"/>
        <color rgb="FF008000"/>
        <rFont val="Calibri"/>
        <family val="2"/>
        <scheme val="minor"/>
      </rPr>
      <t xml:space="preserve">सम य ह ङद न छ य </t>
    </r>
    <r>
      <rPr>
        <b/>
        <sz val="11"/>
        <color rgb="FF800080"/>
        <rFont val="Calibri"/>
        <family val="2"/>
        <scheme val="minor"/>
      </rPr>
      <t xml:space="preserve">म </t>
    </r>
    <r>
      <rPr>
        <sz val="11"/>
        <color rgb="FF008000"/>
        <rFont val="Calibri"/>
        <family val="2"/>
        <scheme val="minor"/>
      </rPr>
      <t xml:space="preserve">च स ल म ब </t>
    </r>
    <r>
      <rPr>
        <b/>
        <sz val="11"/>
        <color rgb="FF800080"/>
        <rFont val="Calibri"/>
        <family val="2"/>
        <scheme val="minor"/>
      </rPr>
      <t xml:space="preserve">, तर </t>
    </r>
    <r>
      <rPr>
        <sz val="11"/>
        <color rgb="FF008000"/>
        <rFont val="Calibri"/>
        <family val="2"/>
        <scheme val="minor"/>
      </rPr>
      <t xml:space="preserve">थ न गद य ह ङल म ह आह न भ </t>
    </r>
    <r>
      <rPr>
        <b/>
        <sz val="11"/>
        <color rgb="FF800080"/>
        <rFont val="Calibri"/>
        <family val="2"/>
        <scheme val="minor"/>
      </rPr>
      <t xml:space="preserve">स </t>
    </r>
    <r>
      <rPr>
        <sz val="11"/>
        <color rgb="FF008000"/>
        <rFont val="Calibri"/>
        <family val="2"/>
        <scheme val="minor"/>
      </rPr>
      <t xml:space="preserve">उन ब ल ल ग र </t>
    </r>
    <r>
      <rPr>
        <i/>
        <sz val="11"/>
        <color rgb="FF0000FF"/>
        <rFont val="Calibri"/>
        <family val="2"/>
        <scheme val="minor"/>
      </rPr>
      <t xml:space="preserve">थ न गद </t>
    </r>
    <r>
      <rPr>
        <sz val="11"/>
        <color rgb="FF008000"/>
        <rFont val="Calibri"/>
        <family val="2"/>
        <scheme val="minor"/>
      </rPr>
      <t xml:space="preserve">य ह </t>
    </r>
    <r>
      <rPr>
        <b/>
        <sz val="11"/>
        <color rgb="FF800080"/>
        <rFont val="Calibri"/>
        <family val="2"/>
        <scheme val="minor"/>
      </rPr>
      <t xml:space="preserve">ङद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i/>
        <sz val="11"/>
        <color rgb="FF0000FF"/>
        <rFont val="Calibri"/>
        <family val="2"/>
        <scheme val="minor"/>
      </rPr>
      <t xml:space="preserve">च </t>
    </r>
    <r>
      <rPr>
        <sz val="11"/>
        <color rgb="FF008000"/>
        <rFont val="Calibri"/>
        <family val="2"/>
        <scheme val="minor"/>
      </rPr>
      <t xml:space="preserve">ब ह न न । </t>
    </r>
  </si>
  <si>
    <r>
      <rPr>
        <i/>
        <sz val="11"/>
        <color rgb="FF0000FF"/>
        <rFont val="Calibri"/>
        <family val="2"/>
        <scheme val="minor"/>
      </rPr>
      <t xml:space="preserve">ओच छ </t>
    </r>
    <r>
      <rPr>
        <sz val="11"/>
        <color rgb="FF008000"/>
        <rFont val="Calibri"/>
        <family val="2"/>
        <scheme val="minor"/>
      </rPr>
      <t xml:space="preserve">थ न न य श </t>
    </r>
    <r>
      <rPr>
        <b/>
        <sz val="11"/>
        <color rgb="FF800080"/>
        <rFont val="Calibri"/>
        <family val="2"/>
        <scheme val="minor"/>
      </rPr>
      <t xml:space="preserve">स </t>
    </r>
    <r>
      <rPr>
        <sz val="11"/>
        <color rgb="FF008000"/>
        <rFont val="Calibri"/>
        <family val="2"/>
        <scheme val="minor"/>
      </rPr>
      <t xml:space="preserve">य ह ङल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t>
    </r>
    <r>
      <rPr>
        <sz val="11"/>
        <color rgb="FF008000"/>
        <rFont val="Calibri"/>
        <family val="2"/>
        <scheme val="minor"/>
      </rPr>
      <t xml:space="preserve">लब </t>
    </r>
    <r>
      <rPr>
        <strike/>
        <sz val="11"/>
        <color rgb="FFFF0000"/>
        <rFont val="Calibri"/>
        <family val="2"/>
        <scheme val="minor"/>
      </rPr>
      <t xml:space="preserve">र स ब </t>
    </r>
    <r>
      <rPr>
        <sz val="11"/>
        <color rgb="FF008000"/>
        <rFont val="Calibri"/>
        <family val="2"/>
        <scheme val="minor"/>
      </rPr>
      <t xml:space="preserve">ह न न । </t>
    </r>
    <r>
      <rPr>
        <b/>
        <sz val="11"/>
        <color rgb="FF800080"/>
        <rFont val="Calibri"/>
        <family val="2"/>
        <scheme val="minor"/>
      </rPr>
      <t xml:space="preserve">ओच छ </t>
    </r>
    <r>
      <rPr>
        <sz val="11"/>
        <color rgb="FF008000"/>
        <rFont val="Calibri"/>
        <family val="2"/>
        <scheme val="minor"/>
      </rPr>
      <t xml:space="preserve">थ य ह ङल </t>
    </r>
    <r>
      <rPr>
        <strike/>
        <sz val="11"/>
        <color rgb="FFFF0000"/>
        <rFont val="Calibri"/>
        <family val="2"/>
        <scheme val="minor"/>
      </rPr>
      <t xml:space="preserve">ल ग र </t>
    </r>
    <r>
      <rPr>
        <sz val="11"/>
        <color rgb="FF008000"/>
        <rFont val="Calibri"/>
        <family val="2"/>
        <scheme val="minor"/>
      </rPr>
      <t xml:space="preserve">ज </t>
    </r>
    <r>
      <rPr>
        <i/>
        <sz val="11"/>
        <color rgb="FF0000FF"/>
        <rFont val="Calibri"/>
        <family val="2"/>
        <scheme val="minor"/>
      </rPr>
      <t xml:space="preserve">प पल द ष म टब लब </t>
    </r>
    <r>
      <rPr>
        <sz val="11"/>
        <color rgb="FF008000"/>
        <rFont val="Calibri"/>
        <family val="2"/>
        <scheme val="minor"/>
      </rPr>
      <t xml:space="preserve">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t>
    </r>
    <r>
      <rPr>
        <b/>
        <sz val="11"/>
        <color rgb="FF800080"/>
        <rFont val="Calibri"/>
        <family val="2"/>
        <scheme val="minor"/>
      </rPr>
      <t xml:space="preserve">द ष म टब लब </t>
    </r>
    <r>
      <rPr>
        <sz val="11"/>
        <color rgb="FF008000"/>
        <rFont val="Calibri"/>
        <family val="2"/>
        <scheme val="minor"/>
      </rPr>
      <t xml:space="preserve">ह न न । </t>
    </r>
  </si>
  <si>
    <r>
      <rPr>
        <sz val="11"/>
        <color rgb="FF008000"/>
        <rFont val="Calibri"/>
        <family val="2"/>
        <scheme val="minor"/>
      </rPr>
      <t xml:space="preserve">तर </t>
    </r>
    <r>
      <rPr>
        <i/>
        <sz val="11"/>
        <color rgb="FF0000FF"/>
        <rFont val="Calibri"/>
        <family val="2"/>
        <scheme val="minor"/>
      </rPr>
      <t xml:space="preserve">परम श वरग य म फ स थ न ब परम श वरग य मस न </t>
    </r>
    <r>
      <rPr>
        <sz val="11"/>
        <color rgb="FF008000"/>
        <rFont val="Calibri"/>
        <family val="2"/>
        <scheme val="minor"/>
      </rPr>
      <t xml:space="preserve">एन गद </t>
    </r>
    <r>
      <rPr>
        <strike/>
        <sz val="11"/>
        <color rgb="FFFF0000"/>
        <rFont val="Calibri"/>
        <family val="2"/>
        <scheme val="minor"/>
      </rPr>
      <t xml:space="preserve">च ख र ष टग य म परम श वरल आत म </t>
    </r>
    <r>
      <rPr>
        <sz val="11"/>
        <color rgb="FF008000"/>
        <rFont val="Calibri"/>
        <family val="2"/>
        <scheme val="minor"/>
      </rPr>
      <t xml:space="preserve">स </t>
    </r>
    <r>
      <rPr>
        <strike/>
        <sz val="11"/>
        <color rgb="FFFF0000"/>
        <rFont val="Calibri"/>
        <family val="2"/>
        <scheme val="minor"/>
      </rPr>
      <t xml:space="preserve">धम ब म ह ह न न । थ तब स लम एन गद जम म स न </t>
    </r>
    <r>
      <rPr>
        <sz val="11"/>
        <color rgb="FF008000"/>
        <rFont val="Calibri"/>
        <family val="2"/>
        <scheme val="minor"/>
      </rPr>
      <t xml:space="preserve">सत य त म </t>
    </r>
    <r>
      <rPr>
        <b/>
        <sz val="11"/>
        <color rgb="FF800080"/>
        <rFont val="Calibri"/>
        <family val="2"/>
        <scheme val="minor"/>
      </rPr>
      <t xml:space="preserve">थ य ङ </t>
    </r>
    <r>
      <rPr>
        <sz val="11"/>
        <color rgb="FF008000"/>
        <rFont val="Calibri"/>
        <family val="2"/>
        <scheme val="minor"/>
      </rPr>
      <t xml:space="preserve">ब म ल । </t>
    </r>
  </si>
  <si>
    <r>
      <rPr>
        <sz val="11"/>
        <color rgb="FF008000"/>
        <rFont val="Calibri"/>
        <family val="2"/>
        <scheme val="minor"/>
      </rPr>
      <t xml:space="preserve">एन गद स सत य त म </t>
    </r>
    <r>
      <rPr>
        <b/>
        <sz val="11"/>
        <color rgb="FF800080"/>
        <rFont val="Calibri"/>
        <family val="2"/>
        <scheme val="minor"/>
      </rPr>
      <t xml:space="preserve">ङ स म ल </t>
    </r>
    <r>
      <rPr>
        <sz val="11"/>
        <color rgb="FF008000"/>
        <rFont val="Calibri"/>
        <family val="2"/>
        <scheme val="minor"/>
      </rPr>
      <t xml:space="preserve">भ स ङ इ </t>
    </r>
    <r>
      <rPr>
        <b/>
        <sz val="11"/>
        <color rgb="FF800080"/>
        <rFont val="Calibri"/>
        <family val="2"/>
        <scheme val="minor"/>
      </rPr>
      <t xml:space="preserve">एन गद द </t>
    </r>
    <r>
      <rPr>
        <sz val="11"/>
        <color rgb="FF008000"/>
        <rFont val="Calibri"/>
        <family val="2"/>
        <scheme val="minor"/>
      </rPr>
      <t xml:space="preserve">भ र ब आह न । तर </t>
    </r>
    <r>
      <rPr>
        <i/>
        <sz val="11"/>
        <color rgb="FF0000FF"/>
        <rFont val="Calibri"/>
        <family val="2"/>
        <scheme val="minor"/>
      </rPr>
      <t xml:space="preserve">एन गद स </t>
    </r>
    <r>
      <rPr>
        <sz val="11"/>
        <color rgb="FF008000"/>
        <rFont val="Calibri"/>
        <family val="2"/>
        <scheme val="minor"/>
      </rPr>
      <t xml:space="preserve">सत </t>
    </r>
    <r>
      <rPr>
        <strike/>
        <sz val="11"/>
        <color rgb="FFFF0000"/>
        <rFont val="Calibri"/>
        <family val="2"/>
        <scheme val="minor"/>
      </rPr>
      <t xml:space="preserve">यग </t>
    </r>
    <r>
      <rPr>
        <sz val="11"/>
        <color rgb="FF008000"/>
        <rFont val="Calibri"/>
        <family val="2"/>
        <scheme val="minor"/>
      </rPr>
      <t xml:space="preserve">य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ङ स म ल भ स न ङ इ च ह रङ भ स भ र ब ह न न , ओच छ </t>
    </r>
    <r>
      <rPr>
        <sz val="11"/>
        <color rgb="FF008000"/>
        <rFont val="Calibri"/>
        <family val="2"/>
        <scheme val="minor"/>
      </rPr>
      <t xml:space="preserve">खज ब ल स ल त म </t>
    </r>
    <r>
      <rPr>
        <b/>
        <sz val="11"/>
        <color rgb="FF800080"/>
        <rFont val="Calibri"/>
        <family val="2"/>
        <scheme val="minor"/>
      </rPr>
      <t xml:space="preserve">त ग आर </t>
    </r>
    <r>
      <rPr>
        <sz val="11"/>
        <color rgb="FF008000"/>
        <rFont val="Calibri"/>
        <family val="2"/>
        <scheme val="minor"/>
      </rPr>
      <t xml:space="preserve">भ </t>
    </r>
    <r>
      <rPr>
        <b/>
        <sz val="11"/>
        <color rgb="FF800080"/>
        <rFont val="Calibri"/>
        <family val="2"/>
        <scheme val="minor"/>
      </rPr>
      <t xml:space="preserve">स एन न सत य आर भ स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</si>
  <si>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द स ख ल स </t>
    </r>
    <r>
      <rPr>
        <sz val="11"/>
        <color rgb="FF008000"/>
        <rFont val="Calibri"/>
        <family val="2"/>
        <scheme val="minor"/>
      </rPr>
      <t xml:space="preserve">ल स ल त म प ङ ब म ह ख ल ह न न ? </t>
    </r>
    <r>
      <rPr>
        <b/>
        <sz val="11"/>
        <color rgb="FF800080"/>
        <rFont val="Calibri"/>
        <family val="2"/>
        <scheme val="minor"/>
      </rPr>
      <t xml:space="preserve">थ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प ङ ब </t>
    </r>
    <r>
      <rPr>
        <b/>
        <sz val="11"/>
        <color rgb="FF800080"/>
        <rFont val="Calibri"/>
        <family val="2"/>
        <scheme val="minor"/>
      </rPr>
      <t xml:space="preserve">ब ब ब ब ह क स य </t>
    </r>
    <r>
      <rPr>
        <sz val="11"/>
        <color rgb="FF008000"/>
        <rFont val="Calibri"/>
        <family val="2"/>
        <scheme val="minor"/>
      </rPr>
      <t xml:space="preserve">ह न </t>
    </r>
    <r>
      <rPr>
        <i/>
        <sz val="11"/>
        <color rgb="FF0000FF"/>
        <rFont val="Calibri"/>
        <family val="2"/>
        <scheme val="minor"/>
      </rPr>
      <t xml:space="preserve">द ख ल आर ? थ ह रङ लस </t>
    </r>
    <r>
      <rPr>
        <sz val="11"/>
        <color rgb="FF008000"/>
        <rFont val="Calibri"/>
        <family val="2"/>
        <scheme val="minor"/>
      </rPr>
      <t xml:space="preserve">न </t>
    </r>
    <r>
      <rPr>
        <strike/>
        <sz val="11"/>
        <color rgb="FFFF0000"/>
        <rFont val="Calibri"/>
        <family val="2"/>
        <scheme val="minor"/>
      </rPr>
      <t xml:space="preserve">ल स ल त म प ङ ब म ह आह न ? ह न न । च न न ख र ष टद ब र ध लब म ह ह न न । त ग द भ सम </t>
    </r>
    <r>
      <rPr>
        <sz val="11"/>
        <color rgb="FF008000"/>
        <rFont val="Calibri"/>
        <family val="2"/>
        <scheme val="minor"/>
      </rPr>
      <t xml:space="preserve">थ स परम श वर आब द न </t>
    </r>
    <r>
      <rPr>
        <b/>
        <sz val="11"/>
        <color rgb="FF80008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एन न ङ स ब ख र ष टल </t>
    </r>
    <r>
      <rPr>
        <sz val="11"/>
        <color rgb="FF008000"/>
        <rFont val="Calibri"/>
        <family val="2"/>
        <scheme val="minor"/>
      </rPr>
      <t xml:space="preserve">ब र </t>
    </r>
    <r>
      <rPr>
        <b/>
        <sz val="11"/>
        <color rgb="FF800080"/>
        <rFont val="Calibri"/>
        <family val="2"/>
        <scheme val="minor"/>
      </rPr>
      <t xml:space="preserve">धर भ रब ह न न </t>
    </r>
    <r>
      <rPr>
        <sz val="11"/>
        <color rgb="FF008000"/>
        <rFont val="Calibri"/>
        <family val="2"/>
        <scheme val="minor"/>
      </rPr>
      <t xml:space="preserve">। </t>
    </r>
  </si>
  <si>
    <r>
      <rPr>
        <sz val="11"/>
        <color rgb="FF008000"/>
        <rFont val="Calibri"/>
        <family val="2"/>
        <scheme val="minor"/>
      </rPr>
      <t xml:space="preserve">ज न म ह स परम श वरल झ द </t>
    </r>
    <r>
      <rPr>
        <i/>
        <sz val="11"/>
        <color rgb="FF0000FF"/>
        <rFont val="Calibri"/>
        <family val="2"/>
        <scheme val="minor"/>
      </rPr>
      <t xml:space="preserve">ङ इ थ द ङ स </t>
    </r>
    <r>
      <rPr>
        <sz val="11"/>
        <color rgb="FF008000"/>
        <rFont val="Calibri"/>
        <family val="2"/>
        <scheme val="minor"/>
      </rPr>
      <t xml:space="preserve">ब </t>
    </r>
    <r>
      <rPr>
        <b/>
        <sz val="11"/>
        <color rgb="FF800080"/>
        <rFont val="Calibri"/>
        <family val="2"/>
        <scheme val="minor"/>
      </rPr>
      <t xml:space="preserve">आब भ स भ ल , </t>
    </r>
    <r>
      <rPr>
        <sz val="11"/>
        <color rgb="FF008000"/>
        <rFont val="Calibri"/>
        <family val="2"/>
        <scheme val="minor"/>
      </rPr>
      <t xml:space="preserve">थ </t>
    </r>
    <r>
      <rPr>
        <b/>
        <sz val="11"/>
        <color rgb="FF800080"/>
        <rFont val="Calibri"/>
        <family val="2"/>
        <scheme val="minor"/>
      </rPr>
      <t xml:space="preserve">ल आब एन न </t>
    </r>
    <r>
      <rPr>
        <sz val="11"/>
        <color rgb="FF008000"/>
        <rFont val="Calibri"/>
        <family val="2"/>
        <scheme val="minor"/>
      </rPr>
      <t xml:space="preserve">आब द </t>
    </r>
    <r>
      <rPr>
        <b/>
        <sz val="11"/>
        <color rgb="FF800080"/>
        <rFont val="Calibri"/>
        <family val="2"/>
        <scheme val="minor"/>
      </rPr>
      <t xml:space="preserve">स म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झ द </t>
    </r>
    <r>
      <rPr>
        <strike/>
        <sz val="11"/>
        <color rgb="FFFF0000"/>
        <rFont val="Calibri"/>
        <family val="2"/>
        <scheme val="minor"/>
      </rPr>
      <t xml:space="preserve">थ र ब प न ब ग ल ह न न भ स </t>
    </r>
    <r>
      <rPr>
        <sz val="11"/>
        <color rgb="FF008000"/>
        <rFont val="Calibri"/>
        <family val="2"/>
        <scheme val="minor"/>
      </rPr>
      <t xml:space="preserve">व श व स </t>
    </r>
    <r>
      <rPr>
        <b/>
        <sz val="11"/>
        <color rgb="FF800080"/>
        <rFont val="Calibri"/>
        <family val="2"/>
        <scheme val="minor"/>
      </rPr>
      <t xml:space="preserve">लब म ह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आब द एन न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म न ब म ल </t>
    </r>
    <r>
      <rPr>
        <sz val="11"/>
        <color rgb="FF008000"/>
        <rFont val="Calibri"/>
        <family val="2"/>
        <scheme val="minor"/>
      </rPr>
      <t xml:space="preserve">। </t>
    </r>
  </si>
  <si>
    <r>
      <rPr>
        <strike/>
        <sz val="11"/>
        <color rgb="FFFF0000"/>
        <rFont val="Calibri"/>
        <family val="2"/>
        <scheme val="minor"/>
      </rPr>
      <t xml:space="preserve">थ तब स लम ज न त म एन गद स ङ च छ ह न स न थ ब म ल , थ त म एन गद स ह र ङल स मर थ न ग । च द एन गद स </t>
    </r>
    <r>
      <rPr>
        <sz val="11"/>
        <color rgb="FF008000"/>
        <rFont val="Calibri"/>
        <family val="2"/>
        <scheme val="minor"/>
      </rPr>
      <t xml:space="preserve">ङ च छ ह न स न थ ब त म </t>
    </r>
    <r>
      <rPr>
        <b/>
        <sz val="11"/>
        <color rgb="FF800080"/>
        <rFont val="Calibri"/>
        <family val="2"/>
        <scheme val="minor"/>
      </rPr>
      <t xml:space="preserve">एन गद द न छ य म </t>
    </r>
    <r>
      <rPr>
        <sz val="11"/>
        <color rgb="FF008000"/>
        <rFont val="Calibri"/>
        <family val="2"/>
        <scheme val="minor"/>
      </rPr>
      <t xml:space="preserve">थ न </t>
    </r>
    <r>
      <rPr>
        <i/>
        <sz val="11"/>
        <color rgb="FF0000FF"/>
        <rFont val="Calibri"/>
        <family val="2"/>
        <scheme val="minor"/>
      </rPr>
      <t xml:space="preserve">ग , च द एन गद ल स म न हङ र थ न ज भ सम थ त म एन गद द न छ य म ढ क स च </t>
    </r>
    <r>
      <rPr>
        <sz val="11"/>
        <color rgb="FF008000"/>
        <rFont val="Calibri"/>
        <family val="2"/>
        <scheme val="minor"/>
      </rPr>
      <t xml:space="preserve">ज भ सम एन गद परम श वर आब द न </t>
    </r>
    <r>
      <rPr>
        <b/>
        <sz val="11"/>
        <color rgb="FF800080"/>
        <rFont val="Calibri"/>
        <family val="2"/>
        <scheme val="minor"/>
      </rPr>
      <t xml:space="preserve">परम श वरल </t>
    </r>
    <r>
      <rPr>
        <sz val="11"/>
        <color rgb="FF008000"/>
        <rFont val="Calibri"/>
        <family val="2"/>
        <scheme val="minor"/>
      </rPr>
      <t xml:space="preserve">झ द न छ य म </t>
    </r>
    <r>
      <rPr>
        <b/>
        <sz val="11"/>
        <color rgb="FF800080"/>
        <rFont val="Calibri"/>
        <family val="2"/>
        <scheme val="minor"/>
      </rPr>
      <t xml:space="preserve">ग क तस च ल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</si>
  <si>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य ह ङद प न </t>
    </r>
    <r>
      <rPr>
        <b/>
        <sz val="11"/>
        <color rgb="FF800080"/>
        <rFont val="Calibri"/>
        <family val="2"/>
        <scheme val="minor"/>
      </rPr>
      <t xml:space="preserve">ब </t>
    </r>
    <r>
      <rPr>
        <sz val="11"/>
        <color rgb="FF008000"/>
        <rFont val="Calibri"/>
        <family val="2"/>
        <scheme val="minor"/>
      </rPr>
      <t xml:space="preserve">कब ल च </t>
    </r>
    <r>
      <rPr>
        <i/>
        <sz val="11"/>
        <color rgb="FF0000FF"/>
        <rFont val="Calibri"/>
        <family val="2"/>
        <scheme val="minor"/>
      </rPr>
      <t xml:space="preserve">च न न ह न न ,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</si>
  <si>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ङ इ एन गद द </t>
    </r>
    <r>
      <rPr>
        <b/>
        <sz val="11"/>
        <color rgb="FF800080"/>
        <rFont val="Calibri"/>
        <family val="2"/>
        <scheme val="minor"/>
      </rPr>
      <t xml:space="preserve">झ क य ब </t>
    </r>
    <r>
      <rPr>
        <sz val="11"/>
        <color rgb="FF008000"/>
        <rFont val="Calibri"/>
        <family val="2"/>
        <scheme val="minor"/>
      </rPr>
      <t xml:space="preserve">लब र म ह इब म ह गद ल ब र र भ र </t>
    </r>
    <r>
      <rPr>
        <b/>
        <sz val="11"/>
        <color rgb="FF800080"/>
        <rFont val="Calibri"/>
        <family val="2"/>
        <scheme val="minor"/>
      </rPr>
      <t xml:space="preserve">स प इब </t>
    </r>
    <r>
      <rPr>
        <sz val="11"/>
        <color rgb="FF008000"/>
        <rFont val="Calibri"/>
        <family val="2"/>
        <scheme val="minor"/>
      </rPr>
      <t xml:space="preserve">ह न न । </t>
    </r>
  </si>
  <si>
    <r>
      <rPr>
        <strike/>
        <sz val="11"/>
        <color rgb="FFFF000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म ल , थ </t>
    </r>
    <r>
      <rPr>
        <sz val="11"/>
        <color rgb="FF008000"/>
        <rFont val="Calibri"/>
        <family val="2"/>
        <scheme val="minor"/>
      </rPr>
      <t xml:space="preserve">आत म एन गद द न छ य म </t>
    </r>
    <r>
      <rPr>
        <b/>
        <sz val="11"/>
        <color rgb="FF800080"/>
        <rFont val="Calibri"/>
        <family val="2"/>
        <scheme val="minor"/>
      </rPr>
      <t xml:space="preserve">म </t>
    </r>
    <r>
      <rPr>
        <sz val="11"/>
        <color rgb="FF008000"/>
        <rFont val="Calibri"/>
        <family val="2"/>
        <scheme val="minor"/>
      </rPr>
      <t xml:space="preserve">ल । थ तब स लम एन गद द ख ल स </t>
    </r>
    <r>
      <rPr>
        <b/>
        <sz val="11"/>
        <color rgb="FF800080"/>
        <rFont val="Calibri"/>
        <family val="2"/>
        <scheme val="minor"/>
      </rPr>
      <t xml:space="preserve">ल प ब र </t>
    </r>
    <r>
      <rPr>
        <sz val="11"/>
        <color rgb="FF008000"/>
        <rFont val="Calibri"/>
        <family val="2"/>
        <scheme val="minor"/>
      </rPr>
      <t xml:space="preserve">त ग </t>
    </r>
    <r>
      <rPr>
        <b/>
        <sz val="11"/>
        <color rgb="FF800080"/>
        <rFont val="Calibri"/>
        <family val="2"/>
        <scheme val="minor"/>
      </rPr>
      <t xml:space="preserve">त ब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आत म स न </t>
    </r>
    <r>
      <rPr>
        <i/>
        <sz val="11"/>
        <color rgb="FF0000FF"/>
        <rFont val="Calibri"/>
        <family val="2"/>
        <scheme val="minor"/>
      </rPr>
      <t xml:space="preserve">न एन गद द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ल प </t>
    </r>
    <r>
      <rPr>
        <i/>
        <sz val="11"/>
        <color rgb="FF0000FF"/>
        <rFont val="Calibri"/>
        <family val="2"/>
        <scheme val="minor"/>
      </rPr>
      <t xml:space="preserve">खम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strike/>
        <sz val="11"/>
        <color rgb="FFFF0000"/>
        <rFont val="Calibri"/>
        <family val="2"/>
        <scheme val="minor"/>
      </rPr>
      <t xml:space="preserve">, सत य त म ह न न </t>
    </r>
    <r>
      <rPr>
        <sz val="11"/>
        <color rgb="FF008000"/>
        <rFont val="Calibri"/>
        <family val="2"/>
        <scheme val="minor"/>
      </rPr>
      <t xml:space="preserve">। थ तब स लम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वरल आत म </t>
    </r>
    <r>
      <rPr>
        <sz val="11"/>
        <color rgb="FF008000"/>
        <rFont val="Calibri"/>
        <family val="2"/>
        <scheme val="minor"/>
      </rPr>
      <t xml:space="preserve">स एन गद द ल प ब अन छ र एन गद </t>
    </r>
    <r>
      <rPr>
        <b/>
        <sz val="11"/>
        <color rgb="FF800080"/>
        <rFont val="Calibri"/>
        <family val="2"/>
        <scheme val="minor"/>
      </rPr>
      <t xml:space="preserve">परम श वरद </t>
    </r>
    <r>
      <rPr>
        <sz val="11"/>
        <color rgb="FF008000"/>
        <rFont val="Calibri"/>
        <family val="2"/>
        <scheme val="minor"/>
      </rPr>
      <t xml:space="preserve">न छ य म ग क तस च उ । </t>
    </r>
  </si>
  <si>
    <r>
      <rPr>
        <i/>
        <sz val="11"/>
        <color rgb="FF0000FF"/>
        <rFont val="Calibri"/>
        <family val="2"/>
        <scheme val="minor"/>
      </rPr>
      <t xml:space="preserve">" द ह न स </t>
    </r>
    <r>
      <rPr>
        <sz val="11"/>
        <color rgb="FF008000"/>
        <rFont val="Calibri"/>
        <family val="2"/>
        <scheme val="minor"/>
      </rPr>
      <t xml:space="preserve">ङ ल क ल गद , </t>
    </r>
    <r>
      <rPr>
        <strike/>
        <sz val="11"/>
        <color rgb="FFFF0000"/>
        <rFont val="Calibri"/>
        <family val="2"/>
        <scheme val="minor"/>
      </rPr>
      <t xml:space="preserve">ख र ष ट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एन गद परम श वरद </t>
    </r>
    <r>
      <rPr>
        <sz val="11"/>
        <color rgb="FF008000"/>
        <rFont val="Calibri"/>
        <family val="2"/>
        <scheme val="minor"/>
      </rPr>
      <t xml:space="preserve">न छ य म ग क तस च उ । </t>
    </r>
    <r>
      <rPr>
        <i/>
        <sz val="11"/>
        <color rgb="FF0000FF"/>
        <rFont val="Calibri"/>
        <family val="2"/>
        <scheme val="minor"/>
      </rPr>
      <t xml:space="preserve">थ फ प खब ध इर य ह ङद शङ क तग , ओच छ थ फ प खब ध इर य ह ङद थ ल ङ च छ पट ट प ब र आत । </t>
    </r>
  </si>
  <si>
    <r>
      <rPr>
        <strike/>
        <sz val="11"/>
        <color rgb="FFFF0000"/>
        <rFont val="Calibri"/>
        <family val="2"/>
        <scheme val="minor"/>
      </rPr>
      <t xml:space="preserve">ख र ष ट </t>
    </r>
    <r>
      <rPr>
        <sz val="11"/>
        <color rgb="FF008000"/>
        <rFont val="Calibri"/>
        <family val="2"/>
        <scheme val="minor"/>
      </rPr>
      <t xml:space="preserve">परम श वरस म हन ब अन छ र भ रब </t>
    </r>
    <r>
      <rPr>
        <strike/>
        <sz val="11"/>
        <color rgb="FFFF0000"/>
        <rFont val="Calibri"/>
        <family val="2"/>
        <scheme val="minor"/>
      </rPr>
      <t xml:space="preserve">प रभ ह न न भ ब त म एन गद द थ न न म ल । च त म थ तम ह न स परम श वरस म हन ब अन छ र ग लब जम म न </t>
    </r>
    <r>
      <rPr>
        <sz val="11"/>
        <color rgb="FF008000"/>
        <rFont val="Calibri"/>
        <family val="2"/>
        <scheme val="minor"/>
      </rPr>
      <t xml:space="preserve">म ह </t>
    </r>
    <r>
      <rPr>
        <strike/>
        <sz val="11"/>
        <color rgb="FFFF0000"/>
        <rFont val="Calibri"/>
        <family val="2"/>
        <scheme val="minor"/>
      </rPr>
      <t xml:space="preserve">गद एन न परम श वरल न सन त न </t>
    </r>
    <r>
      <rPr>
        <sz val="11"/>
        <color rgb="FF008000"/>
        <rFont val="Calibri"/>
        <family val="2"/>
        <scheme val="minor"/>
      </rPr>
      <t xml:space="preserve">ह न न भ स एन गद स थ य ङ </t>
    </r>
    <r>
      <rPr>
        <b/>
        <sz val="11"/>
        <color rgb="FF800080"/>
        <rFont val="Calibri"/>
        <family val="2"/>
        <scheme val="minor"/>
      </rPr>
      <t xml:space="preserve">ज भ सम परम श वरस म हन ब अन छ र भ रब जम म न म ह परम श वरग य म न हब ह न न भ स एन गद स थ य ङ </t>
    </r>
    <r>
      <rPr>
        <sz val="11"/>
        <color rgb="FF008000"/>
        <rFont val="Calibri"/>
        <family val="2"/>
        <scheme val="minor"/>
      </rPr>
      <t xml:space="preserve">ल । </t>
    </r>
  </si>
  <si>
    <r>
      <rPr>
        <sz val="11"/>
        <color rgb="FF008000"/>
        <rFont val="Calibri"/>
        <family val="2"/>
        <scheme val="minor"/>
      </rPr>
      <t xml:space="preserve">च द य ह ङस परम श वरस क ल ब त </t>
    </r>
    <r>
      <rPr>
        <b/>
        <sz val="11"/>
        <color rgb="FF800080"/>
        <rFont val="Calibri"/>
        <family val="2"/>
        <scheme val="minor"/>
      </rPr>
      <t xml:space="preserve">म </t>
    </r>
    <r>
      <rPr>
        <sz val="11"/>
        <color rgb="FF008000"/>
        <rFont val="Calibri"/>
        <family val="2"/>
        <scheme val="minor"/>
      </rPr>
      <t xml:space="preserve">ङ य न </t>
    </r>
    <r>
      <rPr>
        <b/>
        <sz val="11"/>
        <color rgb="FF800080"/>
        <rFont val="Calibri"/>
        <family val="2"/>
        <scheme val="minor"/>
      </rPr>
      <t xml:space="preserve">ब ह न सम थ द ङन स ङ स ब ह न न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ङस </t>
    </r>
    <r>
      <rPr>
        <strike/>
        <sz val="11"/>
        <color rgb="FFFF0000"/>
        <rFont val="Calibri"/>
        <family val="2"/>
        <scheme val="minor"/>
      </rPr>
      <t xml:space="preserve">थ द ङ स ज म भ स </t>
    </r>
    <r>
      <rPr>
        <sz val="11"/>
        <color rgb="FF008000"/>
        <rFont val="Calibri"/>
        <family val="2"/>
        <scheme val="minor"/>
      </rPr>
      <t xml:space="preserve">थ य ङ ल । </t>
    </r>
  </si>
  <si>
    <r>
      <rPr>
        <b/>
        <sz val="11"/>
        <color rgb="FF800080"/>
        <rFont val="Calibri"/>
        <family val="2"/>
        <scheme val="minor"/>
      </rPr>
      <t xml:space="preserve">च द ख ल </t>
    </r>
    <r>
      <rPr>
        <sz val="11"/>
        <color rgb="FF008000"/>
        <rFont val="Calibri"/>
        <family val="2"/>
        <scheme val="minor"/>
      </rPr>
      <t xml:space="preserve">म ह स </t>
    </r>
    <r>
      <rPr>
        <i/>
        <sz val="11"/>
        <color rgb="FF0000FF"/>
        <rFont val="Calibri"/>
        <family val="2"/>
        <scheme val="minor"/>
      </rPr>
      <t xml:space="preserve">" </t>
    </r>
    <r>
      <rPr>
        <sz val="11"/>
        <color rgb="FF008000"/>
        <rFont val="Calibri"/>
        <family val="2"/>
        <scheme val="minor"/>
      </rPr>
      <t xml:space="preserve">ङ इ परम श वरद ङ स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ल , तर थ स </t>
    </r>
    <r>
      <rPr>
        <i/>
        <sz val="11"/>
        <color rgb="FF0000FF"/>
        <rFont val="Calibri"/>
        <family val="2"/>
        <scheme val="minor"/>
      </rPr>
      <t xml:space="preserve">परम श वरस </t>
    </r>
    <r>
      <rPr>
        <sz val="11"/>
        <color rgb="FF008000"/>
        <rFont val="Calibri"/>
        <family val="2"/>
        <scheme val="minor"/>
      </rPr>
      <t xml:space="preserve">क ल ब त म आङ य न </t>
    </r>
    <r>
      <rPr>
        <b/>
        <sz val="11"/>
        <color rgb="FF800080"/>
        <rFont val="Calibri"/>
        <family val="2"/>
        <scheme val="minor"/>
      </rPr>
      <t xml:space="preserve">म ल </t>
    </r>
    <r>
      <rPr>
        <sz val="11"/>
        <color rgb="FF008000"/>
        <rFont val="Calibri"/>
        <family val="2"/>
        <scheme val="minor"/>
      </rPr>
      <t xml:space="preserve">भ सम थ </t>
    </r>
    <r>
      <rPr>
        <b/>
        <sz val="11"/>
        <color rgb="FF800080"/>
        <rFont val="Calibri"/>
        <family val="2"/>
        <scheme val="minor"/>
      </rPr>
      <t xml:space="preserve">म ह च ल स ल त म प ङ ब म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त म आर </t>
    </r>
    <r>
      <rPr>
        <sz val="11"/>
        <color rgb="FF008000"/>
        <rFont val="Calibri"/>
        <family val="2"/>
        <scheme val="minor"/>
      </rPr>
      <t xml:space="preserve">। </t>
    </r>
  </si>
  <si>
    <r>
      <rPr>
        <sz val="11"/>
        <color rgb="FF008000"/>
        <rFont val="Calibri"/>
        <family val="2"/>
        <scheme val="minor"/>
      </rPr>
      <t xml:space="preserve">तर ज न म ह </t>
    </r>
    <r>
      <rPr>
        <b/>
        <sz val="11"/>
        <color rgb="FF800080"/>
        <rFont val="Calibri"/>
        <family val="2"/>
        <scheme val="minor"/>
      </rPr>
      <t xml:space="preserve">स थ ल त म ङ य न स थ ल त म ङ य न न </t>
    </r>
    <r>
      <rPr>
        <sz val="11"/>
        <color rgb="FF008000"/>
        <rFont val="Calibri"/>
        <family val="2"/>
        <scheme val="minor"/>
      </rPr>
      <t xml:space="preserve">, थ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सत यर </t>
    </r>
    <r>
      <rPr>
        <sz val="11"/>
        <color rgb="FF008000"/>
        <rFont val="Calibri"/>
        <family val="2"/>
        <scheme val="minor"/>
      </rPr>
      <t xml:space="preserve">परम श वरद </t>
    </r>
    <r>
      <rPr>
        <strike/>
        <sz val="11"/>
        <color rgb="FFFF0000"/>
        <rFont val="Calibri"/>
        <family val="2"/>
        <scheme val="minor"/>
      </rPr>
      <t xml:space="preserve">स मह न स न </t>
    </r>
    <r>
      <rPr>
        <sz val="11"/>
        <color rgb="FF008000"/>
        <rFont val="Calibri"/>
        <family val="2"/>
        <scheme val="minor"/>
      </rPr>
      <t xml:space="preserve">म य लब </t>
    </r>
    <r>
      <rPr>
        <b/>
        <sz val="11"/>
        <color rgb="FF800080"/>
        <rFont val="Calibri"/>
        <family val="2"/>
        <scheme val="minor"/>
      </rPr>
      <t xml:space="preserve">ख ह रङ ब द ब म ल </t>
    </r>
    <r>
      <rPr>
        <sz val="11"/>
        <color rgb="FF008000"/>
        <rFont val="Calibri"/>
        <family val="2"/>
        <scheme val="minor"/>
      </rPr>
      <t xml:space="preserve">। च ग य मस न य ह ङ परम श वरद न छ य म </t>
    </r>
    <r>
      <rPr>
        <i/>
        <sz val="11"/>
        <color rgb="FF0000FF"/>
        <rFont val="Calibri"/>
        <family val="2"/>
        <scheme val="minor"/>
      </rPr>
      <t xml:space="preserve">ग क तस च ब </t>
    </r>
    <r>
      <rPr>
        <sz val="11"/>
        <color rgb="FF008000"/>
        <rFont val="Calibri"/>
        <family val="2"/>
        <scheme val="minor"/>
      </rPr>
      <t xml:space="preserve">म ल भ ब त म </t>
    </r>
    <r>
      <rPr>
        <b/>
        <sz val="11"/>
        <color rgb="FF800080"/>
        <rFont val="Calibri"/>
        <family val="2"/>
        <scheme val="minor"/>
      </rPr>
      <t xml:space="preserve">य ह ङस थ य ङ 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</si>
  <si>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i/>
        <sz val="11"/>
        <color rgb="FF0000FF"/>
        <rFont val="Calibri"/>
        <family val="2"/>
        <scheme val="minor"/>
      </rPr>
      <t xml:space="preserve">ह र ङ परम श वरद न छ य म ग क तस च म ल भ स प ङ ल थ म ह च य श </t>
    </r>
    <r>
      <rPr>
        <sz val="11"/>
        <color rgb="FF008000"/>
        <rFont val="Calibri"/>
        <family val="2"/>
        <scheme val="minor"/>
      </rPr>
      <t xml:space="preserve">ख र ष ट </t>
    </r>
    <r>
      <rPr>
        <i/>
        <sz val="11"/>
        <color rgb="FF0000FF"/>
        <rFont val="Calibri"/>
        <family val="2"/>
        <scheme val="minor"/>
      </rPr>
      <t xml:space="preserve">स ब </t>
    </r>
    <r>
      <rPr>
        <sz val="11"/>
        <color rgb="FF008000"/>
        <rFont val="Calibri"/>
        <family val="2"/>
        <scheme val="minor"/>
      </rPr>
      <t xml:space="preserve">ह रङ </t>
    </r>
    <r>
      <rPr>
        <b/>
        <sz val="11"/>
        <color rgb="FF800080"/>
        <rFont val="Calibri"/>
        <family val="2"/>
        <scheme val="minor"/>
      </rPr>
      <t xml:space="preserve">लस सदन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</si>
  <si>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य श स द स च ह रङ भ स स </t>
    </r>
    <r>
      <rPr>
        <sz val="11"/>
        <color rgb="FF008000"/>
        <rFont val="Calibri"/>
        <family val="2"/>
        <scheme val="minor"/>
      </rPr>
      <t xml:space="preserve">ङ </t>
    </r>
    <r>
      <rPr>
        <b/>
        <sz val="11"/>
        <color rgb="FF800080"/>
        <rFont val="Calibri"/>
        <family val="2"/>
        <scheme val="minor"/>
      </rPr>
      <t xml:space="preserve">ज , "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 इ एन गद द </t>
    </r>
    <r>
      <rPr>
        <strike/>
        <sz val="11"/>
        <color rgb="FFFF0000"/>
        <rFont val="Calibri"/>
        <family val="2"/>
        <scheme val="minor"/>
      </rPr>
      <t xml:space="preserve">भ र ब च त म परम श वरस क ल ब </t>
    </r>
    <r>
      <rPr>
        <sz val="11"/>
        <color rgb="FF008000"/>
        <rFont val="Calibri"/>
        <family val="2"/>
        <scheme val="minor"/>
      </rPr>
      <t xml:space="preserve">छ र त म </t>
    </r>
    <r>
      <rPr>
        <i/>
        <sz val="11"/>
        <color rgb="FF0000FF"/>
        <rFont val="Calibri"/>
        <family val="2"/>
        <scheme val="minor"/>
      </rPr>
      <t xml:space="preserve">ग क भ र स खब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च छ ह न स न एन गद द </t>
    </r>
    <r>
      <rPr>
        <b/>
        <sz val="11"/>
        <color rgb="FF800080"/>
        <rFont val="Calibri"/>
        <family val="2"/>
        <scheme val="minor"/>
      </rPr>
      <t xml:space="preserve">न छ य म </t>
    </r>
    <r>
      <rPr>
        <sz val="11"/>
        <color rgb="FF008000"/>
        <rFont val="Calibri"/>
        <family val="2"/>
        <scheme val="minor"/>
      </rPr>
      <t xml:space="preserve">म ब </t>
    </r>
    <r>
      <rPr>
        <b/>
        <sz val="11"/>
        <color rgb="FF800080"/>
        <rFont val="Calibri"/>
        <family val="2"/>
        <scheme val="minor"/>
      </rPr>
      <t xml:space="preserve">प र </t>
    </r>
    <r>
      <rPr>
        <sz val="11"/>
        <color rgb="FF008000"/>
        <rFont val="Calibri"/>
        <family val="2"/>
        <scheme val="minor"/>
      </rPr>
      <t xml:space="preserve">न </t>
    </r>
    <r>
      <rPr>
        <strike/>
        <sz val="11"/>
        <color rgb="FFFF0000"/>
        <rFont val="Calibri"/>
        <family val="2"/>
        <scheme val="minor"/>
      </rPr>
      <t xml:space="preserve">ङ इ भ र ब न म ल । च </t>
    </r>
    <r>
      <rPr>
        <sz val="11"/>
        <color rgb="FF008000"/>
        <rFont val="Calibri"/>
        <family val="2"/>
        <scheme val="minor"/>
      </rPr>
      <t xml:space="preserve">त म </t>
    </r>
    <r>
      <rPr>
        <strike/>
        <sz val="11"/>
        <color rgb="FFFF0000"/>
        <rFont val="Calibri"/>
        <family val="2"/>
        <scheme val="minor"/>
      </rPr>
      <t xml:space="preserve">एन गद स ङ च छ न थ ब बचन </t>
    </r>
    <r>
      <rPr>
        <sz val="11"/>
        <color rgb="FF008000"/>
        <rFont val="Calibri"/>
        <family val="2"/>
        <scheme val="minor"/>
      </rPr>
      <t xml:space="preserve">ह न न । </t>
    </r>
    <r>
      <rPr>
        <i/>
        <sz val="11"/>
        <color rgb="FF0000FF"/>
        <rFont val="Calibri"/>
        <family val="2"/>
        <scheme val="minor"/>
      </rPr>
      <t xml:space="preserve">एन गद स थ ब त म च प र न त म ह न न । </t>
    </r>
  </si>
  <si>
    <r>
      <rPr>
        <sz val="11"/>
        <color rgb="FF008000"/>
        <rFont val="Calibri"/>
        <family val="2"/>
        <scheme val="minor"/>
      </rPr>
      <t xml:space="preserve">तस न न 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च क ल ब त मद </t>
    </r>
    <r>
      <rPr>
        <sz val="11"/>
        <color rgb="FF008000"/>
        <rFont val="Calibri"/>
        <family val="2"/>
        <scheme val="minor"/>
      </rPr>
      <t xml:space="preserve">छ र त म </t>
    </r>
    <r>
      <rPr>
        <b/>
        <sz val="11"/>
        <color rgb="FF800080"/>
        <rFont val="Calibri"/>
        <family val="2"/>
        <scheme val="minor"/>
      </rPr>
      <t xml:space="preserve">ग क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र छ य इब </t>
    </r>
    <r>
      <rPr>
        <sz val="11"/>
        <color rgb="FF008000"/>
        <rFont val="Calibri"/>
        <family val="2"/>
        <scheme val="minor"/>
      </rPr>
      <t xml:space="preserve">म ल । च त म </t>
    </r>
    <r>
      <rPr>
        <strike/>
        <sz val="11"/>
        <color rgb="FFFF0000"/>
        <rFont val="Calibri"/>
        <family val="2"/>
        <scheme val="minor"/>
      </rPr>
      <t xml:space="preserve">च </t>
    </r>
    <r>
      <rPr>
        <sz val="11"/>
        <color rgb="FF008000"/>
        <rFont val="Calibri"/>
        <family val="2"/>
        <scheme val="minor"/>
      </rPr>
      <t xml:space="preserve">ख र ष टद न </t>
    </r>
    <r>
      <rPr>
        <b/>
        <sz val="11"/>
        <color rgb="FF800080"/>
        <rFont val="Calibri"/>
        <family val="2"/>
        <scheme val="minor"/>
      </rPr>
      <t xml:space="preserve">ह र ङन न हङर सत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च त म म र ङ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t>
    </r>
    <r>
      <rPr>
        <strike/>
        <sz val="11"/>
        <color rgb="FFFF0000"/>
        <rFont val="Calibri"/>
        <family val="2"/>
        <scheme val="minor"/>
      </rPr>
      <t xml:space="preserve">, </t>
    </r>
    <r>
      <rPr>
        <sz val="11"/>
        <color rgb="FF008000"/>
        <rFont val="Calibri"/>
        <family val="2"/>
        <scheme val="minor"/>
      </rPr>
      <t xml:space="preserve">ओच छ सत </t>
    </r>
    <r>
      <rPr>
        <i/>
        <sz val="11"/>
        <color rgb="FF0000FF"/>
        <rFont val="Calibri"/>
        <family val="2"/>
        <scheme val="minor"/>
      </rPr>
      <t xml:space="preserve">य </t>
    </r>
    <r>
      <rPr>
        <sz val="11"/>
        <color rgb="FF008000"/>
        <rFont val="Calibri"/>
        <family val="2"/>
        <scheme val="minor"/>
      </rPr>
      <t xml:space="preserve">य य ह ल ङ च छ </t>
    </r>
    <r>
      <rPr>
        <i/>
        <sz val="11"/>
        <color rgb="FF0000FF"/>
        <rFont val="Calibri"/>
        <family val="2"/>
        <scheme val="minor"/>
      </rPr>
      <t xml:space="preserve">न य </t>
    </r>
    <r>
      <rPr>
        <sz val="11"/>
        <color rgb="FF008000"/>
        <rFont val="Calibri"/>
        <family val="2"/>
        <scheme val="minor"/>
      </rPr>
      <t xml:space="preserve">ह </t>
    </r>
    <r>
      <rPr>
        <i/>
        <sz val="11"/>
        <color rgb="FF0000FF"/>
        <rFont val="Calibri"/>
        <family val="2"/>
        <scheme val="minor"/>
      </rPr>
      <t xml:space="preserve">ल य ह ल तस ज </t>
    </r>
    <r>
      <rPr>
        <sz val="11"/>
        <color rgb="FF008000"/>
        <rFont val="Calibri"/>
        <family val="2"/>
        <scheme val="minor"/>
      </rPr>
      <t xml:space="preserve">न </t>
    </r>
    <r>
      <rPr>
        <strike/>
        <sz val="11"/>
        <color rgb="FFFF0000"/>
        <rFont val="Calibri"/>
        <family val="2"/>
        <scheme val="minor"/>
      </rPr>
      <t xml:space="preserve">स न फ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</si>
  <si>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ज न म ह स </t>
    </r>
    <r>
      <rPr>
        <i/>
        <sz val="11"/>
        <color rgb="FF0000FF"/>
        <rFont val="Calibri"/>
        <family val="2"/>
        <scheme val="minor"/>
      </rPr>
      <t xml:space="preserve">ह र </t>
    </r>
    <r>
      <rPr>
        <sz val="11"/>
        <color rgb="FF008000"/>
        <rFont val="Calibri"/>
        <family val="2"/>
        <scheme val="minor"/>
      </rPr>
      <t xml:space="preserve">ङ य ह लर </t>
    </r>
    <r>
      <rPr>
        <b/>
        <sz val="11"/>
        <color rgb="FF800080"/>
        <rFont val="Calibri"/>
        <family val="2"/>
        <scheme val="minor"/>
      </rPr>
      <t xml:space="preserve">च ब </t>
    </r>
    <r>
      <rPr>
        <sz val="11"/>
        <color rgb="FF008000"/>
        <rFont val="Calibri"/>
        <family val="2"/>
        <scheme val="minor"/>
      </rPr>
      <t xml:space="preserve">भ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अझ ध पध पर </t>
    </r>
    <r>
      <rPr>
        <b/>
        <sz val="11"/>
        <color rgb="FF800080"/>
        <rFont val="Calibri"/>
        <family val="2"/>
        <scheme val="minor"/>
      </rPr>
      <t xml:space="preserve">च ल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</si>
  <si>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य ह ङद </t>
    </r>
    <r>
      <rPr>
        <sz val="11"/>
        <color rgb="FF008000"/>
        <rFont val="Calibri"/>
        <family val="2"/>
        <scheme val="minor"/>
      </rPr>
      <t xml:space="preserve">परम श वर आब 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ख ह रङ ब </t>
    </r>
    <r>
      <rPr>
        <sz val="11"/>
        <color rgb="FF008000"/>
        <rFont val="Calibri"/>
        <family val="2"/>
        <scheme val="minor"/>
      </rPr>
      <t xml:space="preserve">म य </t>
    </r>
    <r>
      <rPr>
        <b/>
        <sz val="11"/>
        <color rgb="FF800080"/>
        <rFont val="Calibri"/>
        <family val="2"/>
        <scheme val="minor"/>
      </rPr>
      <t xml:space="preserve">लस प न ब </t>
    </r>
    <r>
      <rPr>
        <sz val="11"/>
        <color rgb="FF008000"/>
        <rFont val="Calibri"/>
        <family val="2"/>
        <scheme val="minor"/>
      </rPr>
      <t xml:space="preserve">म ल </t>
    </r>
    <r>
      <rPr>
        <b/>
        <sz val="11"/>
        <color rgb="FF800080"/>
        <rFont val="Calibri"/>
        <family val="2"/>
        <scheme val="minor"/>
      </rPr>
      <t xml:space="preserve">, थ तब स लम ङन </t>
    </r>
    <r>
      <rPr>
        <sz val="11"/>
        <color rgb="FF008000"/>
        <rFont val="Calibri"/>
        <family val="2"/>
        <scheme val="minor"/>
      </rPr>
      <t xml:space="preserve">परम श वरल </t>
    </r>
    <r>
      <rPr>
        <b/>
        <sz val="11"/>
        <color rgb="FF800080"/>
        <rFont val="Calibri"/>
        <family val="2"/>
        <scheme val="minor"/>
      </rPr>
      <t xml:space="preserve">क ल गद भ </t>
    </r>
    <r>
      <rPr>
        <sz val="11"/>
        <color rgb="FF008000"/>
        <rFont val="Calibri"/>
        <family val="2"/>
        <scheme val="minor"/>
      </rPr>
      <t xml:space="preserve">स </t>
    </r>
    <r>
      <rPr>
        <b/>
        <sz val="11"/>
        <color rgb="FF800080"/>
        <rFont val="Calibri"/>
        <family val="2"/>
        <scheme val="minor"/>
      </rPr>
      <t xml:space="preserve">भ ल । ओच छ </t>
    </r>
    <r>
      <rPr>
        <sz val="11"/>
        <color rgb="FF008000"/>
        <rFont val="Calibri"/>
        <family val="2"/>
        <scheme val="minor"/>
      </rPr>
      <t xml:space="preserve">य ह </t>
    </r>
    <r>
      <rPr>
        <b/>
        <sz val="11"/>
        <color rgb="FF800080"/>
        <rFont val="Calibri"/>
        <family val="2"/>
        <scheme val="minor"/>
      </rPr>
      <t xml:space="preserve">ङ थ </t>
    </r>
    <r>
      <rPr>
        <sz val="11"/>
        <color rgb="FF008000"/>
        <rFont val="Calibri"/>
        <family val="2"/>
        <scheme val="minor"/>
      </rPr>
      <t xml:space="preserve">न </t>
    </r>
    <r>
      <rPr>
        <strike/>
        <sz val="11"/>
        <color rgb="FFFF0000"/>
        <rFont val="Calibri"/>
        <family val="2"/>
        <scheme val="minor"/>
      </rPr>
      <t xml:space="preserve">भ स प ङ ब ह न न , च त म सत यएन </t>
    </r>
    <r>
      <rPr>
        <sz val="11"/>
        <color rgb="FF008000"/>
        <rFont val="Calibri"/>
        <family val="2"/>
        <scheme val="minor"/>
      </rPr>
      <t xml:space="preserve">न ह न न । थ तब स लम जम ब ल ङल म ह गद स य ह ङद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t>
    </r>
    <r>
      <rPr>
        <b/>
        <sz val="11"/>
        <color rgb="FF800080"/>
        <rFont val="Calibri"/>
        <family val="2"/>
        <scheme val="minor"/>
      </rPr>
      <t xml:space="preserve">स ब आर </t>
    </r>
    <r>
      <rPr>
        <sz val="11"/>
        <color rgb="FF008000"/>
        <rFont val="Calibri"/>
        <family val="2"/>
        <scheme val="minor"/>
      </rPr>
      <t xml:space="preserve">। </t>
    </r>
  </si>
  <si>
    <r>
      <rPr>
        <i/>
        <sz val="11"/>
        <color rgb="FF0000FF"/>
        <rFont val="Calibri"/>
        <family val="2"/>
        <scheme val="minor"/>
      </rPr>
      <t xml:space="preserve">च ग य मस न परम श वरल क ल गद द न श त नन क ल गद ख ह रङ ब ह न न भ स ङ स म ल । </t>
    </r>
    <r>
      <rPr>
        <sz val="11"/>
        <color rgb="FF008000"/>
        <rFont val="Calibri"/>
        <family val="2"/>
        <scheme val="minor"/>
      </rPr>
      <t xml:space="preserve">ज न म ह स परम श </t>
    </r>
    <r>
      <rPr>
        <b/>
        <sz val="11"/>
        <color rgb="FF800080"/>
        <rFont val="Calibri"/>
        <family val="2"/>
        <scheme val="minor"/>
      </rPr>
      <t xml:space="preserve">वरस म हन ब अन छ रल ग आल थ परम श वरल म ह आह न ओच छ ज न म ह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एन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</si>
  <si>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strike/>
        <sz val="11"/>
        <color rgb="FFFF0000"/>
        <rFont val="Calibri"/>
        <family val="2"/>
        <scheme val="minor"/>
      </rPr>
      <t xml:space="preserve">एन गद स </t>
    </r>
    <r>
      <rPr>
        <sz val="11"/>
        <color rgb="FF008000"/>
        <rFont val="Calibri"/>
        <family val="2"/>
        <scheme val="minor"/>
      </rPr>
      <t xml:space="preserve">ङ च छ ह न स न </t>
    </r>
    <r>
      <rPr>
        <i/>
        <sz val="11"/>
        <color rgb="FF0000FF"/>
        <rFont val="Calibri"/>
        <family val="2"/>
        <scheme val="minor"/>
      </rPr>
      <t xml:space="preserve">एन गद स </t>
    </r>
    <r>
      <rPr>
        <sz val="11"/>
        <color rgb="FF008000"/>
        <rFont val="Calibri"/>
        <family val="2"/>
        <scheme val="minor"/>
      </rPr>
      <t xml:space="preserve">थ ब </t>
    </r>
    <r>
      <rPr>
        <b/>
        <sz val="11"/>
        <color rgb="FF800080"/>
        <rFont val="Calibri"/>
        <family val="2"/>
        <scheme val="minor"/>
      </rPr>
      <t xml:space="preserve">त म </t>
    </r>
    <r>
      <rPr>
        <sz val="11"/>
        <color rgb="FF008000"/>
        <rFont val="Calibri"/>
        <family val="2"/>
        <scheme val="minor"/>
      </rPr>
      <t xml:space="preserve">च 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</si>
  <si>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क इन ह रङ ब आह </t>
    </r>
    <r>
      <rPr>
        <sz val="11"/>
        <color rgb="FF008000"/>
        <rFont val="Calibri"/>
        <family val="2"/>
        <scheme val="minor"/>
      </rPr>
      <t xml:space="preserve">न </t>
    </r>
    <r>
      <rPr>
        <b/>
        <sz val="11"/>
        <color rgb="FF800080"/>
        <rFont val="Calibri"/>
        <family val="2"/>
        <scheme val="minor"/>
      </rPr>
      <t xml:space="preserve">ब स लम थ </t>
    </r>
    <r>
      <rPr>
        <sz val="11"/>
        <color rgb="FF008000"/>
        <rFont val="Calibri"/>
        <family val="2"/>
        <scheme val="minor"/>
      </rPr>
      <t xml:space="preserve">स ह र ङल </t>
    </r>
    <r>
      <rPr>
        <b/>
        <sz val="11"/>
        <color rgb="FF800080"/>
        <rFont val="Calibri"/>
        <family val="2"/>
        <scheme val="minor"/>
      </rPr>
      <t xml:space="preserve">ज य ज य </t>
    </r>
    <r>
      <rPr>
        <sz val="11"/>
        <color rgb="FF008000"/>
        <rFont val="Calibri"/>
        <family val="2"/>
        <scheme val="minor"/>
      </rPr>
      <t xml:space="preserve">आल द स </t>
    </r>
    <r>
      <rPr>
        <b/>
        <sz val="11"/>
        <color rgb="FF800080"/>
        <rFont val="Calibri"/>
        <family val="2"/>
        <scheme val="minor"/>
      </rPr>
      <t xml:space="preserve">इब प पस </t>
    </r>
    <r>
      <rPr>
        <sz val="11"/>
        <color rgb="FF008000"/>
        <rFont val="Calibri"/>
        <family val="2"/>
        <scheme val="minor"/>
      </rPr>
      <t xml:space="preserve">लम </t>
    </r>
    <r>
      <rPr>
        <b/>
        <sz val="11"/>
        <color rgb="FF800080"/>
        <rFont val="Calibri"/>
        <family val="2"/>
        <scheme val="minor"/>
      </rPr>
      <t xml:space="preserve">क इन </t>
    </r>
    <r>
      <rPr>
        <sz val="11"/>
        <color rgb="FF008000"/>
        <rFont val="Calibri"/>
        <family val="2"/>
        <scheme val="minor"/>
      </rPr>
      <t xml:space="preserve">ह रङ ब </t>
    </r>
    <r>
      <rPr>
        <i/>
        <sz val="11"/>
        <color rgb="FF0000FF"/>
        <rFont val="Calibri"/>
        <family val="2"/>
        <scheme val="minor"/>
      </rPr>
      <t xml:space="preserve">आह न । ओच छ त ग </t>
    </r>
    <r>
      <rPr>
        <sz val="11"/>
        <color rgb="FF008000"/>
        <rFont val="Calibri"/>
        <family val="2"/>
        <scheme val="minor"/>
      </rPr>
      <t xml:space="preserve">द </t>
    </r>
    <r>
      <rPr>
        <b/>
        <sz val="11"/>
        <color rgb="FF800080"/>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ज य ज य </t>
    </r>
    <r>
      <rPr>
        <sz val="11"/>
        <color rgb="FF008000"/>
        <rFont val="Calibri"/>
        <family val="2"/>
        <scheme val="minor"/>
      </rPr>
      <t xml:space="preserve">आल द </t>
    </r>
    <r>
      <rPr>
        <strike/>
        <sz val="11"/>
        <color rgb="FFFF0000"/>
        <rFont val="Calibri"/>
        <family val="2"/>
        <scheme val="minor"/>
      </rPr>
      <t xml:space="preserve">त ग द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 त ग द भ सम थ </t>
    </r>
    <r>
      <rPr>
        <strike/>
        <sz val="11"/>
        <color rgb="FFFF0000"/>
        <rFont val="Calibri"/>
        <family val="2"/>
        <scheme val="minor"/>
      </rPr>
      <t xml:space="preserve">ल आल </t>
    </r>
    <r>
      <rPr>
        <sz val="11"/>
        <color rgb="FF008000"/>
        <rFont val="Calibri"/>
        <family val="2"/>
        <scheme val="minor"/>
      </rPr>
      <t xml:space="preserve">स लब ग </t>
    </r>
    <r>
      <rPr>
        <i/>
        <sz val="11"/>
        <color rgb="FF0000FF"/>
        <rFont val="Calibri"/>
        <family val="2"/>
        <scheme val="minor"/>
      </rPr>
      <t xml:space="preserve">ज यब म ब तर थ स लब ग च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म ब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</si>
  <si>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</si>
  <si>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ज य ज य आल न न आङ गद द म य लब स लम </t>
    </r>
    <r>
      <rPr>
        <b/>
        <sz val="11"/>
        <color rgb="FF800080"/>
        <rFont val="Calibri"/>
        <family val="2"/>
        <scheme val="minor"/>
      </rPr>
      <t xml:space="preserve">य ह ङ स ब ग य मग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ज कज कध न ल </t>
    </r>
    <r>
      <rPr>
        <sz val="11"/>
        <color rgb="FF008000"/>
        <rFont val="Calibri"/>
        <family val="2"/>
        <scheme val="minor"/>
      </rPr>
      <t xml:space="preserve">ज न य ङ </t>
    </r>
    <r>
      <rPr>
        <b/>
        <sz val="11"/>
        <color rgb="FF800080"/>
        <rFont val="Calibri"/>
        <family val="2"/>
        <scheme val="minor"/>
      </rPr>
      <t xml:space="preserve">ब म ल </t>
    </r>
    <r>
      <rPr>
        <sz val="11"/>
        <color rgb="FF008000"/>
        <rFont val="Calibri"/>
        <family val="2"/>
        <scheme val="minor"/>
      </rPr>
      <t xml:space="preserve">भ ब त म य ह ङद थ म ल । तर ज न म ह स </t>
    </r>
    <r>
      <rPr>
        <i/>
        <sz val="11"/>
        <color rgb="FF0000FF"/>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ग य मर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</si>
  <si>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स इब म ह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म ह </t>
    </r>
    <r>
      <rPr>
        <b/>
        <sz val="11"/>
        <color rgb="FF800080"/>
        <rFont val="Calibri"/>
        <family val="2"/>
        <scheme val="minor"/>
      </rPr>
      <t xml:space="preserve">स इब म ह स ख इम </t>
    </r>
    <r>
      <rPr>
        <sz val="11"/>
        <color rgb="FF008000"/>
        <rFont val="Calibri"/>
        <family val="2"/>
        <scheme val="minor"/>
      </rPr>
      <t xml:space="preserve">ज कज कध न ल ज न </t>
    </r>
    <r>
      <rPr>
        <b/>
        <sz val="11"/>
        <color rgb="FF800080"/>
        <rFont val="Calibri"/>
        <family val="2"/>
        <scheme val="minor"/>
      </rPr>
      <t xml:space="preserve">आय ङ </t>
    </r>
    <r>
      <rPr>
        <sz val="11"/>
        <color rgb="FF008000"/>
        <rFont val="Calibri"/>
        <family val="2"/>
        <scheme val="minor"/>
      </rPr>
      <t xml:space="preserve">भ ब त म एन गद द थ न न म ल । </t>
    </r>
  </si>
  <si>
    <r>
      <rPr>
        <i/>
        <sz val="11"/>
        <color rgb="FF0000FF"/>
        <rFont val="Calibri"/>
        <family val="2"/>
        <scheme val="minor"/>
      </rPr>
      <t xml:space="preserve">च ग य मस 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य </t>
    </r>
    <r>
      <rPr>
        <b/>
        <sz val="11"/>
        <color rgb="FF800080"/>
        <rFont val="Calibri"/>
        <family val="2"/>
        <scheme val="minor"/>
      </rPr>
      <t xml:space="preserve">लब त म ङन स थ य ङ ल , त ग द भ सम </t>
    </r>
    <r>
      <rPr>
        <sz val="11"/>
        <color rgb="FF008000"/>
        <rFont val="Calibri"/>
        <family val="2"/>
        <scheme val="minor"/>
      </rPr>
      <t xml:space="preserve">ख र ष टस </t>
    </r>
    <r>
      <rPr>
        <i/>
        <sz val="11"/>
        <color rgb="FF0000FF"/>
        <rFont val="Calibri"/>
        <family val="2"/>
        <scheme val="minor"/>
      </rPr>
      <t xml:space="preserve">य ह ङल ल ग र </t>
    </r>
    <r>
      <rPr>
        <sz val="11"/>
        <color rgb="FF008000"/>
        <rFont val="Calibri"/>
        <family val="2"/>
        <scheme val="minor"/>
      </rPr>
      <t xml:space="preserve">ह र ङल ज य </t>
    </r>
    <r>
      <rPr>
        <strike/>
        <sz val="11"/>
        <color rgb="FFFF0000"/>
        <rFont val="Calibri"/>
        <family val="2"/>
        <scheme val="minor"/>
      </rPr>
      <t xml:space="preserve">नन </t>
    </r>
    <r>
      <rPr>
        <sz val="11"/>
        <color rgb="FF008000"/>
        <rFont val="Calibri"/>
        <family val="2"/>
        <scheme val="minor"/>
      </rPr>
      <t xml:space="preserve">न प न </t>
    </r>
    <r>
      <rPr>
        <strike/>
        <sz val="11"/>
        <color rgb="FFFF0000"/>
        <rFont val="Calibri"/>
        <family val="2"/>
        <scheme val="minor"/>
      </rPr>
      <t xml:space="preserve">ब स लम म य त ग ह न न भ ब त म य ह ङस </t>
    </r>
    <r>
      <rPr>
        <sz val="11"/>
        <color rgb="FF008000"/>
        <rFont val="Calibri"/>
        <family val="2"/>
        <scheme val="minor"/>
      </rPr>
      <t xml:space="preserve">ज </t>
    </r>
    <r>
      <rPr>
        <strike/>
        <sz val="11"/>
        <color rgb="FFFF0000"/>
        <rFont val="Calibri"/>
        <family val="2"/>
        <scheme val="minor"/>
      </rPr>
      <t xml:space="preserve">यन लस घ ब म ल </t>
    </r>
    <r>
      <rPr>
        <sz val="11"/>
        <color rgb="FF008000"/>
        <rFont val="Calibri"/>
        <family val="2"/>
        <scheme val="minor"/>
      </rPr>
      <t xml:space="preserve">। थ तब स लम य ह ङस न न ह र ङल ज य ज य आल </t>
    </r>
    <r>
      <rPr>
        <strike/>
        <sz val="11"/>
        <color rgb="FFFF0000"/>
        <rFont val="Calibri"/>
        <family val="2"/>
        <scheme val="minor"/>
      </rPr>
      <t xml:space="preserve">न न आङ </t>
    </r>
    <r>
      <rPr>
        <sz val="11"/>
        <color rgb="FF008000"/>
        <rFont val="Calibri"/>
        <family val="2"/>
        <scheme val="minor"/>
      </rPr>
      <t xml:space="preserve">गद ल ल ग र </t>
    </r>
    <r>
      <rPr>
        <i/>
        <sz val="11"/>
        <color rgb="FF0000FF"/>
        <rFont val="Calibri"/>
        <family val="2"/>
        <scheme val="minor"/>
      </rPr>
      <t xml:space="preserve">ह र ङल </t>
    </r>
    <r>
      <rPr>
        <sz val="11"/>
        <color rgb="FF008000"/>
        <rFont val="Calibri"/>
        <family val="2"/>
        <scheme val="minor"/>
      </rPr>
      <t xml:space="preserve">ज य नन न प न </t>
    </r>
    <r>
      <rPr>
        <b/>
        <sz val="11"/>
        <color rgb="FF800080"/>
        <rFont val="Calibri"/>
        <family val="2"/>
        <scheme val="minor"/>
      </rPr>
      <t xml:space="preserve">त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</si>
  <si>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ज न म ह द न छ य म जम ब ल ङल </t>
    </r>
    <r>
      <rPr>
        <i/>
        <sz val="11"/>
        <color rgb="FF0000FF"/>
        <rFont val="Calibri"/>
        <family val="2"/>
        <scheme val="minor"/>
      </rPr>
      <t xml:space="preserve">जम ब ल ङल </t>
    </r>
    <r>
      <rPr>
        <sz val="11"/>
        <color rgb="FF008000"/>
        <rFont val="Calibri"/>
        <family val="2"/>
        <scheme val="minor"/>
      </rPr>
      <t xml:space="preserve">धन सम पत त म </t>
    </r>
    <r>
      <rPr>
        <b/>
        <sz val="11"/>
        <color rgb="FF800080"/>
        <rFont val="Calibri"/>
        <family val="2"/>
        <scheme val="minor"/>
      </rPr>
      <t xml:space="preserve">सम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द दय आलन </t>
    </r>
    <r>
      <rPr>
        <sz val="11"/>
        <color rgb="FF008000"/>
        <rFont val="Calibri"/>
        <family val="2"/>
        <scheme val="minor"/>
      </rPr>
      <t xml:space="preserve">भ सम </t>
    </r>
    <r>
      <rPr>
        <strike/>
        <sz val="11"/>
        <color rgb="FFFF0000"/>
        <rFont val="Calibri"/>
        <family val="2"/>
        <scheme val="minor"/>
      </rPr>
      <t xml:space="preserve">थ ह रङ ब म ह द न छ य म </t>
    </r>
    <r>
      <rPr>
        <sz val="11"/>
        <color rgb="FF008000"/>
        <rFont val="Calibri"/>
        <family val="2"/>
        <scheme val="minor"/>
      </rPr>
      <t xml:space="preserve">ख ह रङ लस </t>
    </r>
    <r>
      <rPr>
        <i/>
        <sz val="11"/>
        <color rgb="FF0000FF"/>
        <rFont val="Calibri"/>
        <family val="2"/>
        <scheme val="minor"/>
      </rPr>
      <t xml:space="preserve">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t>
    </r>
    <r>
      <rPr>
        <b/>
        <sz val="11"/>
        <color rgb="FF800080"/>
        <rFont val="Calibri"/>
        <family val="2"/>
        <scheme val="minor"/>
      </rPr>
      <t xml:space="preserve">लब ख ह रङ लस च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</si>
  <si>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य ह ङस </t>
    </r>
    <r>
      <rPr>
        <i/>
        <sz val="11"/>
        <color rgb="FF0000FF"/>
        <rFont val="Calibri"/>
        <family val="2"/>
        <scheme val="minor"/>
      </rPr>
      <t xml:space="preserve">त मद न </t>
    </r>
    <r>
      <rPr>
        <sz val="11"/>
        <color rgb="FF008000"/>
        <rFont val="Calibri"/>
        <family val="2"/>
        <scheme val="minor"/>
      </rPr>
      <t xml:space="preserve">स ङस ज </t>
    </r>
    <r>
      <rPr>
        <strike/>
        <sz val="11"/>
        <color rgb="FFFF0000"/>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लआत </t>
    </r>
    <r>
      <rPr>
        <sz val="11"/>
        <color rgb="FF008000"/>
        <rFont val="Calibri"/>
        <family val="2"/>
        <scheme val="minor"/>
      </rPr>
      <t xml:space="preserve">,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</si>
  <si>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ग य मस न य ह ङ सत </t>
    </r>
    <r>
      <rPr>
        <b/>
        <sz val="11"/>
        <color rgb="FF800080"/>
        <rFont val="Calibri"/>
        <family val="2"/>
        <scheme val="minor"/>
      </rPr>
      <t xml:space="preserve">य त मर च ब </t>
    </r>
    <r>
      <rPr>
        <sz val="11"/>
        <color rgb="FF008000"/>
        <rFont val="Calibri"/>
        <family val="2"/>
        <scheme val="minor"/>
      </rPr>
      <t xml:space="preserve">ह न न भ </t>
    </r>
    <r>
      <rPr>
        <b/>
        <sz val="11"/>
        <color rgb="FF800080"/>
        <rFont val="Calibri"/>
        <family val="2"/>
        <scheme val="minor"/>
      </rPr>
      <t xml:space="preserve">स ङन स </t>
    </r>
    <r>
      <rPr>
        <sz val="11"/>
        <color rgb="FF008000"/>
        <rFont val="Calibri"/>
        <family val="2"/>
        <scheme val="minor"/>
      </rPr>
      <t xml:space="preserve">थ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ह ङ </t>
    </r>
    <r>
      <rPr>
        <sz val="11"/>
        <color rgb="FF008000"/>
        <rFont val="Calibri"/>
        <family val="2"/>
        <scheme val="minor"/>
      </rPr>
      <t xml:space="preserve">परम श वरल ङ च छ </t>
    </r>
    <r>
      <rPr>
        <i/>
        <sz val="11"/>
        <color rgb="FF0000FF"/>
        <rFont val="Calibri"/>
        <family val="2"/>
        <scheme val="minor"/>
      </rPr>
      <t xml:space="preserve">पट ट य ह ङल स मस म हन ब त म </t>
    </r>
    <r>
      <rPr>
        <sz val="11"/>
        <color rgb="FF008000"/>
        <rFont val="Calibri"/>
        <family val="2"/>
        <scheme val="minor"/>
      </rPr>
      <t xml:space="preserve">ढ क </t>
    </r>
    <r>
      <rPr>
        <b/>
        <sz val="11"/>
        <color rgb="FF800080"/>
        <rFont val="Calibri"/>
        <family val="2"/>
        <scheme val="minor"/>
      </rPr>
      <t xml:space="preserve">न लल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</si>
  <si>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 "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ङन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ओच </t>
    </r>
    <r>
      <rPr>
        <sz val="11"/>
        <color rgb="FF008000"/>
        <rFont val="Calibri"/>
        <family val="2"/>
        <scheme val="minor"/>
      </rPr>
      <t xml:space="preserve">छ </t>
    </r>
    <r>
      <rPr>
        <b/>
        <sz val="11"/>
        <color rgb="FF800080"/>
        <rFont val="Calibri"/>
        <family val="2"/>
        <scheme val="minor"/>
      </rPr>
      <t xml:space="preserve">य ह ङ ख ह रङ ब न </t>
    </r>
    <r>
      <rPr>
        <sz val="11"/>
        <color rgb="FF008000"/>
        <rFont val="Calibri"/>
        <family val="2"/>
        <scheme val="minor"/>
      </rPr>
      <t xml:space="preserve">तल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अझ </t>
    </r>
    <r>
      <rPr>
        <sz val="11"/>
        <color rgb="FF008000"/>
        <rFont val="Calibri"/>
        <family val="2"/>
        <scheme val="minor"/>
      </rPr>
      <t xml:space="preserve">उन ब आर । तर </t>
    </r>
    <r>
      <rPr>
        <b/>
        <sz val="11"/>
        <color rgb="FF800080"/>
        <rFont val="Calibri"/>
        <family val="2"/>
        <scheme val="minor"/>
      </rPr>
      <t xml:space="preserve">य श </t>
    </r>
    <r>
      <rPr>
        <sz val="11"/>
        <color rgb="FF008000"/>
        <rFont val="Calibri"/>
        <family val="2"/>
        <scheme val="minor"/>
      </rPr>
      <t xml:space="preserve">फ प </t>
    </r>
    <r>
      <rPr>
        <b/>
        <sz val="11"/>
        <color rgb="FF800080"/>
        <rFont val="Calibri"/>
        <family val="2"/>
        <scheme val="minor"/>
      </rPr>
      <t xml:space="preserve">खम ह न स </t>
    </r>
    <r>
      <rPr>
        <sz val="11"/>
        <color rgb="FF008000"/>
        <rFont val="Calibri"/>
        <family val="2"/>
        <scheme val="minor"/>
      </rPr>
      <t xml:space="preserve">य ह </t>
    </r>
    <r>
      <rPr>
        <b/>
        <sz val="11"/>
        <color rgb="FF800080"/>
        <rFont val="Calibri"/>
        <family val="2"/>
        <scheme val="minor"/>
      </rPr>
      <t xml:space="preserve">ङ थ </t>
    </r>
    <r>
      <rPr>
        <sz val="11"/>
        <color rgb="FF008000"/>
        <rFont val="Calibri"/>
        <family val="2"/>
        <scheme val="minor"/>
      </rPr>
      <t xml:space="preserve">ह रङ ब न </t>
    </r>
    <r>
      <rPr>
        <b/>
        <sz val="11"/>
        <color rgb="FF800080"/>
        <rFont val="Calibri"/>
        <family val="2"/>
        <scheme val="minor"/>
      </rPr>
      <t xml:space="preserve">तल भ ब त म च य ह ङद थ म </t>
    </r>
    <r>
      <rPr>
        <sz val="11"/>
        <color rgb="FF008000"/>
        <rFont val="Calibri"/>
        <family val="2"/>
        <scheme val="minor"/>
      </rPr>
      <t xml:space="preserve">ल । त ग द भ सम थ </t>
    </r>
    <r>
      <rPr>
        <strike/>
        <sz val="11"/>
        <color rgb="FFFF0000"/>
        <rFont val="Calibri"/>
        <family val="2"/>
        <scheme val="minor"/>
      </rPr>
      <t xml:space="preserve">ध इर य ह ङस ख र ष ट ख ह रङ ब म ल थ </t>
    </r>
    <r>
      <rPr>
        <sz val="11"/>
        <color rgb="FF008000"/>
        <rFont val="Calibri"/>
        <family val="2"/>
        <scheme val="minor"/>
      </rPr>
      <t xml:space="preserve">ह रङ ब न </t>
    </r>
    <r>
      <rPr>
        <i/>
        <sz val="11"/>
        <color rgb="FF0000FF"/>
        <rFont val="Calibri"/>
        <family val="2"/>
        <scheme val="minor"/>
      </rPr>
      <t xml:space="preserve">तब ह रङ लस न य ह ङस थ द </t>
    </r>
    <r>
      <rPr>
        <sz val="11"/>
        <color rgb="FF008000"/>
        <rFont val="Calibri"/>
        <family val="2"/>
        <scheme val="minor"/>
      </rPr>
      <t xml:space="preserve">म र ङ ल </t>
    </r>
    <r>
      <rPr>
        <strike/>
        <sz val="11"/>
        <color rgb="FFFF0000"/>
        <rFont val="Calibri"/>
        <family val="2"/>
        <scheme val="minor"/>
      </rPr>
      <t xml:space="preserve">भ ब त म य ह ङद थ म ल </t>
    </r>
    <r>
      <rPr>
        <sz val="11"/>
        <color rgb="FF008000"/>
        <rFont val="Calibri"/>
        <family val="2"/>
        <scheme val="minor"/>
      </rPr>
      <t xml:space="preserve">। </t>
    </r>
  </si>
  <si>
    <r>
      <rPr>
        <b/>
        <sz val="11"/>
        <color rgb="FF800080"/>
        <rFont val="Calibri"/>
        <family val="2"/>
        <scheme val="minor"/>
      </rPr>
      <t xml:space="preserve">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लत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परम श वरद जम म न त म थ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</si>
  <si>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 "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ङल स मस </t>
    </r>
    <r>
      <rPr>
        <i/>
        <sz val="11"/>
        <color rgb="FF0000FF"/>
        <rFont val="Calibri"/>
        <family val="2"/>
        <scheme val="minor"/>
      </rPr>
      <t xml:space="preserve">म हन ब त मस लम परम श वर म ब ग ल र </t>
    </r>
    <r>
      <rPr>
        <sz val="11"/>
        <color rgb="FF008000"/>
        <rFont val="Calibri"/>
        <family val="2"/>
        <scheme val="minor"/>
      </rPr>
      <t xml:space="preserve">य ह </t>
    </r>
    <r>
      <rPr>
        <b/>
        <sz val="11"/>
        <color rgb="FF800080"/>
        <rFont val="Calibri"/>
        <family val="2"/>
        <scheme val="minor"/>
      </rPr>
      <t xml:space="preserve">ङस त ग प ङ ब र आखम </t>
    </r>
    <r>
      <rPr>
        <sz val="11"/>
        <color rgb="FF008000"/>
        <rFont val="Calibri"/>
        <family val="2"/>
        <scheme val="minor"/>
      </rPr>
      <t xml:space="preserve">भ सम </t>
    </r>
    <r>
      <rPr>
        <i/>
        <sz val="11"/>
        <color rgb="FF0000FF"/>
        <rFont val="Calibri"/>
        <family val="2"/>
        <scheme val="minor"/>
      </rPr>
      <t xml:space="preserve">परम श वरद न छ य म </t>
    </r>
    <r>
      <rPr>
        <sz val="11"/>
        <color rgb="FF008000"/>
        <rFont val="Calibri"/>
        <family val="2"/>
        <scheme val="minor"/>
      </rPr>
      <t xml:space="preserve">य ह </t>
    </r>
    <r>
      <rPr>
        <b/>
        <sz val="11"/>
        <color rgb="FF800080"/>
        <rFont val="Calibri"/>
        <family val="2"/>
        <scheme val="minor"/>
      </rPr>
      <t xml:space="preserve">ङस व </t>
    </r>
    <r>
      <rPr>
        <sz val="11"/>
        <color rgb="FF008000"/>
        <rFont val="Calibri"/>
        <family val="2"/>
        <scheme val="minor"/>
      </rPr>
      <t xml:space="preserve">श </t>
    </r>
    <r>
      <rPr>
        <b/>
        <sz val="11"/>
        <color rgb="FF800080"/>
        <rFont val="Calibri"/>
        <family val="2"/>
        <scheme val="minor"/>
      </rPr>
      <t xml:space="preserve">व स लब त म थ </t>
    </r>
    <r>
      <rPr>
        <sz val="11"/>
        <color rgb="FF008000"/>
        <rFont val="Calibri"/>
        <family val="2"/>
        <scheme val="minor"/>
      </rPr>
      <t xml:space="preserve">य ङ ल । </t>
    </r>
  </si>
  <si>
    <r>
      <rPr>
        <sz val="11"/>
        <color rgb="FF008000"/>
        <rFont val="Calibri"/>
        <family val="2"/>
        <scheme val="minor"/>
      </rPr>
      <t xml:space="preserve">ओच छ य ह ङस </t>
    </r>
    <r>
      <rPr>
        <b/>
        <sz val="11"/>
        <color rgb="FF800080"/>
        <rFont val="Calibri"/>
        <family val="2"/>
        <scheme val="minor"/>
      </rPr>
      <t xml:space="preserve">ज </t>
    </r>
    <r>
      <rPr>
        <sz val="11"/>
        <color rgb="FF008000"/>
        <rFont val="Calibri"/>
        <family val="2"/>
        <scheme val="minor"/>
      </rPr>
      <t xml:space="preserve">न स ह </t>
    </r>
    <r>
      <rPr>
        <b/>
        <sz val="11"/>
        <color rgb="FF800080"/>
        <rFont val="Calibri"/>
        <family val="2"/>
        <scheme val="minor"/>
      </rPr>
      <t xml:space="preserve">ह र स न न थ स न </t>
    </r>
    <r>
      <rPr>
        <sz val="11"/>
        <color rgb="FF008000"/>
        <rFont val="Calibri"/>
        <family val="2"/>
        <scheme val="minor"/>
      </rPr>
      <t xml:space="preserve">य ङ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स </t>
    </r>
    <r>
      <rPr>
        <sz val="11"/>
        <color rgb="FF008000"/>
        <rFont val="Calibri"/>
        <family val="2"/>
        <scheme val="minor"/>
      </rPr>
      <t xml:space="preserve">क ल ब त म ङ य न </t>
    </r>
    <r>
      <rPr>
        <i/>
        <sz val="11"/>
        <color rgb="FF0000FF"/>
        <rFont val="Calibri"/>
        <family val="2"/>
        <scheme val="minor"/>
      </rPr>
      <t xml:space="preserve">ब द न थ द </t>
    </r>
    <r>
      <rPr>
        <sz val="11"/>
        <color rgb="FF008000"/>
        <rFont val="Calibri"/>
        <family val="2"/>
        <scheme val="minor"/>
      </rPr>
      <t xml:space="preserve">स </t>
    </r>
    <r>
      <rPr>
        <b/>
        <sz val="11"/>
        <color rgb="FF800080"/>
        <rFont val="Calibri"/>
        <family val="2"/>
        <scheme val="minor"/>
      </rPr>
      <t xml:space="preserve">मर ज यब </t>
    </r>
    <r>
      <rPr>
        <sz val="11"/>
        <color rgb="FF008000"/>
        <rFont val="Calibri"/>
        <family val="2"/>
        <scheme val="minor"/>
      </rPr>
      <t xml:space="preserve">ग लब म ल । </t>
    </r>
  </si>
  <si>
    <r>
      <rPr>
        <sz val="11"/>
        <color rgb="FF008000"/>
        <rFont val="Calibri"/>
        <family val="2"/>
        <scheme val="minor"/>
      </rPr>
      <t xml:space="preserve">परम श वरस क ल ब </t>
    </r>
    <r>
      <rPr>
        <b/>
        <sz val="11"/>
        <color rgb="FF800080"/>
        <rFont val="Calibri"/>
        <family val="2"/>
        <scheme val="minor"/>
      </rPr>
      <t xml:space="preserve">अन छ र थ स क ल ब अन छ र य ह ङस </t>
    </r>
    <r>
      <rPr>
        <sz val="11"/>
        <color rgb="FF008000"/>
        <rFont val="Calibri"/>
        <family val="2"/>
        <scheme val="minor"/>
      </rPr>
      <t xml:space="preserve">थ ल झ य श ख र ष टद व श व स </t>
    </r>
    <r>
      <rPr>
        <b/>
        <sz val="11"/>
        <color rgb="FF800080"/>
        <rFont val="Calibri"/>
        <family val="2"/>
        <scheme val="minor"/>
      </rPr>
      <t xml:space="preserve">लउ ओच छ ह 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ग कस म ग कद म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</si>
  <si>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t>
    </r>
    <r>
      <rPr>
        <b/>
        <sz val="11"/>
        <color rgb="FF800080"/>
        <rFont val="Calibri"/>
        <family val="2"/>
        <scheme val="minor"/>
      </rPr>
      <t xml:space="preserve">न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 ओच छ </t>
    </r>
    <r>
      <rPr>
        <i/>
        <sz val="11"/>
        <color rgb="FF0000FF"/>
        <rFont val="Calibri"/>
        <family val="2"/>
        <scheme val="minor"/>
      </rPr>
      <t xml:space="preserve">परम श वरएन न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न छ य </t>
    </r>
    <r>
      <rPr>
        <b/>
        <sz val="11"/>
        <color rgb="FF800080"/>
        <rFont val="Calibri"/>
        <family val="2"/>
        <scheme val="minor"/>
      </rPr>
      <t xml:space="preserve">म ग क तस च ल </t>
    </r>
    <r>
      <rPr>
        <sz val="11"/>
        <color rgb="FF008000"/>
        <rFont val="Calibri"/>
        <family val="2"/>
        <scheme val="minor"/>
      </rPr>
      <t xml:space="preserve">। परम श </t>
    </r>
    <r>
      <rPr>
        <b/>
        <sz val="11"/>
        <color rgb="FF800080"/>
        <rFont val="Calibri"/>
        <family val="2"/>
        <scheme val="minor"/>
      </rPr>
      <t xml:space="preserve">वरस </t>
    </r>
    <r>
      <rPr>
        <sz val="11"/>
        <color rgb="FF008000"/>
        <rFont val="Calibri"/>
        <family val="2"/>
        <scheme val="minor"/>
      </rPr>
      <t xml:space="preserve">य ह ङद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छ य म तल भ </t>
    </r>
    <r>
      <rPr>
        <sz val="11"/>
        <color rgb="FF008000"/>
        <rFont val="Calibri"/>
        <family val="2"/>
        <scheme val="minor"/>
      </rPr>
      <t xml:space="preserve">ब </t>
    </r>
    <r>
      <rPr>
        <strike/>
        <sz val="11"/>
        <color rgb="FFFF0000"/>
        <rFont val="Calibri"/>
        <family val="2"/>
        <scheme val="minor"/>
      </rPr>
      <t xml:space="preserve">त म च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आत म ग य मस न य ह </t>
    </r>
    <r>
      <rPr>
        <i/>
        <sz val="11"/>
        <color rgb="FF0000FF"/>
        <rFont val="Calibri"/>
        <family val="2"/>
        <scheme val="minor"/>
      </rPr>
      <t xml:space="preserve">ङद न छ य म ग क तस च ब ह न न भ ब त म य ह </t>
    </r>
    <r>
      <rPr>
        <sz val="11"/>
        <color rgb="FF008000"/>
        <rFont val="Calibri"/>
        <family val="2"/>
        <scheme val="minor"/>
      </rPr>
      <t xml:space="preserve">ङस थ य ङ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</si>
  <si>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ख र ष टथ र </t>
    </r>
    <r>
      <rPr>
        <sz val="11"/>
        <color rgb="FF008000"/>
        <rFont val="Calibri"/>
        <family val="2"/>
        <scheme val="minor"/>
      </rPr>
      <t xml:space="preserve">च ह रङ </t>
    </r>
    <r>
      <rPr>
        <i/>
        <sz val="11"/>
        <color rgb="FF0000FF"/>
        <rFont val="Calibri"/>
        <family val="2"/>
        <scheme val="minor"/>
      </rPr>
      <t xml:space="preserve">लस य श द न छ य म ग क तस च </t>
    </r>
    <r>
      <rPr>
        <sz val="11"/>
        <color rgb="FF008000"/>
        <rFont val="Calibri"/>
        <family val="2"/>
        <scheme val="minor"/>
      </rPr>
      <t xml:space="preserve">ब </t>
    </r>
    <r>
      <rPr>
        <strike/>
        <sz val="11"/>
        <color rgb="FFFF0000"/>
        <rFont val="Calibri"/>
        <family val="2"/>
        <scheme val="minor"/>
      </rPr>
      <t xml:space="preserve">आश थ न ब जम म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य श च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ह र ङद एन न </t>
    </r>
    <r>
      <rPr>
        <strike/>
        <sz val="11"/>
        <color rgb="FFFF0000"/>
        <rFont val="Calibri"/>
        <family val="2"/>
        <scheme val="minor"/>
      </rPr>
      <t xml:space="preserve">थ ह रङ ब न </t>
    </r>
    <r>
      <rPr>
        <sz val="11"/>
        <color rgb="FF008000"/>
        <rFont val="Calibri"/>
        <family val="2"/>
        <scheme val="minor"/>
      </rPr>
      <t xml:space="preserve">च ख </t>
    </r>
    <r>
      <rPr>
        <b/>
        <sz val="11"/>
        <color rgb="FF800080"/>
        <rFont val="Calibri"/>
        <family val="2"/>
        <scheme val="minor"/>
      </rPr>
      <t xml:space="preserve">स ह ब र खम </t>
    </r>
    <r>
      <rPr>
        <sz val="11"/>
        <color rgb="FF008000"/>
        <rFont val="Calibri"/>
        <family val="2"/>
        <scheme val="minor"/>
      </rPr>
      <t xml:space="preserve">ल । </t>
    </r>
  </si>
  <si>
    <r>
      <rPr>
        <i/>
        <sz val="11"/>
        <color rgb="FF0000FF"/>
        <rFont val="Calibri"/>
        <family val="2"/>
        <scheme val="minor"/>
      </rPr>
      <t xml:space="preserve">त ग द भ सम ज न म ह स </t>
    </r>
    <r>
      <rPr>
        <sz val="11"/>
        <color rgb="FF008000"/>
        <rFont val="Calibri"/>
        <family val="2"/>
        <scheme val="minor"/>
      </rPr>
      <t xml:space="preserve">प प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म </t>
    </r>
    <r>
      <rPr>
        <b/>
        <sz val="11"/>
        <color rgb="FF800080"/>
        <rFont val="Calibri"/>
        <family val="2"/>
        <scheme val="minor"/>
      </rPr>
      <t xml:space="preserve">अन छ रएन </t>
    </r>
    <r>
      <rPr>
        <sz val="11"/>
        <color rgb="FF008000"/>
        <rFont val="Calibri"/>
        <family val="2"/>
        <scheme val="minor"/>
      </rPr>
      <t xml:space="preserve">न </t>
    </r>
    <r>
      <rPr>
        <b/>
        <sz val="11"/>
        <color rgb="FF800080"/>
        <rFont val="Calibri"/>
        <family val="2"/>
        <scheme val="minor"/>
      </rPr>
      <t xml:space="preserve">प प लब म ल </t>
    </r>
    <r>
      <rPr>
        <sz val="11"/>
        <color rgb="FF008000"/>
        <rFont val="Calibri"/>
        <family val="2"/>
        <scheme val="minor"/>
      </rPr>
      <t xml:space="preserve">। त ग द भ सम </t>
    </r>
    <r>
      <rPr>
        <i/>
        <sz val="11"/>
        <color rgb="FF0000FF"/>
        <rFont val="Calibri"/>
        <family val="2"/>
        <scheme val="minor"/>
      </rPr>
      <t xml:space="preserve">प प च परम श वरस म श द प न ब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प प ह न न । </t>
    </r>
  </si>
  <si>
    <r>
      <rPr>
        <strike/>
        <sz val="11"/>
        <color rgb="FFFF0000"/>
        <rFont val="Calibri"/>
        <family val="2"/>
        <scheme val="minor"/>
      </rPr>
      <t xml:space="preserve">म ह गद ल प पल द ष म टब लब ल ल ग र त ग प प आर ब ख र ष ट च जम ब ल ङर फ प खज भ ब त म </t>
    </r>
    <r>
      <rPr>
        <sz val="11"/>
        <color rgb="FF008000"/>
        <rFont val="Calibri"/>
        <family val="2"/>
        <scheme val="minor"/>
      </rPr>
      <t xml:space="preserve">एन गद द </t>
    </r>
    <r>
      <rPr>
        <i/>
        <sz val="11"/>
        <color rgb="FF0000FF"/>
        <rFont val="Calibri"/>
        <family val="2"/>
        <scheme val="minor"/>
      </rPr>
      <t xml:space="preserve">च त म </t>
    </r>
    <r>
      <rPr>
        <sz val="11"/>
        <color rgb="FF008000"/>
        <rFont val="Calibri"/>
        <family val="2"/>
        <scheme val="minor"/>
      </rPr>
      <t xml:space="preserve">थ न न म ल </t>
    </r>
    <r>
      <rPr>
        <i/>
        <sz val="11"/>
        <color rgb="FF0000FF"/>
        <rFont val="Calibri"/>
        <family val="2"/>
        <scheme val="minor"/>
      </rPr>
      <t xml:space="preserve">, थ तब स लम प प न श लब र थ फ प खब ह न न </t>
    </r>
    <r>
      <rPr>
        <sz val="11"/>
        <color rgb="FF008000"/>
        <rFont val="Calibri"/>
        <family val="2"/>
        <scheme val="minor"/>
      </rPr>
      <t xml:space="preserve">। </t>
    </r>
    <r>
      <rPr>
        <i/>
        <sz val="11"/>
        <color rgb="FF0000FF"/>
        <rFont val="Calibri"/>
        <family val="2"/>
        <scheme val="minor"/>
      </rPr>
      <t xml:space="preserve">ओच छ थ द न छ य म त ग प पल द ष आर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</si>
  <si>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स प प आल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च परम श वरद </t>
    </r>
    <r>
      <rPr>
        <sz val="11"/>
        <color rgb="FF008000"/>
        <rFont val="Calibri"/>
        <family val="2"/>
        <scheme val="minor"/>
      </rPr>
      <t xml:space="preserve">म र ङ ब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आर ओच छ थ 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</si>
  <si>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t>
    </r>
    <r>
      <rPr>
        <sz val="11"/>
        <color rgb="FF008000"/>
        <rFont val="Calibri"/>
        <family val="2"/>
        <scheme val="minor"/>
      </rPr>
      <t xml:space="preserve">। </t>
    </r>
    <r>
      <rPr>
        <strike/>
        <sz val="11"/>
        <color rgb="FFFF0000"/>
        <rFont val="Calibri"/>
        <family val="2"/>
        <scheme val="minor"/>
      </rPr>
      <t xml:space="preserve">ज न म ह स परम श वरस म हन ब अन छ र ग लल , थ म ह </t>
    </r>
    <r>
      <rPr>
        <sz val="11"/>
        <color rgb="FF008000"/>
        <rFont val="Calibri"/>
        <family val="2"/>
        <scheme val="minor"/>
      </rPr>
      <t xml:space="preserve">परम श वरस म हन ब अन छ र भ रब </t>
    </r>
    <r>
      <rPr>
        <i/>
        <sz val="11"/>
        <color rgb="FF0000FF"/>
        <rFont val="Calibri"/>
        <family val="2"/>
        <scheme val="minor"/>
      </rPr>
      <t xml:space="preserve">म ह थ र ब प न ब </t>
    </r>
    <r>
      <rPr>
        <sz val="11"/>
        <color rgb="FF008000"/>
        <rFont val="Calibri"/>
        <family val="2"/>
        <scheme val="minor"/>
      </rPr>
      <t xml:space="preserve">ख र ष ट </t>
    </r>
    <r>
      <rPr>
        <i/>
        <sz val="11"/>
        <color rgb="FF0000FF"/>
        <rFont val="Calibri"/>
        <family val="2"/>
        <scheme val="minor"/>
      </rPr>
      <t xml:space="preserve">ज यब म ह ह न न थ </t>
    </r>
    <r>
      <rPr>
        <sz val="11"/>
        <color rgb="FF008000"/>
        <rFont val="Calibri"/>
        <family val="2"/>
        <scheme val="minor"/>
      </rPr>
      <t xml:space="preserve">ह रङ </t>
    </r>
    <r>
      <rPr>
        <i/>
        <sz val="11"/>
        <color rgb="FF0000FF"/>
        <rFont val="Calibri"/>
        <family val="2"/>
        <scheme val="minor"/>
      </rPr>
      <t xml:space="preserve">लस न परम श वरस म हन </t>
    </r>
    <r>
      <rPr>
        <sz val="11"/>
        <color rgb="FF008000"/>
        <rFont val="Calibri"/>
        <family val="2"/>
        <scheme val="minor"/>
      </rPr>
      <t xml:space="preserve">ब </t>
    </r>
    <r>
      <rPr>
        <i/>
        <sz val="11"/>
        <color rgb="FF0000FF"/>
        <rFont val="Calibri"/>
        <family val="2"/>
        <scheme val="minor"/>
      </rPr>
      <t xml:space="preserve">अन छ र भ रब म ह </t>
    </r>
    <r>
      <rPr>
        <sz val="11"/>
        <color rgb="FF008000"/>
        <rFont val="Calibri"/>
        <family val="2"/>
        <scheme val="minor"/>
      </rPr>
      <t xml:space="preserve">न </t>
    </r>
    <r>
      <rPr>
        <b/>
        <sz val="11"/>
        <color rgb="FF800080"/>
        <rFont val="Calibri"/>
        <family val="2"/>
        <scheme val="minor"/>
      </rPr>
      <t xml:space="preserve">न ज यब ह न 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</si>
  <si>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लम ल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च श त </t>
    </r>
    <r>
      <rPr>
        <b/>
        <sz val="11"/>
        <color rgb="FF800080"/>
        <rFont val="Calibri"/>
        <family val="2"/>
        <scheme val="minor"/>
      </rPr>
      <t xml:space="preserve">नल </t>
    </r>
    <r>
      <rPr>
        <sz val="11"/>
        <color rgb="FF008000"/>
        <rFont val="Calibri"/>
        <family val="2"/>
        <scheme val="minor"/>
      </rPr>
      <t xml:space="preserve">ह न न । त ग द भ सम श त नस </t>
    </r>
    <r>
      <rPr>
        <b/>
        <sz val="11"/>
        <color rgb="FF800080"/>
        <rFont val="Calibri"/>
        <family val="2"/>
        <scheme val="minor"/>
      </rPr>
      <t xml:space="preserve">म </t>
    </r>
    <r>
      <rPr>
        <sz val="11"/>
        <color rgb="FF008000"/>
        <rFont val="Calibri"/>
        <family val="2"/>
        <scheme val="minor"/>
      </rPr>
      <t xml:space="preserve">ङ च छ ह न स न प प </t>
    </r>
    <r>
      <rPr>
        <b/>
        <sz val="11"/>
        <color rgb="FF800080"/>
        <rFont val="Calibri"/>
        <family val="2"/>
        <scheme val="minor"/>
      </rPr>
      <t xml:space="preserve">लम </t>
    </r>
    <r>
      <rPr>
        <sz val="11"/>
        <color rgb="FF008000"/>
        <rFont val="Calibri"/>
        <family val="2"/>
        <scheme val="minor"/>
      </rPr>
      <t xml:space="preserve">ल । </t>
    </r>
    <r>
      <rPr>
        <b/>
        <sz val="11"/>
        <color rgb="FF800080"/>
        <rFont val="Calibri"/>
        <family val="2"/>
        <scheme val="minor"/>
      </rPr>
      <t xml:space="preserve">परम श वरस प इखब म ह च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श लब ल ल ग र </t>
    </r>
    <r>
      <rPr>
        <strike/>
        <sz val="11"/>
        <color rgb="FFFF0000"/>
        <rFont val="Calibri"/>
        <family val="2"/>
        <scheme val="minor"/>
      </rPr>
      <t xml:space="preserve">परम श वरल झ जम ब ल ङर फ प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</si>
  <si>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परम श </t>
    </r>
    <r>
      <rPr>
        <b/>
        <sz val="11"/>
        <color rgb="FF800080"/>
        <rFont val="Calibri"/>
        <family val="2"/>
        <scheme val="minor"/>
      </rPr>
      <t xml:space="preserve">वरस प इखब आत म थ द </t>
    </r>
    <r>
      <rPr>
        <sz val="11"/>
        <color rgb="FF008000"/>
        <rFont val="Calibri"/>
        <family val="2"/>
        <scheme val="minor"/>
      </rPr>
      <t xml:space="preserve">न </t>
    </r>
    <r>
      <rPr>
        <i/>
        <sz val="11"/>
        <color rgb="FF0000FF"/>
        <rFont val="Calibri"/>
        <family val="2"/>
        <scheme val="minor"/>
      </rPr>
      <t xml:space="preserve">छ य म म ल । ओच छ </t>
    </r>
    <r>
      <rPr>
        <sz val="11"/>
        <color rgb="FF008000"/>
        <rFont val="Calibri"/>
        <family val="2"/>
        <scheme val="minor"/>
      </rPr>
      <t xml:space="preserve">थ </t>
    </r>
    <r>
      <rPr>
        <b/>
        <sz val="11"/>
        <color rgb="FF800080"/>
        <rFont val="Calibri"/>
        <family val="2"/>
        <scheme val="minor"/>
      </rPr>
      <t xml:space="preserve">स प प आल , त ग द भ सम परम श वरग य म न हब </t>
    </r>
    <r>
      <rPr>
        <sz val="11"/>
        <color rgb="FF008000"/>
        <rFont val="Calibri"/>
        <family val="2"/>
        <scheme val="minor"/>
      </rPr>
      <t xml:space="preserve">ह न न । </t>
    </r>
  </si>
  <si>
    <r>
      <rPr>
        <b/>
        <sz val="11"/>
        <color rgb="FF800080"/>
        <rFont val="Calibri"/>
        <family val="2"/>
        <scheme val="minor"/>
      </rPr>
      <t xml:space="preserve">" ज य ज य आल </t>
    </r>
    <r>
      <rPr>
        <sz val="11"/>
        <color rgb="FF008000"/>
        <rFont val="Calibri"/>
        <family val="2"/>
        <scheme val="minor"/>
      </rPr>
      <t xml:space="preserve">न </t>
    </r>
    <r>
      <rPr>
        <b/>
        <sz val="11"/>
        <color rgb="FF800080"/>
        <rFont val="Calibri"/>
        <family val="2"/>
        <scheme val="minor"/>
      </rPr>
      <t xml:space="preserve">न आङ </t>
    </r>
    <r>
      <rPr>
        <sz val="11"/>
        <color rgb="FF008000"/>
        <rFont val="Calibri"/>
        <family val="2"/>
        <scheme val="minor"/>
      </rPr>
      <t xml:space="preserve">गद , परम श </t>
    </r>
    <r>
      <rPr>
        <b/>
        <sz val="11"/>
        <color rgb="FF800080"/>
        <rFont val="Calibri"/>
        <family val="2"/>
        <scheme val="minor"/>
      </rPr>
      <t xml:space="preserve">वरस प इखब जम म न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ग । त ग द भ सम ल </t>
    </r>
    <r>
      <rPr>
        <b/>
        <sz val="11"/>
        <color rgb="FF800080"/>
        <rFont val="Calibri"/>
        <family val="2"/>
        <scheme val="minor"/>
      </rPr>
      <t xml:space="preserve">ह न न फट ट </t>
    </r>
    <r>
      <rPr>
        <sz val="11"/>
        <color rgb="FF008000"/>
        <rFont val="Calibri"/>
        <family val="2"/>
        <scheme val="minor"/>
      </rPr>
      <t xml:space="preserve">अगमवक त गद जम ब ल </t>
    </r>
    <r>
      <rPr>
        <b/>
        <sz val="11"/>
        <color rgb="FF800080"/>
        <rFont val="Calibri"/>
        <family val="2"/>
        <scheme val="minor"/>
      </rPr>
      <t xml:space="preserve">ङर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ब म ल । </t>
    </r>
  </si>
  <si>
    <r>
      <rPr>
        <b/>
        <sz val="11"/>
        <color rgb="FF800080"/>
        <rFont val="Calibri"/>
        <family val="2"/>
        <scheme val="minor"/>
      </rPr>
      <t xml:space="preserve">परम श वरद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च य ह ङस 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t>
    </r>
    <r>
      <rPr>
        <b/>
        <sz val="11"/>
        <color rgb="FF800080"/>
        <rFont val="Calibri"/>
        <family val="2"/>
        <scheme val="minor"/>
      </rPr>
      <t xml:space="preserve">थ स न </t>
    </r>
    <r>
      <rPr>
        <sz val="11"/>
        <color rgb="FF008000"/>
        <rFont val="Calibri"/>
        <family val="2"/>
        <scheme val="minor"/>
      </rPr>
      <t xml:space="preserve">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ह र ङल झ द प इखस य ह ङल प पल द ष म टब लब र प इखब </t>
    </r>
    <r>
      <rPr>
        <sz val="11"/>
        <color rgb="FF008000"/>
        <rFont val="Calibri"/>
        <family val="2"/>
        <scheme val="minor"/>
      </rPr>
      <t xml:space="preserve">ह न न । थ तब स लम </t>
    </r>
    <r>
      <rPr>
        <b/>
        <sz val="11"/>
        <color rgb="FF80008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ल ह न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</si>
  <si>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ग कस म ग कद म य लत ल ।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</si>
  <si>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ग क तस च ब म ल , ओच छ परम श वरल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प र न तब म ल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</si>
  <si>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य ह ङद </t>
    </r>
    <r>
      <rPr>
        <strike/>
        <sz val="11"/>
        <color rgb="FFFF0000"/>
        <rFont val="Calibri"/>
        <family val="2"/>
        <scheme val="minor"/>
      </rPr>
      <t xml:space="preserve">परम श वरस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आत म प न ब </t>
    </r>
    <r>
      <rPr>
        <strike/>
        <sz val="11"/>
        <color rgb="FFFF0000"/>
        <rFont val="Calibri"/>
        <family val="2"/>
        <scheme val="minor"/>
      </rPr>
      <t xml:space="preserve">म ल । थ तब </t>
    </r>
    <r>
      <rPr>
        <sz val="11"/>
        <color rgb="FF008000"/>
        <rFont val="Calibri"/>
        <family val="2"/>
        <scheme val="minor"/>
      </rPr>
      <t xml:space="preserve">स लम य ह ङ परम श वरद न छ य म </t>
    </r>
    <r>
      <rPr>
        <b/>
        <sz val="11"/>
        <color rgb="FF800080"/>
        <rFont val="Calibri"/>
        <family val="2"/>
        <scheme val="minor"/>
      </rPr>
      <t xml:space="preserve">ग क तस च ब म ल </t>
    </r>
    <r>
      <rPr>
        <sz val="11"/>
        <color rgb="FF008000"/>
        <rFont val="Calibri"/>
        <family val="2"/>
        <scheme val="minor"/>
      </rPr>
      <t xml:space="preserve">ओच छ परम श </t>
    </r>
    <r>
      <rPr>
        <b/>
        <sz val="11"/>
        <color rgb="FF800080"/>
        <rFont val="Calibri"/>
        <family val="2"/>
        <scheme val="minor"/>
      </rPr>
      <t xml:space="preserve">वरएन न </t>
    </r>
    <r>
      <rPr>
        <sz val="11"/>
        <color rgb="FF008000"/>
        <rFont val="Calibri"/>
        <family val="2"/>
        <scheme val="minor"/>
      </rPr>
      <t xml:space="preserve">य ह ङद न छ य म </t>
    </r>
    <r>
      <rPr>
        <i/>
        <sz val="11"/>
        <color rgb="FF0000FF"/>
        <rFont val="Calibri"/>
        <family val="2"/>
        <scheme val="minor"/>
      </rPr>
      <t xml:space="preserve">ग क तस च ब </t>
    </r>
    <r>
      <rPr>
        <sz val="11"/>
        <color rgb="FF008000"/>
        <rFont val="Calibri"/>
        <family val="2"/>
        <scheme val="minor"/>
      </rPr>
      <t xml:space="preserve">म ल भ ब त म 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</si>
  <si>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द थ र न लब र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t>
    </r>
    <r>
      <rPr>
        <b/>
        <sz val="11"/>
        <color rgb="FF800080"/>
        <rFont val="Calibri"/>
        <family val="2"/>
        <scheme val="minor"/>
      </rPr>
      <t xml:space="preserve">ङल म ह गद द थ र ब </t>
    </r>
    <r>
      <rPr>
        <sz val="11"/>
        <color rgb="FF008000"/>
        <rFont val="Calibri"/>
        <family val="2"/>
        <scheme val="minor"/>
      </rPr>
      <t xml:space="preserve">प </t>
    </r>
    <r>
      <rPr>
        <b/>
        <sz val="11"/>
        <color rgb="FF800080"/>
        <rFont val="Calibri"/>
        <family val="2"/>
        <scheme val="minor"/>
      </rPr>
      <t xml:space="preserve">न ब ल ल ग र प इखब ह न न </t>
    </r>
    <r>
      <rPr>
        <sz val="11"/>
        <color rgb="FF008000"/>
        <rFont val="Calibri"/>
        <family val="2"/>
        <scheme val="minor"/>
      </rPr>
      <t xml:space="preserve">भ ब त म ङन स म र ङ </t>
    </r>
    <r>
      <rPr>
        <i/>
        <sz val="11"/>
        <color rgb="FF0000FF"/>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च त मन न ङन स स य ह न द द प ङ ब ह न न ।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</si>
  <si>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 थ </t>
    </r>
    <r>
      <rPr>
        <i/>
        <sz val="11"/>
        <color rgb="FF0000FF"/>
        <rFont val="Calibri"/>
        <family val="2"/>
        <scheme val="minor"/>
      </rPr>
      <t xml:space="preserve">म ह </t>
    </r>
    <r>
      <rPr>
        <sz val="11"/>
        <color rgb="FF008000"/>
        <rFont val="Calibri"/>
        <family val="2"/>
        <scheme val="minor"/>
      </rPr>
      <t xml:space="preserve">द न छ य म परम श वर धन छ य ल , ओच छ थ </t>
    </r>
    <r>
      <rPr>
        <i/>
        <sz val="11"/>
        <color rgb="FF0000FF"/>
        <rFont val="Calibri"/>
        <family val="2"/>
        <scheme val="minor"/>
      </rPr>
      <t xml:space="preserve">म ह एन न </t>
    </r>
    <r>
      <rPr>
        <sz val="11"/>
        <color rgb="FF008000"/>
        <rFont val="Calibri"/>
        <family val="2"/>
        <scheme val="minor"/>
      </rPr>
      <t xml:space="preserve">परम श वरद न छ य म </t>
    </r>
    <r>
      <rPr>
        <b/>
        <sz val="11"/>
        <color rgb="FF800080"/>
        <rFont val="Calibri"/>
        <family val="2"/>
        <scheme val="minor"/>
      </rPr>
      <t xml:space="preserve">धन छ य ल </t>
    </r>
    <r>
      <rPr>
        <sz val="11"/>
        <color rgb="FF008000"/>
        <rFont val="Calibri"/>
        <family val="2"/>
        <scheme val="minor"/>
      </rPr>
      <t xml:space="preserve">। </t>
    </r>
  </si>
  <si>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ख ह रङ ब म </t>
    </r>
    <r>
      <rPr>
        <sz val="11"/>
        <color rgb="FF008000"/>
        <rFont val="Calibri"/>
        <family val="2"/>
        <scheme val="minor"/>
      </rPr>
      <t xml:space="preserve">ल भ ब त म य ह </t>
    </r>
    <r>
      <rPr>
        <strike/>
        <sz val="11"/>
        <color rgb="FFFF0000"/>
        <rFont val="Calibri"/>
        <family val="2"/>
        <scheme val="minor"/>
      </rPr>
      <t xml:space="preserve">ङद थ म ल , ओच छ य ह </t>
    </r>
    <r>
      <rPr>
        <sz val="11"/>
        <color rgb="FF008000"/>
        <rFont val="Calibri"/>
        <family val="2"/>
        <scheme val="minor"/>
      </rPr>
      <t xml:space="preserve">ङस थ </t>
    </r>
    <r>
      <rPr>
        <b/>
        <sz val="11"/>
        <color rgb="FF800080"/>
        <rFont val="Calibri"/>
        <family val="2"/>
        <scheme val="minor"/>
      </rPr>
      <t xml:space="preserve">य ङ स </t>
    </r>
    <r>
      <rPr>
        <sz val="11"/>
        <color rgb="FF008000"/>
        <rFont val="Calibri"/>
        <family val="2"/>
        <scheme val="minor"/>
      </rPr>
      <t xml:space="preserve">व श व स लब म ल । परम श वर च म य ह न न </t>
    </r>
    <r>
      <rPr>
        <b/>
        <sz val="11"/>
        <color rgb="FF800080"/>
        <rFont val="Calibri"/>
        <family val="2"/>
        <scheme val="minor"/>
      </rPr>
      <t xml:space="preserve">। म य लब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 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ग क तम </t>
    </r>
    <r>
      <rPr>
        <sz val="11"/>
        <color rgb="FF008000"/>
        <rFont val="Calibri"/>
        <family val="2"/>
        <scheme val="minor"/>
      </rPr>
      <t xml:space="preserve">ल । </t>
    </r>
  </si>
  <si>
    <r>
      <rPr>
        <i/>
        <sz val="11"/>
        <color rgb="FF0000FF"/>
        <rFont val="Calibri"/>
        <family val="2"/>
        <scheme val="minor"/>
      </rPr>
      <t xml:space="preserve">च ह रङ लस न </t>
    </r>
    <r>
      <rPr>
        <sz val="11"/>
        <color rgb="FF008000"/>
        <rFont val="Calibri"/>
        <family val="2"/>
        <scheme val="minor"/>
      </rPr>
      <t xml:space="preserve">परम श वरस न स फ लब ध इर य ह </t>
    </r>
    <r>
      <rPr>
        <i/>
        <sz val="11"/>
        <color rgb="FF0000FF"/>
        <rFont val="Calibri"/>
        <family val="2"/>
        <scheme val="minor"/>
      </rPr>
      <t xml:space="preserve">ङस शङ क य </t>
    </r>
    <r>
      <rPr>
        <sz val="11"/>
        <color rgb="FF008000"/>
        <rFont val="Calibri"/>
        <family val="2"/>
        <scheme val="minor"/>
      </rPr>
      <t xml:space="preserve">ङ </t>
    </r>
    <r>
      <rPr>
        <strike/>
        <sz val="11"/>
        <color rgb="FFFF0000"/>
        <rFont val="Calibri"/>
        <family val="2"/>
        <scheme val="minor"/>
      </rPr>
      <t xml:space="preserve">ढ क क तस च ब ल ल </t>
    </r>
    <r>
      <rPr>
        <sz val="11"/>
        <color rgb="FF008000"/>
        <rFont val="Calibri"/>
        <family val="2"/>
        <scheme val="minor"/>
      </rPr>
      <t xml:space="preserve">ग </t>
    </r>
    <r>
      <rPr>
        <b/>
        <sz val="11"/>
        <color rgb="FF800080"/>
        <rFont val="Calibri"/>
        <family val="2"/>
        <scheme val="minor"/>
      </rPr>
      <t xml:space="preserve">भ स म य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हङर प र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ल । त ग द भ सम </t>
    </r>
    <r>
      <rPr>
        <b/>
        <sz val="11"/>
        <color rgb="FF800080"/>
        <rFont val="Calibri"/>
        <family val="2"/>
        <scheme val="minor"/>
      </rPr>
      <t xml:space="preserve">थ ह रङ ब न तब ह रङ ब न </t>
    </r>
    <r>
      <rPr>
        <sz val="11"/>
        <color rgb="FF008000"/>
        <rFont val="Calibri"/>
        <family val="2"/>
        <scheme val="minor"/>
      </rPr>
      <t xml:space="preserve">य ह ङएन न च जम ब ल ङर थ ह रङ ब न </t>
    </r>
    <r>
      <rPr>
        <strike/>
        <sz val="11"/>
        <color rgb="FFFF000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</si>
  <si>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एन गद द म य </t>
    </r>
    <r>
      <rPr>
        <sz val="11"/>
        <color rgb="FF008000"/>
        <rFont val="Calibri"/>
        <family val="2"/>
        <scheme val="minor"/>
      </rPr>
      <t xml:space="preserve">लब </t>
    </r>
    <r>
      <rPr>
        <b/>
        <sz val="11"/>
        <color rgb="FF800080"/>
        <rFont val="Calibri"/>
        <family val="2"/>
        <scheme val="minor"/>
      </rPr>
      <t xml:space="preserve">ध इर ल ङ </t>
    </r>
    <r>
      <rPr>
        <sz val="11"/>
        <color rgb="FF008000"/>
        <rFont val="Calibri"/>
        <family val="2"/>
        <scheme val="minor"/>
      </rPr>
      <t xml:space="preserve">ब </t>
    </r>
    <r>
      <rPr>
        <i/>
        <sz val="11"/>
        <color rgb="FF0000FF"/>
        <rFont val="Calibri"/>
        <family val="2"/>
        <scheme val="minor"/>
      </rPr>
      <t xml:space="preserve">त ग आर । तर प र </t>
    </r>
    <r>
      <rPr>
        <sz val="11"/>
        <color rgb="FF008000"/>
        <rFont val="Calibri"/>
        <family val="2"/>
        <scheme val="minor"/>
      </rPr>
      <t xml:space="preserve">न म य </t>
    </r>
    <r>
      <rPr>
        <b/>
        <sz val="11"/>
        <color rgb="FF800080"/>
        <rFont val="Calibri"/>
        <family val="2"/>
        <scheme val="minor"/>
      </rPr>
      <t xml:space="preserve">स </t>
    </r>
    <r>
      <rPr>
        <sz val="11"/>
        <color rgb="FF008000"/>
        <rFont val="Calibri"/>
        <family val="2"/>
        <scheme val="minor"/>
      </rPr>
      <t xml:space="preserve">ल ङ ब </t>
    </r>
    <r>
      <rPr>
        <b/>
        <sz val="11"/>
        <color rgb="FF800080"/>
        <rFont val="Calibri"/>
        <family val="2"/>
        <scheme val="minor"/>
      </rPr>
      <t xml:space="preserve">ख ल म ल । ल ङ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सज य य ङ ल भ स ल ङ </t>
    </r>
    <r>
      <rPr>
        <i/>
        <sz val="11"/>
        <color rgb="FF0000FF"/>
        <rFont val="Calibri"/>
        <family val="2"/>
        <scheme val="minor"/>
      </rPr>
      <t xml:space="preserve">ब म ह स ल ङ ब ख ल म </t>
    </r>
    <r>
      <rPr>
        <sz val="11"/>
        <color rgb="FF008000"/>
        <rFont val="Calibri"/>
        <family val="2"/>
        <scheme val="minor"/>
      </rPr>
      <t xml:space="preserve">ल । </t>
    </r>
    <r>
      <rPr>
        <i/>
        <sz val="11"/>
        <color rgb="FF0000FF"/>
        <rFont val="Calibri"/>
        <family val="2"/>
        <scheme val="minor"/>
      </rPr>
      <t xml:space="preserve">तर ल ङ ब म ह स च ल ङ ब स म लम थ ल म य न हङ र ख इम प र आत । </t>
    </r>
  </si>
  <si>
    <r>
      <rPr>
        <i/>
        <sz val="11"/>
        <color rgb="FF0000FF"/>
        <rFont val="Calibri"/>
        <family val="2"/>
        <scheme val="minor"/>
      </rPr>
      <t xml:space="preserve">य ह ङस च म य लम ल , त ग द भ सम परम श वरस </t>
    </r>
    <r>
      <rPr>
        <sz val="11"/>
        <color rgb="FF008000"/>
        <rFont val="Calibri"/>
        <family val="2"/>
        <scheme val="minor"/>
      </rPr>
      <t xml:space="preserve">ङ च छ </t>
    </r>
    <r>
      <rPr>
        <strike/>
        <sz val="11"/>
        <color rgb="FFFF0000"/>
        <rFont val="Calibri"/>
        <family val="2"/>
        <scheme val="minor"/>
      </rPr>
      <t xml:space="preserve">परम श वरस न </t>
    </r>
    <r>
      <rPr>
        <sz val="11"/>
        <color rgb="FF008000"/>
        <rFont val="Calibri"/>
        <family val="2"/>
        <scheme val="minor"/>
      </rPr>
      <t xml:space="preserve">य ह ङद म य लब </t>
    </r>
    <r>
      <rPr>
        <strike/>
        <sz val="11"/>
        <color rgb="FFFF0000"/>
        <rFont val="Calibri"/>
        <family val="2"/>
        <scheme val="minor"/>
      </rPr>
      <t xml:space="preserve">स लम य </t>
    </r>
    <r>
      <rPr>
        <sz val="11"/>
        <color rgb="FF008000"/>
        <rFont val="Calibri"/>
        <family val="2"/>
        <scheme val="minor"/>
      </rPr>
      <t xml:space="preserve">ह </t>
    </r>
    <r>
      <rPr>
        <strike/>
        <sz val="11"/>
        <color rgb="FFFF0000"/>
        <rFont val="Calibri"/>
        <family val="2"/>
        <scheme val="minor"/>
      </rPr>
      <t xml:space="preserve">ङस </t>
    </r>
    <r>
      <rPr>
        <sz val="11"/>
        <color rgb="FF008000"/>
        <rFont val="Calibri"/>
        <family val="2"/>
        <scheme val="minor"/>
      </rPr>
      <t xml:space="preserve">न न </t>
    </r>
    <r>
      <rPr>
        <strike/>
        <sz val="11"/>
        <color rgb="FFFF0000"/>
        <rFont val="Calibri"/>
        <family val="2"/>
        <scheme val="minor"/>
      </rPr>
      <t xml:space="preserve">परम श वरद म य लब म ल </t>
    </r>
    <r>
      <rPr>
        <sz val="11"/>
        <color rgb="FF008000"/>
        <rFont val="Calibri"/>
        <family val="2"/>
        <scheme val="minor"/>
      </rPr>
      <t xml:space="preserve">। </t>
    </r>
  </si>
  <si>
    <r>
      <rPr>
        <strike/>
        <sz val="11"/>
        <color rgb="FFFF0000"/>
        <rFont val="Calibri"/>
        <family val="2"/>
        <scheme val="minor"/>
      </rPr>
      <t xml:space="preserve">य श ख र ष ट म ह ल र पर जम ब ल ङर फ प खब ह न न भ स प ङ ब म ह द न छ य म च परम श वरल आत म तल । </t>
    </r>
    <r>
      <rPr>
        <sz val="11"/>
        <color rgb="FF008000"/>
        <rFont val="Calibri"/>
        <family val="2"/>
        <scheme val="minor"/>
      </rPr>
      <t xml:space="preserve">च ग य मस न एन गद स </t>
    </r>
    <r>
      <rPr>
        <strike/>
        <sz val="11"/>
        <color rgb="FFFF0000"/>
        <rFont val="Calibri"/>
        <family val="2"/>
        <scheme val="minor"/>
      </rPr>
      <t xml:space="preserve">थ ह रङ ब म ह द न छ य म </t>
    </r>
    <r>
      <rPr>
        <sz val="11"/>
        <color rgb="FF008000"/>
        <rFont val="Calibri"/>
        <family val="2"/>
        <scheme val="minor"/>
      </rPr>
      <t xml:space="preserve">परम श वरल आत म </t>
    </r>
    <r>
      <rPr>
        <i/>
        <sz val="11"/>
        <color rgb="FF0000FF"/>
        <rFont val="Calibri"/>
        <family val="2"/>
        <scheme val="minor"/>
      </rPr>
      <t xml:space="preserve">ख ह रङ ब </t>
    </r>
    <r>
      <rPr>
        <sz val="11"/>
        <color rgb="FF008000"/>
        <rFont val="Calibri"/>
        <family val="2"/>
        <scheme val="minor"/>
      </rPr>
      <t xml:space="preserve">म ल भ स </t>
    </r>
    <r>
      <rPr>
        <i/>
        <sz val="11"/>
        <color rgb="FF0000FF"/>
        <rFont val="Calibri"/>
        <family val="2"/>
        <scheme val="minor"/>
      </rPr>
      <t xml:space="preserve">ङ स खम ल , ज न म ह स य श न ख र ष ट ल ह इर खज भ स व श व स लल , </t>
    </r>
    <r>
      <rPr>
        <sz val="11"/>
        <color rgb="FF008000"/>
        <rFont val="Calibri"/>
        <family val="2"/>
        <scheme val="minor"/>
      </rPr>
      <t xml:space="preserve">थ </t>
    </r>
    <r>
      <rPr>
        <b/>
        <sz val="11"/>
        <color rgb="FF800080"/>
        <rFont val="Calibri"/>
        <family val="2"/>
        <scheme val="minor"/>
      </rPr>
      <t xml:space="preserve">जम म न आत म परम श वरल न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</si>
  <si>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म ह स </t>
    </r>
    <r>
      <rPr>
        <b/>
        <sz val="11"/>
        <color rgb="FF800080"/>
        <rFont val="Calibri"/>
        <family val="2"/>
        <scheme val="minor"/>
      </rPr>
      <t xml:space="preserve">'ङ </t>
    </r>
    <r>
      <rPr>
        <sz val="11"/>
        <color rgb="FF008000"/>
        <rFont val="Calibri"/>
        <family val="2"/>
        <scheme val="minor"/>
      </rPr>
      <t xml:space="preserve">इ परम श वरद म य लम ल </t>
    </r>
    <r>
      <rPr>
        <b/>
        <sz val="11"/>
        <color rgb="FF800080"/>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 तर ह र ङल ज य ज य आल </t>
    </r>
    <r>
      <rPr>
        <strike/>
        <sz val="11"/>
        <color rgb="FFFF0000"/>
        <rFont val="Calibri"/>
        <family val="2"/>
        <scheme val="minor"/>
      </rPr>
      <t xml:space="preserve">न न आङ </t>
    </r>
    <r>
      <rPr>
        <sz val="11"/>
        <color rgb="FF008000"/>
        <rFont val="Calibri"/>
        <family val="2"/>
        <scheme val="minor"/>
      </rPr>
      <t xml:space="preserve">द च ह ल </t>
    </r>
    <r>
      <rPr>
        <b/>
        <sz val="11"/>
        <color rgb="FF800080"/>
        <rFont val="Calibri"/>
        <family val="2"/>
        <scheme val="minor"/>
      </rPr>
      <t xml:space="preserve">लज </t>
    </r>
    <r>
      <rPr>
        <sz val="11"/>
        <color rgb="FF008000"/>
        <rFont val="Calibri"/>
        <family val="2"/>
        <scheme val="minor"/>
      </rPr>
      <t xml:space="preserve">भ सम थ </t>
    </r>
    <r>
      <rPr>
        <b/>
        <sz val="11"/>
        <color rgb="FF800080"/>
        <rFont val="Calibri"/>
        <family val="2"/>
        <scheme val="minor"/>
      </rPr>
      <t xml:space="preserve">स परम श वरद ल स ल त म प ङ ब </t>
    </r>
    <r>
      <rPr>
        <sz val="11"/>
        <color rgb="FF008000"/>
        <rFont val="Calibri"/>
        <family val="2"/>
        <scheme val="minor"/>
      </rPr>
      <t xml:space="preserve">ह न न । त ग द भ सम </t>
    </r>
    <r>
      <rPr>
        <b/>
        <sz val="11"/>
        <color rgb="FF800080"/>
        <rFont val="Calibri"/>
        <family val="2"/>
        <scheme val="minor"/>
      </rPr>
      <t xml:space="preserve">थ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आलन भ सम त ग द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ब परम श वरद म य लब र आखम । </t>
    </r>
  </si>
  <si>
    <r>
      <rPr>
        <i/>
        <sz val="11"/>
        <color rgb="FF0000FF"/>
        <rFont val="Calibri"/>
        <family val="2"/>
        <scheme val="minor"/>
      </rPr>
      <t xml:space="preserve">परम श वरस क ल ब त मएन न ङन स य ङ ब म ल , </t>
    </r>
    <r>
      <rPr>
        <sz val="11"/>
        <color rgb="FF008000"/>
        <rFont val="Calibri"/>
        <family val="2"/>
        <scheme val="minor"/>
      </rPr>
      <t xml:space="preserve">ज 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त ग द भ सम य ह ङद ख र ष टस क ल ब त म च न न ह न न । </t>
    </r>
  </si>
  <si>
    <r>
      <rPr>
        <i/>
        <sz val="11"/>
        <color rgb="FF0000FF"/>
        <rFont val="Calibri"/>
        <family val="2"/>
        <scheme val="minor"/>
      </rPr>
      <t xml:space="preserve">तर ज न म ह स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आल भ स व श व स आल , थ ल आत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आह न , च न न </t>
    </r>
    <r>
      <rPr>
        <sz val="11"/>
        <color rgb="FF008000"/>
        <rFont val="Calibri"/>
        <family val="2"/>
        <scheme val="minor"/>
      </rPr>
      <t xml:space="preserve">आत म </t>
    </r>
    <r>
      <rPr>
        <b/>
        <sz val="11"/>
        <color rgb="FF800080"/>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लब </t>
    </r>
    <r>
      <rPr>
        <strike/>
        <sz val="11"/>
        <color rgb="FFFF000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एन गद स </t>
    </r>
    <r>
      <rPr>
        <b/>
        <sz val="11"/>
        <color rgb="FF800080"/>
        <rFont val="Calibri"/>
        <family val="2"/>
        <scheme val="minor"/>
      </rPr>
      <t xml:space="preserve">जम ब ल ङर फ प खब </t>
    </r>
    <r>
      <rPr>
        <sz val="11"/>
        <color rgb="FF008000"/>
        <rFont val="Calibri"/>
        <family val="2"/>
        <scheme val="minor"/>
      </rPr>
      <t xml:space="preserve">न </t>
    </r>
    <r>
      <rPr>
        <i/>
        <sz val="11"/>
        <color rgb="FF0000FF"/>
        <rFont val="Calibri"/>
        <family val="2"/>
        <scheme val="minor"/>
      </rPr>
      <t xml:space="preserve">म ल भ स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आत </t>
    </r>
    <r>
      <rPr>
        <sz val="11"/>
        <color rgb="FF008000"/>
        <rFont val="Calibri"/>
        <family val="2"/>
        <scheme val="minor"/>
      </rPr>
      <t xml:space="preserve">म जम ब ल ङर </t>
    </r>
    <r>
      <rPr>
        <strike/>
        <sz val="11"/>
        <color rgb="FFFF0000"/>
        <rFont val="Calibri"/>
        <family val="2"/>
        <scheme val="minor"/>
      </rPr>
      <t xml:space="preserve">खस ज </t>
    </r>
    <r>
      <rPr>
        <sz val="11"/>
        <color rgb="FF008000"/>
        <rFont val="Calibri"/>
        <family val="2"/>
        <scheme val="minor"/>
      </rPr>
      <t xml:space="preserve">न </t>
    </r>
    <r>
      <rPr>
        <i/>
        <sz val="11"/>
        <color rgb="FF0000FF"/>
        <rFont val="Calibri"/>
        <family val="2"/>
        <scheme val="minor"/>
      </rPr>
      <t xml:space="preserve">न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</si>
  <si>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एन गद </t>
    </r>
    <r>
      <rPr>
        <strike/>
        <sz val="11"/>
        <color rgb="FFFF0000"/>
        <rFont val="Calibri"/>
        <family val="2"/>
        <scheme val="minor"/>
      </rPr>
      <t xml:space="preserve">च </t>
    </r>
    <r>
      <rPr>
        <sz val="11"/>
        <color rgb="FF008000"/>
        <rFont val="Calibri"/>
        <family val="2"/>
        <scheme val="minor"/>
      </rPr>
      <t xml:space="preserve">परम श वरल ह न न </t>
    </r>
    <r>
      <rPr>
        <b/>
        <sz val="11"/>
        <color rgb="FF800080"/>
        <rFont val="Calibri"/>
        <family val="2"/>
        <scheme val="minor"/>
      </rPr>
      <t xml:space="preserve">, ओच छ </t>
    </r>
    <r>
      <rPr>
        <sz val="11"/>
        <color rgb="FF008000"/>
        <rFont val="Calibri"/>
        <family val="2"/>
        <scheme val="minor"/>
      </rPr>
      <t xml:space="preserve">एन गद स </t>
    </r>
    <r>
      <rPr>
        <b/>
        <sz val="11"/>
        <color rgb="FF800080"/>
        <rFont val="Calibri"/>
        <family val="2"/>
        <scheme val="minor"/>
      </rPr>
      <t xml:space="preserve">परम श वरल 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परम श वरल आत म </t>
    </r>
    <r>
      <rPr>
        <strike/>
        <sz val="11"/>
        <color rgb="FFFF0000"/>
        <rFont val="Calibri"/>
        <family val="2"/>
        <scheme val="minor"/>
      </rPr>
      <t xml:space="preserve">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भन द घ र न ह न न । </t>
    </r>
  </si>
  <si>
    <r>
      <rPr>
        <sz val="11"/>
        <color rgb="FF008000"/>
        <rFont val="Calibri"/>
        <family val="2"/>
        <scheme val="minor"/>
      </rPr>
      <t xml:space="preserve">थ न गद </t>
    </r>
    <r>
      <rPr>
        <b/>
        <sz val="11"/>
        <color rgb="FF800080"/>
        <rFont val="Calibri"/>
        <family val="2"/>
        <scheme val="minor"/>
      </rPr>
      <t xml:space="preserve">च परम श वरल आत म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तब स लम थ न गद स जम ब ल ङल </t>
    </r>
    <r>
      <rPr>
        <i/>
        <sz val="11"/>
        <color rgb="FF0000FF"/>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प ङ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ब ल ङल म ह गद स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त म </t>
    </r>
    <r>
      <rPr>
        <strike/>
        <sz val="11"/>
        <color rgb="FFFF0000"/>
        <rFont val="Calibri"/>
        <family val="2"/>
        <scheme val="minor"/>
      </rPr>
      <t xml:space="preserve">जम ब ल ङर म ब गद स ज </t>
    </r>
    <r>
      <rPr>
        <sz val="11"/>
        <color rgb="FF008000"/>
        <rFont val="Calibri"/>
        <family val="2"/>
        <scheme val="minor"/>
      </rPr>
      <t xml:space="preserve">ङ य न म ल ।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</si>
  <si>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 </t>
    </r>
    <r>
      <rPr>
        <strike/>
        <sz val="11"/>
        <color rgb="FFFF0000"/>
        <rFont val="Calibri"/>
        <family val="2"/>
        <scheme val="minor"/>
      </rPr>
      <t xml:space="preserve">ज न म ह स </t>
    </r>
    <r>
      <rPr>
        <sz val="11"/>
        <color rgb="FF008000"/>
        <rFont val="Calibri"/>
        <family val="2"/>
        <scheme val="minor"/>
      </rPr>
      <t xml:space="preserve">परम श वरद ङ स ब म </t>
    </r>
    <r>
      <rPr>
        <b/>
        <sz val="11"/>
        <color rgb="FF800080"/>
        <rFont val="Calibri"/>
        <family val="2"/>
        <scheme val="minor"/>
      </rPr>
      <t xml:space="preserve">ह </t>
    </r>
    <r>
      <rPr>
        <sz val="11"/>
        <color rgb="FF008000"/>
        <rFont val="Calibri"/>
        <family val="2"/>
        <scheme val="minor"/>
      </rPr>
      <t xml:space="preserve">स य ह ङल त म ङ य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 ह आह न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त म आङ य न </t>
    </r>
    <r>
      <rPr>
        <i/>
        <sz val="11"/>
        <color rgb="FF0000FF"/>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य ह ङस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ल स ल </t>
    </r>
    <r>
      <rPr>
        <sz val="11"/>
        <color rgb="FF008000"/>
        <rFont val="Calibri"/>
        <family val="2"/>
        <scheme val="minor"/>
      </rPr>
      <t xml:space="preserve">आत म </t>
    </r>
    <r>
      <rPr>
        <b/>
        <sz val="11"/>
        <color rgb="FF800080"/>
        <rFont val="Calibri"/>
        <family val="2"/>
        <scheme val="minor"/>
      </rPr>
      <t xml:space="preserve">ख ह रङ ब ह न न भ स य ह ङस थ य </t>
    </r>
    <r>
      <rPr>
        <sz val="11"/>
        <color rgb="FF008000"/>
        <rFont val="Calibri"/>
        <family val="2"/>
        <scheme val="minor"/>
      </rPr>
      <t xml:space="preserve">ङ </t>
    </r>
    <r>
      <rPr>
        <strike/>
        <sz val="11"/>
        <color rgb="FFFF0000"/>
        <rFont val="Calibri"/>
        <family val="2"/>
        <scheme val="minor"/>
      </rPr>
      <t xml:space="preserve">स खम </t>
    </r>
    <r>
      <rPr>
        <sz val="11"/>
        <color rgb="FF008000"/>
        <rFont val="Calibri"/>
        <family val="2"/>
        <scheme val="minor"/>
      </rPr>
      <t xml:space="preserve">ल । </t>
    </r>
  </si>
  <si>
    <r>
      <rPr>
        <i/>
        <sz val="11"/>
        <color rgb="FF0000FF"/>
        <rFont val="Calibri"/>
        <family val="2"/>
        <scheme val="minor"/>
      </rPr>
      <t xml:space="preserve">य श स द स च ह रङ भ स स </t>
    </r>
    <r>
      <rPr>
        <sz val="11"/>
        <color rgb="FF008000"/>
        <rFont val="Calibri"/>
        <family val="2"/>
        <scheme val="minor"/>
      </rPr>
      <t xml:space="preserve">ङ </t>
    </r>
    <r>
      <rPr>
        <b/>
        <sz val="11"/>
        <color rgb="FF800080"/>
        <rFont val="Calibri"/>
        <family val="2"/>
        <scheme val="minor"/>
      </rPr>
      <t xml:space="preserve">ज , "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ङस 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म ह </t>
    </r>
    <r>
      <rPr>
        <sz val="11"/>
        <color rgb="FF008000"/>
        <rFont val="Calibri"/>
        <family val="2"/>
        <scheme val="minor"/>
      </rPr>
      <t xml:space="preserve">परम श वरग य म </t>
    </r>
    <r>
      <rPr>
        <strike/>
        <sz val="11"/>
        <color rgb="FFFF0000"/>
        <rFont val="Calibri"/>
        <family val="2"/>
        <scheme val="minor"/>
      </rPr>
      <t xml:space="preserve">खम ल । ज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स परम श वरद ङ स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</si>
  <si>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 य ह न द द </t>
    </r>
    <r>
      <rPr>
        <sz val="11"/>
        <color rgb="FF008000"/>
        <rFont val="Calibri"/>
        <family val="2"/>
        <scheme val="minor"/>
      </rPr>
      <t xml:space="preserve">म य आल , थ 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</si>
  <si>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य ह ङद लब म य च </t>
    </r>
    <r>
      <rPr>
        <sz val="11"/>
        <color rgb="FF008000"/>
        <rFont val="Calibri"/>
        <family val="2"/>
        <scheme val="minor"/>
      </rPr>
      <t xml:space="preserve">ग य </t>
    </r>
    <r>
      <rPr>
        <b/>
        <sz val="11"/>
        <color rgb="FF800080"/>
        <rFont val="Calibri"/>
        <family val="2"/>
        <scheme val="minor"/>
      </rPr>
      <t xml:space="preserve">मस न उन ब </t>
    </r>
    <r>
      <rPr>
        <sz val="11"/>
        <color rgb="FF008000"/>
        <rFont val="Calibri"/>
        <family val="2"/>
        <scheme val="minor"/>
      </rPr>
      <t xml:space="preserve">ह </t>
    </r>
    <r>
      <rPr>
        <strike/>
        <sz val="11"/>
        <color rgb="FFFF0000"/>
        <rFont val="Calibri"/>
        <family val="2"/>
        <scheme val="minor"/>
      </rPr>
      <t xml:space="preserve">ङस ज </t>
    </r>
    <r>
      <rPr>
        <sz val="11"/>
        <color rgb="FF008000"/>
        <rFont val="Calibri"/>
        <family val="2"/>
        <scheme val="minor"/>
      </rPr>
      <t xml:space="preserve">न </t>
    </r>
    <r>
      <rPr>
        <b/>
        <sz val="11"/>
        <color rgb="FF800080"/>
        <rFont val="Calibri"/>
        <family val="2"/>
        <scheme val="minor"/>
      </rPr>
      <t xml:space="preserve">न ,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ह र ङल ग क ज न झ द जम ब ल ङर प </t>
    </r>
    <r>
      <rPr>
        <b/>
        <sz val="11"/>
        <color rgb="FF800080"/>
        <rFont val="Calibri"/>
        <family val="2"/>
        <scheme val="minor"/>
      </rPr>
      <t xml:space="preserve">इखब ह न न । थ ग य म य ह ङस ज कज कध न ल ज न य ङ ग भ स परम श वरस </t>
    </r>
    <r>
      <rPr>
        <sz val="11"/>
        <color rgb="FF008000"/>
        <rFont val="Calibri"/>
        <family val="2"/>
        <scheme val="minor"/>
      </rPr>
      <t xml:space="preserve">य ह ङद </t>
    </r>
    <r>
      <rPr>
        <i/>
        <sz val="11"/>
        <color rgb="FF0000FF"/>
        <rFont val="Calibri"/>
        <family val="2"/>
        <scheme val="minor"/>
      </rPr>
      <t xml:space="preserve">उन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</si>
  <si>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t>
    </r>
    <r>
      <rPr>
        <b/>
        <sz val="11"/>
        <color rgb="FF800080"/>
        <rFont val="Calibri"/>
        <family val="2"/>
        <scheme val="minor"/>
      </rPr>
      <t xml:space="preserve">लल थ म ह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वरस न हब झ गद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</si>
  <si>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स </t>
    </r>
    <r>
      <rPr>
        <sz val="11"/>
        <color rgb="FF008000"/>
        <rFont val="Calibri"/>
        <family val="2"/>
        <scheme val="minor"/>
      </rPr>
      <t xml:space="preserve">ह र ङल न स </t>
    </r>
    <r>
      <rPr>
        <b/>
        <sz val="11"/>
        <color rgb="FF800080"/>
        <rFont val="Calibri"/>
        <family val="2"/>
        <scheme val="minor"/>
      </rPr>
      <t xml:space="preserve">मर परम श वरल ब र र प ङ ब </t>
    </r>
    <r>
      <rPr>
        <sz val="11"/>
        <color rgb="FF008000"/>
        <rFont val="Calibri"/>
        <family val="2"/>
        <scheme val="minor"/>
      </rPr>
      <t xml:space="preserve">त म </t>
    </r>
    <r>
      <rPr>
        <b/>
        <sz val="11"/>
        <color rgb="FF800080"/>
        <rFont val="Calibri"/>
        <family val="2"/>
        <scheme val="minor"/>
      </rPr>
      <t xml:space="preserve">व श व स लल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परम श वरस ह र ङल झ ल ब र र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 </t>
    </r>
    <r>
      <rPr>
        <sz val="11"/>
        <color rgb="FF008000"/>
        <rFont val="Calibri"/>
        <family val="2"/>
        <scheme val="minor"/>
      </rPr>
      <t xml:space="preserve">थ स व श व स </t>
    </r>
    <r>
      <rPr>
        <b/>
        <sz val="11"/>
        <color rgb="FF800080"/>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</si>
  <si>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ओच छ च </t>
    </r>
    <r>
      <rPr>
        <sz val="11"/>
        <color rgb="FF008000"/>
        <rFont val="Calibri"/>
        <family val="2"/>
        <scheme val="minor"/>
      </rPr>
      <t xml:space="preserve">त म च </t>
    </r>
    <r>
      <rPr>
        <i/>
        <sz val="11"/>
        <color rgb="FF0000FF"/>
        <rFont val="Calibri"/>
        <family val="2"/>
        <scheme val="minor"/>
      </rPr>
      <t xml:space="preserve">त ग ह न न ,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ओच छ च </t>
    </r>
    <r>
      <rPr>
        <sz val="11"/>
        <color rgb="FF008000"/>
        <rFont val="Calibri"/>
        <family val="2"/>
        <scheme val="minor"/>
      </rPr>
      <t xml:space="preserve">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</si>
  <si>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t>
    </r>
    <r>
      <rPr>
        <b/>
        <sz val="11"/>
        <color rgb="FF800080"/>
        <rFont val="Calibri"/>
        <family val="2"/>
        <scheme val="minor"/>
      </rPr>
      <t xml:space="preserve">ल ल ह इद </t>
    </r>
    <r>
      <rPr>
        <sz val="11"/>
        <color rgb="FF008000"/>
        <rFont val="Calibri"/>
        <family val="2"/>
        <scheme val="minor"/>
      </rPr>
      <t xml:space="preserve">न छ य म परम श वरल झ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ल । </t>
    </r>
    <r>
      <rPr>
        <b/>
        <sz val="11"/>
        <color rgb="FF800080"/>
        <rFont val="Calibri"/>
        <family val="2"/>
        <scheme val="minor"/>
      </rPr>
      <t xml:space="preserve">तर परम श वरल झ </t>
    </r>
    <r>
      <rPr>
        <sz val="11"/>
        <color rgb="FF008000"/>
        <rFont val="Calibri"/>
        <family val="2"/>
        <scheme val="minor"/>
      </rPr>
      <t xml:space="preserve">द न छ य म </t>
    </r>
    <r>
      <rPr>
        <strike/>
        <sz val="11"/>
        <color rgb="FFFF0000"/>
        <rFont val="Calibri"/>
        <family val="2"/>
        <scheme val="minor"/>
      </rPr>
      <t xml:space="preserve">परम श वरल झ </t>
    </r>
    <r>
      <rPr>
        <sz val="11"/>
        <color rgb="FF008000"/>
        <rFont val="Calibri"/>
        <family val="2"/>
        <scheme val="minor"/>
      </rPr>
      <t xml:space="preserve">आर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ज कज कध न ल ज न </t>
    </r>
    <r>
      <rPr>
        <b/>
        <sz val="11"/>
        <color rgb="FF800080"/>
        <rFont val="Calibri"/>
        <family val="2"/>
        <scheme val="minor"/>
      </rPr>
      <t xml:space="preserve">आय ङ </t>
    </r>
    <r>
      <rPr>
        <sz val="11"/>
        <color rgb="FF008000"/>
        <rFont val="Calibri"/>
        <family val="2"/>
        <scheme val="minor"/>
      </rPr>
      <t xml:space="preserve">। </t>
    </r>
  </si>
  <si>
    <r>
      <rPr>
        <sz val="11"/>
        <color rgb="FF008000"/>
        <rFont val="Calibri"/>
        <family val="2"/>
        <scheme val="minor"/>
      </rPr>
      <t xml:space="preserve">परम श वरल झ द व श व स लब </t>
    </r>
    <r>
      <rPr>
        <i/>
        <sz val="11"/>
        <color rgb="FF0000FF"/>
        <rFont val="Calibri"/>
        <family val="2"/>
        <scheme val="minor"/>
      </rPr>
      <t xml:space="preserve">गद ह र ङन द न छ य </t>
    </r>
    <r>
      <rPr>
        <sz val="11"/>
        <color rgb="FF008000"/>
        <rFont val="Calibri"/>
        <family val="2"/>
        <scheme val="minor"/>
      </rPr>
      <t xml:space="preserve">म </t>
    </r>
    <r>
      <rPr>
        <strike/>
        <sz val="11"/>
        <color rgb="FFFF0000"/>
        <rFont val="Calibri"/>
        <family val="2"/>
        <scheme val="minor"/>
      </rPr>
      <t xml:space="preserve">ह एन गद स </t>
    </r>
    <r>
      <rPr>
        <sz val="11"/>
        <color rgb="FF008000"/>
        <rFont val="Calibri"/>
        <family val="2"/>
        <scheme val="minor"/>
      </rPr>
      <t xml:space="preserve">ज कज कध न ल ज न </t>
    </r>
    <r>
      <rPr>
        <strike/>
        <sz val="11"/>
        <color rgb="FFFF0000"/>
        <rFont val="Calibri"/>
        <family val="2"/>
        <scheme val="minor"/>
      </rPr>
      <t xml:space="preserve">य ङ 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थ य ङ ग भ स न ङ इ च त म </t>
    </r>
    <r>
      <rPr>
        <i/>
        <sz val="11"/>
        <color rgb="FF0000FF"/>
        <rFont val="Calibri"/>
        <family val="2"/>
        <scheme val="minor"/>
      </rPr>
      <t xml:space="preserve">परम श वरल झ द व श व स लब गद द </t>
    </r>
    <r>
      <rPr>
        <sz val="11"/>
        <color rgb="FF008000"/>
        <rFont val="Calibri"/>
        <family val="2"/>
        <scheme val="minor"/>
      </rPr>
      <t xml:space="preserve">भ र ब ह न न । </t>
    </r>
  </si>
  <si>
    <r>
      <rPr>
        <i/>
        <sz val="11"/>
        <color rgb="FF0000FF"/>
        <rFont val="Calibri"/>
        <family val="2"/>
        <scheme val="minor"/>
      </rPr>
      <t xml:space="preserve">ओच छ </t>
    </r>
    <r>
      <rPr>
        <sz val="11"/>
        <color rgb="FF008000"/>
        <rFont val="Calibri"/>
        <family val="2"/>
        <scheme val="minor"/>
      </rPr>
      <t xml:space="preserve">परम श वरस म हन ब अन छ र य ह ङस ज न स ह ह र स न न </t>
    </r>
    <r>
      <rPr>
        <b/>
        <sz val="11"/>
        <color rgb="FF800080"/>
        <rFont val="Calibri"/>
        <family val="2"/>
        <scheme val="minor"/>
      </rPr>
      <t xml:space="preserve">थ स य ह ङल त म ङ य न म ल । य ह ङस थ द न छ य म ज न त म ह </t>
    </r>
    <r>
      <rPr>
        <sz val="11"/>
        <color rgb="FF008000"/>
        <rFont val="Calibri"/>
        <family val="2"/>
        <scheme val="minor"/>
      </rPr>
      <t xml:space="preserve">र </t>
    </r>
    <r>
      <rPr>
        <b/>
        <sz val="11"/>
        <color rgb="FF800080"/>
        <rFont val="Calibri"/>
        <family val="2"/>
        <scheme val="minor"/>
      </rPr>
      <t xml:space="preserve">स न न थ स ङन द व श व स लब ह न न </t>
    </r>
    <r>
      <rPr>
        <sz val="11"/>
        <color rgb="FF008000"/>
        <rFont val="Calibri"/>
        <family val="2"/>
        <scheme val="minor"/>
      </rPr>
      <t xml:space="preserve">भ ब त </t>
    </r>
    <r>
      <rPr>
        <b/>
        <sz val="11"/>
        <color rgb="FF800080"/>
        <rFont val="Calibri"/>
        <family val="2"/>
        <scheme val="minor"/>
      </rPr>
      <t xml:space="preserve">म च न न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</si>
  <si>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ङस </t>
    </r>
    <r>
      <rPr>
        <i/>
        <sz val="11"/>
        <color rgb="FF0000FF"/>
        <rFont val="Calibri"/>
        <family val="2"/>
        <scheme val="minor"/>
      </rPr>
      <t xml:space="preserve">परम श वरद न छ य म </t>
    </r>
    <r>
      <rPr>
        <sz val="11"/>
        <color rgb="FF008000"/>
        <rFont val="Calibri"/>
        <family val="2"/>
        <scheme val="minor"/>
      </rPr>
      <t xml:space="preserve">ज न स ह ह र स न न परम श वरस </t>
    </r>
    <r>
      <rPr>
        <b/>
        <sz val="11"/>
        <color rgb="FF800080"/>
        <rFont val="Calibri"/>
        <family val="2"/>
        <scheme val="minor"/>
      </rPr>
      <t xml:space="preserve">ङन द ङ </t>
    </r>
    <r>
      <rPr>
        <sz val="11"/>
        <color rgb="FF008000"/>
        <rFont val="Calibri"/>
        <family val="2"/>
        <scheme val="minor"/>
      </rPr>
      <t xml:space="preserve">य </t>
    </r>
    <r>
      <rPr>
        <strike/>
        <sz val="11"/>
        <color rgb="FFFF0000"/>
        <rFont val="Calibri"/>
        <family val="2"/>
        <scheme val="minor"/>
      </rPr>
      <t xml:space="preserve">ह ङद थ म ल । ओच छ य ह ङस परम श वरद </t>
    </r>
    <r>
      <rPr>
        <sz val="11"/>
        <color rgb="FF008000"/>
        <rFont val="Calibri"/>
        <family val="2"/>
        <scheme val="minor"/>
      </rPr>
      <t xml:space="preserve">न </t>
    </r>
    <r>
      <rPr>
        <strike/>
        <sz val="11"/>
        <color rgb="FFFF0000"/>
        <rFont val="Calibri"/>
        <family val="2"/>
        <scheme val="minor"/>
      </rPr>
      <t xml:space="preserve">छ य म ह र ब स ह गद एन न य ङ स ज न ब </t>
    </r>
    <r>
      <rPr>
        <sz val="11"/>
        <color rgb="FF008000"/>
        <rFont val="Calibri"/>
        <family val="2"/>
        <scheme val="minor"/>
      </rPr>
      <t xml:space="preserve">म ल भ ब त म य ह ङद थ म ल </t>
    </r>
    <r>
      <rPr>
        <i/>
        <sz val="11"/>
        <color rgb="FF0000FF"/>
        <rFont val="Calibri"/>
        <family val="2"/>
        <scheme val="minor"/>
      </rPr>
      <t xml:space="preserve">भ सम थ द न छ य म य ह ङस ह र ब स ह य ह ङद न छ य म म ल भ ब त मएन न य ह ङस थ य ङ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</si>
  <si>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स स </t>
    </r>
    <r>
      <rPr>
        <b/>
        <sz val="11"/>
        <color rgb="FF800080"/>
        <rFont val="Calibri"/>
        <family val="2"/>
        <scheme val="minor"/>
      </rPr>
      <t xml:space="preserve">इब र आखम ब </t>
    </r>
    <r>
      <rPr>
        <sz val="11"/>
        <color rgb="FF008000"/>
        <rFont val="Calibri"/>
        <family val="2"/>
        <scheme val="minor"/>
      </rPr>
      <t xml:space="preserve">प प लब म र ङ ज भ सम थ </t>
    </r>
    <r>
      <rPr>
        <strike/>
        <sz val="11"/>
        <color rgb="FFFF0000"/>
        <rFont val="Calibri"/>
        <family val="2"/>
        <scheme val="minor"/>
      </rPr>
      <t xml:space="preserve">ल ल ग र परम श वरद न छ य म प र र थन लस प न ग । थ ह रङ लस एन गद </t>
    </r>
    <r>
      <rPr>
        <sz val="11"/>
        <color rgb="FF008000"/>
        <rFont val="Calibri"/>
        <family val="2"/>
        <scheme val="minor"/>
      </rPr>
      <t xml:space="preserve">स प र र थन </t>
    </r>
    <r>
      <rPr>
        <b/>
        <sz val="11"/>
        <color rgb="FF800080"/>
        <rFont val="Calibri"/>
        <family val="2"/>
        <scheme val="minor"/>
      </rPr>
      <t xml:space="preserve">लग । </t>
    </r>
    <r>
      <rPr>
        <sz val="11"/>
        <color rgb="FF008000"/>
        <rFont val="Calibri"/>
        <family val="2"/>
        <scheme val="minor"/>
      </rPr>
      <t xml:space="preserve">स </t>
    </r>
    <r>
      <rPr>
        <b/>
        <sz val="11"/>
        <color rgb="FF800080"/>
        <rFont val="Calibri"/>
        <family val="2"/>
        <scheme val="minor"/>
      </rPr>
      <t xml:space="preserve">इब र आखम </t>
    </r>
    <r>
      <rPr>
        <sz val="11"/>
        <color rgb="FF008000"/>
        <rFont val="Calibri"/>
        <family val="2"/>
        <scheme val="minor"/>
      </rPr>
      <t xml:space="preserve">ब प प लब म ह </t>
    </r>
    <r>
      <rPr>
        <b/>
        <sz val="11"/>
        <color rgb="FF800080"/>
        <rFont val="Calibri"/>
        <family val="2"/>
        <scheme val="minor"/>
      </rPr>
      <t xml:space="preserve">स म म फ य ङ ल । च प प च स इब र आखम ब म ह ल प प ह न न । थ </t>
    </r>
    <r>
      <rPr>
        <sz val="11"/>
        <color rgb="FF008000"/>
        <rFont val="Calibri"/>
        <family val="2"/>
        <scheme val="minor"/>
      </rPr>
      <t xml:space="preserve">ल ल ग र </t>
    </r>
    <r>
      <rPr>
        <strike/>
        <sz val="11"/>
        <color rgb="FFFF0000"/>
        <rFont val="Calibri"/>
        <family val="2"/>
        <scheme val="minor"/>
      </rPr>
      <t xml:space="preserve">च </t>
    </r>
    <r>
      <rPr>
        <sz val="11"/>
        <color rgb="FF008000"/>
        <rFont val="Calibri"/>
        <family val="2"/>
        <scheme val="minor"/>
      </rPr>
      <t xml:space="preserve">प र र थन लउ </t>
    </r>
    <r>
      <rPr>
        <b/>
        <sz val="11"/>
        <color rgb="FF800080"/>
        <rFont val="Calibri"/>
        <family val="2"/>
        <scheme val="minor"/>
      </rPr>
      <t xml:space="preserve">, च ल ल ग र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t>
    </r>
  </si>
  <si>
    <r>
      <rPr>
        <i/>
        <sz val="11"/>
        <color rgb="FF0000FF"/>
        <rFont val="Calibri"/>
        <family val="2"/>
        <scheme val="minor"/>
      </rPr>
      <t xml:space="preserve">परम श वरस म हन ब </t>
    </r>
    <r>
      <rPr>
        <sz val="11"/>
        <color rgb="FF008000"/>
        <rFont val="Calibri"/>
        <family val="2"/>
        <scheme val="minor"/>
      </rPr>
      <t xml:space="preserve">जम म न </t>
    </r>
    <r>
      <rPr>
        <b/>
        <sz val="11"/>
        <color rgb="FF800080"/>
        <rFont val="Calibri"/>
        <family val="2"/>
        <scheme val="minor"/>
      </rPr>
      <t xml:space="preserve">आज यब </t>
    </r>
    <r>
      <rPr>
        <sz val="11"/>
        <color rgb="FF008000"/>
        <rFont val="Calibri"/>
        <family val="2"/>
        <scheme val="minor"/>
      </rPr>
      <t xml:space="preserve">ग गद प प ह न न , </t>
    </r>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ब द आस ब </t>
    </r>
    <r>
      <rPr>
        <sz val="11"/>
        <color rgb="FF008000"/>
        <rFont val="Calibri"/>
        <family val="2"/>
        <scheme val="minor"/>
      </rPr>
      <t xml:space="preserve">प पएन न म ल । </t>
    </r>
  </si>
  <si>
    <r>
      <rPr>
        <sz val="11"/>
        <color rgb="FF008000"/>
        <rFont val="Calibri"/>
        <family val="2"/>
        <scheme val="minor"/>
      </rPr>
      <t xml:space="preserve">परम श </t>
    </r>
    <r>
      <rPr>
        <b/>
        <sz val="11"/>
        <color rgb="FF800080"/>
        <rFont val="Calibri"/>
        <family val="2"/>
        <scheme val="minor"/>
      </rPr>
      <t xml:space="preserve">वरग य म न हब जम म न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ङद थ म ल ।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वरग य म न हब </t>
    </r>
    <r>
      <rPr>
        <sz val="11"/>
        <color rgb="FF008000"/>
        <rFont val="Calibri"/>
        <family val="2"/>
        <scheme val="minor"/>
      </rPr>
      <t xml:space="preserve">झ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ज गब लस थ न न , ओच छ श त नस थ द </t>
    </r>
    <r>
      <rPr>
        <b/>
        <sz val="11"/>
        <color rgb="FF800080"/>
        <rFont val="Calibri"/>
        <family val="2"/>
        <scheme val="minor"/>
      </rPr>
      <t xml:space="preserve">त ग आलम ल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</si>
  <si>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म न म ह गद श त नल तहर च ब म ल भ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</si>
  <si>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t>
    </r>
    <r>
      <rPr>
        <b/>
        <sz val="11"/>
        <color rgb="FF800080"/>
        <rFont val="Calibri"/>
        <family val="2"/>
        <scheme val="minor"/>
      </rPr>
      <t xml:space="preserve">लब द न परम श वरस </t>
    </r>
    <r>
      <rPr>
        <sz val="11"/>
        <color rgb="FF008000"/>
        <rFont val="Calibri"/>
        <family val="2"/>
        <scheme val="minor"/>
      </rPr>
      <t xml:space="preserve">क ल </t>
    </r>
    <r>
      <rPr>
        <i/>
        <sz val="11"/>
        <color rgb="FF0000FF"/>
        <rFont val="Calibri"/>
        <family val="2"/>
        <scheme val="minor"/>
      </rPr>
      <t xml:space="preserve">ब त म ङ य न </t>
    </r>
    <r>
      <rPr>
        <sz val="11"/>
        <color rgb="FF008000"/>
        <rFont val="Calibri"/>
        <family val="2"/>
        <scheme val="minor"/>
      </rPr>
      <t xml:space="preserve">ब अन छ र भ रज भ सम </t>
    </r>
    <r>
      <rPr>
        <strike/>
        <sz val="11"/>
        <color rgb="FFFF0000"/>
        <rFont val="Calibri"/>
        <family val="2"/>
        <scheme val="minor"/>
      </rPr>
      <t xml:space="preserve">च ग य मस न य ह ङस </t>
    </r>
    <r>
      <rPr>
        <sz val="11"/>
        <color rgb="FF008000"/>
        <rFont val="Calibri"/>
        <family val="2"/>
        <scheme val="minor"/>
      </rPr>
      <t xml:space="preserve">परम श </t>
    </r>
    <r>
      <rPr>
        <b/>
        <sz val="11"/>
        <color rgb="FF800080"/>
        <rFont val="Calibri"/>
        <family val="2"/>
        <scheme val="minor"/>
      </rPr>
      <t xml:space="preserve">वरस स ह ब </t>
    </r>
    <r>
      <rPr>
        <sz val="11"/>
        <color rgb="FF008000"/>
        <rFont val="Calibri"/>
        <family val="2"/>
        <scheme val="minor"/>
      </rPr>
      <t xml:space="preserve">क ल गद द </t>
    </r>
    <r>
      <rPr>
        <i/>
        <sz val="11"/>
        <color rgb="FF0000FF"/>
        <rFont val="Calibri"/>
        <family val="2"/>
        <scheme val="minor"/>
      </rPr>
      <t xml:space="preserve">एन न </t>
    </r>
    <r>
      <rPr>
        <sz val="11"/>
        <color rgb="FF008000"/>
        <rFont val="Calibri"/>
        <family val="2"/>
        <scheme val="minor"/>
      </rPr>
      <t xml:space="preserve">म य लम ल भ </t>
    </r>
    <r>
      <rPr>
        <b/>
        <sz val="11"/>
        <color rgb="FF800080"/>
        <rFont val="Calibri"/>
        <family val="2"/>
        <scheme val="minor"/>
      </rPr>
      <t xml:space="preserve">स य ह ङस </t>
    </r>
    <r>
      <rPr>
        <sz val="11"/>
        <color rgb="FF008000"/>
        <rFont val="Calibri"/>
        <family val="2"/>
        <scheme val="minor"/>
      </rPr>
      <t xml:space="preserve">थ य ङ ल । </t>
    </r>
  </si>
  <si>
    <r>
      <rPr>
        <i/>
        <sz val="11"/>
        <color rgb="FF0000FF"/>
        <rFont val="Calibri"/>
        <family val="2"/>
        <scheme val="minor"/>
      </rPr>
      <t xml:space="preserve">तर य ह ङस च </t>
    </r>
    <r>
      <rPr>
        <sz val="11"/>
        <color rgb="FF008000"/>
        <rFont val="Calibri"/>
        <family val="2"/>
        <scheme val="minor"/>
      </rPr>
      <t xml:space="preserve">परम श वरल झ फ प </t>
    </r>
    <r>
      <rPr>
        <b/>
        <sz val="11"/>
        <color rgb="FF800080"/>
        <rFont val="Calibri"/>
        <family val="2"/>
        <scheme val="minor"/>
      </rPr>
      <t xml:space="preserve">खस य ह ङद </t>
    </r>
    <r>
      <rPr>
        <sz val="11"/>
        <color rgb="FF008000"/>
        <rFont val="Calibri"/>
        <family val="2"/>
        <scheme val="minor"/>
      </rPr>
      <t xml:space="preserve">सत य परम श </t>
    </r>
    <r>
      <rPr>
        <b/>
        <sz val="11"/>
        <color rgb="FF800080"/>
        <rFont val="Calibri"/>
        <family val="2"/>
        <scheme val="minor"/>
      </rPr>
      <t xml:space="preserve">वरल </t>
    </r>
    <r>
      <rPr>
        <sz val="11"/>
        <color rgb="FF008000"/>
        <rFont val="Calibri"/>
        <family val="2"/>
        <scheme val="minor"/>
      </rPr>
      <t xml:space="preserve">ज ञ न ब द ध प न ब म ल भ </t>
    </r>
    <r>
      <rPr>
        <b/>
        <sz val="11"/>
        <color rgb="FF800080"/>
        <rFont val="Calibri"/>
        <family val="2"/>
        <scheme val="minor"/>
      </rPr>
      <t xml:space="preserve">स </t>
    </r>
    <r>
      <rPr>
        <sz val="11"/>
        <color rgb="FF008000"/>
        <rFont val="Calibri"/>
        <family val="2"/>
        <scheme val="minor"/>
      </rPr>
      <t xml:space="preserve">थ म ल । </t>
    </r>
    <r>
      <rPr>
        <i/>
        <sz val="11"/>
        <color rgb="FF0000FF"/>
        <rFont val="Calibri"/>
        <family val="2"/>
        <scheme val="minor"/>
      </rPr>
      <t xml:space="preserve">थ तब स लम </t>
    </r>
    <r>
      <rPr>
        <sz val="11"/>
        <color rgb="FF008000"/>
        <rFont val="Calibri"/>
        <family val="2"/>
        <scheme val="minor"/>
      </rPr>
      <t xml:space="preserve">य ह </t>
    </r>
    <r>
      <rPr>
        <i/>
        <sz val="11"/>
        <color rgb="FF0000FF"/>
        <rFont val="Calibri"/>
        <family val="2"/>
        <scheme val="minor"/>
      </rPr>
      <t xml:space="preserve">ङस थ सत य परम श वरद </t>
    </r>
    <r>
      <rPr>
        <sz val="11"/>
        <color rgb="FF008000"/>
        <rFont val="Calibri"/>
        <family val="2"/>
        <scheme val="minor"/>
      </rPr>
      <t xml:space="preserve">ङ </t>
    </r>
    <r>
      <rPr>
        <i/>
        <sz val="11"/>
        <color rgb="FF0000FF"/>
        <rFont val="Calibri"/>
        <family val="2"/>
        <scheme val="minor"/>
      </rPr>
      <t xml:space="preserve">स ग । </t>
    </r>
    <r>
      <rPr>
        <sz val="11"/>
        <color rgb="FF008000"/>
        <rFont val="Calibri"/>
        <family val="2"/>
        <scheme val="minor"/>
      </rPr>
      <t xml:space="preserve">थ </t>
    </r>
    <r>
      <rPr>
        <b/>
        <sz val="11"/>
        <color rgb="FF800080"/>
        <rFont val="Calibri"/>
        <family val="2"/>
        <scheme val="minor"/>
      </rPr>
      <t xml:space="preserve">न न सत य परम श वरल </t>
    </r>
    <r>
      <rPr>
        <sz val="11"/>
        <color rgb="FF008000"/>
        <rFont val="Calibri"/>
        <family val="2"/>
        <scheme val="minor"/>
      </rPr>
      <t xml:space="preserve">झ य श ख र ष टद न छ य म </t>
    </r>
    <r>
      <rPr>
        <strike/>
        <sz val="11"/>
        <color rgb="FFFF0000"/>
        <rFont val="Calibri"/>
        <family val="2"/>
        <scheme val="minor"/>
      </rPr>
      <t xml:space="preserve">तब स लम द न द </t>
    </r>
    <r>
      <rPr>
        <sz val="11"/>
        <color rgb="FF008000"/>
        <rFont val="Calibri"/>
        <family val="2"/>
        <scheme val="minor"/>
      </rPr>
      <t xml:space="preserve">य ह ङ </t>
    </r>
    <r>
      <rPr>
        <b/>
        <sz val="11"/>
        <color rgb="FF800080"/>
        <rFont val="Calibri"/>
        <family val="2"/>
        <scheme val="minor"/>
      </rPr>
      <t xml:space="preserve">ग क तस च ब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ह न न । </t>
    </r>
  </si>
  <si>
    <r>
      <rPr>
        <b/>
        <sz val="11"/>
        <color rgb="FF800080"/>
        <rFont val="Calibri"/>
        <family val="2"/>
        <scheme val="minor"/>
      </rPr>
      <t xml:space="preserve">" च य ग </t>
    </r>
    <r>
      <rPr>
        <sz val="11"/>
        <color rgb="FF008000"/>
        <rFont val="Calibri"/>
        <family val="2"/>
        <scheme val="minor"/>
      </rPr>
      <t xml:space="preserve">क ल गद , एन गद स म र त </t>
    </r>
    <r>
      <rPr>
        <b/>
        <sz val="11"/>
        <color rgb="FF800080"/>
        <rFont val="Calibri"/>
        <family val="2"/>
        <scheme val="minor"/>
      </rPr>
      <t xml:space="preserve">गद </t>
    </r>
    <r>
      <rPr>
        <sz val="11"/>
        <color rgb="FF008000"/>
        <rFont val="Calibri"/>
        <family val="2"/>
        <scheme val="minor"/>
      </rPr>
      <t xml:space="preserve">ग </t>
    </r>
    <r>
      <rPr>
        <i/>
        <sz val="11"/>
        <color rgb="FF0000FF"/>
        <rFont val="Calibri"/>
        <family val="2"/>
        <scheme val="minor"/>
      </rPr>
      <t xml:space="preserve">य म ज गब तस च उ </t>
    </r>
    <r>
      <rPr>
        <sz val="11"/>
        <color rgb="FF008000"/>
        <rFont val="Calibri"/>
        <family val="2"/>
        <scheme val="minor"/>
      </rPr>
      <t xml:space="preserve">। </t>
    </r>
    <r>
      <rPr>
        <strike/>
        <sz val="11"/>
        <color rgb="FFFF0000"/>
        <rFont val="Calibri"/>
        <family val="2"/>
        <scheme val="minor"/>
      </rPr>
      <t xml:space="preserve">एन गद स ह र ङल स मर परम श वरद ब ह क अर ग त ग द न थ थ न ग ।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</si>
  <si>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च परम श </t>
    </r>
    <r>
      <rPr>
        <sz val="11"/>
        <color rgb="FF008000"/>
        <rFont val="Calibri"/>
        <family val="2"/>
        <scheme val="minor"/>
      </rPr>
      <t xml:space="preserve">वरद म य लब </t>
    </r>
    <r>
      <rPr>
        <b/>
        <sz val="11"/>
        <color rgb="FF800080"/>
        <rFont val="Calibri"/>
        <family val="2"/>
        <scheme val="minor"/>
      </rPr>
      <t xml:space="preserve">ह न न । ओच छ </t>
    </r>
    <r>
      <rPr>
        <sz val="11"/>
        <color rgb="FF008000"/>
        <rFont val="Calibri"/>
        <family val="2"/>
        <scheme val="minor"/>
      </rPr>
      <t xml:space="preserve">परम श वरस क ल ब </t>
    </r>
    <r>
      <rPr>
        <b/>
        <sz val="11"/>
        <color rgb="FF800080"/>
        <rFont val="Calibri"/>
        <family val="2"/>
        <scheme val="minor"/>
      </rPr>
      <t xml:space="preserve">त म च </t>
    </r>
    <r>
      <rPr>
        <sz val="11"/>
        <color rgb="FF008000"/>
        <rFont val="Calibri"/>
        <family val="2"/>
        <scheme val="minor"/>
      </rPr>
      <t xml:space="preserve">ग ह र </t>
    </r>
    <r>
      <rPr>
        <strike/>
        <sz val="11"/>
        <color rgb="FFFF0000"/>
        <rFont val="Calibri"/>
        <family val="2"/>
        <scheme val="minor"/>
      </rPr>
      <t xml:space="preserve">एन न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</si>
  <si>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क ल गद 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t>
    </r>
    <r>
      <rPr>
        <b/>
        <sz val="11"/>
        <color rgb="FF800080"/>
        <rFont val="Calibri"/>
        <family val="2"/>
        <scheme val="minor"/>
      </rPr>
      <t xml:space="preserve">ङस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ह न न । </t>
    </r>
  </si>
  <si>
    <r>
      <rPr>
        <strike/>
        <sz val="11"/>
        <color rgb="FFFF0000"/>
        <rFont val="Calibri"/>
        <family val="2"/>
        <scheme val="minor"/>
      </rPr>
      <t xml:space="preserve">ख ल स जम ब ल ङथ र ढ खम ल ? </t>
    </r>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ब ह क </t>
    </r>
    <r>
      <rPr>
        <sz val="11"/>
        <color rgb="FF008000"/>
        <rFont val="Calibri"/>
        <family val="2"/>
        <scheme val="minor"/>
      </rPr>
      <t xml:space="preserve">स </t>
    </r>
    <r>
      <rPr>
        <b/>
        <sz val="11"/>
        <color rgb="FF800080"/>
        <rFont val="Calibri"/>
        <family val="2"/>
        <scheme val="minor"/>
      </rPr>
      <t xml:space="preserve">य ह न द ख ल स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</si>
  <si>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t>
    </r>
    <r>
      <rPr>
        <strike/>
        <sz val="11"/>
        <color rgb="FFFF0000"/>
        <rFont val="Calibri"/>
        <family val="2"/>
        <scheme val="minor"/>
      </rPr>
      <t xml:space="preserve">ख र ष टद </t>
    </r>
    <r>
      <rPr>
        <sz val="11"/>
        <color rgb="FF008000"/>
        <rFont val="Calibri"/>
        <family val="2"/>
        <scheme val="minor"/>
      </rPr>
      <t xml:space="preserve">क य इद न क ग य म </t>
    </r>
    <r>
      <rPr>
        <b/>
        <sz val="11"/>
        <color rgb="FF800080"/>
        <rFont val="Calibri"/>
        <family val="2"/>
        <scheme val="minor"/>
      </rPr>
      <t xml:space="preserve">फ प खब ह न न </t>
    </r>
    <r>
      <rPr>
        <sz val="11"/>
        <color rgb="FF008000"/>
        <rFont val="Calibri"/>
        <family val="2"/>
        <scheme val="minor"/>
      </rPr>
      <t xml:space="preserve">। </t>
    </r>
    <r>
      <rPr>
        <i/>
        <sz val="11"/>
        <color rgb="FF0000FF"/>
        <rFont val="Calibri"/>
        <family val="2"/>
        <scheme val="minor"/>
      </rPr>
      <t xml:space="preserve">य श ख र ष ट च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खब </t>
    </r>
    <r>
      <rPr>
        <sz val="11"/>
        <color rgb="FF008000"/>
        <rFont val="Calibri"/>
        <family val="2"/>
        <scheme val="minor"/>
      </rPr>
      <t xml:space="preserve">आह न , </t>
    </r>
    <r>
      <rPr>
        <i/>
        <sz val="11"/>
        <color rgb="FF0000FF"/>
        <rFont val="Calibri"/>
        <family val="2"/>
        <scheme val="minor"/>
      </rPr>
      <t xml:space="preserve">तर क य इद न </t>
    </r>
    <r>
      <rPr>
        <sz val="11"/>
        <color rgb="FF008000"/>
        <rFont val="Calibri"/>
        <family val="2"/>
        <scheme val="minor"/>
      </rPr>
      <t xml:space="preserve">क ग य मस न </t>
    </r>
    <r>
      <rPr>
        <b/>
        <sz val="11"/>
        <color rgb="FF800080"/>
        <rFont val="Calibri"/>
        <family val="2"/>
        <scheme val="minor"/>
      </rPr>
      <t xml:space="preserve">खब </t>
    </r>
    <r>
      <rPr>
        <sz val="11"/>
        <color rgb="FF008000"/>
        <rFont val="Calibri"/>
        <family val="2"/>
        <scheme val="minor"/>
      </rPr>
      <t xml:space="preserve">ह न न ।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</si>
  <si>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परम श वरल ब र र प ङ ब म ह </t>
    </r>
    <r>
      <rPr>
        <sz val="11"/>
        <color rgb="FF008000"/>
        <rFont val="Calibri"/>
        <family val="2"/>
        <scheme val="minor"/>
      </rPr>
      <t xml:space="preserve">स </t>
    </r>
    <r>
      <rPr>
        <b/>
        <sz val="11"/>
        <color rgb="FF800080"/>
        <rFont val="Calibri"/>
        <family val="2"/>
        <scheme val="minor"/>
      </rPr>
      <t xml:space="preserve">मस न </t>
    </r>
    <r>
      <rPr>
        <sz val="11"/>
        <color rgb="FF008000"/>
        <rFont val="Calibri"/>
        <family val="2"/>
        <scheme val="minor"/>
      </rPr>
      <t xml:space="preserve">म ल । </t>
    </r>
  </si>
  <si>
    <r>
      <rPr>
        <strike/>
        <sz val="11"/>
        <color rgb="FFFF0000"/>
        <rFont val="Calibri"/>
        <family val="2"/>
        <scheme val="minor"/>
      </rPr>
      <t xml:space="preserve">क य इद न क </t>
    </r>
    <r>
      <rPr>
        <sz val="11"/>
        <color rgb="FF008000"/>
        <rFont val="Calibri"/>
        <family val="2"/>
        <scheme val="minor"/>
      </rPr>
      <t xml:space="preserve">ओच छ परम श वरल आत म </t>
    </r>
    <r>
      <rPr>
        <b/>
        <sz val="11"/>
        <color rgb="FF800080"/>
        <rFont val="Calibri"/>
        <family val="2"/>
        <scheme val="minor"/>
      </rPr>
      <t xml:space="preserve">, क य इद न क , ओच छ च न ह न न </t>
    </r>
    <r>
      <rPr>
        <sz val="11"/>
        <color rgb="FF008000"/>
        <rFont val="Calibri"/>
        <family val="2"/>
        <scheme val="minor"/>
      </rPr>
      <t xml:space="preserve">त म ग कन न ह न न ।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</si>
  <si>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प ङ ब त </t>
    </r>
    <r>
      <rPr>
        <b/>
        <sz val="11"/>
        <color rgb="FF800080"/>
        <rFont val="Calibri"/>
        <family val="2"/>
        <scheme val="minor"/>
      </rPr>
      <t xml:space="preserve">मद </t>
    </r>
    <r>
      <rPr>
        <sz val="11"/>
        <color rgb="FF008000"/>
        <rFont val="Calibri"/>
        <family val="2"/>
        <scheme val="minor"/>
      </rPr>
      <t xml:space="preserve">व श व स लम ल भ सम परम श वरस </t>
    </r>
    <r>
      <rPr>
        <b/>
        <sz val="11"/>
        <color rgb="FF800080"/>
        <rFont val="Calibri"/>
        <family val="2"/>
        <scheme val="minor"/>
      </rPr>
      <t xml:space="preserve">प </t>
    </r>
    <r>
      <rPr>
        <sz val="11"/>
        <color rgb="FF008000"/>
        <rFont val="Calibri"/>
        <family val="2"/>
        <scheme val="minor"/>
      </rPr>
      <t xml:space="preserve">ङ ब त म </t>
    </r>
    <r>
      <rPr>
        <strike/>
        <sz val="11"/>
        <color rgb="FFFF0000"/>
        <rFont val="Calibri"/>
        <family val="2"/>
        <scheme val="minor"/>
      </rPr>
      <t xml:space="preserve">म य ह ङस </t>
    </r>
    <r>
      <rPr>
        <sz val="11"/>
        <color rgb="FF008000"/>
        <rFont val="Calibri"/>
        <family val="2"/>
        <scheme val="minor"/>
      </rPr>
      <t xml:space="preserve">झन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ब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</si>
  <si>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ल स स , प न टस , गल त य द न क प ड क य ओच छ एश य द न ब थ न य भ ब ग ल र क य र य र स सस बङबङ तस परद श द स च ब परम श वरस धम ब म ह गद द ङ </t>
    </r>
    <r>
      <rPr>
        <sz val="11"/>
        <color rgb="FF008000"/>
        <rFont val="Calibri"/>
        <family val="2"/>
        <scheme val="minor"/>
      </rPr>
      <t xml:space="preserve">य श ख र ष टल म ल च ल पत र </t>
    </r>
    <r>
      <rPr>
        <b/>
        <sz val="11"/>
        <color rgb="FF800080"/>
        <rFont val="Calibri"/>
        <family val="2"/>
        <scheme val="minor"/>
      </rPr>
      <t xml:space="preserve">सस प न टस , गल त </t>
    </r>
    <r>
      <rPr>
        <sz val="11"/>
        <color rgb="FF008000"/>
        <rFont val="Calibri"/>
        <family val="2"/>
        <scheme val="minor"/>
      </rPr>
      <t xml:space="preserve">य </t>
    </r>
    <r>
      <rPr>
        <i/>
        <sz val="11"/>
        <color rgb="FF0000FF"/>
        <rFont val="Calibri"/>
        <family val="2"/>
        <scheme val="minor"/>
      </rPr>
      <t xml:space="preserve">, क प ड क य , एश य र द न ब थ न य भ ब ग ल र सस बङबङ तस च ब अर ग य ह लल </t>
    </r>
    <r>
      <rPr>
        <sz val="11"/>
        <color rgb="FF008000"/>
        <rFont val="Calibri"/>
        <family val="2"/>
        <scheme val="minor"/>
      </rPr>
      <t xml:space="preserve">म </t>
    </r>
    <r>
      <rPr>
        <b/>
        <sz val="11"/>
        <color rgb="FF800080"/>
        <rFont val="Calibri"/>
        <family val="2"/>
        <scheme val="minor"/>
      </rPr>
      <t xml:space="preserve">ह गद द प इखज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</si>
  <si>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य ङ ब </t>
    </r>
    <r>
      <rPr>
        <sz val="11"/>
        <color rgb="FF008000"/>
        <rFont val="Calibri"/>
        <family val="2"/>
        <scheme val="minor"/>
      </rPr>
      <t xml:space="preserve">दय म य ल ब र र अगमवक त गद स </t>
    </r>
    <r>
      <rPr>
        <strike/>
        <sz val="11"/>
        <color rgb="FFFF0000"/>
        <rFont val="Calibri"/>
        <family val="2"/>
        <scheme val="minor"/>
      </rPr>
      <t xml:space="preserve">ङ च छ </t>
    </r>
    <r>
      <rPr>
        <sz val="11"/>
        <color rgb="FF008000"/>
        <rFont val="Calibri"/>
        <family val="2"/>
        <scheme val="minor"/>
      </rPr>
      <t xml:space="preserve">न </t>
    </r>
    <r>
      <rPr>
        <strike/>
        <sz val="11"/>
        <color rgb="FFFF0000"/>
        <rFont val="Calibri"/>
        <family val="2"/>
        <scheme val="minor"/>
      </rPr>
      <t xml:space="preserve">प ङ स ज </t>
    </r>
    <r>
      <rPr>
        <sz val="11"/>
        <color rgb="FF008000"/>
        <rFont val="Calibri"/>
        <family val="2"/>
        <scheme val="minor"/>
      </rPr>
      <t xml:space="preserve">न </t>
    </r>
    <r>
      <rPr>
        <i/>
        <sz val="11"/>
        <color rgb="FF0000FF"/>
        <rFont val="Calibri"/>
        <family val="2"/>
        <scheme val="minor"/>
      </rPr>
      <t xml:space="preserve">म ह इस थ र </t>
    </r>
    <r>
      <rPr>
        <sz val="11"/>
        <color rgb="FF008000"/>
        <rFont val="Calibri"/>
        <family val="2"/>
        <scheme val="minor"/>
      </rPr>
      <t xml:space="preserve">ब </t>
    </r>
    <r>
      <rPr>
        <strike/>
        <sz val="11"/>
        <color rgb="FFFF0000"/>
        <rFont val="Calibri"/>
        <family val="2"/>
        <scheme val="minor"/>
      </rPr>
      <t xml:space="preserve">म ब । ओच छ एन गद स </t>
    </r>
    <r>
      <rPr>
        <sz val="11"/>
        <color rgb="FF008000"/>
        <rFont val="Calibri"/>
        <family val="2"/>
        <scheme val="minor"/>
      </rPr>
      <t xml:space="preserve">य ङ ब </t>
    </r>
    <r>
      <rPr>
        <b/>
        <sz val="11"/>
        <color rgb="FF800080"/>
        <rFont val="Calibri"/>
        <family val="2"/>
        <scheme val="minor"/>
      </rPr>
      <t xml:space="preserve">त म 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</si>
  <si>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च </t>
    </r>
    <r>
      <rPr>
        <i/>
        <sz val="11"/>
        <color rgb="FF0000FF"/>
        <rFont val="Calibri"/>
        <family val="2"/>
        <scheme val="minor"/>
      </rPr>
      <t xml:space="preserve">ध इर </t>
    </r>
    <r>
      <rPr>
        <sz val="11"/>
        <color rgb="FF008000"/>
        <rFont val="Calibri"/>
        <family val="2"/>
        <scheme val="minor"/>
      </rPr>
      <t xml:space="preserve">ख ह रङ </t>
    </r>
    <r>
      <rPr>
        <b/>
        <sz val="11"/>
        <color rgb="FF800080"/>
        <rFont val="Calibri"/>
        <family val="2"/>
        <scheme val="minor"/>
      </rPr>
      <t xml:space="preserve">ब थ </t>
    </r>
    <r>
      <rPr>
        <sz val="11"/>
        <color rgb="FF008000"/>
        <rFont val="Calibri"/>
        <family val="2"/>
        <scheme val="minor"/>
      </rPr>
      <t xml:space="preserve">र ब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 थ तब स लम थ न गद द </t>
    </r>
    <r>
      <rPr>
        <sz val="11"/>
        <color rgb="FF008000"/>
        <rFont val="Calibri"/>
        <family val="2"/>
        <scheme val="minor"/>
      </rPr>
      <t xml:space="preserve">ख र ष टल आत म स </t>
    </r>
    <r>
      <rPr>
        <strike/>
        <sz val="11"/>
        <color rgb="FFFF0000"/>
        <rFont val="Calibri"/>
        <family val="2"/>
        <scheme val="minor"/>
      </rPr>
      <t xml:space="preserve">ङ च छ थ र ब </t>
    </r>
    <r>
      <rPr>
        <sz val="11"/>
        <color rgb="FF008000"/>
        <rFont val="Calibri"/>
        <family val="2"/>
        <scheme val="minor"/>
      </rPr>
      <t xml:space="preserve">प न ब ख र ष टस </t>
    </r>
    <r>
      <rPr>
        <strike/>
        <sz val="11"/>
        <color rgb="FFFF000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ह रङ ब ध इल ब र र प ङ ब न म ब , थ न न ध इर य श ख र ष टस </t>
    </r>
    <r>
      <rPr>
        <sz val="11"/>
        <color rgb="FF008000"/>
        <rFont val="Calibri"/>
        <family val="2"/>
        <scheme val="minor"/>
      </rPr>
      <t xml:space="preserve">न त </t>
    </r>
    <r>
      <rPr>
        <i/>
        <sz val="11"/>
        <color rgb="FF0000FF"/>
        <rFont val="Calibri"/>
        <family val="2"/>
        <scheme val="minor"/>
      </rPr>
      <t xml:space="preserve">ब द खद न थ भन द </t>
    </r>
    <r>
      <rPr>
        <sz val="11"/>
        <color rgb="FF008000"/>
        <rFont val="Calibri"/>
        <family val="2"/>
        <scheme val="minor"/>
      </rPr>
      <t xml:space="preserve">ल </t>
    </r>
    <r>
      <rPr>
        <b/>
        <sz val="11"/>
        <color rgb="FF800080"/>
        <rFont val="Calibri"/>
        <family val="2"/>
        <scheme val="minor"/>
      </rPr>
      <t xml:space="preserve">च </t>
    </r>
    <r>
      <rPr>
        <sz val="11"/>
        <color rgb="FF008000"/>
        <rFont val="Calibri"/>
        <family val="2"/>
        <scheme val="minor"/>
      </rPr>
      <t xml:space="preserve">छ </t>
    </r>
    <r>
      <rPr>
        <b/>
        <sz val="11"/>
        <color rgb="FF800080"/>
        <rFont val="Calibri"/>
        <family val="2"/>
        <scheme val="minor"/>
      </rPr>
      <t xml:space="preserve">फ प खब घ र </t>
    </r>
    <r>
      <rPr>
        <sz val="11"/>
        <color rgb="FF008000"/>
        <rFont val="Calibri"/>
        <family val="2"/>
        <scheme val="minor"/>
      </rPr>
      <t xml:space="preserve">न य </t>
    </r>
    <r>
      <rPr>
        <b/>
        <sz val="11"/>
        <color rgb="FF800080"/>
        <rFont val="Calibri"/>
        <family val="2"/>
        <scheme val="minor"/>
      </rPr>
      <t xml:space="preserve">ह लद न शक त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परम श वरल आत </t>
    </r>
    <r>
      <rPr>
        <sz val="11"/>
        <color rgb="FF008000"/>
        <rFont val="Calibri"/>
        <family val="2"/>
        <scheme val="minor"/>
      </rPr>
      <t xml:space="preserve">म </t>
    </r>
    <r>
      <rPr>
        <i/>
        <sz val="11"/>
        <color rgb="FF0000FF"/>
        <rFont val="Calibri"/>
        <family val="2"/>
        <scheme val="minor"/>
      </rPr>
      <t xml:space="preserve">स </t>
    </r>
    <r>
      <rPr>
        <sz val="11"/>
        <color rgb="FF008000"/>
        <rFont val="Calibri"/>
        <family val="2"/>
        <scheme val="minor"/>
      </rPr>
      <t xml:space="preserve">ङ च छ न प ङ </t>
    </r>
    <r>
      <rPr>
        <strike/>
        <sz val="11"/>
        <color rgb="FFFF0000"/>
        <rFont val="Calibri"/>
        <family val="2"/>
        <scheme val="minor"/>
      </rPr>
      <t xml:space="preserve">स ज न </t>
    </r>
    <r>
      <rPr>
        <sz val="11"/>
        <color rgb="FF008000"/>
        <rFont val="Calibri"/>
        <family val="2"/>
        <scheme val="minor"/>
      </rPr>
      <t xml:space="preserve">ब म ब । </t>
    </r>
  </si>
  <si>
    <r>
      <rPr>
        <b/>
        <sz val="11"/>
        <color rgb="FF800080"/>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म परम श वरस थ न लब ध इर थ न </t>
    </r>
    <r>
      <rPr>
        <sz val="11"/>
        <color rgb="FF008000"/>
        <rFont val="Calibri"/>
        <family val="2"/>
        <scheme val="minor"/>
      </rPr>
      <t xml:space="preserve">गद स </t>
    </r>
    <r>
      <rPr>
        <strike/>
        <sz val="11"/>
        <color rgb="FFFF0000"/>
        <rFont val="Calibri"/>
        <family val="2"/>
        <scheme val="minor"/>
      </rPr>
      <t xml:space="preserve">थ ध इर प ङ ब त म </t>
    </r>
    <r>
      <rPr>
        <sz val="11"/>
        <color rgb="FF008000"/>
        <rFont val="Calibri"/>
        <family val="2"/>
        <scheme val="minor"/>
      </rPr>
      <t xml:space="preserve">ह र ङल </t>
    </r>
    <r>
      <rPr>
        <i/>
        <sz val="11"/>
        <color rgb="FF0000FF"/>
        <rFont val="Calibri"/>
        <family val="2"/>
        <scheme val="minor"/>
      </rPr>
      <t xml:space="preserve">म ह गद ल </t>
    </r>
    <r>
      <rPr>
        <sz val="11"/>
        <color rgb="FF008000"/>
        <rFont val="Calibri"/>
        <family val="2"/>
        <scheme val="minor"/>
      </rPr>
      <t xml:space="preserve">ल ग र आह न , तर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प ङ ब </t>
    </r>
    <r>
      <rPr>
        <sz val="11"/>
        <color rgb="FF008000"/>
        <rFont val="Calibri"/>
        <family val="2"/>
        <scheme val="minor"/>
      </rPr>
      <t xml:space="preserve">ह न न </t>
    </r>
    <r>
      <rPr>
        <strike/>
        <sz val="11"/>
        <color rgb="FFFF0000"/>
        <rFont val="Calibri"/>
        <family val="2"/>
        <scheme val="minor"/>
      </rPr>
      <t xml:space="preserve">भ स परम श वरस थ न गद द घ न लम ब </t>
    </r>
    <r>
      <rPr>
        <sz val="11"/>
        <color rgb="FF008000"/>
        <rFont val="Calibri"/>
        <family val="2"/>
        <scheme val="minor"/>
      </rPr>
      <t xml:space="preserve">। </t>
    </r>
    <r>
      <rPr>
        <strike/>
        <sz val="11"/>
        <color rgb="FFFF0000"/>
        <rFont val="Calibri"/>
        <family val="2"/>
        <scheme val="minor"/>
      </rPr>
      <t xml:space="preserve">च त म </t>
    </r>
    <r>
      <rPr>
        <sz val="11"/>
        <color rgb="FF008000"/>
        <rFont val="Calibri"/>
        <family val="2"/>
        <scheme val="minor"/>
      </rPr>
      <t xml:space="preserve">स वर गग य म प इखब परम श वरल आत म ग य म </t>
    </r>
    <r>
      <rPr>
        <b/>
        <sz val="11"/>
        <color rgb="FF800080"/>
        <rFont val="Calibri"/>
        <family val="2"/>
        <scheme val="minor"/>
      </rPr>
      <t xml:space="preserve">ह र ङन </t>
    </r>
    <r>
      <rPr>
        <sz val="11"/>
        <color rgb="FF008000"/>
        <rFont val="Calibri"/>
        <family val="2"/>
        <scheme val="minor"/>
      </rPr>
      <t xml:space="preserve">द थ र ब प न ब सम च र थ न लब </t>
    </r>
    <r>
      <rPr>
        <i/>
        <sz val="11"/>
        <color rgb="FF0000FF"/>
        <rFont val="Calibri"/>
        <family val="2"/>
        <scheme val="minor"/>
      </rPr>
      <t xml:space="preserve">गद स ह र ङन द थ न लब न </t>
    </r>
    <r>
      <rPr>
        <sz val="11"/>
        <color rgb="FF008000"/>
        <rFont val="Calibri"/>
        <family val="2"/>
        <scheme val="minor"/>
      </rPr>
      <t xml:space="preserve">म ल । च त म </t>
    </r>
    <r>
      <rPr>
        <i/>
        <sz val="11"/>
        <color rgb="FF0000FF"/>
        <rFont val="Calibri"/>
        <family val="2"/>
        <scheme val="minor"/>
      </rPr>
      <t xml:space="preserve">म र ङ ब र </t>
    </r>
    <r>
      <rPr>
        <sz val="11"/>
        <color rgb="FF008000"/>
        <rFont val="Calibri"/>
        <family val="2"/>
        <scheme val="minor"/>
      </rPr>
      <t xml:space="preserve">स वर गद तगद स न न </t>
    </r>
    <r>
      <rPr>
        <strike/>
        <sz val="11"/>
        <color rgb="FFFF0000"/>
        <rFont val="Calibri"/>
        <family val="2"/>
        <scheme val="minor"/>
      </rPr>
      <t xml:space="preserve">च य ब र ल ह न न </t>
    </r>
    <r>
      <rPr>
        <sz val="11"/>
        <color rgb="FF008000"/>
        <rFont val="Calibri"/>
        <family val="2"/>
        <scheme val="minor"/>
      </rPr>
      <t xml:space="preserve">स म लम ल ।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</si>
  <si>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म क ङ </t>
    </r>
    <r>
      <rPr>
        <sz val="11"/>
        <color rgb="FF008000"/>
        <rFont val="Calibri"/>
        <family val="2"/>
        <scheme val="minor"/>
      </rPr>
      <t xml:space="preserve">स </t>
    </r>
    <r>
      <rPr>
        <b/>
        <sz val="11"/>
        <color rgb="FF800080"/>
        <rFont val="Calibri"/>
        <family val="2"/>
        <scheme val="minor"/>
      </rPr>
      <t xml:space="preserve">छ </t>
    </r>
    <r>
      <rPr>
        <sz val="11"/>
        <color rgb="FF008000"/>
        <rFont val="Calibri"/>
        <family val="2"/>
        <scheme val="minor"/>
      </rPr>
      <t xml:space="preserve">र </t>
    </r>
    <r>
      <rPr>
        <b/>
        <sz val="11"/>
        <color rgb="FF800080"/>
        <rFont val="Calibri"/>
        <family val="2"/>
        <scheme val="minor"/>
      </rPr>
      <t xml:space="preserve">स स य ह ग </t>
    </r>
    <r>
      <rPr>
        <sz val="11"/>
        <color rgb="FF008000"/>
        <rFont val="Calibri"/>
        <family val="2"/>
        <scheme val="minor"/>
      </rPr>
      <t xml:space="preserve">। ओच छ </t>
    </r>
    <r>
      <rPr>
        <strike/>
        <sz val="11"/>
        <color rgb="FFFF0000"/>
        <rFont val="Calibri"/>
        <family val="2"/>
        <scheme val="minor"/>
      </rPr>
      <t xml:space="preserve">स ज तस </t>
    </r>
    <r>
      <rPr>
        <sz val="11"/>
        <color rgb="FF008000"/>
        <rFont val="Calibri"/>
        <family val="2"/>
        <scheme val="minor"/>
      </rPr>
      <t xml:space="preserve">य श ख र ष ट </t>
    </r>
    <r>
      <rPr>
        <i/>
        <sz val="11"/>
        <color rgb="FF0000FF"/>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फ प खब ध इर </t>
    </r>
    <r>
      <rPr>
        <b/>
        <sz val="11"/>
        <color rgb="FF800080"/>
        <rFont val="Calibri"/>
        <family val="2"/>
        <scheme val="minor"/>
      </rPr>
      <t xml:space="preserve">परम श वरल </t>
    </r>
    <r>
      <rPr>
        <sz val="11"/>
        <color rgb="FF008000"/>
        <rFont val="Calibri"/>
        <family val="2"/>
        <scheme val="minor"/>
      </rPr>
      <t xml:space="preserve">दय म य </t>
    </r>
    <r>
      <rPr>
        <b/>
        <sz val="11"/>
        <color rgb="FF800080"/>
        <rFont val="Calibri"/>
        <family val="2"/>
        <scheme val="minor"/>
      </rPr>
      <t xml:space="preserve">ग य म एन गद स य ङ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 र न आश लस च उ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</si>
  <si>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ह र ङल आख म ह 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ब क ल गद तब स लम एन गद स ङ च छ </t>
    </r>
    <r>
      <rPr>
        <i/>
        <sz val="11"/>
        <color rgb="FF0000FF"/>
        <rFont val="Calibri"/>
        <family val="2"/>
        <scheme val="minor"/>
      </rPr>
      <t xml:space="preserve">न </t>
    </r>
    <r>
      <rPr>
        <sz val="11"/>
        <color rgb="FF008000"/>
        <rFont val="Calibri"/>
        <family val="2"/>
        <scheme val="minor"/>
      </rPr>
      <t xml:space="preserve">आस न </t>
    </r>
    <r>
      <rPr>
        <strike/>
        <sz val="11"/>
        <color rgb="FFFF0000"/>
        <rFont val="Calibri"/>
        <family val="2"/>
        <scheme val="minor"/>
      </rPr>
      <t xml:space="preserve">आघ </t>
    </r>
    <r>
      <rPr>
        <sz val="11"/>
        <color rgb="FF008000"/>
        <rFont val="Calibri"/>
        <family val="2"/>
        <scheme val="minor"/>
      </rPr>
      <t xml:space="preserve">न </t>
    </r>
    <r>
      <rPr>
        <i/>
        <sz val="11"/>
        <color rgb="FF0000FF"/>
        <rFont val="Calibri"/>
        <family val="2"/>
        <scheme val="minor"/>
      </rPr>
      <t xml:space="preserve">म हन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स मस </t>
    </r>
    <r>
      <rPr>
        <b/>
        <sz val="11"/>
        <color rgb="FF800080"/>
        <rFont val="Calibri"/>
        <family val="2"/>
        <scheme val="minor"/>
      </rPr>
      <t xml:space="preserve">भ रब थ भ रउ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</si>
  <si>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t>
    </r>
    <r>
      <rPr>
        <b/>
        <sz val="11"/>
        <color rgb="FF800080"/>
        <rFont val="Calibri"/>
        <family val="2"/>
        <scheme val="minor"/>
      </rPr>
      <t xml:space="preserve">ङ य इब </t>
    </r>
    <r>
      <rPr>
        <sz val="11"/>
        <color rgb="FF008000"/>
        <rFont val="Calibri"/>
        <family val="2"/>
        <scheme val="minor"/>
      </rPr>
      <t xml:space="preserve">परम श </t>
    </r>
    <r>
      <rPr>
        <b/>
        <sz val="11"/>
        <color rgb="FF800080"/>
        <rFont val="Calibri"/>
        <family val="2"/>
        <scheme val="minor"/>
      </rPr>
      <t xml:space="preserve">वरल न </t>
    </r>
    <r>
      <rPr>
        <sz val="11"/>
        <color rgb="FF008000"/>
        <rFont val="Calibri"/>
        <family val="2"/>
        <scheme val="minor"/>
      </rPr>
      <t xml:space="preserve">परम श वर 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एन गद </t>
    </r>
    <r>
      <rPr>
        <b/>
        <sz val="11"/>
        <color rgb="FF800080"/>
        <rFont val="Calibri"/>
        <family val="2"/>
        <scheme val="minor"/>
      </rPr>
      <t xml:space="preserve">एन न </t>
    </r>
    <r>
      <rPr>
        <sz val="11"/>
        <color rgb="FF008000"/>
        <rFont val="Calibri"/>
        <family val="2"/>
        <scheme val="minor"/>
      </rPr>
      <t xml:space="preserve">जम म न </t>
    </r>
    <r>
      <rPr>
        <b/>
        <sz val="11"/>
        <color rgb="FF800080"/>
        <rFont val="Calibri"/>
        <family val="2"/>
        <scheme val="minor"/>
      </rPr>
      <t xml:space="preserve">ग लस </t>
    </r>
    <r>
      <rPr>
        <sz val="11"/>
        <color rgb="FF008000"/>
        <rFont val="Calibri"/>
        <family val="2"/>
        <scheme val="minor"/>
      </rPr>
      <t xml:space="preserve">च </t>
    </r>
    <r>
      <rPr>
        <b/>
        <sz val="11"/>
        <color rgb="FF800080"/>
        <rFont val="Calibri"/>
        <family val="2"/>
        <scheme val="minor"/>
      </rPr>
      <t xml:space="preserve">ख तस भ रउ </t>
    </r>
    <r>
      <rPr>
        <sz val="11"/>
        <color rgb="FF008000"/>
        <rFont val="Calibri"/>
        <family val="2"/>
        <scheme val="minor"/>
      </rPr>
      <t xml:space="preserve">। </t>
    </r>
  </si>
  <si>
    <r>
      <rPr>
        <sz val="11"/>
        <color rgb="FF008000"/>
        <rFont val="Calibri"/>
        <family val="2"/>
        <scheme val="minor"/>
      </rPr>
      <t xml:space="preserve">त ग द भ सम परम श वरल बचनर </t>
    </r>
    <r>
      <rPr>
        <i/>
        <sz val="11"/>
        <color rgb="FF0000FF"/>
        <rFont val="Calibri"/>
        <family val="2"/>
        <scheme val="minor"/>
      </rPr>
      <t xml:space="preserve">" एन गद </t>
    </r>
    <r>
      <rPr>
        <sz val="11"/>
        <color rgb="FF008000"/>
        <rFont val="Calibri"/>
        <family val="2"/>
        <scheme val="minor"/>
      </rPr>
      <t xml:space="preserve">च </t>
    </r>
    <r>
      <rPr>
        <b/>
        <sz val="11"/>
        <color rgb="FF800080"/>
        <rFont val="Calibri"/>
        <family val="2"/>
        <scheme val="minor"/>
      </rPr>
      <t xml:space="preserve">ख तस परम श वरद त न ग । त ग द भ सम ङ च ख तस च उ " </t>
    </r>
    <r>
      <rPr>
        <sz val="11"/>
        <color rgb="FF008000"/>
        <rFont val="Calibri"/>
        <family val="2"/>
        <scheme val="minor"/>
      </rPr>
      <t xml:space="preserve">भ स भ र ब म ल </t>
    </r>
    <r>
      <rPr>
        <strike/>
        <sz val="11"/>
        <color rgb="FFFF0000"/>
        <rFont val="Calibri"/>
        <family val="2"/>
        <scheme val="minor"/>
      </rPr>
      <t xml:space="preserve">, " एन गद त ग द ष आर ब म ह द ग , त ग द भ सम ङ त ग द ष आर ब परम श वर ह न न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</si>
  <si>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 न परम श वरस जम म द न </t>
    </r>
    <r>
      <rPr>
        <sz val="11"/>
        <color rgb="FF008000"/>
        <rFont val="Calibri"/>
        <family val="2"/>
        <scheme val="minor"/>
      </rPr>
      <t xml:space="preserve">ख ल ल </t>
    </r>
    <r>
      <rPr>
        <i/>
        <sz val="11"/>
        <color rgb="FF0000FF"/>
        <rFont val="Calibri"/>
        <family val="2"/>
        <scheme val="minor"/>
      </rPr>
      <t xml:space="preserve">ल आच य </t>
    </r>
    <r>
      <rPr>
        <sz val="11"/>
        <color rgb="FF008000"/>
        <rFont val="Calibri"/>
        <family val="2"/>
        <scheme val="minor"/>
      </rPr>
      <t xml:space="preserve">न ल </t>
    </r>
    <r>
      <rPr>
        <b/>
        <sz val="11"/>
        <color rgb="FF800080"/>
        <rFont val="Calibri"/>
        <family val="2"/>
        <scheme val="minor"/>
      </rPr>
      <t xml:space="preserve">आच </t>
    </r>
    <r>
      <rPr>
        <sz val="11"/>
        <color rgb="FF008000"/>
        <rFont val="Calibri"/>
        <family val="2"/>
        <scheme val="minor"/>
      </rPr>
      <t xml:space="preserve">य </t>
    </r>
    <r>
      <rPr>
        <i/>
        <sz val="11"/>
        <color rgb="FF0000FF"/>
        <rFont val="Calibri"/>
        <family val="2"/>
        <scheme val="minor"/>
      </rPr>
      <t xml:space="preserve">न ग लस न </t>
    </r>
    <r>
      <rPr>
        <sz val="11"/>
        <color rgb="FF008000"/>
        <rFont val="Calibri"/>
        <family val="2"/>
        <scheme val="minor"/>
      </rPr>
      <t xml:space="preserve">स </t>
    </r>
    <r>
      <rPr>
        <b/>
        <sz val="11"/>
        <color rgb="FF800080"/>
        <rFont val="Calibri"/>
        <family val="2"/>
        <scheme val="minor"/>
      </rPr>
      <t xml:space="preserve">फ लल </t>
    </r>
    <r>
      <rPr>
        <sz val="11"/>
        <color rgb="FF008000"/>
        <rFont val="Calibri"/>
        <family val="2"/>
        <scheme val="minor"/>
      </rPr>
      <t xml:space="preserve">, </t>
    </r>
    <r>
      <rPr>
        <b/>
        <sz val="11"/>
        <color rgb="FF800080"/>
        <rFont val="Calibri"/>
        <family val="2"/>
        <scheme val="minor"/>
      </rPr>
      <t xml:space="preserve">थ द एन गद स 'आब ' भ ल भ सम परम श वरद स </t>
    </r>
    <r>
      <rPr>
        <sz val="11"/>
        <color rgb="FF008000"/>
        <rFont val="Calibri"/>
        <family val="2"/>
        <scheme val="minor"/>
      </rPr>
      <t xml:space="preserve">म </t>
    </r>
    <r>
      <rPr>
        <strike/>
        <sz val="11"/>
        <color rgb="FFFF0000"/>
        <rFont val="Calibri"/>
        <family val="2"/>
        <scheme val="minor"/>
      </rPr>
      <t xml:space="preserve">ह स लब ग अन छ र </t>
    </r>
    <r>
      <rPr>
        <sz val="11"/>
        <color rgb="FF008000"/>
        <rFont val="Calibri"/>
        <family val="2"/>
        <scheme val="minor"/>
      </rPr>
      <t xml:space="preserve">न स फ लब </t>
    </r>
    <r>
      <rPr>
        <b/>
        <sz val="11"/>
        <color rgb="FF800080"/>
        <rFont val="Calibri"/>
        <family val="2"/>
        <scheme val="minor"/>
      </rPr>
      <t xml:space="preserve">ध इर स य ह न द म ह </t>
    </r>
    <r>
      <rPr>
        <sz val="11"/>
        <color rgb="FF008000"/>
        <rFont val="Calibri"/>
        <family val="2"/>
        <scheme val="minor"/>
      </rPr>
      <t xml:space="preserve">गद </t>
    </r>
    <r>
      <rPr>
        <strike/>
        <sz val="11"/>
        <color rgb="FFFF0000"/>
        <rFont val="Calibri"/>
        <family val="2"/>
        <scheme val="minor"/>
      </rPr>
      <t xml:space="preserve">स आब भ स प र र थन लब स लम जम ब ल ङर परद श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</si>
  <si>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एन गद ल जम ब ल ङर म हन ब म र ख त मग य म ल प स भ रब म ह इद न म हर म ह इस एन गद द </t>
    </r>
    <r>
      <rPr>
        <sz val="11"/>
        <color rgb="FF008000"/>
        <rFont val="Calibri"/>
        <family val="2"/>
        <scheme val="minor"/>
      </rPr>
      <t xml:space="preserve">त ग </t>
    </r>
    <r>
      <rPr>
        <b/>
        <sz val="11"/>
        <color rgb="FF800080"/>
        <rFont val="Calibri"/>
        <family val="2"/>
        <scheme val="minor"/>
      </rPr>
      <t xml:space="preserve">ट ङग </t>
    </r>
    <r>
      <rPr>
        <sz val="11"/>
        <color rgb="FF008000"/>
        <rFont val="Calibri"/>
        <family val="2"/>
        <scheme val="minor"/>
      </rPr>
      <t xml:space="preserve">आख ल ब </t>
    </r>
    <r>
      <rPr>
        <b/>
        <sz val="11"/>
        <color rgb="FF800080"/>
        <rFont val="Calibri"/>
        <family val="2"/>
        <scheme val="minor"/>
      </rPr>
      <t xml:space="preserve">स लम न श तब म ह इद न म हरल ट ङग ग </t>
    </r>
    <r>
      <rPr>
        <sz val="11"/>
        <color rgb="FF008000"/>
        <rFont val="Calibri"/>
        <family val="2"/>
        <scheme val="minor"/>
      </rPr>
      <t xml:space="preserve">य म </t>
    </r>
    <r>
      <rPr>
        <strike/>
        <sz val="11"/>
        <color rgb="FFFF0000"/>
        <rFont val="Calibri"/>
        <family val="2"/>
        <scheme val="minor"/>
      </rPr>
      <t xml:space="preserve">एन गद द </t>
    </r>
    <r>
      <rPr>
        <sz val="11"/>
        <color rgb="FF008000"/>
        <rFont val="Calibri"/>
        <family val="2"/>
        <scheme val="minor"/>
      </rPr>
      <t xml:space="preserve">फ 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न प पल सय फ ज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</si>
  <si>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i/>
        <sz val="11"/>
        <color rgb="FF0000FF"/>
        <rFont val="Calibri"/>
        <family val="2"/>
        <scheme val="minor"/>
      </rPr>
      <t xml:space="preserve">एन गद द त </t>
    </r>
    <r>
      <rPr>
        <sz val="11"/>
        <color rgb="FF008000"/>
        <rFont val="Calibri"/>
        <family val="2"/>
        <scheme val="minor"/>
      </rPr>
      <t xml:space="preserve">ग </t>
    </r>
    <r>
      <rPr>
        <b/>
        <sz val="11"/>
        <color rgb="FF800080"/>
        <rFont val="Calibri"/>
        <family val="2"/>
        <scheme val="minor"/>
      </rPr>
      <t xml:space="preserve">द ष आर ब द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ष आर </t>
    </r>
    <r>
      <rPr>
        <sz val="11"/>
        <color rgb="FF008000"/>
        <rFont val="Calibri"/>
        <family val="2"/>
        <scheme val="minor"/>
      </rPr>
      <t xml:space="preserve">ब </t>
    </r>
    <r>
      <rPr>
        <b/>
        <sz val="11"/>
        <color rgb="FF800080"/>
        <rFont val="Calibri"/>
        <family val="2"/>
        <scheme val="minor"/>
      </rPr>
      <t xml:space="preserve">ग य ह रङ </t>
    </r>
    <r>
      <rPr>
        <sz val="11"/>
        <color rgb="FF008000"/>
        <rFont val="Calibri"/>
        <family val="2"/>
        <scheme val="minor"/>
      </rPr>
      <t xml:space="preserve">ब </t>
    </r>
    <r>
      <rPr>
        <i/>
        <sz val="11"/>
        <color rgb="FF0000FF"/>
        <rFont val="Calibri"/>
        <family val="2"/>
        <scheme val="minor"/>
      </rPr>
      <t xml:space="preserve">य श </t>
    </r>
    <r>
      <rPr>
        <sz val="11"/>
        <color rgb="FF008000"/>
        <rFont val="Calibri"/>
        <family val="2"/>
        <scheme val="minor"/>
      </rPr>
      <t xml:space="preserve">ख र ष टल </t>
    </r>
    <r>
      <rPr>
        <i/>
        <sz val="11"/>
        <color rgb="FF0000FF"/>
        <rFont val="Calibri"/>
        <family val="2"/>
        <scheme val="minor"/>
      </rPr>
      <t xml:space="preserve">मह ग </t>
    </r>
    <r>
      <rPr>
        <sz val="11"/>
        <color rgb="FF008000"/>
        <rFont val="Calibri"/>
        <family val="2"/>
        <scheme val="minor"/>
      </rPr>
      <t xml:space="preserve">क ग य म </t>
    </r>
    <r>
      <rPr>
        <strike/>
        <sz val="11"/>
        <color rgb="FFFF0000"/>
        <rFont val="Calibri"/>
        <family val="2"/>
        <scheme val="minor"/>
      </rPr>
      <t xml:space="preserve">एन गद ल प पल सय फ स एन गद द </t>
    </r>
    <r>
      <rPr>
        <sz val="11"/>
        <color rgb="FF008000"/>
        <rFont val="Calibri"/>
        <family val="2"/>
        <scheme val="minor"/>
      </rPr>
      <t xml:space="preserve">थ र </t>
    </r>
    <r>
      <rPr>
        <b/>
        <sz val="11"/>
        <color rgb="FF800080"/>
        <rFont val="Calibri"/>
        <family val="2"/>
        <scheme val="minor"/>
      </rPr>
      <t xml:space="preserve">ब </t>
    </r>
    <r>
      <rPr>
        <sz val="11"/>
        <color rgb="FF008000"/>
        <rFont val="Calibri"/>
        <family val="2"/>
        <scheme val="minor"/>
      </rPr>
      <t xml:space="preserve">प न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</si>
  <si>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परम श वर आब </t>
    </r>
    <r>
      <rPr>
        <sz val="11"/>
        <color rgb="FF008000"/>
        <rFont val="Calibri"/>
        <family val="2"/>
        <scheme val="minor"/>
      </rPr>
      <t xml:space="preserve">परम श वर आब स ङ च छ </t>
    </r>
    <r>
      <rPr>
        <strike/>
        <sz val="11"/>
        <color rgb="FFFF0000"/>
        <rFont val="Calibri"/>
        <family val="2"/>
        <scheme val="minor"/>
      </rPr>
      <t xml:space="preserve">ह न स </t>
    </r>
    <r>
      <rPr>
        <sz val="11"/>
        <color rgb="FF008000"/>
        <rFont val="Calibri"/>
        <family val="2"/>
        <scheme val="minor"/>
      </rPr>
      <t xml:space="preserve">न म हन ब अन छ र </t>
    </r>
    <r>
      <rPr>
        <strike/>
        <sz val="11"/>
        <color rgb="FFFF0000"/>
        <rFont val="Calibri"/>
        <family val="2"/>
        <scheme val="minor"/>
      </rPr>
      <t xml:space="preserve">थ ल आत म स एन गद द ह र ङल न म ह स ह ब र धम ब म ल । थ तब स लम एन गद स </t>
    </r>
    <r>
      <rPr>
        <sz val="11"/>
        <color rgb="FF008000"/>
        <rFont val="Calibri"/>
        <family val="2"/>
        <scheme val="minor"/>
      </rPr>
      <t xml:space="preserve">य श ख र ष </t>
    </r>
    <r>
      <rPr>
        <b/>
        <sz val="11"/>
        <color rgb="FF800080"/>
        <rFont val="Calibri"/>
        <family val="2"/>
        <scheme val="minor"/>
      </rPr>
      <t xml:space="preserve">टल त म ङ य न ब ल ल ग र ह र ङल आत म स ङ य न स ह र ङन द च ख स ह ब ह न न । थ ल क स एन गद द </t>
    </r>
    <r>
      <rPr>
        <sz val="11"/>
        <color rgb="FF008000"/>
        <rFont val="Calibri"/>
        <family val="2"/>
        <scheme val="minor"/>
      </rPr>
      <t xml:space="preserve">क ल ब </t>
    </r>
    <r>
      <rPr>
        <i/>
        <sz val="11"/>
        <color rgb="FF0000FF"/>
        <rFont val="Calibri"/>
        <family val="2"/>
        <scheme val="minor"/>
      </rPr>
      <t xml:space="preserve">ह रङ लस य श ख र ष टल </t>
    </r>
    <r>
      <rPr>
        <sz val="11"/>
        <color rgb="FF008000"/>
        <rFont val="Calibri"/>
        <family val="2"/>
        <scheme val="minor"/>
      </rPr>
      <t xml:space="preserve">त म ङ य न ग </t>
    </r>
    <r>
      <rPr>
        <strike/>
        <sz val="11"/>
        <color rgb="FFFF0000"/>
        <rFont val="Calibri"/>
        <family val="2"/>
        <scheme val="minor"/>
      </rPr>
      <t xml:space="preserve">भ स एन गद द थ ल क ग य म त ग द ष आर ब म ह स ह ब म ल </t>
    </r>
    <r>
      <rPr>
        <sz val="11"/>
        <color rgb="FF008000"/>
        <rFont val="Calibri"/>
        <family val="2"/>
        <scheme val="minor"/>
      </rPr>
      <t xml:space="preserve">। एन गद द </t>
    </r>
    <r>
      <rPr>
        <strike/>
        <sz val="11"/>
        <color rgb="FFFF0000"/>
        <rFont val="Calibri"/>
        <family val="2"/>
        <scheme val="minor"/>
      </rPr>
      <t xml:space="preserve">न छ य म </t>
    </r>
    <r>
      <rPr>
        <sz val="11"/>
        <color rgb="FF008000"/>
        <rFont val="Calibri"/>
        <family val="2"/>
        <scheme val="minor"/>
      </rPr>
      <t xml:space="preserve">परम श वरल दय म य द न श न त ल ह न </t>
    </r>
    <r>
      <rPr>
        <strike/>
        <sz val="11"/>
        <color rgb="FFFF0000"/>
        <rFont val="Calibri"/>
        <family val="2"/>
        <scheme val="minor"/>
      </rPr>
      <t xml:space="preserve">न </t>
    </r>
    <r>
      <rPr>
        <sz val="11"/>
        <color rgb="FF008000"/>
        <rFont val="Calibri"/>
        <family val="2"/>
        <scheme val="minor"/>
      </rPr>
      <t xml:space="preserve">तग । </t>
    </r>
  </si>
  <si>
    <r>
      <rPr>
        <strike/>
        <sz val="11"/>
        <color rgb="FFFF0000"/>
        <rFont val="Calibri"/>
        <family val="2"/>
        <scheme val="minor"/>
      </rPr>
      <t xml:space="preserve">च ल ल ग र परम श वरस ख र ष टद </t>
    </r>
    <r>
      <rPr>
        <sz val="11"/>
        <color rgb="FF008000"/>
        <rFont val="Calibri"/>
        <family val="2"/>
        <scheme val="minor"/>
      </rPr>
      <t xml:space="preserve">जम ब ल ङ स ह ब भन द ङ च छ न </t>
    </r>
    <r>
      <rPr>
        <i/>
        <sz val="11"/>
        <color rgb="FF0000FF"/>
        <rFont val="Calibri"/>
        <family val="2"/>
        <scheme val="minor"/>
      </rPr>
      <t xml:space="preserve">जम ब ल ङ स ह ब भन द ङ च छ न परम श वरस थ द </t>
    </r>
    <r>
      <rPr>
        <sz val="11"/>
        <color rgb="FF008000"/>
        <rFont val="Calibri"/>
        <family val="2"/>
        <scheme val="minor"/>
      </rPr>
      <t xml:space="preserve">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द म </t>
    </r>
    <r>
      <rPr>
        <sz val="11"/>
        <color rgb="FF008000"/>
        <rFont val="Calibri"/>
        <family val="2"/>
        <scheme val="minor"/>
      </rPr>
      <t xml:space="preserve">र </t>
    </r>
    <r>
      <rPr>
        <b/>
        <sz val="11"/>
        <color rgb="FF800080"/>
        <rFont val="Calibri"/>
        <family val="2"/>
        <scheme val="minor"/>
      </rPr>
      <t xml:space="preserve">ङ स </t>
    </r>
    <r>
      <rPr>
        <sz val="11"/>
        <color rgb="FF008000"/>
        <rFont val="Calibri"/>
        <family val="2"/>
        <scheme val="minor"/>
      </rPr>
      <t xml:space="preserve">प </t>
    </r>
    <r>
      <rPr>
        <b/>
        <sz val="11"/>
        <color rgb="FF800080"/>
        <rFont val="Calibri"/>
        <family val="2"/>
        <scheme val="minor"/>
      </rPr>
      <t xml:space="preserve">न ब म ल </t>
    </r>
    <r>
      <rPr>
        <sz val="11"/>
        <color rgb="FF008000"/>
        <rFont val="Calibri"/>
        <family val="2"/>
        <scheme val="minor"/>
      </rPr>
      <t xml:space="preserve">। </t>
    </r>
  </si>
  <si>
    <r>
      <rPr>
        <b/>
        <sz val="11"/>
        <color rgb="FF800080"/>
        <rFont val="Calibri"/>
        <family val="2"/>
        <scheme val="minor"/>
      </rPr>
      <t xml:space="preserve">थ ग य म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य श </t>
    </r>
    <r>
      <rPr>
        <b/>
        <sz val="11"/>
        <color rgb="FF800080"/>
        <rFont val="Calibri"/>
        <family val="2"/>
        <scheme val="minor"/>
      </rPr>
      <t xml:space="preserve">द </t>
    </r>
    <r>
      <rPr>
        <sz val="11"/>
        <color rgb="FF008000"/>
        <rFont val="Calibri"/>
        <family val="2"/>
        <scheme val="minor"/>
      </rPr>
      <t xml:space="preserve">व श व स लब </t>
    </r>
    <r>
      <rPr>
        <b/>
        <sz val="11"/>
        <color rgb="FF800080"/>
        <rFont val="Calibri"/>
        <family val="2"/>
        <scheme val="minor"/>
      </rPr>
      <t xml:space="preserve">स लम </t>
    </r>
    <r>
      <rPr>
        <sz val="11"/>
        <color rgb="FF008000"/>
        <rFont val="Calibri"/>
        <family val="2"/>
        <scheme val="minor"/>
      </rPr>
      <t xml:space="preserve">परम श वरस </t>
    </r>
    <r>
      <rPr>
        <strike/>
        <sz val="11"/>
        <color rgb="FFFF0000"/>
        <rFont val="Calibri"/>
        <family val="2"/>
        <scheme val="minor"/>
      </rPr>
      <t xml:space="preserve">ख र ष ट य श द </t>
    </r>
    <r>
      <rPr>
        <sz val="11"/>
        <color rgb="FF008000"/>
        <rFont val="Calibri"/>
        <family val="2"/>
        <scheme val="minor"/>
      </rPr>
      <t xml:space="preserve">स ब ग य म स न </t>
    </r>
    <r>
      <rPr>
        <b/>
        <sz val="11"/>
        <color rgb="FF800080"/>
        <rFont val="Calibri"/>
        <family val="2"/>
        <scheme val="minor"/>
      </rPr>
      <t xml:space="preserve">लज ओच छ परम श वरस य श </t>
    </r>
    <r>
      <rPr>
        <sz val="11"/>
        <color rgb="FF008000"/>
        <rFont val="Calibri"/>
        <family val="2"/>
        <scheme val="minor"/>
      </rPr>
      <t xml:space="preserve">द घ र न </t>
    </r>
    <r>
      <rPr>
        <b/>
        <sz val="11"/>
        <color rgb="FF800080"/>
        <rFont val="Calibri"/>
        <family val="2"/>
        <scheme val="minor"/>
      </rPr>
      <t xml:space="preserve">य ह लद </t>
    </r>
    <r>
      <rPr>
        <sz val="11"/>
        <color rgb="FF008000"/>
        <rFont val="Calibri"/>
        <family val="2"/>
        <scheme val="minor"/>
      </rPr>
      <t xml:space="preserve">न </t>
    </r>
    <r>
      <rPr>
        <i/>
        <sz val="11"/>
        <color rgb="FF0000FF"/>
        <rFont val="Calibri"/>
        <family val="2"/>
        <scheme val="minor"/>
      </rPr>
      <t xml:space="preserve">शक त </t>
    </r>
    <r>
      <rPr>
        <sz val="11"/>
        <color rgb="FF008000"/>
        <rFont val="Calibri"/>
        <family val="2"/>
        <scheme val="minor"/>
      </rPr>
      <t xml:space="preserve">प न ज । थ तब स लम </t>
    </r>
    <r>
      <rPr>
        <i/>
        <sz val="11"/>
        <color rgb="FF0000FF"/>
        <rFont val="Calibri"/>
        <family val="2"/>
        <scheme val="minor"/>
      </rPr>
      <t xml:space="preserve">ह र ङन स व श व स लब द </t>
    </r>
    <r>
      <rPr>
        <sz val="11"/>
        <color rgb="FF008000"/>
        <rFont val="Calibri"/>
        <family val="2"/>
        <scheme val="minor"/>
      </rPr>
      <t xml:space="preserve">न </t>
    </r>
    <r>
      <rPr>
        <b/>
        <sz val="11"/>
        <color rgb="FF800080"/>
        <rFont val="Calibri"/>
        <family val="2"/>
        <scheme val="minor"/>
      </rPr>
      <t xml:space="preserve">आश लब </t>
    </r>
    <r>
      <rPr>
        <sz val="11"/>
        <color rgb="FF008000"/>
        <rFont val="Calibri"/>
        <family val="2"/>
        <scheme val="minor"/>
      </rPr>
      <t xml:space="preserve">परम श वरथ र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</si>
  <si>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स सत य त म ङ य न </t>
    </r>
    <r>
      <rPr>
        <i/>
        <sz val="11"/>
        <color rgb="FF0000FF"/>
        <rFont val="Calibri"/>
        <family val="2"/>
        <scheme val="minor"/>
      </rPr>
      <t xml:space="preserve">ब स लम सत य त म ङ य न </t>
    </r>
    <r>
      <rPr>
        <sz val="11"/>
        <color rgb="FF008000"/>
        <rFont val="Calibri"/>
        <family val="2"/>
        <scheme val="minor"/>
      </rPr>
      <t xml:space="preserve">स ह र </t>
    </r>
    <r>
      <rPr>
        <i/>
        <sz val="11"/>
        <color rgb="FF0000FF"/>
        <rFont val="Calibri"/>
        <family val="2"/>
        <scheme val="minor"/>
      </rPr>
      <t xml:space="preserve">ङन द स मह न स न ज य ज य आल ह र </t>
    </r>
    <r>
      <rPr>
        <sz val="11"/>
        <color rgb="FF008000"/>
        <rFont val="Calibri"/>
        <family val="2"/>
        <scheme val="minor"/>
      </rPr>
      <t xml:space="preserve">ङल </t>
    </r>
    <r>
      <rPr>
        <b/>
        <sz val="11"/>
        <color rgb="FF800080"/>
        <rFont val="Calibri"/>
        <family val="2"/>
        <scheme val="minor"/>
      </rPr>
      <t xml:space="preserve">न ज य ज य आल ह रङ लस </t>
    </r>
    <r>
      <rPr>
        <sz val="11"/>
        <color rgb="FF008000"/>
        <rFont val="Calibri"/>
        <family val="2"/>
        <scheme val="minor"/>
      </rPr>
      <t xml:space="preserve">म </t>
    </r>
    <r>
      <rPr>
        <i/>
        <sz val="11"/>
        <color rgb="FF0000FF"/>
        <rFont val="Calibri"/>
        <family val="2"/>
        <scheme val="minor"/>
      </rPr>
      <t xml:space="preserve">य लब र ह र ङन द </t>
    </r>
    <r>
      <rPr>
        <sz val="11"/>
        <color rgb="FF008000"/>
        <rFont val="Calibri"/>
        <family val="2"/>
        <scheme val="minor"/>
      </rPr>
      <t xml:space="preserve">च ख स ह ब म ल । थ तब स लम </t>
    </r>
    <r>
      <rPr>
        <i/>
        <sz val="11"/>
        <color rgb="FF0000FF"/>
        <rFont val="Calibri"/>
        <family val="2"/>
        <scheme val="minor"/>
      </rPr>
      <t xml:space="preserve">द ह न स </t>
    </r>
    <r>
      <rPr>
        <sz val="11"/>
        <color rgb="FF008000"/>
        <rFont val="Calibri"/>
        <family val="2"/>
        <scheme val="minor"/>
      </rPr>
      <t xml:space="preserve">एन गद स </t>
    </r>
    <r>
      <rPr>
        <i/>
        <sz val="11"/>
        <color rgb="FF0000FF"/>
        <rFont val="Calibri"/>
        <family val="2"/>
        <scheme val="minor"/>
      </rPr>
      <t xml:space="preserve">स मह न स न </t>
    </r>
    <r>
      <rPr>
        <sz val="11"/>
        <color rgb="FF008000"/>
        <rFont val="Calibri"/>
        <family val="2"/>
        <scheme val="minor"/>
      </rPr>
      <t xml:space="preserve">ह र </t>
    </r>
    <r>
      <rPr>
        <b/>
        <sz val="11"/>
        <color rgb="FF800080"/>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t>
    </r>
    <r>
      <rPr>
        <strike/>
        <sz val="11"/>
        <color rgb="FFFF0000"/>
        <rFont val="Calibri"/>
        <family val="2"/>
        <scheme val="minor"/>
      </rPr>
      <t xml:space="preserve">एन न स मह न स न च ख </t>
    </r>
    <r>
      <rPr>
        <sz val="11"/>
        <color rgb="FF008000"/>
        <rFont val="Calibri"/>
        <family val="2"/>
        <scheme val="minor"/>
      </rPr>
      <t xml:space="preserve">म य लउ ।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</si>
  <si>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स ख इम न श आतब द न छ न ब परम श वरल बचनग य म </t>
    </r>
    <r>
      <rPr>
        <sz val="11"/>
        <color rgb="FF008000"/>
        <rFont val="Calibri"/>
        <family val="2"/>
        <scheme val="minor"/>
      </rPr>
      <t xml:space="preserve">न श तस न ब </t>
    </r>
    <r>
      <rPr>
        <i/>
        <sz val="11"/>
        <color rgb="FF0000FF"/>
        <rFont val="Calibri"/>
        <family val="2"/>
        <scheme val="minor"/>
      </rPr>
      <t xml:space="preserve">ब ल ग य मस </t>
    </r>
    <r>
      <rPr>
        <sz val="11"/>
        <color rgb="FF008000"/>
        <rFont val="Calibri"/>
        <family val="2"/>
        <scheme val="minor"/>
      </rPr>
      <t xml:space="preserve">आह न , तर </t>
    </r>
    <r>
      <rPr>
        <i/>
        <sz val="11"/>
        <color rgb="FF0000FF"/>
        <rFont val="Calibri"/>
        <family val="2"/>
        <scheme val="minor"/>
      </rPr>
      <t xml:space="preserve">परम श वरल छ </t>
    </r>
    <r>
      <rPr>
        <sz val="11"/>
        <color rgb="FF008000"/>
        <rFont val="Calibri"/>
        <family val="2"/>
        <scheme val="minor"/>
      </rPr>
      <t xml:space="preserve">न </t>
    </r>
    <r>
      <rPr>
        <b/>
        <sz val="11"/>
        <color rgb="FF800080"/>
        <rFont val="Calibri"/>
        <family val="2"/>
        <scheme val="minor"/>
      </rPr>
      <t xml:space="preserve">ब द ब द </t>
    </r>
    <r>
      <rPr>
        <sz val="11"/>
        <color rgb="FF008000"/>
        <rFont val="Calibri"/>
        <family val="2"/>
        <scheme val="minor"/>
      </rPr>
      <t xml:space="preserve">न </t>
    </r>
    <r>
      <rPr>
        <i/>
        <sz val="11"/>
        <color rgb="FF0000FF"/>
        <rFont val="Calibri"/>
        <family val="2"/>
        <scheme val="minor"/>
      </rPr>
      <t xml:space="preserve">सदन च ब बचनग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एन गद द स न हब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</si>
  <si>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भ स भ र ब म ल , " </t>
    </r>
    <r>
      <rPr>
        <sz val="11"/>
        <color rgb="FF008000"/>
        <rFont val="Calibri"/>
        <family val="2"/>
        <scheme val="minor"/>
      </rPr>
      <t xml:space="preserve">जम म न म ह गद </t>
    </r>
    <r>
      <rPr>
        <b/>
        <sz val="11"/>
        <color rgb="FF800080"/>
        <rFont val="Calibri"/>
        <family val="2"/>
        <scheme val="minor"/>
      </rPr>
      <t xml:space="preserve">ग व </t>
    </r>
    <r>
      <rPr>
        <sz val="11"/>
        <color rgb="FF008000"/>
        <rFont val="Calibri"/>
        <family val="2"/>
        <scheme val="minor"/>
      </rPr>
      <t xml:space="preserve">ह रङ ब न ह न न , ओच छ थ </t>
    </r>
    <r>
      <rPr>
        <i/>
        <sz val="11"/>
        <color rgb="FF0000FF"/>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म न म न म न म न य ह </t>
    </r>
    <r>
      <rPr>
        <sz val="11"/>
        <color rgb="FF008000"/>
        <rFont val="Calibri"/>
        <family val="2"/>
        <scheme val="minor"/>
      </rPr>
      <t xml:space="preserve">ल </t>
    </r>
    <r>
      <rPr>
        <b/>
        <sz val="11"/>
        <color rgb="FF800080"/>
        <rFont val="Calibri"/>
        <family val="2"/>
        <scheme val="minor"/>
      </rPr>
      <t xml:space="preserve">ग व </t>
    </r>
    <r>
      <rPr>
        <sz val="11"/>
        <color rgb="FF008000"/>
        <rFont val="Calibri"/>
        <family val="2"/>
        <scheme val="minor"/>
      </rPr>
      <t xml:space="preserve">ल </t>
    </r>
    <r>
      <rPr>
        <b/>
        <sz val="11"/>
        <color rgb="FF800080"/>
        <rFont val="Calibri"/>
        <family val="2"/>
        <scheme val="minor"/>
      </rPr>
      <t xml:space="preserve">फ इ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ग व स </t>
    </r>
    <r>
      <rPr>
        <sz val="11"/>
        <color rgb="FF008000"/>
        <rFont val="Calibri"/>
        <family val="2"/>
        <scheme val="minor"/>
      </rPr>
      <t xml:space="preserve">ल ओच छ </t>
    </r>
    <r>
      <rPr>
        <b/>
        <sz val="11"/>
        <color rgb="FF800080"/>
        <rFont val="Calibri"/>
        <family val="2"/>
        <scheme val="minor"/>
      </rPr>
      <t xml:space="preserve">थ फ इ स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</si>
  <si>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बचन च सदनन </t>
    </r>
    <r>
      <rPr>
        <sz val="11"/>
        <color rgb="FF008000"/>
        <rFont val="Calibri"/>
        <family val="2"/>
        <scheme val="minor"/>
      </rPr>
      <t xml:space="preserve">ल </t>
    </r>
    <r>
      <rPr>
        <b/>
        <sz val="11"/>
        <color rgb="FF800080"/>
        <rFont val="Calibri"/>
        <family val="2"/>
        <scheme val="minor"/>
      </rPr>
      <t xml:space="preserve">ग र च ब न म ल । च </t>
    </r>
    <r>
      <rPr>
        <sz val="11"/>
        <color rgb="FF008000"/>
        <rFont val="Calibri"/>
        <family val="2"/>
        <scheme val="minor"/>
      </rPr>
      <t xml:space="preserve">न न </t>
    </r>
    <r>
      <rPr>
        <strike/>
        <sz val="11"/>
        <color rgb="FFFF0000"/>
        <rFont val="Calibri"/>
        <family val="2"/>
        <scheme val="minor"/>
      </rPr>
      <t xml:space="preserve">च ल । " द न द एन गद द थ न लब </t>
    </r>
    <r>
      <rPr>
        <sz val="11"/>
        <color rgb="FF008000"/>
        <rFont val="Calibri"/>
        <family val="2"/>
        <scheme val="minor"/>
      </rPr>
      <t xml:space="preserve">थ र ब प न ब सम च र च </t>
    </r>
    <r>
      <rPr>
        <b/>
        <sz val="11"/>
        <color rgb="FF800080"/>
        <rFont val="Calibri"/>
        <family val="2"/>
        <scheme val="minor"/>
      </rPr>
      <t xml:space="preserve">एन गद द ङ इ थ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ह न न । </t>
    </r>
  </si>
  <si>
    <r>
      <rPr>
        <i/>
        <sz val="11"/>
        <color rgb="FF0000FF"/>
        <rFont val="Calibri"/>
        <family val="2"/>
        <scheme val="minor"/>
      </rPr>
      <t xml:space="preserve">परम श वर </t>
    </r>
    <r>
      <rPr>
        <sz val="11"/>
        <color rgb="FF008000"/>
        <rFont val="Calibri"/>
        <family val="2"/>
        <scheme val="minor"/>
      </rPr>
      <t xml:space="preserve">य ह ङल प रभ य श ख र ष टल आब परम श वरल जयजयक र तग </t>
    </r>
    <r>
      <rPr>
        <b/>
        <sz val="11"/>
        <color rgb="FF800080"/>
        <rFont val="Calibri"/>
        <family val="2"/>
        <scheme val="minor"/>
      </rPr>
      <t xml:space="preserve">! </t>
    </r>
    <r>
      <rPr>
        <sz val="11"/>
        <color rgb="FF008000"/>
        <rFont val="Calibri"/>
        <family val="2"/>
        <scheme val="minor"/>
      </rPr>
      <t xml:space="preserve">त ग द भ सम परम श </t>
    </r>
    <r>
      <rPr>
        <b/>
        <sz val="11"/>
        <color rgb="FF800080"/>
        <rFont val="Calibri"/>
        <family val="2"/>
        <scheme val="minor"/>
      </rPr>
      <t xml:space="preserve">वरल घ र न दय म य स </t>
    </r>
    <r>
      <rPr>
        <sz val="11"/>
        <color rgb="FF008000"/>
        <rFont val="Calibri"/>
        <family val="2"/>
        <scheme val="minor"/>
      </rPr>
      <t xml:space="preserve">य श ख र ष टद स ब ग य म स न लस य ह </t>
    </r>
    <r>
      <rPr>
        <strike/>
        <sz val="11"/>
        <color rgb="FFFF0000"/>
        <rFont val="Calibri"/>
        <family val="2"/>
        <scheme val="minor"/>
      </rPr>
      <t xml:space="preserve">ङद ल ह न न दय लब स लम य ह </t>
    </r>
    <r>
      <rPr>
        <sz val="11"/>
        <color rgb="FF008000"/>
        <rFont val="Calibri"/>
        <family val="2"/>
        <scheme val="minor"/>
      </rPr>
      <t xml:space="preserve">ङस </t>
    </r>
    <r>
      <rPr>
        <strike/>
        <sz val="11"/>
        <color rgb="FFFF0000"/>
        <rFont val="Calibri"/>
        <family val="2"/>
        <scheme val="minor"/>
      </rPr>
      <t xml:space="preserve">छ र ज न </t>
    </r>
    <r>
      <rPr>
        <sz val="11"/>
        <color rgb="FF008000"/>
        <rFont val="Calibri"/>
        <family val="2"/>
        <scheme val="minor"/>
      </rPr>
      <t xml:space="preserve">य ङ </t>
    </r>
    <r>
      <rPr>
        <i/>
        <sz val="11"/>
        <color rgb="FF0000FF"/>
        <rFont val="Calibri"/>
        <family val="2"/>
        <scheme val="minor"/>
      </rPr>
      <t xml:space="preserve">त ब स ह य प </t>
    </r>
    <r>
      <rPr>
        <sz val="11"/>
        <color rgb="FF008000"/>
        <rFont val="Calibri"/>
        <family val="2"/>
        <scheme val="minor"/>
      </rPr>
      <t xml:space="preserve">ब म ल । </t>
    </r>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थ 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t>
    </r>
    <r>
      <rPr>
        <b/>
        <sz val="11"/>
        <color rgb="FF800080"/>
        <rFont val="Calibri"/>
        <family val="2"/>
        <scheme val="minor"/>
      </rPr>
      <t xml:space="preserve">ङस य ङ </t>
    </r>
    <r>
      <rPr>
        <sz val="11"/>
        <color rgb="FF008000"/>
        <rFont val="Calibri"/>
        <family val="2"/>
        <scheme val="minor"/>
      </rPr>
      <t xml:space="preserve">ब </t>
    </r>
    <r>
      <rPr>
        <b/>
        <sz val="11"/>
        <color rgb="FF800080"/>
        <rFont val="Calibri"/>
        <family val="2"/>
        <scheme val="minor"/>
      </rPr>
      <t xml:space="preserve">सत य सम पत त य ङ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</si>
  <si>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ङल ल ग र ख इम आन ह ङ </t>
    </r>
    <r>
      <rPr>
        <sz val="11"/>
        <color rgb="FF008000"/>
        <rFont val="Calibri"/>
        <family val="2"/>
        <scheme val="minor"/>
      </rPr>
      <t xml:space="preserve">न </t>
    </r>
    <r>
      <rPr>
        <i/>
        <sz val="11"/>
        <color rgb="FF0000FF"/>
        <rFont val="Calibri"/>
        <family val="2"/>
        <scheme val="minor"/>
      </rPr>
      <t xml:space="preserve">भ रब द न म ह स भ रब परम श वरल य ह ल स ल अध क र य ङ ल । थ य ह ल स </t>
    </r>
    <r>
      <rPr>
        <sz val="11"/>
        <color rgb="FF008000"/>
        <rFont val="Calibri"/>
        <family val="2"/>
        <scheme val="minor"/>
      </rPr>
      <t xml:space="preserve">एन गद ल ल ग र </t>
    </r>
    <r>
      <rPr>
        <strike/>
        <sz val="11"/>
        <color rgb="FFFF0000"/>
        <rFont val="Calibri"/>
        <family val="2"/>
        <scheme val="minor"/>
      </rPr>
      <t xml:space="preserve">परम श वर आब स ख इम न श आतब , म ह स आन ब , न ह ङ स आन ब म लमगद </t>
    </r>
    <r>
      <rPr>
        <sz val="11"/>
        <color rgb="FF008000"/>
        <rFont val="Calibri"/>
        <family val="2"/>
        <scheme val="minor"/>
      </rPr>
      <t xml:space="preserve">स वर गर </t>
    </r>
    <r>
      <rPr>
        <strike/>
        <sz val="11"/>
        <color rgb="FFFF0000"/>
        <rFont val="Calibri"/>
        <family val="2"/>
        <scheme val="minor"/>
      </rPr>
      <t xml:space="preserve">ठ क लस </t>
    </r>
    <r>
      <rPr>
        <sz val="11"/>
        <color rgb="FF008000"/>
        <rFont val="Calibri"/>
        <family val="2"/>
        <scheme val="minor"/>
      </rPr>
      <t xml:space="preserve">थ न ब म ल । </t>
    </r>
  </si>
  <si>
    <r>
      <rPr>
        <strike/>
        <sz val="11"/>
        <color rgb="FFFF0000"/>
        <rFont val="Calibri"/>
        <family val="2"/>
        <scheme val="minor"/>
      </rPr>
      <t xml:space="preserve">ओच छ एन गद स 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वरल शक त स एन गद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ख र ष टस थ र ब य ङ ब </t>
    </r>
    <r>
      <rPr>
        <sz val="11"/>
        <color rgb="FF008000"/>
        <rFont val="Calibri"/>
        <family val="2"/>
        <scheme val="minor"/>
      </rPr>
      <t xml:space="preserve">ल ल ग र ज गब लस थ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एन गद स परम श वरस न स फ लब ध इर म र ङ </t>
    </r>
    <r>
      <rPr>
        <sz val="11"/>
        <color rgb="FF008000"/>
        <rFont val="Calibri"/>
        <family val="2"/>
        <scheme val="minor"/>
      </rPr>
      <t xml:space="preserve">ल । </t>
    </r>
  </si>
  <si>
    <r>
      <rPr>
        <i/>
        <sz val="11"/>
        <color rgb="FF0000FF"/>
        <rFont val="Calibri"/>
        <family val="2"/>
        <scheme val="minor"/>
      </rPr>
      <t xml:space="preserve">तस न न </t>
    </r>
    <r>
      <rPr>
        <sz val="11"/>
        <color rgb="FF008000"/>
        <rFont val="Calibri"/>
        <family val="2"/>
        <scheme val="minor"/>
      </rPr>
      <t xml:space="preserve">द न द एन गद स </t>
    </r>
    <r>
      <rPr>
        <strike/>
        <sz val="11"/>
        <color rgb="FFFF0000"/>
        <rFont val="Calibri"/>
        <family val="2"/>
        <scheme val="minor"/>
      </rPr>
      <t xml:space="preserve">त ग ध नन ल ग र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द ख न </t>
    </r>
    <r>
      <rPr>
        <i/>
        <sz val="11"/>
        <color rgb="FF0000FF"/>
        <rFont val="Calibri"/>
        <family val="2"/>
        <scheme val="minor"/>
      </rPr>
      <t xml:space="preserve">स द ख न स च म ल । तस न न च </t>
    </r>
    <r>
      <rPr>
        <sz val="11"/>
        <color rgb="FF008000"/>
        <rFont val="Calibri"/>
        <family val="2"/>
        <scheme val="minor"/>
      </rPr>
      <t xml:space="preserve">त </t>
    </r>
    <r>
      <rPr>
        <i/>
        <sz val="11"/>
        <color rgb="FF0000FF"/>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जम ध इर </t>
    </r>
    <r>
      <rPr>
        <sz val="11"/>
        <color rgb="FF008000"/>
        <rFont val="Calibri"/>
        <family val="2"/>
        <scheme val="minor"/>
      </rPr>
      <t xml:space="preserve">एन गद त ङ </t>
    </r>
    <r>
      <rPr>
        <i/>
        <sz val="11"/>
        <color rgb="FF0000FF"/>
        <rFont val="Calibri"/>
        <family val="2"/>
        <scheme val="minor"/>
      </rPr>
      <t xml:space="preserve">ब न म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</si>
  <si>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च ह रङ लस </t>
    </r>
    <r>
      <rPr>
        <b/>
        <sz val="11"/>
        <color rgb="FF800080"/>
        <rFont val="Calibri"/>
        <family val="2"/>
        <scheme val="minor"/>
      </rPr>
      <t xml:space="preserve">न य श </t>
    </r>
    <r>
      <rPr>
        <sz val="11"/>
        <color rgb="FF008000"/>
        <rFont val="Calibri"/>
        <family val="2"/>
        <scheme val="minor"/>
      </rPr>
      <t xml:space="preserve">ख </t>
    </r>
    <r>
      <rPr>
        <b/>
        <sz val="11"/>
        <color rgb="FF800080"/>
        <rFont val="Calibri"/>
        <family val="2"/>
        <scheme val="minor"/>
      </rPr>
      <t xml:space="preserve">र ष ट फ प खब ध इर </t>
    </r>
    <r>
      <rPr>
        <sz val="11"/>
        <color rgb="FF008000"/>
        <rFont val="Calibri"/>
        <family val="2"/>
        <scheme val="minor"/>
      </rPr>
      <t xml:space="preserve">एन गद स </t>
    </r>
    <r>
      <rPr>
        <b/>
        <sz val="11"/>
        <color rgb="FF800080"/>
        <rFont val="Calibri"/>
        <family val="2"/>
        <scheme val="minor"/>
      </rPr>
      <t xml:space="preserve">ख ह रङ लस </t>
    </r>
    <r>
      <rPr>
        <sz val="11"/>
        <color rgb="FF008000"/>
        <rFont val="Calibri"/>
        <family val="2"/>
        <scheme val="minor"/>
      </rPr>
      <t xml:space="preserve">व श व स </t>
    </r>
    <r>
      <rPr>
        <b/>
        <sz val="11"/>
        <color rgb="FF800080"/>
        <rFont val="Calibri"/>
        <family val="2"/>
        <scheme val="minor"/>
      </rPr>
      <t xml:space="preserve">लब च म </t>
    </r>
    <r>
      <rPr>
        <sz val="11"/>
        <color rgb="FF008000"/>
        <rFont val="Calibri"/>
        <family val="2"/>
        <scheme val="minor"/>
      </rPr>
      <t xml:space="preserve">भ स </t>
    </r>
    <r>
      <rPr>
        <b/>
        <sz val="11"/>
        <color rgb="FF800080"/>
        <rFont val="Calibri"/>
        <family val="2"/>
        <scheme val="minor"/>
      </rPr>
      <t xml:space="preserve">न ङ इ एन गद ल व श व सल स म च य </t>
    </r>
    <r>
      <rPr>
        <sz val="11"/>
        <color rgb="FF008000"/>
        <rFont val="Calibri"/>
        <family val="2"/>
        <scheme val="minor"/>
      </rPr>
      <t xml:space="preserve">ब </t>
    </r>
    <r>
      <rPr>
        <strike/>
        <sz val="11"/>
        <color rgb="FFFF0000"/>
        <rFont val="Calibri"/>
        <family val="2"/>
        <scheme val="minor"/>
      </rPr>
      <t xml:space="preserve">ल ल ग र </t>
    </r>
    <r>
      <rPr>
        <sz val="11"/>
        <color rgb="FF008000"/>
        <rFont val="Calibri"/>
        <family val="2"/>
        <scheme val="minor"/>
      </rPr>
      <t xml:space="preserve">ह न न । </t>
    </r>
    <r>
      <rPr>
        <b/>
        <sz val="11"/>
        <color rgb="FF800080"/>
        <rFont val="Calibri"/>
        <family val="2"/>
        <scheme val="minor"/>
      </rPr>
      <t xml:space="preserve">म हर म ह इर म ह इ म ह स </t>
    </r>
    <r>
      <rPr>
        <sz val="11"/>
        <color rgb="FF008000"/>
        <rFont val="Calibri"/>
        <family val="2"/>
        <scheme val="minor"/>
      </rPr>
      <t xml:space="preserve">न ब </t>
    </r>
    <r>
      <rPr>
        <i/>
        <sz val="11"/>
        <color rgb="FF0000FF"/>
        <rFont val="Calibri"/>
        <family val="2"/>
        <scheme val="minor"/>
      </rPr>
      <t xml:space="preserve">भन द </t>
    </r>
    <r>
      <rPr>
        <sz val="11"/>
        <color rgb="FF008000"/>
        <rFont val="Calibri"/>
        <family val="2"/>
        <scheme val="minor"/>
      </rPr>
      <t xml:space="preserve">म </t>
    </r>
    <r>
      <rPr>
        <strike/>
        <sz val="11"/>
        <color rgb="FFFF0000"/>
        <rFont val="Calibri"/>
        <family val="2"/>
        <scheme val="minor"/>
      </rPr>
      <t xml:space="preserve">हरद म म हर ह न न क आह न भ स थ य ङ ब ल ल ग र म र ख र ङ म ल भ सम </t>
    </r>
    <r>
      <rPr>
        <sz val="11"/>
        <color rgb="FF008000"/>
        <rFont val="Calibri"/>
        <family val="2"/>
        <scheme val="minor"/>
      </rPr>
      <t xml:space="preserve">एन गद ल व श व स </t>
    </r>
    <r>
      <rPr>
        <strike/>
        <sz val="11"/>
        <color rgb="FFFF0000"/>
        <rFont val="Calibri"/>
        <family val="2"/>
        <scheme val="minor"/>
      </rPr>
      <t xml:space="preserve">म थ म हर भन द </t>
    </r>
    <r>
      <rPr>
        <sz val="11"/>
        <color rgb="FF008000"/>
        <rFont val="Calibri"/>
        <family val="2"/>
        <scheme val="minor"/>
      </rPr>
      <t xml:space="preserve">घ र न ह न न । थ </t>
    </r>
    <r>
      <rPr>
        <b/>
        <sz val="11"/>
        <color rgb="FF800080"/>
        <rFont val="Calibri"/>
        <family val="2"/>
        <scheme val="minor"/>
      </rPr>
      <t xml:space="preserve">तब स </t>
    </r>
    <r>
      <rPr>
        <sz val="11"/>
        <color rgb="FF008000"/>
        <rFont val="Calibri"/>
        <family val="2"/>
        <scheme val="minor"/>
      </rPr>
      <t xml:space="preserve">लम 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एन गद स </t>
    </r>
    <r>
      <rPr>
        <b/>
        <sz val="11"/>
        <color rgb="FF800080"/>
        <rFont val="Calibri"/>
        <family val="2"/>
        <scheme val="minor"/>
      </rPr>
      <t xml:space="preserve">य ङ ब जम म </t>
    </r>
    <r>
      <rPr>
        <sz val="11"/>
        <color rgb="FF008000"/>
        <rFont val="Calibri"/>
        <family val="2"/>
        <scheme val="minor"/>
      </rPr>
      <t xml:space="preserve">न </t>
    </r>
    <r>
      <rPr>
        <b/>
        <sz val="11"/>
        <color rgb="FF800080"/>
        <rFont val="Calibri"/>
        <family val="2"/>
        <scheme val="minor"/>
      </rPr>
      <t xml:space="preserve">त मगद ग </t>
    </r>
    <r>
      <rPr>
        <sz val="11"/>
        <color rgb="FF008000"/>
        <rFont val="Calibri"/>
        <family val="2"/>
        <scheme val="minor"/>
      </rPr>
      <t xml:space="preserve">य </t>
    </r>
    <r>
      <rPr>
        <b/>
        <sz val="11"/>
        <color rgb="FF800080"/>
        <rFont val="Calibri"/>
        <family val="2"/>
        <scheme val="minor"/>
      </rPr>
      <t xml:space="preserve">म जयजयक र , </t>
    </r>
    <r>
      <rPr>
        <sz val="11"/>
        <color rgb="FF008000"/>
        <rFont val="Calibri"/>
        <family val="2"/>
        <scheme val="minor"/>
      </rPr>
      <t xml:space="preserve">म नद न </t>
    </r>
    <r>
      <rPr>
        <b/>
        <sz val="11"/>
        <color rgb="FF800080"/>
        <rFont val="Calibri"/>
        <family val="2"/>
        <scheme val="minor"/>
      </rPr>
      <t xml:space="preserve">जयजयक र तग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</si>
  <si>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परम श वरद </t>
    </r>
    <r>
      <rPr>
        <b/>
        <sz val="11"/>
        <color rgb="FF800080"/>
        <rFont val="Calibri"/>
        <family val="2"/>
        <scheme val="minor"/>
      </rPr>
      <t xml:space="preserve">ख इम आम र ङ ब आर ब स लम थ द म य लम ल । द न द ध न म आम र ङ न म एन गद स थ द व श व स लम ल । ओच छ थ थ र एन गद ल व श व स म हन स परम श वरल य ह लद न शक </t>
    </r>
    <r>
      <rPr>
        <sz val="11"/>
        <color rgb="FF008000"/>
        <rFont val="Calibri"/>
        <family val="2"/>
        <scheme val="minor"/>
      </rPr>
      <t xml:space="preserve">त </t>
    </r>
    <r>
      <rPr>
        <b/>
        <sz val="11"/>
        <color rgb="FF800080"/>
        <rFont val="Calibri"/>
        <family val="2"/>
        <scheme val="minor"/>
      </rPr>
      <t xml:space="preserve">र 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त </t>
    </r>
    <r>
      <rPr>
        <i/>
        <sz val="11"/>
        <color rgb="FF0000FF"/>
        <rFont val="Calibri"/>
        <family val="2"/>
        <scheme val="minor"/>
      </rPr>
      <t xml:space="preserve">ङ स एन गद ल ह न न त ङ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स न प ङ ब र 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</si>
  <si>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ङ द </t>
    </r>
    <r>
      <rPr>
        <sz val="11"/>
        <color rgb="FF008000"/>
        <rFont val="Calibri"/>
        <family val="2"/>
        <scheme val="minor"/>
      </rPr>
      <t xml:space="preserve">व श व </t>
    </r>
    <r>
      <rPr>
        <b/>
        <sz val="11"/>
        <color rgb="FF800080"/>
        <rFont val="Calibri"/>
        <family val="2"/>
        <scheme val="minor"/>
      </rPr>
      <t xml:space="preserve">स लब स लम ज कज कध न ल ज न </t>
    </r>
    <r>
      <rPr>
        <sz val="11"/>
        <color rgb="FF008000"/>
        <rFont val="Calibri"/>
        <family val="2"/>
        <scheme val="minor"/>
      </rPr>
      <t xml:space="preserve">य ङ ब </t>
    </r>
    <r>
      <rPr>
        <b/>
        <sz val="11"/>
        <color rgb="FF80008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च </t>
    </r>
    <r>
      <rPr>
        <b/>
        <sz val="11"/>
        <color rgb="FF800080"/>
        <rFont val="Calibri"/>
        <family val="2"/>
        <scheme val="minor"/>
      </rPr>
      <t xml:space="preserve">न न ज कज कध न ल ज न य ङ </t>
    </r>
    <r>
      <rPr>
        <sz val="11"/>
        <color rgb="FF008000"/>
        <rFont val="Calibri"/>
        <family val="2"/>
        <scheme val="minor"/>
      </rPr>
      <t xml:space="preserve">ब ह न न ।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</si>
  <si>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ग </t>
    </r>
    <r>
      <rPr>
        <sz val="11"/>
        <color rgb="FF008000"/>
        <rFont val="Calibri"/>
        <family val="2"/>
        <scheme val="minor"/>
      </rPr>
      <t xml:space="preserve">, </t>
    </r>
    <r>
      <rPr>
        <b/>
        <sz val="11"/>
        <color rgb="FF800080"/>
        <rFont val="Calibri"/>
        <family val="2"/>
        <scheme val="minor"/>
      </rPr>
      <t xml:space="preserve">ठगब </t>
    </r>
    <r>
      <rPr>
        <sz val="11"/>
        <color rgb="FF008000"/>
        <rFont val="Calibri"/>
        <family val="2"/>
        <scheme val="minor"/>
      </rPr>
      <t xml:space="preserve">लब , </t>
    </r>
    <r>
      <rPr>
        <b/>
        <sz val="11"/>
        <color rgb="FF800080"/>
        <rFont val="Calibri"/>
        <family val="2"/>
        <scheme val="minor"/>
      </rPr>
      <t xml:space="preserve">कप ट </t>
    </r>
    <r>
      <rPr>
        <sz val="11"/>
        <color rgb="FF008000"/>
        <rFont val="Calibri"/>
        <family val="2"/>
        <scheme val="minor"/>
      </rPr>
      <t xml:space="preserve">, ड ह लब द न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त मगन लब </t>
    </r>
    <r>
      <rPr>
        <strike/>
        <sz val="11"/>
        <color rgb="FFFF0000"/>
        <rFont val="Calibri"/>
        <family val="2"/>
        <scheme val="minor"/>
      </rPr>
      <t xml:space="preserve">च </t>
    </r>
    <r>
      <rPr>
        <sz val="11"/>
        <color rgb="FF008000"/>
        <rFont val="Calibri"/>
        <family val="2"/>
        <scheme val="minor"/>
      </rPr>
      <t xml:space="preserve">जम म न त </t>
    </r>
    <r>
      <rPr>
        <b/>
        <sz val="11"/>
        <color rgb="FF800080"/>
        <rFont val="Calibri"/>
        <family val="2"/>
        <scheme val="minor"/>
      </rPr>
      <t xml:space="preserve">मगद भ य ङ </t>
    </r>
    <r>
      <rPr>
        <sz val="11"/>
        <color rgb="FF008000"/>
        <rFont val="Calibri"/>
        <family val="2"/>
        <scheme val="minor"/>
      </rPr>
      <t xml:space="preserve">ग । </t>
    </r>
  </si>
  <si>
    <r>
      <rPr>
        <sz val="11"/>
        <color rgb="FF008000"/>
        <rFont val="Calibri"/>
        <family val="2"/>
        <scheme val="minor"/>
      </rPr>
      <t xml:space="preserve">ङ च छ एन गद परम श वरल </t>
    </r>
    <r>
      <rPr>
        <b/>
        <sz val="11"/>
        <color rgb="FF800080"/>
        <rFont val="Calibri"/>
        <family val="2"/>
        <scheme val="minor"/>
      </rPr>
      <t xml:space="preserve">म ह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परम श वरल </t>
    </r>
    <r>
      <rPr>
        <b/>
        <sz val="11"/>
        <color rgb="FF800080"/>
        <rFont val="Calibri"/>
        <family val="2"/>
        <scheme val="minor"/>
      </rPr>
      <t xml:space="preserve">म ह ह </t>
    </r>
    <r>
      <rPr>
        <sz val="11"/>
        <color rgb="FF008000"/>
        <rFont val="Calibri"/>
        <family val="2"/>
        <scheme val="minor"/>
      </rPr>
      <t xml:space="preserve">न </t>
    </r>
    <r>
      <rPr>
        <i/>
        <sz val="11"/>
        <color rgb="FF0000FF"/>
        <rFont val="Calibri"/>
        <family val="2"/>
        <scheme val="minor"/>
      </rPr>
      <t xml:space="preserve">न । परम श वरस दय आय ङ ब म ह आह न म ब , तर </t>
    </r>
    <r>
      <rPr>
        <sz val="11"/>
        <color rgb="FF008000"/>
        <rFont val="Calibri"/>
        <family val="2"/>
        <scheme val="minor"/>
      </rPr>
      <t xml:space="preserve">द </t>
    </r>
    <r>
      <rPr>
        <b/>
        <sz val="11"/>
        <color rgb="FF800080"/>
        <rFont val="Calibri"/>
        <family val="2"/>
        <scheme val="minor"/>
      </rPr>
      <t xml:space="preserve">ह न स परम श वरस एन गद द दय लब </t>
    </r>
    <r>
      <rPr>
        <sz val="11"/>
        <color rgb="FF008000"/>
        <rFont val="Calibri"/>
        <family val="2"/>
        <scheme val="minor"/>
      </rPr>
      <t xml:space="preserve">म ल । </t>
    </r>
    <r>
      <rPr>
        <strike/>
        <sz val="11"/>
        <color rgb="FFFF0000"/>
        <rFont val="Calibri"/>
        <family val="2"/>
        <scheme val="minor"/>
      </rPr>
      <t xml:space="preserve">ङ च छ एन गद स दय आय ङ म ब । तर द न द एन गद स दय य ङ ब म ल । </t>
    </r>
  </si>
  <si>
    <r>
      <rPr>
        <b/>
        <sz val="11"/>
        <color rgb="FF800080"/>
        <rFont val="Calibri"/>
        <family val="2"/>
        <scheme val="minor"/>
      </rPr>
      <t xml:space="preserve">" च य ग </t>
    </r>
    <r>
      <rPr>
        <sz val="11"/>
        <color rgb="FF008000"/>
        <rFont val="Calibri"/>
        <family val="2"/>
        <scheme val="minor"/>
      </rPr>
      <t xml:space="preserve">, एन गद </t>
    </r>
    <r>
      <rPr>
        <b/>
        <sz val="11"/>
        <color rgb="FF800080"/>
        <rFont val="Calibri"/>
        <family val="2"/>
        <scheme val="minor"/>
      </rPr>
      <t xml:space="preserve">अर ग य ह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द न </t>
    </r>
    <r>
      <rPr>
        <b/>
        <sz val="11"/>
        <color rgb="FF800080"/>
        <rFont val="Calibri"/>
        <family val="2"/>
        <scheme val="minor"/>
      </rPr>
      <t xml:space="preserve">अर ग य ह ल स ल म ह गद </t>
    </r>
    <r>
      <rPr>
        <sz val="11"/>
        <color rgb="FF008000"/>
        <rFont val="Calibri"/>
        <family val="2"/>
        <scheme val="minor"/>
      </rPr>
      <t xml:space="preserve">ह न न । थ तब स लम एन गद </t>
    </r>
    <r>
      <rPr>
        <i/>
        <sz val="11"/>
        <color rgb="FF0000FF"/>
        <rFont val="Calibri"/>
        <family val="2"/>
        <scheme val="minor"/>
      </rPr>
      <t xml:space="preserve">ल आत म स लड इ लब प पल स मग य म ज गब तस च उ भ स ङ इ एन गद </t>
    </r>
    <r>
      <rPr>
        <sz val="11"/>
        <color rgb="FF008000"/>
        <rFont val="Calibri"/>
        <family val="2"/>
        <scheme val="minor"/>
      </rPr>
      <t xml:space="preserve">द </t>
    </r>
    <r>
      <rPr>
        <strike/>
        <sz val="11"/>
        <color rgb="FFFF0000"/>
        <rFont val="Calibri"/>
        <family val="2"/>
        <scheme val="minor"/>
      </rPr>
      <t xml:space="preserve">न ह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इब </t>
    </r>
    <r>
      <rPr>
        <strike/>
        <sz val="11"/>
        <color rgb="FFFF0000"/>
        <rFont val="Calibri"/>
        <family val="2"/>
        <scheme val="minor"/>
      </rPr>
      <t xml:space="preserve">आज यब ग गद थ लउ भ ब ङ ल ब न त </t>
    </r>
    <r>
      <rPr>
        <sz val="11"/>
        <color rgb="FF008000"/>
        <rFont val="Calibri"/>
        <family val="2"/>
        <scheme val="minor"/>
      </rPr>
      <t xml:space="preserve">म ल । </t>
    </r>
  </si>
  <si>
    <r>
      <rPr>
        <b/>
        <sz val="11"/>
        <color rgb="FF800080"/>
        <rFont val="Calibri"/>
        <family val="2"/>
        <scheme val="minor"/>
      </rPr>
      <t xml:space="preserve">अर ग य ह लल </t>
    </r>
    <r>
      <rPr>
        <sz val="11"/>
        <color rgb="FF008000"/>
        <rFont val="Calibri"/>
        <family val="2"/>
        <scheme val="minor"/>
      </rPr>
      <t xml:space="preserve">म ह गद ल </t>
    </r>
    <r>
      <rPr>
        <b/>
        <sz val="11"/>
        <color rgb="FF800080"/>
        <rFont val="Calibri"/>
        <family val="2"/>
        <scheme val="minor"/>
      </rPr>
      <t xml:space="preserve">ओन छ </t>
    </r>
    <r>
      <rPr>
        <sz val="11"/>
        <color rgb="FF008000"/>
        <rFont val="Calibri"/>
        <family val="2"/>
        <scheme val="minor"/>
      </rPr>
      <t xml:space="preserve">ङर एन गद </t>
    </r>
    <r>
      <rPr>
        <b/>
        <sz val="11"/>
        <color rgb="FF800080"/>
        <rFont val="Calibri"/>
        <family val="2"/>
        <scheme val="minor"/>
      </rPr>
      <t xml:space="preserve">ज यब ह रङ </t>
    </r>
    <r>
      <rPr>
        <sz val="11"/>
        <color rgb="FF008000"/>
        <rFont val="Calibri"/>
        <family val="2"/>
        <scheme val="minor"/>
      </rPr>
      <t xml:space="preserve">ब न </t>
    </r>
    <r>
      <rPr>
        <b/>
        <sz val="11"/>
        <color rgb="FF800080"/>
        <rFont val="Calibri"/>
        <family val="2"/>
        <scheme val="minor"/>
      </rPr>
      <t xml:space="preserve">ग लस भ रउ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एन गद ल ज यब </t>
    </r>
    <r>
      <rPr>
        <b/>
        <sz val="11"/>
        <color rgb="FF800080"/>
        <rFont val="Calibri"/>
        <family val="2"/>
        <scheme val="minor"/>
      </rPr>
      <t xml:space="preserve">ग </t>
    </r>
    <r>
      <rPr>
        <sz val="11"/>
        <color rgb="FF008000"/>
        <rFont val="Calibri"/>
        <family val="2"/>
        <scheme val="minor"/>
      </rPr>
      <t xml:space="preserve">म र ङ स परम श </t>
    </r>
    <r>
      <rPr>
        <b/>
        <sz val="11"/>
        <color rgb="FF800080"/>
        <rFont val="Calibri"/>
        <family val="2"/>
        <scheme val="minor"/>
      </rPr>
      <t xml:space="preserve">वरद धन यव द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</si>
  <si>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प रभ ल ल ग र जम म न </t>
    </r>
    <r>
      <rPr>
        <sz val="11"/>
        <color rgb="FF008000"/>
        <rFont val="Calibri"/>
        <family val="2"/>
        <scheme val="minor"/>
      </rPr>
      <t xml:space="preserve">म ह गद स </t>
    </r>
    <r>
      <rPr>
        <b/>
        <sz val="11"/>
        <color rgb="FF800080"/>
        <rFont val="Calibri"/>
        <family val="2"/>
        <scheme val="minor"/>
      </rPr>
      <t xml:space="preserve">श सन </t>
    </r>
    <r>
      <rPr>
        <sz val="11"/>
        <color rgb="FF008000"/>
        <rFont val="Calibri"/>
        <family val="2"/>
        <scheme val="minor"/>
      </rPr>
      <t xml:space="preserve">लब </t>
    </r>
    <r>
      <rPr>
        <b/>
        <sz val="11"/>
        <color rgb="FF800080"/>
        <rFont val="Calibri"/>
        <family val="2"/>
        <scheme val="minor"/>
      </rPr>
      <t xml:space="preserve">अध क रद </t>
    </r>
    <r>
      <rPr>
        <sz val="11"/>
        <color rgb="FF008000"/>
        <rFont val="Calibri"/>
        <family val="2"/>
        <scheme val="minor"/>
      </rPr>
      <t xml:space="preserve">म </t>
    </r>
    <r>
      <rPr>
        <strike/>
        <sz val="11"/>
        <color rgb="FFFF0000"/>
        <rFont val="Calibri"/>
        <family val="2"/>
        <scheme val="minor"/>
      </rPr>
      <t xml:space="preserve">म स </t>
    </r>
    <r>
      <rPr>
        <sz val="11"/>
        <color rgb="FF008000"/>
        <rFont val="Calibri"/>
        <family val="2"/>
        <scheme val="minor"/>
      </rPr>
      <t xml:space="preserve">न </t>
    </r>
    <r>
      <rPr>
        <b/>
        <sz val="11"/>
        <color rgb="FF800080"/>
        <rFont val="Calibri"/>
        <family val="2"/>
        <scheme val="minor"/>
      </rPr>
      <t xml:space="preserve">लउ । त ग द भ सम परमप रभ </t>
    </r>
    <r>
      <rPr>
        <sz val="11"/>
        <color rgb="FF008000"/>
        <rFont val="Calibri"/>
        <family val="2"/>
        <scheme val="minor"/>
      </rPr>
      <t xml:space="preserve">जम म न भन द घ र न ग 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 रभ ल ल ग र एन गद थ न गद ल तहर च उ </t>
    </r>
    <r>
      <rPr>
        <sz val="11"/>
        <color rgb="FF008000"/>
        <rFont val="Calibri"/>
        <family val="2"/>
        <scheme val="minor"/>
      </rPr>
      <t xml:space="preserve">। </t>
    </r>
  </si>
  <si>
    <r>
      <rPr>
        <b/>
        <sz val="11"/>
        <color rgb="FF800080"/>
        <rFont val="Calibri"/>
        <family val="2"/>
        <scheme val="minor"/>
      </rPr>
      <t xml:space="preserve">ओच छ श सन </t>
    </r>
    <r>
      <rPr>
        <sz val="11"/>
        <color rgb="FF008000"/>
        <rFont val="Calibri"/>
        <family val="2"/>
        <scheme val="minor"/>
      </rPr>
      <t xml:space="preserve">लब म ह गद </t>
    </r>
    <r>
      <rPr>
        <b/>
        <sz val="11"/>
        <color rgb="FF80008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यब ग लब </t>
    </r>
    <r>
      <rPr>
        <i/>
        <sz val="11"/>
        <color rgb="FF0000FF"/>
        <rFont val="Calibri"/>
        <family val="2"/>
        <scheme val="minor"/>
      </rPr>
      <t xml:space="preserve">म ह </t>
    </r>
    <r>
      <rPr>
        <sz val="11"/>
        <color rgb="FF008000"/>
        <rFont val="Calibri"/>
        <family val="2"/>
        <scheme val="minor"/>
      </rPr>
      <t xml:space="preserve">गद द सज य प न ब र </t>
    </r>
    <r>
      <rPr>
        <b/>
        <sz val="11"/>
        <color rgb="FF800080"/>
        <rFont val="Calibri"/>
        <family val="2"/>
        <scheme val="minor"/>
      </rPr>
      <t xml:space="preserve">ओच छ </t>
    </r>
    <r>
      <rPr>
        <sz val="11"/>
        <color rgb="FF008000"/>
        <rFont val="Calibri"/>
        <family val="2"/>
        <scheme val="minor"/>
      </rPr>
      <t xml:space="preserve">ज यब ग लब गद </t>
    </r>
    <r>
      <rPr>
        <b/>
        <sz val="11"/>
        <color rgb="FF800080"/>
        <rFont val="Calibri"/>
        <family val="2"/>
        <scheme val="minor"/>
      </rPr>
      <t xml:space="preserve">ल जयजयक र लब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</si>
  <si>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परम श वरस म हन ब अन छ र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लस </t>
    </r>
    <r>
      <rPr>
        <sz val="11"/>
        <color rgb="FF008000"/>
        <rFont val="Calibri"/>
        <family val="2"/>
        <scheme val="minor"/>
      </rPr>
      <t xml:space="preserve">म र ख म ह गद </t>
    </r>
    <r>
      <rPr>
        <b/>
        <sz val="11"/>
        <color rgb="FF800080"/>
        <rFont val="Calibri"/>
        <family val="2"/>
        <scheme val="minor"/>
      </rPr>
      <t xml:space="preserve">ल त म </t>
    </r>
    <r>
      <rPr>
        <sz val="11"/>
        <color rgb="FF008000"/>
        <rFont val="Calibri"/>
        <family val="2"/>
        <scheme val="minor"/>
      </rPr>
      <t xml:space="preserve">आघ </t>
    </r>
    <r>
      <rPr>
        <strike/>
        <sz val="11"/>
        <color rgb="FFFF0000"/>
        <rFont val="Calibri"/>
        <family val="2"/>
        <scheme val="minor"/>
      </rPr>
      <t xml:space="preserve">न प ङ ब आत ब त मगद ख ल ग भ स परम श वरस म हन </t>
    </r>
    <r>
      <rPr>
        <sz val="11"/>
        <color rgb="FF008000"/>
        <rFont val="Calibri"/>
        <family val="2"/>
        <scheme val="minor"/>
      </rPr>
      <t xml:space="preserve">ब म </t>
    </r>
    <r>
      <rPr>
        <b/>
        <sz val="11"/>
        <color rgb="FF800080"/>
        <rFont val="Calibri"/>
        <family val="2"/>
        <scheme val="minor"/>
      </rPr>
      <t xml:space="preserve">ह गद द क ट स थ न ग </t>
    </r>
    <r>
      <rPr>
        <sz val="11"/>
        <color rgb="FF008000"/>
        <rFont val="Calibri"/>
        <family val="2"/>
        <scheme val="minor"/>
      </rPr>
      <t xml:space="preserve">। </t>
    </r>
  </si>
  <si>
    <r>
      <rPr>
        <strike/>
        <sz val="11"/>
        <color rgb="FFFF0000"/>
        <rFont val="Calibri"/>
        <family val="2"/>
        <scheme val="minor"/>
      </rPr>
      <t xml:space="preserve">थ तब स लम एन गद ख ल ल न कर तब ह रङ लस थ भ रउ , </t>
    </r>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य ङ ब अध क </t>
    </r>
    <r>
      <rPr>
        <sz val="11"/>
        <color rgb="FF008000"/>
        <rFont val="Calibri"/>
        <family val="2"/>
        <scheme val="minor"/>
      </rPr>
      <t xml:space="preserve">र </t>
    </r>
    <r>
      <rPr>
        <b/>
        <sz val="11"/>
        <color rgb="FF800080"/>
        <rFont val="Calibri"/>
        <family val="2"/>
        <scheme val="minor"/>
      </rPr>
      <t xml:space="preserve">य ङ </t>
    </r>
    <r>
      <rPr>
        <sz val="11"/>
        <color rgb="FF008000"/>
        <rFont val="Calibri"/>
        <family val="2"/>
        <scheme val="minor"/>
      </rPr>
      <t xml:space="preserve">ब म ह गद ह रङ </t>
    </r>
    <r>
      <rPr>
        <b/>
        <sz val="11"/>
        <color rgb="FF800080"/>
        <rFont val="Calibri"/>
        <family val="2"/>
        <scheme val="minor"/>
      </rPr>
      <t xml:space="preserve">ब न </t>
    </r>
    <r>
      <rPr>
        <sz val="11"/>
        <color rgb="FF008000"/>
        <rFont val="Calibri"/>
        <family val="2"/>
        <scheme val="minor"/>
      </rPr>
      <t xml:space="preserve">भ रउ । </t>
    </r>
    <r>
      <rPr>
        <i/>
        <sz val="11"/>
        <color rgb="FF0000FF"/>
        <rFont val="Calibri"/>
        <family val="2"/>
        <scheme val="minor"/>
      </rPr>
      <t xml:space="preserve">ओच छ एन गद स थ ह र ङद न छ य म य ङ ब अध क रद नइब ल ल ग र घप ब स ह स ह स थ भ रउ । तर परम श वरल न कर ह रङ ब न द ग । </t>
    </r>
  </si>
  <si>
    <r>
      <rPr>
        <strike/>
        <sz val="11"/>
        <color rgb="FFFF0000"/>
        <rFont val="Calibri"/>
        <family val="2"/>
        <scheme val="minor"/>
      </rPr>
      <t xml:space="preserve">ओच छ </t>
    </r>
    <r>
      <rPr>
        <sz val="11"/>
        <color rgb="FF008000"/>
        <rFont val="Calibri"/>
        <family val="2"/>
        <scheme val="minor"/>
      </rPr>
      <t xml:space="preserve">जम म न म ह गद द म न लउ </t>
    </r>
    <r>
      <rPr>
        <b/>
        <sz val="11"/>
        <color rgb="FF800080"/>
        <rFont val="Calibri"/>
        <family val="2"/>
        <scheme val="minor"/>
      </rPr>
      <t xml:space="preserve">, </t>
    </r>
    <r>
      <rPr>
        <sz val="11"/>
        <color rgb="FF008000"/>
        <rFont val="Calibri"/>
        <family val="2"/>
        <scheme val="minor"/>
      </rPr>
      <t xml:space="preserve">ह </t>
    </r>
    <r>
      <rPr>
        <strike/>
        <sz val="11"/>
        <color rgb="FFFF0000"/>
        <rFont val="Calibri"/>
        <family val="2"/>
        <scheme val="minor"/>
      </rPr>
      <t xml:space="preserve">रङ लस न य श ख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म य लउ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ग ल द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लउ , ओच छ ग ल द </t>
    </r>
    <r>
      <rPr>
        <sz val="11"/>
        <color rgb="FF008000"/>
        <rFont val="Calibri"/>
        <family val="2"/>
        <scheme val="minor"/>
      </rPr>
      <t xml:space="preserve">म न लउ । </t>
    </r>
  </si>
  <si>
    <r>
      <rPr>
        <sz val="11"/>
        <color rgb="FF008000"/>
        <rFont val="Calibri"/>
        <family val="2"/>
        <scheme val="minor"/>
      </rPr>
      <t xml:space="preserve">न करगद , एन गद स ह र </t>
    </r>
    <r>
      <rPr>
        <strike/>
        <sz val="11"/>
        <color rgb="FFFF0000"/>
        <rFont val="Calibri"/>
        <family val="2"/>
        <scheme val="minor"/>
      </rPr>
      <t xml:space="preserve">ङ ह र </t>
    </r>
    <r>
      <rPr>
        <sz val="11"/>
        <color rgb="FF008000"/>
        <rFont val="Calibri"/>
        <family val="2"/>
        <scheme val="minor"/>
      </rPr>
      <t xml:space="preserve">ङल म ल </t>
    </r>
    <r>
      <rPr>
        <b/>
        <sz val="11"/>
        <color rgb="FF800080"/>
        <rFont val="Calibri"/>
        <family val="2"/>
        <scheme val="minor"/>
      </rPr>
      <t xml:space="preserve">कल त म ङ य न स जम म न म न भन </t>
    </r>
    <r>
      <rPr>
        <sz val="11"/>
        <color rgb="FF008000"/>
        <rFont val="Calibri"/>
        <family val="2"/>
        <scheme val="minor"/>
      </rPr>
      <t xml:space="preserve">द म न </t>
    </r>
    <r>
      <rPr>
        <b/>
        <sz val="11"/>
        <color rgb="FF800080"/>
        <rFont val="Calibri"/>
        <family val="2"/>
        <scheme val="minor"/>
      </rPr>
      <t xml:space="preserve">लउ , ज यब द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म ल कगद द ज आह न , तर </t>
    </r>
    <r>
      <rPr>
        <b/>
        <sz val="11"/>
        <color rgb="FF800080"/>
        <rFont val="Calibri"/>
        <family val="2"/>
        <scheme val="minor"/>
      </rPr>
      <t xml:space="preserve">नइब </t>
    </r>
    <r>
      <rPr>
        <sz val="11"/>
        <color rgb="FF008000"/>
        <rFont val="Calibri"/>
        <family val="2"/>
        <scheme val="minor"/>
      </rPr>
      <t xml:space="preserve">म ल </t>
    </r>
    <r>
      <rPr>
        <b/>
        <sz val="11"/>
        <color rgb="FF800080"/>
        <rFont val="Calibri"/>
        <family val="2"/>
        <scheme val="minor"/>
      </rPr>
      <t xml:space="preserve">कद </t>
    </r>
    <r>
      <rPr>
        <sz val="11"/>
        <color rgb="FF008000"/>
        <rFont val="Calibri"/>
        <family val="2"/>
        <scheme val="minor"/>
      </rPr>
      <t xml:space="preserve">एन न म न </t>
    </r>
    <r>
      <rPr>
        <b/>
        <sz val="11"/>
        <color rgb="FF800080"/>
        <rFont val="Calibri"/>
        <family val="2"/>
        <scheme val="minor"/>
      </rPr>
      <t xml:space="preserve">लस प न ग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</si>
  <si>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ज यब ग लस द ख न स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हन 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थ </t>
    </r>
    <r>
      <rPr>
        <strike/>
        <sz val="11"/>
        <color rgb="FFFF0000"/>
        <rFont val="Calibri"/>
        <family val="2"/>
        <scheme val="minor"/>
      </rPr>
      <t xml:space="preserve">म र ङ </t>
    </r>
    <r>
      <rPr>
        <sz val="11"/>
        <color rgb="FF008000"/>
        <rFont val="Calibri"/>
        <family val="2"/>
        <scheme val="minor"/>
      </rPr>
      <t xml:space="preserve">स परम श </t>
    </r>
    <r>
      <rPr>
        <b/>
        <sz val="11"/>
        <color rgb="FF800080"/>
        <rFont val="Calibri"/>
        <family val="2"/>
        <scheme val="minor"/>
      </rPr>
      <t xml:space="preserve">वरल ङ च छ पट ट म न लब </t>
    </r>
    <r>
      <rPr>
        <sz val="11"/>
        <color rgb="FF008000"/>
        <rFont val="Calibri"/>
        <family val="2"/>
        <scheme val="minor"/>
      </rPr>
      <t xml:space="preserve">त </t>
    </r>
    <r>
      <rPr>
        <i/>
        <sz val="11"/>
        <color rgb="FF0000FF"/>
        <rFont val="Calibri"/>
        <family val="2"/>
        <scheme val="minor"/>
      </rPr>
      <t xml:space="preserve">म य </t>
    </r>
    <r>
      <rPr>
        <sz val="11"/>
        <color rgb="FF008000"/>
        <rFont val="Calibri"/>
        <family val="2"/>
        <scheme val="minor"/>
      </rPr>
      <t xml:space="preserve">ङ ल । </t>
    </r>
  </si>
  <si>
    <r>
      <rPr>
        <strike/>
        <sz val="11"/>
        <color rgb="FFFF0000"/>
        <rFont val="Calibri"/>
        <family val="2"/>
        <scheme val="minor"/>
      </rPr>
      <t xml:space="preserve">ल न </t>
    </r>
    <r>
      <rPr>
        <sz val="11"/>
        <color rgb="FF008000"/>
        <rFont val="Calibri"/>
        <family val="2"/>
        <scheme val="minor"/>
      </rPr>
      <t xml:space="preserve">क ल </t>
    </r>
    <r>
      <rPr>
        <i/>
        <sz val="11"/>
        <color rgb="FF0000FF"/>
        <rFont val="Calibri"/>
        <family val="2"/>
        <scheme val="minor"/>
      </rPr>
      <t xml:space="preserve">गद न हम ह न </t>
    </r>
    <r>
      <rPr>
        <sz val="11"/>
        <color rgb="FF008000"/>
        <rFont val="Calibri"/>
        <family val="2"/>
        <scheme val="minor"/>
      </rPr>
      <t xml:space="preserve">स </t>
    </r>
    <r>
      <rPr>
        <b/>
        <sz val="11"/>
        <color rgb="FF800080"/>
        <rFont val="Calibri"/>
        <family val="2"/>
        <scheme val="minor"/>
      </rPr>
      <t xml:space="preserve">न छ </t>
    </r>
    <r>
      <rPr>
        <sz val="11"/>
        <color rgb="FF008000"/>
        <rFont val="Calibri"/>
        <family val="2"/>
        <scheme val="minor"/>
      </rPr>
      <t xml:space="preserve">र </t>
    </r>
    <r>
      <rPr>
        <b/>
        <sz val="11"/>
        <color rgb="FF800080"/>
        <rFont val="Calibri"/>
        <family val="2"/>
        <scheme val="minor"/>
      </rPr>
      <t xml:space="preserve">क ल गद द </t>
    </r>
    <r>
      <rPr>
        <sz val="11"/>
        <color rgb="FF008000"/>
        <rFont val="Calibri"/>
        <family val="2"/>
        <scheme val="minor"/>
      </rPr>
      <t xml:space="preserve">ह रङ लस </t>
    </r>
    <r>
      <rPr>
        <b/>
        <sz val="11"/>
        <color rgb="FF800080"/>
        <rFont val="Calibri"/>
        <family val="2"/>
        <scheme val="minor"/>
      </rPr>
      <t xml:space="preserve">स य ह न द द ख व ब ह रङ ब न आत म ल क ल </t>
    </r>
    <r>
      <rPr>
        <sz val="11"/>
        <color rgb="FF008000"/>
        <rFont val="Calibri"/>
        <family val="2"/>
        <scheme val="minor"/>
      </rPr>
      <t xml:space="preserve">गद </t>
    </r>
    <r>
      <rPr>
        <i/>
        <sz val="11"/>
        <color rgb="FF0000FF"/>
        <rFont val="Calibri"/>
        <family val="2"/>
        <scheme val="minor"/>
      </rPr>
      <t xml:space="preserve">द ख व ब </t>
    </r>
    <r>
      <rPr>
        <sz val="11"/>
        <color rgb="FF008000"/>
        <rFont val="Calibri"/>
        <family val="2"/>
        <scheme val="minor"/>
      </rPr>
      <t xml:space="preserve">स </t>
    </r>
    <r>
      <rPr>
        <strike/>
        <sz val="11"/>
        <color rgb="FFFF0000"/>
        <rFont val="Calibri"/>
        <family val="2"/>
        <scheme val="minor"/>
      </rPr>
      <t xml:space="preserve">च परम श वरल सत य बचनद </t>
    </r>
    <r>
      <rPr>
        <sz val="11"/>
        <color rgb="FF008000"/>
        <rFont val="Calibri"/>
        <family val="2"/>
        <scheme val="minor"/>
      </rPr>
      <t xml:space="preserve">म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थ ह रङ लस </t>
    </r>
    <r>
      <rPr>
        <sz val="11"/>
        <color rgb="FF008000"/>
        <rFont val="Calibri"/>
        <family val="2"/>
        <scheme val="minor"/>
      </rPr>
      <t xml:space="preserve">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बढब तब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</si>
  <si>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प प </t>
    </r>
    <r>
      <rPr>
        <sz val="11"/>
        <color rgb="FF008000"/>
        <rFont val="Calibri"/>
        <family val="2"/>
        <scheme val="minor"/>
      </rPr>
      <t xml:space="preserve">लस न न द ख न ज भ सम एन गद </t>
    </r>
    <r>
      <rPr>
        <i/>
        <sz val="11"/>
        <color rgb="FF0000FF"/>
        <rFont val="Calibri"/>
        <family val="2"/>
        <scheme val="minor"/>
      </rPr>
      <t xml:space="preserve">द त ग घ र न तल ? तर ज यब ग लस न द ख न ज भ सम एन गद स </t>
    </r>
    <r>
      <rPr>
        <sz val="11"/>
        <color rgb="FF008000"/>
        <rFont val="Calibri"/>
        <family val="2"/>
        <scheme val="minor"/>
      </rPr>
      <t xml:space="preserve">परम श </t>
    </r>
    <r>
      <rPr>
        <b/>
        <sz val="11"/>
        <color rgb="FF800080"/>
        <rFont val="Calibri"/>
        <family val="2"/>
        <scheme val="minor"/>
      </rPr>
      <t xml:space="preserve">वरद म न लब </t>
    </r>
    <r>
      <rPr>
        <sz val="11"/>
        <color rgb="FF008000"/>
        <rFont val="Calibri"/>
        <family val="2"/>
        <scheme val="minor"/>
      </rPr>
      <t xml:space="preserve">ज यब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</si>
  <si>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एन गद द परम श वरस </t>
    </r>
    <r>
      <rPr>
        <sz val="11"/>
        <color rgb="FF008000"/>
        <rFont val="Calibri"/>
        <family val="2"/>
        <scheme val="minor"/>
      </rPr>
      <t xml:space="preserve">च ल न ल ग र </t>
    </r>
    <r>
      <rPr>
        <b/>
        <sz val="11"/>
        <color rgb="FF800080"/>
        <rFont val="Calibri"/>
        <family val="2"/>
        <scheme val="minor"/>
      </rPr>
      <t xml:space="preserve">ङ य इब </t>
    </r>
    <r>
      <rPr>
        <sz val="11"/>
        <color rgb="FF008000"/>
        <rFont val="Calibri"/>
        <family val="2"/>
        <scheme val="minor"/>
      </rPr>
      <t xml:space="preserve">ह न न । 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एन गद ल ल ग र द ख न </t>
    </r>
    <r>
      <rPr>
        <b/>
        <sz val="11"/>
        <color rgb="FF800080"/>
        <rFont val="Calibri"/>
        <family val="2"/>
        <scheme val="minor"/>
      </rPr>
      <t xml:space="preserve">त </t>
    </r>
    <r>
      <rPr>
        <sz val="11"/>
        <color rgb="FF008000"/>
        <rFont val="Calibri"/>
        <family val="2"/>
        <scheme val="minor"/>
      </rPr>
      <t xml:space="preserve">ज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एन गद </t>
    </r>
    <r>
      <rPr>
        <b/>
        <sz val="11"/>
        <color rgb="FF800080"/>
        <rFont val="Calibri"/>
        <family val="2"/>
        <scheme val="minor"/>
      </rPr>
      <t xml:space="preserve">स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टस </t>
    </r>
    <r>
      <rPr>
        <b/>
        <sz val="11"/>
        <color rgb="FF800080"/>
        <rFont val="Calibri"/>
        <family val="2"/>
        <scheme val="minor"/>
      </rPr>
      <t xml:space="preserve">न न द ख न त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</si>
  <si>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त ग प प </t>
    </r>
    <r>
      <rPr>
        <b/>
        <sz val="11"/>
        <color rgb="FF800080"/>
        <rFont val="Calibri"/>
        <family val="2"/>
        <scheme val="minor"/>
      </rPr>
      <t xml:space="preserve">लब आर म ब </t>
    </r>
    <r>
      <rPr>
        <sz val="11"/>
        <color rgb="FF008000"/>
        <rFont val="Calibri"/>
        <family val="2"/>
        <scheme val="minor"/>
      </rPr>
      <t xml:space="preserve">, ओच छ थ स </t>
    </r>
    <r>
      <rPr>
        <b/>
        <sz val="11"/>
        <color rgb="FF800080"/>
        <rFont val="Calibri"/>
        <family val="2"/>
        <scheme val="minor"/>
      </rPr>
      <t xml:space="preserve">त ग </t>
    </r>
    <r>
      <rPr>
        <sz val="11"/>
        <color rgb="FF008000"/>
        <rFont val="Calibri"/>
        <family val="2"/>
        <scheme val="minor"/>
      </rPr>
      <t xml:space="preserve">ल </t>
    </r>
    <r>
      <rPr>
        <b/>
        <sz val="11"/>
        <color rgb="FF800080"/>
        <rFont val="Calibri"/>
        <family val="2"/>
        <scheme val="minor"/>
      </rPr>
      <t xml:space="preserve">स ल त म प ङ 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</si>
  <si>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t>
    </r>
    <r>
      <rPr>
        <sz val="11"/>
        <color rgb="FF008000"/>
        <rFont val="Calibri"/>
        <family val="2"/>
        <scheme val="minor"/>
      </rPr>
      <t xml:space="preserve">थ न गद </t>
    </r>
    <r>
      <rPr>
        <b/>
        <sz val="11"/>
        <color rgb="FF800080"/>
        <rFont val="Calibri"/>
        <family val="2"/>
        <scheme val="minor"/>
      </rPr>
      <t xml:space="preserve">स य श </t>
    </r>
    <r>
      <rPr>
        <sz val="11"/>
        <color rgb="FF008000"/>
        <rFont val="Calibri"/>
        <family val="2"/>
        <scheme val="minor"/>
      </rPr>
      <t xml:space="preserve">द ख </t>
    </r>
    <r>
      <rPr>
        <b/>
        <sz val="11"/>
        <color rgb="FF800080"/>
        <rFont val="Calibri"/>
        <family val="2"/>
        <scheme val="minor"/>
      </rPr>
      <t xml:space="preserve">स लब ध इर य श स ह र ङल ब र धर त ग लआप ङ न । तर द ख </t>
    </r>
    <r>
      <rPr>
        <sz val="11"/>
        <color rgb="FF008000"/>
        <rFont val="Calibri"/>
        <family val="2"/>
        <scheme val="minor"/>
      </rPr>
      <t xml:space="preserve">न स न न </t>
    </r>
    <r>
      <rPr>
        <b/>
        <sz val="11"/>
        <color rgb="FF800080"/>
        <rFont val="Calibri"/>
        <family val="2"/>
        <scheme val="minor"/>
      </rPr>
      <t xml:space="preserve">ह र ङस ह र ङद </t>
    </r>
    <r>
      <rPr>
        <sz val="11"/>
        <color rgb="FF008000"/>
        <rFont val="Calibri"/>
        <family val="2"/>
        <scheme val="minor"/>
      </rPr>
      <t xml:space="preserve">न 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</si>
  <si>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i/>
        <sz val="11"/>
        <color rgb="FF0000FF"/>
        <rFont val="Calibri"/>
        <family val="2"/>
        <scheme val="minor"/>
      </rPr>
      <t xml:space="preserve">य श स न 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t>
    </r>
    <r>
      <rPr>
        <b/>
        <sz val="11"/>
        <color rgb="FF800080"/>
        <rFont val="Calibri"/>
        <family val="2"/>
        <scheme val="minor"/>
      </rPr>
      <t xml:space="preserve">पद न छ य म ढ क </t>
    </r>
    <r>
      <rPr>
        <sz val="11"/>
        <color rgb="FF008000"/>
        <rFont val="Calibri"/>
        <family val="2"/>
        <scheme val="minor"/>
      </rPr>
      <t xml:space="preserve">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र थ लग </t>
    </r>
    <r>
      <rPr>
        <sz val="11"/>
        <color rgb="FF008000"/>
        <rFont val="Calibri"/>
        <family val="2"/>
        <scheme val="minor"/>
      </rPr>
      <t xml:space="preserve">भ स </t>
    </r>
    <r>
      <rPr>
        <strike/>
        <sz val="11"/>
        <color rgb="FFFF0000"/>
        <rFont val="Calibri"/>
        <family val="2"/>
        <scheme val="minor"/>
      </rPr>
      <t xml:space="preserve">ख र ष टस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प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ल ह इर प इस </t>
    </r>
    <r>
      <rPr>
        <sz val="11"/>
        <color rgb="FF008000"/>
        <rFont val="Calibri"/>
        <family val="2"/>
        <scheme val="minor"/>
      </rPr>
      <t xml:space="preserve">क र सर </t>
    </r>
    <r>
      <rPr>
        <b/>
        <sz val="11"/>
        <color rgb="FF800080"/>
        <rFont val="Calibri"/>
        <family val="2"/>
        <scheme val="minor"/>
      </rPr>
      <t xml:space="preserve">प इस प इज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प रस लम एन </t>
    </r>
    <r>
      <rPr>
        <sz val="11"/>
        <color rgb="FF008000"/>
        <rFont val="Calibri"/>
        <family val="2"/>
        <scheme val="minor"/>
      </rPr>
      <t xml:space="preserve">न </t>
    </r>
    <r>
      <rPr>
        <strike/>
        <sz val="11"/>
        <color rgb="FFFF0000"/>
        <rFont val="Calibri"/>
        <family val="2"/>
        <scheme val="minor"/>
      </rPr>
      <t xml:space="preserve">न ख र ष टल घ उगद ग य म </t>
    </r>
    <r>
      <rPr>
        <sz val="11"/>
        <color rgb="FF008000"/>
        <rFont val="Calibri"/>
        <family val="2"/>
        <scheme val="minor"/>
      </rPr>
      <t xml:space="preserve">एन गद खम ब म ल । </t>
    </r>
  </si>
  <si>
    <r>
      <rPr>
        <b/>
        <sz val="11"/>
        <color rgb="FF800080"/>
        <rFont val="Calibri"/>
        <family val="2"/>
        <scheme val="minor"/>
      </rPr>
      <t xml:space="preserve">थ ह रङ लस न </t>
    </r>
    <r>
      <rPr>
        <sz val="11"/>
        <color rgb="FF008000"/>
        <rFont val="Calibri"/>
        <family val="2"/>
        <scheme val="minor"/>
      </rPr>
      <t xml:space="preserve">एन गद </t>
    </r>
    <r>
      <rPr>
        <b/>
        <sz val="11"/>
        <color rgb="FF800080"/>
        <rFont val="Calibri"/>
        <family val="2"/>
        <scheme val="minor"/>
      </rPr>
      <t xml:space="preserve">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ह ब ग य गद ह रङ ब </t>
    </r>
    <r>
      <rPr>
        <sz val="11"/>
        <color rgb="FF008000"/>
        <rFont val="Calibri"/>
        <family val="2"/>
        <scheme val="minor"/>
      </rPr>
      <t xml:space="preserve">न </t>
    </r>
    <r>
      <rPr>
        <strike/>
        <sz val="11"/>
        <color rgb="FFFF0000"/>
        <rFont val="Calibri"/>
        <family val="2"/>
        <scheme val="minor"/>
      </rPr>
      <t xml:space="preserve">सस बङबङ तब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परम श वरल </t>
    </r>
    <r>
      <rPr>
        <sz val="11"/>
        <color rgb="FF008000"/>
        <rFont val="Calibri"/>
        <family val="2"/>
        <scheme val="minor"/>
      </rPr>
      <t xml:space="preserve">आत म </t>
    </r>
    <r>
      <rPr>
        <strike/>
        <sz val="11"/>
        <color rgb="FFFF0000"/>
        <rFont val="Calibri"/>
        <family val="2"/>
        <scheme val="minor"/>
      </rPr>
      <t xml:space="preserve">द व </t>
    </r>
    <r>
      <rPr>
        <sz val="11"/>
        <color rgb="FF008000"/>
        <rFont val="Calibri"/>
        <family val="2"/>
        <scheme val="minor"/>
      </rPr>
      <t xml:space="preserve">स </t>
    </r>
    <r>
      <rPr>
        <b/>
        <sz val="11"/>
        <color rgb="FF800080"/>
        <rFont val="Calibri"/>
        <family val="2"/>
        <scheme val="minor"/>
      </rPr>
      <t xml:space="preserve">प न ब </t>
    </r>
    <r>
      <rPr>
        <sz val="11"/>
        <color rgb="FF008000"/>
        <rFont val="Calibri"/>
        <family val="2"/>
        <scheme val="minor"/>
      </rPr>
      <t xml:space="preserve">ग ठ ल </t>
    </r>
    <r>
      <rPr>
        <i/>
        <sz val="11"/>
        <color rgb="FF0000FF"/>
        <rFont val="Calibri"/>
        <family val="2"/>
        <scheme val="minor"/>
      </rPr>
      <t xml:space="preserve">द न ज गब लब म ह </t>
    </r>
    <r>
      <rPr>
        <sz val="11"/>
        <color rgb="FF008000"/>
        <rFont val="Calibri"/>
        <family val="2"/>
        <scheme val="minor"/>
      </rPr>
      <t xml:space="preserve">म ब ग ल र द स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</si>
  <si>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एन गद स </t>
    </r>
    <r>
      <rPr>
        <b/>
        <sz val="11"/>
        <color rgb="FF800080"/>
        <rFont val="Calibri"/>
        <family val="2"/>
        <scheme val="minor"/>
      </rPr>
      <t xml:space="preserve">प रभ ज यब च म भ स म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t>
    </r>
    <r>
      <rPr>
        <strike/>
        <sz val="11"/>
        <color rgb="FFFF0000"/>
        <rFont val="Calibri"/>
        <family val="2"/>
        <scheme val="minor"/>
      </rPr>
      <t xml:space="preserve">स ज न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भ सम , </t>
    </r>
  </si>
  <si>
    <r>
      <rPr>
        <b/>
        <sz val="11"/>
        <color rgb="FF800080"/>
        <rFont val="Calibri"/>
        <family val="2"/>
        <scheme val="minor"/>
      </rPr>
      <t xml:space="preserve">थ तब स लम ह र ङन परम </t>
    </r>
    <r>
      <rPr>
        <sz val="11"/>
        <color rgb="FF008000"/>
        <rFont val="Calibri"/>
        <family val="2"/>
        <scheme val="minor"/>
      </rPr>
      <t xml:space="preserve">श </t>
    </r>
    <r>
      <rPr>
        <i/>
        <sz val="11"/>
        <color rgb="FF0000FF"/>
        <rFont val="Calibri"/>
        <family val="2"/>
        <scheme val="minor"/>
      </rPr>
      <t xml:space="preserve">वर </t>
    </r>
    <r>
      <rPr>
        <sz val="11"/>
        <color rgb="FF008000"/>
        <rFont val="Calibri"/>
        <family val="2"/>
        <scheme val="minor"/>
      </rPr>
      <t xml:space="preserve">म ब ग ल र </t>
    </r>
    <r>
      <rPr>
        <b/>
        <sz val="11"/>
        <color rgb="FF800080"/>
        <rFont val="Calibri"/>
        <family val="2"/>
        <scheme val="minor"/>
      </rPr>
      <t xml:space="preserve">फ प खउ । परम श वरस धम ब </t>
    </r>
    <r>
      <rPr>
        <sz val="11"/>
        <color rgb="FF008000"/>
        <rFont val="Calibri"/>
        <family val="2"/>
        <scheme val="minor"/>
      </rPr>
      <t xml:space="preserve">छ न ब य ङब </t>
    </r>
    <r>
      <rPr>
        <strike/>
        <sz val="11"/>
        <color rgb="FFFF0000"/>
        <rFont val="Calibri"/>
        <family val="2"/>
        <scheme val="minor"/>
      </rPr>
      <t xml:space="preserve">ह न न । थ </t>
    </r>
    <r>
      <rPr>
        <sz val="11"/>
        <color rgb="FF008000"/>
        <rFont val="Calibri"/>
        <family val="2"/>
        <scheme val="minor"/>
      </rPr>
      <t xml:space="preserve">द म ह गद स ग आख ल </t>
    </r>
    <r>
      <rPr>
        <i/>
        <sz val="11"/>
        <color rgb="FF0000FF"/>
        <rFont val="Calibri"/>
        <family val="2"/>
        <scheme val="minor"/>
      </rPr>
      <t xml:space="preserve">म ल भ स भ र </t>
    </r>
    <r>
      <rPr>
        <sz val="11"/>
        <color rgb="FF008000"/>
        <rFont val="Calibri"/>
        <family val="2"/>
        <scheme val="minor"/>
      </rPr>
      <t xml:space="preserve">ब </t>
    </r>
    <r>
      <rPr>
        <i/>
        <sz val="11"/>
        <color rgb="FF0000FF"/>
        <rFont val="Calibri"/>
        <family val="2"/>
        <scheme val="minor"/>
      </rPr>
      <t xml:space="preserve">च न न </t>
    </r>
    <r>
      <rPr>
        <sz val="11"/>
        <color rgb="FF008000"/>
        <rFont val="Calibri"/>
        <family val="2"/>
        <scheme val="minor"/>
      </rPr>
      <t xml:space="preserve">य ङब </t>
    </r>
    <r>
      <rPr>
        <strike/>
        <sz val="11"/>
        <color rgb="FFFF0000"/>
        <rFont val="Calibri"/>
        <family val="2"/>
        <scheme val="minor"/>
      </rPr>
      <t xml:space="preserve">भ य ङ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परम श वरस </t>
    </r>
    <r>
      <rPr>
        <strike/>
        <sz val="11"/>
        <color rgb="FFFF0000"/>
        <rFont val="Calibri"/>
        <family val="2"/>
        <scheme val="minor"/>
      </rPr>
      <t xml:space="preserve">थ द </t>
    </r>
    <r>
      <rPr>
        <sz val="11"/>
        <color rgb="FF008000"/>
        <rFont val="Calibri"/>
        <family val="2"/>
        <scheme val="minor"/>
      </rPr>
      <t xml:space="preserve">धम </t>
    </r>
    <r>
      <rPr>
        <b/>
        <sz val="11"/>
        <color rgb="FF800080"/>
        <rFont val="Calibri"/>
        <family val="2"/>
        <scheme val="minor"/>
      </rPr>
      <t xml:space="preserve">ब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ङब </t>
    </r>
    <r>
      <rPr>
        <b/>
        <sz val="11"/>
        <color rgb="FF800080"/>
        <rFont val="Calibri"/>
        <family val="2"/>
        <scheme val="minor"/>
      </rPr>
      <t xml:space="preserve">ल सय घ र न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</si>
  <si>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एन न छ न ब य ङब ह रङ ब न ह न न </t>
    </r>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द ह र ङल मन द र स ह ब म ल । परम श वरल ल ग र फ स थ न ब प ज लब म ह गद द स </t>
    </r>
    <r>
      <rPr>
        <sz val="11"/>
        <color rgb="FF008000"/>
        <rFont val="Calibri"/>
        <family val="2"/>
        <scheme val="minor"/>
      </rPr>
      <t xml:space="preserve">य श ख र ष टग य म </t>
    </r>
    <r>
      <rPr>
        <strike/>
        <sz val="11"/>
        <color rgb="FFFF0000"/>
        <rFont val="Calibri"/>
        <family val="2"/>
        <scheme val="minor"/>
      </rPr>
      <t xml:space="preserve">एन गद </t>
    </r>
    <r>
      <rPr>
        <sz val="11"/>
        <color rgb="FF008000"/>
        <rFont val="Calibri"/>
        <family val="2"/>
        <scheme val="minor"/>
      </rPr>
      <t xml:space="preserve">परम श वरद स म न ब आत म ल </t>
    </r>
    <r>
      <rPr>
        <b/>
        <sz val="11"/>
        <color rgb="FF800080"/>
        <rFont val="Calibri"/>
        <family val="2"/>
        <scheme val="minor"/>
      </rPr>
      <t xml:space="preserve">भ ट गद </t>
    </r>
    <r>
      <rPr>
        <sz val="11"/>
        <color rgb="FF008000"/>
        <rFont val="Calibri"/>
        <family val="2"/>
        <scheme val="minor"/>
      </rPr>
      <t xml:space="preserve">फ ल ब </t>
    </r>
    <r>
      <rPr>
        <i/>
        <sz val="11"/>
        <color rgb="FF0000FF"/>
        <rFont val="Calibri"/>
        <family val="2"/>
        <scheme val="minor"/>
      </rPr>
      <t xml:space="preserve">परम श वरल मन द रर प ज लब च ख </t>
    </r>
    <r>
      <rPr>
        <sz val="11"/>
        <color rgb="FF008000"/>
        <rFont val="Calibri"/>
        <family val="2"/>
        <scheme val="minor"/>
      </rPr>
      <t xml:space="preserve">म ह द ब </t>
    </r>
    <r>
      <rPr>
        <i/>
        <sz val="11"/>
        <color rgb="FF0000FF"/>
        <rFont val="Calibri"/>
        <family val="2"/>
        <scheme val="minor"/>
      </rPr>
      <t xml:space="preserve">ल ल ग र आत म ल द म स ह ब न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</si>
  <si>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परम श वरल बचनर च ह रङ भ स भ र ब म ल , " च य ग , ङ इ </t>
    </r>
    <r>
      <rPr>
        <strike/>
        <sz val="11"/>
        <color rgb="FFFF0000"/>
        <rFont val="Calibri"/>
        <family val="2"/>
        <scheme val="minor"/>
      </rPr>
      <t xml:space="preserve">ग ल </t>
    </r>
    <r>
      <rPr>
        <sz val="11"/>
        <color rgb="FF008000"/>
        <rFont val="Calibri"/>
        <family val="2"/>
        <scheme val="minor"/>
      </rPr>
      <t xml:space="preserve">स </t>
    </r>
    <r>
      <rPr>
        <b/>
        <sz val="11"/>
        <color rgb="FF800080"/>
        <rFont val="Calibri"/>
        <family val="2"/>
        <scheme val="minor"/>
      </rPr>
      <t xml:space="preserve">य नर </t>
    </r>
    <r>
      <rPr>
        <sz val="11"/>
        <color rgb="FF008000"/>
        <rFont val="Calibri"/>
        <family val="2"/>
        <scheme val="minor"/>
      </rPr>
      <t xml:space="preserve">स र य ङब </t>
    </r>
    <r>
      <rPr>
        <i/>
        <sz val="11"/>
        <color rgb="FF0000FF"/>
        <rFont val="Calibri"/>
        <family val="2"/>
        <scheme val="minor"/>
      </rPr>
      <t xml:space="preserve">ठ र म ल य ङब स ह ल , थ य ङब च ङ इ </t>
    </r>
    <r>
      <rPr>
        <sz val="11"/>
        <color rgb="FF008000"/>
        <rFont val="Calibri"/>
        <family val="2"/>
        <scheme val="minor"/>
      </rPr>
      <t xml:space="preserve">धम </t>
    </r>
    <r>
      <rPr>
        <strike/>
        <sz val="11"/>
        <color rgb="FFFF0000"/>
        <rFont val="Calibri"/>
        <family val="2"/>
        <scheme val="minor"/>
      </rPr>
      <t xml:space="preserve">स स य न भ ब ग ल र थ न </t>
    </r>
    <r>
      <rPr>
        <sz val="11"/>
        <color rgb="FF008000"/>
        <rFont val="Calibri"/>
        <family val="2"/>
        <scheme val="minor"/>
      </rPr>
      <t xml:space="preserve">ब म ल । </t>
    </r>
    <r>
      <rPr>
        <strike/>
        <sz val="11"/>
        <color rgb="FFFF0000"/>
        <rFont val="Calibri"/>
        <family val="2"/>
        <scheme val="minor"/>
      </rPr>
      <t xml:space="preserve">ज न म ह स </t>
    </r>
    <r>
      <rPr>
        <sz val="11"/>
        <color rgb="FF008000"/>
        <rFont val="Calibri"/>
        <family val="2"/>
        <scheme val="minor"/>
      </rPr>
      <t xml:space="preserve">थ </t>
    </r>
    <r>
      <rPr>
        <i/>
        <sz val="11"/>
        <color rgb="FF0000FF"/>
        <rFont val="Calibri"/>
        <family val="2"/>
        <scheme val="minor"/>
      </rPr>
      <t xml:space="preserve">य ङब </t>
    </r>
    <r>
      <rPr>
        <sz val="11"/>
        <color rgb="FF008000"/>
        <rFont val="Calibri"/>
        <family val="2"/>
        <scheme val="minor"/>
      </rPr>
      <t xml:space="preserve">द व श व स </t>
    </r>
    <r>
      <rPr>
        <b/>
        <sz val="11"/>
        <color rgb="FF800080"/>
        <rFont val="Calibri"/>
        <family val="2"/>
        <scheme val="minor"/>
      </rPr>
      <t xml:space="preserve">लब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ख इम प </t>
    </r>
    <r>
      <rPr>
        <b/>
        <sz val="11"/>
        <color rgb="FF800080"/>
        <rFont val="Calibri"/>
        <family val="2"/>
        <scheme val="minor"/>
      </rPr>
      <t xml:space="preserve">ल " भ स भ र 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</si>
  <si>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थ तब स लम व श व स लब गद ल ल ग र य श ख र ष ट ग ल स न ग ल ब र आखम ब य ङब द ज । तर व श व स आलब गद ल ल ग र च बचनर भ र ब च त म ढ क म ल , </t>
    </r>
    <r>
      <rPr>
        <sz val="11"/>
        <color rgb="FF008000"/>
        <rFont val="Calibri"/>
        <family val="2"/>
        <scheme val="minor"/>
      </rPr>
      <t xml:space="preserve">" ज न य ङब द </t>
    </r>
    <r>
      <rPr>
        <i/>
        <sz val="11"/>
        <color rgb="FF0000FF"/>
        <rFont val="Calibri"/>
        <family val="2"/>
        <scheme val="minor"/>
      </rPr>
      <t xml:space="preserve">द </t>
    </r>
    <r>
      <rPr>
        <sz val="11"/>
        <color rgb="FF008000"/>
        <rFont val="Calibri"/>
        <family val="2"/>
        <scheme val="minor"/>
      </rPr>
      <t xml:space="preserve">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 थ न न य ङब </t>
    </r>
    <r>
      <rPr>
        <i/>
        <sz val="11"/>
        <color rgb="FF0000FF"/>
        <rFont val="Calibri"/>
        <family val="2"/>
        <scheme val="minor"/>
      </rPr>
      <t xml:space="preserve">द ज द न द </t>
    </r>
    <r>
      <rPr>
        <sz val="11"/>
        <color rgb="FF008000"/>
        <rFont val="Calibri"/>
        <family val="2"/>
        <scheme val="minor"/>
      </rPr>
      <t xml:space="preserve">च </t>
    </r>
    <r>
      <rPr>
        <i/>
        <sz val="11"/>
        <color rgb="FF0000FF"/>
        <rFont val="Calibri"/>
        <family val="2"/>
        <scheme val="minor"/>
      </rPr>
      <t xml:space="preserve">न न य ङब </t>
    </r>
    <r>
      <rPr>
        <sz val="11"/>
        <color rgb="FF008000"/>
        <rFont val="Calibri"/>
        <family val="2"/>
        <scheme val="minor"/>
      </rPr>
      <t xml:space="preserve">द मल स र य ङब द ज । </t>
    </r>
    <r>
      <rPr>
        <strike/>
        <sz val="11"/>
        <color rgb="FFFF0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</si>
  <si>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ङस स ह ब </t>
    </r>
    <r>
      <rPr>
        <sz val="11"/>
        <color rgb="FF008000"/>
        <rFont val="Calibri"/>
        <family val="2"/>
        <scheme val="minor"/>
      </rPr>
      <t xml:space="preserve">य ङब </t>
    </r>
    <r>
      <rPr>
        <b/>
        <sz val="11"/>
        <color rgb="FF800080"/>
        <rFont val="Calibri"/>
        <family val="2"/>
        <scheme val="minor"/>
      </rPr>
      <t xml:space="preserve">ख ह रङ ब य ङब द </t>
    </r>
    <r>
      <rPr>
        <sz val="11"/>
        <color rgb="FF008000"/>
        <rFont val="Calibri"/>
        <family val="2"/>
        <scheme val="minor"/>
      </rPr>
      <t xml:space="preserve">न </t>
    </r>
    <r>
      <rPr>
        <b/>
        <sz val="11"/>
        <color rgb="FF800080"/>
        <rFont val="Calibri"/>
        <family val="2"/>
        <scheme val="minor"/>
      </rPr>
      <t xml:space="preserve">ठ व इख ल भ ब य ङब " भ स भ र ब म ब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बचनस </t>
    </r>
    <r>
      <rPr>
        <sz val="11"/>
        <color rgb="FF008000"/>
        <rFont val="Calibri"/>
        <family val="2"/>
        <scheme val="minor"/>
      </rPr>
      <t xml:space="preserve">क ल ब त </t>
    </r>
    <r>
      <rPr>
        <b/>
        <sz val="11"/>
        <color rgb="FF800080"/>
        <rFont val="Calibri"/>
        <family val="2"/>
        <scheme val="minor"/>
      </rPr>
      <t xml:space="preserve">म आङ य न ब </t>
    </r>
    <r>
      <rPr>
        <sz val="11"/>
        <color rgb="FF008000"/>
        <rFont val="Calibri"/>
        <family val="2"/>
        <scheme val="minor"/>
      </rPr>
      <t xml:space="preserve">स लम </t>
    </r>
    <r>
      <rPr>
        <strike/>
        <sz val="11"/>
        <color rgb="FFFF0000"/>
        <rFont val="Calibri"/>
        <family val="2"/>
        <scheme val="minor"/>
      </rPr>
      <t xml:space="preserve">न </t>
    </r>
    <r>
      <rPr>
        <sz val="11"/>
        <color rgb="FF008000"/>
        <rFont val="Calibri"/>
        <family val="2"/>
        <scheme val="minor"/>
      </rPr>
      <t xml:space="preserve">थ न गद </t>
    </r>
    <r>
      <rPr>
        <strike/>
        <sz val="11"/>
        <color rgb="FFFF0000"/>
        <rFont val="Calibri"/>
        <family val="2"/>
        <scheme val="minor"/>
      </rPr>
      <t xml:space="preserve">प प ल । थ न गद च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परम श वरस </t>
    </r>
    <r>
      <rPr>
        <i/>
        <sz val="11"/>
        <color rgb="FF0000FF"/>
        <rFont val="Calibri"/>
        <family val="2"/>
        <scheme val="minor"/>
      </rPr>
      <t xml:space="preserve">धम ब अध क र य ङ ब </t>
    </r>
    <r>
      <rPr>
        <sz val="11"/>
        <color rgb="FF008000"/>
        <rFont val="Calibri"/>
        <family val="2"/>
        <scheme val="minor"/>
      </rPr>
      <t xml:space="preserve">म </t>
    </r>
    <r>
      <rPr>
        <strike/>
        <sz val="11"/>
        <color rgb="FFFF0000"/>
        <rFont val="Calibri"/>
        <family val="2"/>
        <scheme val="minor"/>
      </rPr>
      <t xml:space="preserve">हन ब अन छ रन न </t>
    </r>
    <r>
      <rPr>
        <sz val="11"/>
        <color rgb="FF008000"/>
        <rFont val="Calibri"/>
        <family val="2"/>
        <scheme val="minor"/>
      </rPr>
      <t xml:space="preserve">ह </t>
    </r>
    <r>
      <rPr>
        <b/>
        <sz val="11"/>
        <color rgb="FF800080"/>
        <rFont val="Calibri"/>
        <family val="2"/>
        <scheme val="minor"/>
      </rPr>
      <t xml:space="preserve">स ह स भ रल </t>
    </r>
    <r>
      <rPr>
        <sz val="11"/>
        <color rgb="FF008000"/>
        <rFont val="Calibri"/>
        <family val="2"/>
        <scheme val="minor"/>
      </rPr>
      <t xml:space="preserve">। </t>
    </r>
  </si>
  <si>
    <r>
      <rPr>
        <sz val="11"/>
        <color rgb="FF008000"/>
        <rFont val="Calibri"/>
        <family val="2"/>
        <scheme val="minor"/>
      </rPr>
      <t xml:space="preserve">तर एन 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थ ल उद कल ग स य ह न द म ह गद द प ङ ब ल ल ग र एन गद द थ स </t>
    </r>
    <r>
      <rPr>
        <sz val="11"/>
        <color rgb="FF008000"/>
        <rFont val="Calibri"/>
        <family val="2"/>
        <scheme val="minor"/>
      </rPr>
      <t xml:space="preserve">धम ब म ह </t>
    </r>
    <r>
      <rPr>
        <i/>
        <sz val="11"/>
        <color rgb="FF0000FF"/>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जम म नथ र श सन लब </t>
    </r>
    <r>
      <rPr>
        <sz val="11"/>
        <color rgb="FF008000"/>
        <rFont val="Calibri"/>
        <family val="2"/>
        <scheme val="minor"/>
      </rPr>
      <t xml:space="preserve">परम श वरल मन द रर प ज लब </t>
    </r>
    <r>
      <rPr>
        <i/>
        <sz val="11"/>
        <color rgb="FF0000FF"/>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धम </t>
    </r>
    <r>
      <rPr>
        <sz val="11"/>
        <color rgb="FF008000"/>
        <rFont val="Calibri"/>
        <family val="2"/>
        <scheme val="minor"/>
      </rPr>
      <t xml:space="preserve">ब य ह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 एन गद परम श वरस धम ब ह रङ ब म ह ह न न । थ तब स लम एन गद द ध पध पग य म फ स परम श वरस ह र ङद </t>
    </r>
    <r>
      <rPr>
        <sz val="11"/>
        <color rgb="FF008000"/>
        <rFont val="Calibri"/>
        <family val="2"/>
        <scheme val="minor"/>
      </rPr>
      <t xml:space="preserve">ह र ङल </t>
    </r>
    <r>
      <rPr>
        <i/>
        <sz val="11"/>
        <color rgb="FF0000FF"/>
        <rFont val="Calibri"/>
        <family val="2"/>
        <scheme val="minor"/>
      </rPr>
      <t xml:space="preserve">उद कल ग ग य म फ प खब ह </t>
    </r>
    <r>
      <rPr>
        <sz val="11"/>
        <color rgb="FF008000"/>
        <rFont val="Calibri"/>
        <family val="2"/>
        <scheme val="minor"/>
      </rPr>
      <t xml:space="preserve">न </t>
    </r>
    <r>
      <rPr>
        <strike/>
        <sz val="11"/>
        <color rgb="FFFF0000"/>
        <rFont val="Calibri"/>
        <family val="2"/>
        <scheme val="minor"/>
      </rPr>
      <t xml:space="preserve">सन त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जम म द न थ ल उद कल ग ल ब र र प ङ म य ङ ग </t>
    </r>
    <r>
      <rPr>
        <sz val="11"/>
        <color rgb="FF008000"/>
        <rFont val="Calibri"/>
        <family val="2"/>
        <scheme val="minor"/>
      </rPr>
      <t xml:space="preserve">। </t>
    </r>
  </si>
  <si>
    <r>
      <rPr>
        <sz val="11"/>
        <color rgb="FF008000"/>
        <rFont val="Calibri"/>
        <family val="2"/>
        <scheme val="minor"/>
      </rPr>
      <t xml:space="preserve">थ ह रङ लस न म र ङम ह म गद , एन गद ह र </t>
    </r>
    <r>
      <rPr>
        <strike/>
        <sz val="11"/>
        <color rgb="FFFF0000"/>
        <rFont val="Calibri"/>
        <family val="2"/>
        <scheme val="minor"/>
      </rPr>
      <t xml:space="preserve">ङ ह र </t>
    </r>
    <r>
      <rPr>
        <sz val="11"/>
        <color rgb="FF008000"/>
        <rFont val="Calibri"/>
        <family val="2"/>
        <scheme val="minor"/>
      </rPr>
      <t xml:space="preserve">ङल ह र म ब </t>
    </r>
    <r>
      <rPr>
        <b/>
        <sz val="11"/>
        <color rgb="FF800080"/>
        <rFont val="Calibri"/>
        <family val="2"/>
        <scheme val="minor"/>
      </rPr>
      <t xml:space="preserve">द अन छ र भ रउ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सम </t>
    </r>
    <r>
      <rPr>
        <b/>
        <sz val="11"/>
        <color rgb="FF800080"/>
        <rFont val="Calibri"/>
        <family val="2"/>
        <scheme val="minor"/>
      </rPr>
      <t xml:space="preserve">ख ल म ह </t>
    </r>
    <r>
      <rPr>
        <sz val="11"/>
        <color rgb="FF008000"/>
        <rFont val="Calibri"/>
        <family val="2"/>
        <scheme val="minor"/>
      </rPr>
      <t xml:space="preserve">स </t>
    </r>
    <r>
      <rPr>
        <strike/>
        <sz val="11"/>
        <color rgb="FFFF0000"/>
        <rFont val="Calibri"/>
        <family val="2"/>
        <scheme val="minor"/>
      </rPr>
      <t xml:space="preserve">प रभ ल ब र र त ग त म आप ङ स न न एन गद ल ज यब ब न ब ह रस लम </t>
    </r>
    <r>
      <rPr>
        <sz val="11"/>
        <color rgb="FF008000"/>
        <rFont val="Calibri"/>
        <family val="2"/>
        <scheme val="minor"/>
      </rPr>
      <t xml:space="preserve">परम श वरल </t>
    </r>
    <r>
      <rPr>
        <b/>
        <sz val="11"/>
        <color rgb="FF800080"/>
        <rFont val="Calibri"/>
        <family val="2"/>
        <scheme val="minor"/>
      </rPr>
      <t xml:space="preserve">बचनस प ङ ब त म </t>
    </r>
    <r>
      <rPr>
        <sz val="11"/>
        <color rgb="FF008000"/>
        <rFont val="Calibri"/>
        <family val="2"/>
        <scheme val="minor"/>
      </rPr>
      <t xml:space="preserve">आङ य न </t>
    </r>
    <r>
      <rPr>
        <b/>
        <sz val="11"/>
        <color rgb="FF800080"/>
        <rFont val="Calibri"/>
        <family val="2"/>
        <scheme val="minor"/>
      </rPr>
      <t xml:space="preserve">न भ सम </t>
    </r>
    <r>
      <rPr>
        <sz val="11"/>
        <color rgb="FF008000"/>
        <rFont val="Calibri"/>
        <family val="2"/>
        <scheme val="minor"/>
      </rPr>
      <t xml:space="preserve">ह र म ब </t>
    </r>
    <r>
      <rPr>
        <b/>
        <sz val="11"/>
        <color rgb="FF800080"/>
        <rFont val="Calibri"/>
        <family val="2"/>
        <scheme val="minor"/>
      </rPr>
      <t xml:space="preserve">स ह र म ब द </t>
    </r>
    <r>
      <rPr>
        <sz val="11"/>
        <color rgb="FF008000"/>
        <rFont val="Calibri"/>
        <family val="2"/>
        <scheme val="minor"/>
      </rPr>
      <t xml:space="preserve">स म </t>
    </r>
    <r>
      <rPr>
        <b/>
        <sz val="11"/>
        <color rgb="FF800080"/>
        <rFont val="Calibri"/>
        <family val="2"/>
        <scheme val="minor"/>
      </rPr>
      <t xml:space="preserve">थ न ब अन छ रन न ह र म ब द व श व स लस ह र ङल स मस भ रग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</si>
  <si>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ह र ङल </t>
    </r>
    <r>
      <rPr>
        <b/>
        <sz val="11"/>
        <color rgb="FF800080"/>
        <rFont val="Calibri"/>
        <family val="2"/>
        <scheme val="minor"/>
      </rPr>
      <t xml:space="preserve">ज </t>
    </r>
    <r>
      <rPr>
        <sz val="11"/>
        <color rgb="FF008000"/>
        <rFont val="Calibri"/>
        <family val="2"/>
        <scheme val="minor"/>
      </rPr>
      <t xml:space="preserve">य </t>
    </r>
    <r>
      <rPr>
        <i/>
        <sz val="11"/>
        <color rgb="FF0000FF"/>
        <rFont val="Calibri"/>
        <family val="2"/>
        <scheme val="minor"/>
      </rPr>
      <t xml:space="preserve">न ज गब </t>
    </r>
    <r>
      <rPr>
        <sz val="11"/>
        <color rgb="FF008000"/>
        <rFont val="Calibri"/>
        <family val="2"/>
        <scheme val="minor"/>
      </rPr>
      <t xml:space="preserve">लब द न </t>
    </r>
    <r>
      <rPr>
        <b/>
        <sz val="11"/>
        <color rgb="FF800080"/>
        <rFont val="Calibri"/>
        <family val="2"/>
        <scheme val="minor"/>
      </rPr>
      <t xml:space="preserve">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t>
    </r>
    <r>
      <rPr>
        <b/>
        <sz val="11"/>
        <color rgb="FF800080"/>
        <rFont val="Calibri"/>
        <family val="2"/>
        <scheme val="minor"/>
      </rPr>
      <t xml:space="preserve">लम ल , </t>
    </r>
    <r>
      <rPr>
        <sz val="11"/>
        <color rgb="FF008000"/>
        <rFont val="Calibri"/>
        <family val="2"/>
        <scheme val="minor"/>
      </rPr>
      <t xml:space="preserve">थ स </t>
    </r>
    <r>
      <rPr>
        <i/>
        <sz val="11"/>
        <color rgb="FF0000FF"/>
        <rFont val="Calibri"/>
        <family val="2"/>
        <scheme val="minor"/>
      </rPr>
      <t xml:space="preserve">नइब त म </t>
    </r>
    <r>
      <rPr>
        <sz val="11"/>
        <color rgb="FF008000"/>
        <rFont val="Calibri"/>
        <family val="2"/>
        <scheme val="minor"/>
      </rPr>
      <t xml:space="preserve">प </t>
    </r>
    <r>
      <rPr>
        <b/>
        <sz val="11"/>
        <color rgb="FF800080"/>
        <rFont val="Calibri"/>
        <family val="2"/>
        <scheme val="minor"/>
      </rPr>
      <t xml:space="preserve">ङ ब र ओच छ </t>
    </r>
    <r>
      <rPr>
        <sz val="11"/>
        <color rgb="FF008000"/>
        <rFont val="Calibri"/>
        <family val="2"/>
        <scheme val="minor"/>
      </rPr>
      <t xml:space="preserve">ल स ल त म प ङ ब </t>
    </r>
    <r>
      <rPr>
        <b/>
        <sz val="11"/>
        <color rgb="FF800080"/>
        <rFont val="Calibri"/>
        <family val="2"/>
        <scheme val="minor"/>
      </rPr>
      <t xml:space="preserve">र थ खम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</si>
  <si>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नइब त मग य म फ </t>
    </r>
    <r>
      <rPr>
        <sz val="11"/>
        <color rgb="FF008000"/>
        <rFont val="Calibri"/>
        <family val="2"/>
        <scheme val="minor"/>
      </rPr>
      <t xml:space="preserve">स ज यब ग </t>
    </r>
    <r>
      <rPr>
        <b/>
        <sz val="11"/>
        <color rgb="FF800080"/>
        <rFont val="Calibri"/>
        <family val="2"/>
        <scheme val="minor"/>
      </rPr>
      <t xml:space="preserve">लस भ रग </t>
    </r>
    <r>
      <rPr>
        <sz val="11"/>
        <color rgb="FF008000"/>
        <rFont val="Calibri"/>
        <family val="2"/>
        <scheme val="minor"/>
      </rPr>
      <t xml:space="preserve">, ओच छ </t>
    </r>
    <r>
      <rPr>
        <b/>
        <sz val="11"/>
        <color rgb="FF800080"/>
        <rFont val="Calibri"/>
        <family val="2"/>
        <scheme val="minor"/>
      </rPr>
      <t xml:space="preserve">ढ क ब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इग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</si>
  <si>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वरस ज यब </t>
    </r>
    <r>
      <rPr>
        <sz val="11"/>
        <color rgb="FF008000"/>
        <rFont val="Calibri"/>
        <family val="2"/>
        <scheme val="minor"/>
      </rPr>
      <t xml:space="preserve">ग 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र ङ म ल , ओच छ थ </t>
    </r>
    <r>
      <rPr>
        <sz val="11"/>
        <color rgb="FF008000"/>
        <rFont val="Calibri"/>
        <family val="2"/>
        <scheme val="minor"/>
      </rPr>
      <t xml:space="preserve">स </t>
    </r>
    <r>
      <rPr>
        <strike/>
        <sz val="11"/>
        <color rgb="FFFF0000"/>
        <rFont val="Calibri"/>
        <family val="2"/>
        <scheme val="minor"/>
      </rPr>
      <t xml:space="preserve">त लस </t>
    </r>
    <r>
      <rPr>
        <sz val="11"/>
        <color rgb="FF008000"/>
        <rFont val="Calibri"/>
        <family val="2"/>
        <scheme val="minor"/>
      </rPr>
      <t xml:space="preserve">थ न गद ल </t>
    </r>
    <r>
      <rPr>
        <b/>
        <sz val="11"/>
        <color rgb="FF800080"/>
        <rFont val="Calibri"/>
        <family val="2"/>
        <scheme val="minor"/>
      </rPr>
      <t xml:space="preserve">ब न त ङ य </t>
    </r>
    <r>
      <rPr>
        <sz val="11"/>
        <color rgb="FF008000"/>
        <rFont val="Calibri"/>
        <family val="2"/>
        <scheme val="minor"/>
      </rPr>
      <t xml:space="preserve">न म ल । तर </t>
    </r>
    <r>
      <rPr>
        <b/>
        <sz val="11"/>
        <color rgb="FF800080"/>
        <rFont val="Calibri"/>
        <family val="2"/>
        <scheme val="minor"/>
      </rPr>
      <t xml:space="preserve">प प </t>
    </r>
    <r>
      <rPr>
        <sz val="11"/>
        <color rgb="FF008000"/>
        <rFont val="Calibri"/>
        <family val="2"/>
        <scheme val="minor"/>
      </rPr>
      <t xml:space="preserve">ग लब गद द </t>
    </r>
    <r>
      <rPr>
        <b/>
        <sz val="11"/>
        <color rgb="FF800080"/>
        <rFont val="Calibri"/>
        <family val="2"/>
        <scheme val="minor"/>
      </rPr>
      <t xml:space="preserve">परम श वरस </t>
    </r>
    <r>
      <rPr>
        <sz val="11"/>
        <color rgb="FF008000"/>
        <rFont val="Calibri"/>
        <family val="2"/>
        <scheme val="minor"/>
      </rPr>
      <t xml:space="preserve">ब र ध लम ल ।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</si>
  <si>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ज यब </t>
    </r>
    <r>
      <rPr>
        <strike/>
        <sz val="11"/>
        <color rgb="FFFF000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एन गद द ख ल स </t>
    </r>
    <r>
      <rPr>
        <b/>
        <sz val="11"/>
        <color rgb="FF800080"/>
        <rFont val="Calibri"/>
        <family val="2"/>
        <scheme val="minor"/>
      </rPr>
      <t xml:space="preserve">नइब लब र छ य इज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</si>
  <si>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म हन ब अन छ र भ रस </t>
    </r>
    <r>
      <rPr>
        <sz val="11"/>
        <color rgb="FF008000"/>
        <rFont val="Calibri"/>
        <family val="2"/>
        <scheme val="minor"/>
      </rPr>
      <t xml:space="preserve">एन </t>
    </r>
    <r>
      <rPr>
        <b/>
        <sz val="11"/>
        <color rgb="FF800080"/>
        <rFont val="Calibri"/>
        <family val="2"/>
        <scheme val="minor"/>
      </rPr>
      <t xml:space="preserve">गद स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ज भ </t>
    </r>
    <r>
      <rPr>
        <b/>
        <sz val="11"/>
        <color rgb="FF800080"/>
        <rFont val="Calibri"/>
        <family val="2"/>
        <scheme val="minor"/>
      </rPr>
      <t xml:space="preserve">समएन न 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t>
    </r>
    <r>
      <rPr>
        <b/>
        <sz val="11"/>
        <color rgb="FF800080"/>
        <rFont val="Calibri"/>
        <family val="2"/>
        <scheme val="minor"/>
      </rPr>
      <t xml:space="preserve">म ह गद स लब ल ङ ब </t>
    </r>
    <r>
      <rPr>
        <sz val="11"/>
        <color rgb="FF008000"/>
        <rFont val="Calibri"/>
        <family val="2"/>
        <scheme val="minor"/>
      </rPr>
      <t xml:space="preserve">स लम एन गद </t>
    </r>
    <r>
      <rPr>
        <b/>
        <sz val="11"/>
        <color rgb="FF800080"/>
        <rFont val="Calibri"/>
        <family val="2"/>
        <scheme val="minor"/>
      </rPr>
      <t xml:space="preserve">थ </t>
    </r>
    <r>
      <rPr>
        <sz val="11"/>
        <color rgb="FF008000"/>
        <rFont val="Calibri"/>
        <family val="2"/>
        <scheme val="minor"/>
      </rPr>
      <t xml:space="preserve">ल ङ </t>
    </r>
    <r>
      <rPr>
        <b/>
        <sz val="11"/>
        <color rgb="FF800080"/>
        <rFont val="Calibri"/>
        <family val="2"/>
        <scheme val="minor"/>
      </rPr>
      <t xml:space="preserve">ग </t>
    </r>
    <r>
      <rPr>
        <sz val="11"/>
        <color rgb="FF008000"/>
        <rFont val="Calibri"/>
        <family val="2"/>
        <scheme val="minor"/>
      </rPr>
      <t xml:space="preserve">ओच छ </t>
    </r>
    <r>
      <rPr>
        <b/>
        <sz val="11"/>
        <color rgb="FF800080"/>
        <rFont val="Calibri"/>
        <family val="2"/>
        <scheme val="minor"/>
      </rPr>
      <t xml:space="preserve">शङ क थ लउ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</si>
  <si>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ह र ङन ल स मर प रभ य श </t>
    </r>
    <r>
      <rPr>
        <sz val="11"/>
        <color rgb="FF008000"/>
        <rFont val="Calibri"/>
        <family val="2"/>
        <scheme val="minor"/>
      </rPr>
      <t xml:space="preserve">ख र ष </t>
    </r>
    <r>
      <rPr>
        <b/>
        <sz val="11"/>
        <color rgb="FF800080"/>
        <rFont val="Calibri"/>
        <family val="2"/>
        <scheme val="minor"/>
      </rPr>
      <t xml:space="preserve">टन न </t>
    </r>
    <r>
      <rPr>
        <sz val="11"/>
        <color rgb="FF008000"/>
        <rFont val="Calibri"/>
        <family val="2"/>
        <scheme val="minor"/>
      </rPr>
      <t xml:space="preserve">ह न न भ स </t>
    </r>
    <r>
      <rPr>
        <strike/>
        <sz val="11"/>
        <color rgb="FFFF0000"/>
        <rFont val="Calibri"/>
        <family val="2"/>
        <scheme val="minor"/>
      </rPr>
      <t xml:space="preserve">एल स मह न स न थ द </t>
    </r>
    <r>
      <rPr>
        <sz val="11"/>
        <color rgb="FF008000"/>
        <rFont val="Calibri"/>
        <family val="2"/>
        <scheme val="minor"/>
      </rPr>
      <t xml:space="preserve">म न लउ । ओच छ </t>
    </r>
    <r>
      <rPr>
        <i/>
        <sz val="11"/>
        <color rgb="FF0000FF"/>
        <rFont val="Calibri"/>
        <family val="2"/>
        <scheme val="minor"/>
      </rPr>
      <t xml:space="preserve">ख ल स </t>
    </r>
    <r>
      <rPr>
        <sz val="11"/>
        <color rgb="FF008000"/>
        <rFont val="Calibri"/>
        <family val="2"/>
        <scheme val="minor"/>
      </rPr>
      <t xml:space="preserve">एन गद </t>
    </r>
    <r>
      <rPr>
        <b/>
        <sz val="11"/>
        <color rgb="FF800080"/>
        <rFont val="Calibri"/>
        <family val="2"/>
        <scheme val="minor"/>
      </rPr>
      <t xml:space="preserve">द त ग द परम श वरद आश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ङ य </t>
    </r>
    <r>
      <rPr>
        <b/>
        <sz val="11"/>
        <color rgb="FF800080"/>
        <rFont val="Calibri"/>
        <family val="2"/>
        <scheme val="minor"/>
      </rPr>
      <t xml:space="preserve">इम ह र ङन द ज ह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र सदन तय र तस च उ । </t>
    </r>
    <r>
      <rPr>
        <i/>
        <sz val="11"/>
        <color rgb="FF0000FF"/>
        <rFont val="Calibri"/>
        <family val="2"/>
        <scheme val="minor"/>
      </rPr>
      <t xml:space="preserve">च ग स ज तस स ज तस लउ । </t>
    </r>
  </si>
  <si>
    <r>
      <rPr>
        <sz val="11"/>
        <color rgb="FF008000"/>
        <rFont val="Calibri"/>
        <family val="2"/>
        <scheme val="minor"/>
      </rPr>
      <t xml:space="preserve">तर </t>
    </r>
    <r>
      <rPr>
        <strike/>
        <sz val="11"/>
        <color rgb="FFFF0000"/>
        <rFont val="Calibri"/>
        <family val="2"/>
        <scheme val="minor"/>
      </rPr>
      <t xml:space="preserve">थ न गद द प ङ ब ध इर स ज तस थ न गद द म न लस प ङ ग । ओच छ एन गद ल स मद सदन च ख थ न ग । थ ह रङ लज भ सम </t>
    </r>
    <r>
      <rPr>
        <sz val="11"/>
        <color rgb="FF008000"/>
        <rFont val="Calibri"/>
        <family val="2"/>
        <scheme val="minor"/>
      </rPr>
      <t xml:space="preserve">एन गद स </t>
    </r>
    <r>
      <rPr>
        <i/>
        <sz val="11"/>
        <color rgb="FF0000FF"/>
        <rFont val="Calibri"/>
        <family val="2"/>
        <scheme val="minor"/>
      </rPr>
      <t xml:space="preserve">ज यब स म थ स च उ , ओच छ थ र ब प न ब </t>
    </r>
    <r>
      <rPr>
        <sz val="11"/>
        <color rgb="FF008000"/>
        <rFont val="Calibri"/>
        <family val="2"/>
        <scheme val="minor"/>
      </rPr>
      <t xml:space="preserve">ख र ष टद व श व स लब स लम </t>
    </r>
    <r>
      <rPr>
        <b/>
        <sz val="11"/>
        <color rgb="FF800080"/>
        <rFont val="Calibri"/>
        <family val="2"/>
        <scheme val="minor"/>
      </rPr>
      <t xml:space="preserve">एन गद ल </t>
    </r>
    <r>
      <rPr>
        <sz val="11"/>
        <color rgb="FF008000"/>
        <rFont val="Calibri"/>
        <family val="2"/>
        <scheme val="minor"/>
      </rPr>
      <t xml:space="preserve">ज यब </t>
    </r>
    <r>
      <rPr>
        <b/>
        <sz val="11"/>
        <color rgb="FF800080"/>
        <rFont val="Calibri"/>
        <family val="2"/>
        <scheme val="minor"/>
      </rPr>
      <t xml:space="preserve">स म ज यब तब स लम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ब र ध लस </t>
    </r>
    <r>
      <rPr>
        <i/>
        <sz val="11"/>
        <color rgb="FF0000FF"/>
        <rFont val="Calibri"/>
        <family val="2"/>
        <scheme val="minor"/>
      </rPr>
      <t xml:space="preserve">प ब म </t>
    </r>
    <r>
      <rPr>
        <sz val="11"/>
        <color rgb="FF008000"/>
        <rFont val="Calibri"/>
        <family val="2"/>
        <scheme val="minor"/>
      </rPr>
      <t xml:space="preserve">ह </t>
    </r>
    <r>
      <rPr>
        <strike/>
        <sz val="11"/>
        <color rgb="FFFF0000"/>
        <rFont val="Calibri"/>
        <family val="2"/>
        <scheme val="minor"/>
      </rPr>
      <t xml:space="preserve">ल लब </t>
    </r>
    <r>
      <rPr>
        <sz val="11"/>
        <color rgb="FF008000"/>
        <rFont val="Calibri"/>
        <family val="2"/>
        <scheme val="minor"/>
      </rPr>
      <t xml:space="preserve">गद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</si>
  <si>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b/>
        <sz val="11"/>
        <color rgb="FF800080"/>
        <rFont val="Calibri"/>
        <family val="2"/>
        <scheme val="minor"/>
      </rPr>
      <t xml:space="preserve">ह रङ न न ह न </t>
    </r>
    <r>
      <rPr>
        <sz val="11"/>
        <color rgb="FF008000"/>
        <rFont val="Calibri"/>
        <family val="2"/>
        <scheme val="minor"/>
      </rPr>
      <t xml:space="preserve">सम आज यब ग लस द ख न ब भन द </t>
    </r>
    <r>
      <rPr>
        <strike/>
        <sz val="11"/>
        <color rgb="FFFF0000"/>
        <rFont val="Calibri"/>
        <family val="2"/>
        <scheme val="minor"/>
      </rPr>
      <t xml:space="preserve">म </t>
    </r>
    <r>
      <rPr>
        <sz val="11"/>
        <color rgb="FF008000"/>
        <rFont val="Calibri"/>
        <family val="2"/>
        <scheme val="minor"/>
      </rPr>
      <t xml:space="preserve">ज यब ग लस द ख न ब न </t>
    </r>
    <r>
      <rPr>
        <i/>
        <sz val="11"/>
        <color rgb="FF0000FF"/>
        <rFont val="Calibri"/>
        <family val="2"/>
        <scheme val="minor"/>
      </rPr>
      <t xml:space="preserve">लब च </t>
    </r>
    <r>
      <rPr>
        <sz val="11"/>
        <color rgb="FF008000"/>
        <rFont val="Calibri"/>
        <family val="2"/>
        <scheme val="minor"/>
      </rPr>
      <t xml:space="preserve">ज यब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</si>
  <si>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ख र ष टस न न </t>
    </r>
    <r>
      <rPr>
        <sz val="11"/>
        <color rgb="FF008000"/>
        <rFont val="Calibri"/>
        <family val="2"/>
        <scheme val="minor"/>
      </rPr>
      <t xml:space="preserve">प पल ल ग र </t>
    </r>
    <r>
      <rPr>
        <i/>
        <sz val="11"/>
        <color rgb="FF0000FF"/>
        <rFont val="Calibri"/>
        <family val="2"/>
        <scheme val="minor"/>
      </rPr>
      <t xml:space="preserve">ग कर न द </t>
    </r>
    <r>
      <rPr>
        <sz val="11"/>
        <color rgb="FF008000"/>
        <rFont val="Calibri"/>
        <family val="2"/>
        <scheme val="minor"/>
      </rPr>
      <t xml:space="preserve">ख </t>
    </r>
    <r>
      <rPr>
        <b/>
        <sz val="11"/>
        <color rgb="FF800080"/>
        <rFont val="Calibri"/>
        <family val="2"/>
        <scheme val="minor"/>
      </rPr>
      <t xml:space="preserve">न न न न ज , थ ज यब म ह द स न न परम श वरद </t>
    </r>
    <r>
      <rPr>
        <sz val="11"/>
        <color rgb="FF008000"/>
        <rFont val="Calibri"/>
        <family val="2"/>
        <scheme val="minor"/>
      </rPr>
      <t xml:space="preserve">त </t>
    </r>
    <r>
      <rPr>
        <b/>
        <sz val="11"/>
        <color rgb="FF800080"/>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ह द ब म ह गद ल </t>
    </r>
    <r>
      <rPr>
        <sz val="11"/>
        <color rgb="FF008000"/>
        <rFont val="Calibri"/>
        <family val="2"/>
        <scheme val="minor"/>
      </rPr>
      <t xml:space="preserve">ल ग र द ख न </t>
    </r>
    <r>
      <rPr>
        <b/>
        <sz val="11"/>
        <color rgb="FF800080"/>
        <rFont val="Calibri"/>
        <family val="2"/>
        <scheme val="minor"/>
      </rPr>
      <t xml:space="preserve">न न न </t>
    </r>
    <r>
      <rPr>
        <sz val="11"/>
        <color rgb="FF008000"/>
        <rFont val="Calibri"/>
        <family val="2"/>
        <scheme val="minor"/>
      </rPr>
      <t xml:space="preserve">ज । थ </t>
    </r>
    <r>
      <rPr>
        <strike/>
        <sz val="11"/>
        <color rgb="FFFF0000"/>
        <rFont val="Calibri"/>
        <family val="2"/>
        <scheme val="minor"/>
      </rPr>
      <t xml:space="preserve">स ख इम प प आलन , तर प प गद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ल ह इर स </t>
    </r>
    <r>
      <rPr>
        <b/>
        <sz val="11"/>
        <color rgb="FF800080"/>
        <rFont val="Calibri"/>
        <family val="2"/>
        <scheme val="minor"/>
      </rPr>
      <t xml:space="preserve">इप ङ ज , तर परम श वरल आत म </t>
    </r>
    <r>
      <rPr>
        <sz val="11"/>
        <color rgb="FF008000"/>
        <rFont val="Calibri"/>
        <family val="2"/>
        <scheme val="minor"/>
      </rPr>
      <t xml:space="preserve">स थ द </t>
    </r>
    <r>
      <rPr>
        <strike/>
        <sz val="11"/>
        <color rgb="FFFF0000"/>
        <rFont val="Calibri"/>
        <family val="2"/>
        <scheme val="minor"/>
      </rPr>
      <t xml:space="preserve">परम श वरस आत म र </t>
    </r>
    <r>
      <rPr>
        <sz val="11"/>
        <color rgb="FF008000"/>
        <rFont val="Calibri"/>
        <family val="2"/>
        <scheme val="minor"/>
      </rPr>
      <t xml:space="preserve">स न लज । </t>
    </r>
  </si>
  <si>
    <r>
      <rPr>
        <i/>
        <sz val="11"/>
        <color rgb="FF0000FF"/>
        <rFont val="Calibri"/>
        <family val="2"/>
        <scheme val="minor"/>
      </rPr>
      <t xml:space="preserve">थ ध इर परम श वरल आत म स प इखब ध इर य श झ य ल ख नर झ ङ ब म हङगद द </t>
    </r>
    <r>
      <rPr>
        <sz val="11"/>
        <color rgb="FF008000"/>
        <rFont val="Calibri"/>
        <family val="2"/>
        <scheme val="minor"/>
      </rPr>
      <t xml:space="preserve">थ न </t>
    </r>
    <r>
      <rPr>
        <i/>
        <sz val="11"/>
        <color rgb="FF0000FF"/>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आत म ल शक त र ख र ष ट </t>
    </r>
    <r>
      <rPr>
        <sz val="11"/>
        <color rgb="FF008000"/>
        <rFont val="Calibri"/>
        <family val="2"/>
        <scheme val="minor"/>
      </rPr>
      <t xml:space="preserve">फ प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</si>
  <si>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एन गद स लब </t>
    </r>
    <r>
      <rPr>
        <b/>
        <sz val="11"/>
        <color rgb="FF800080"/>
        <rFont val="Calibri"/>
        <family val="2"/>
        <scheme val="minor"/>
      </rPr>
      <t xml:space="preserve">ज यब </t>
    </r>
    <r>
      <rPr>
        <sz val="11"/>
        <color rgb="FF008000"/>
        <rFont val="Calibri"/>
        <family val="2"/>
        <scheme val="minor"/>
      </rPr>
      <t xml:space="preserve">ब न ब ह र </t>
    </r>
    <r>
      <rPr>
        <i/>
        <sz val="11"/>
        <color rgb="FF0000FF"/>
        <rFont val="Calibri"/>
        <family val="2"/>
        <scheme val="minor"/>
      </rPr>
      <t xml:space="preserve">ज यब भ रब म र ङ स </t>
    </r>
    <r>
      <rPr>
        <sz val="11"/>
        <color rgb="FF008000"/>
        <rFont val="Calibri"/>
        <family val="2"/>
        <scheme val="minor"/>
      </rPr>
      <t xml:space="preserve">थ न गद स </t>
    </r>
    <r>
      <rPr>
        <i/>
        <sz val="11"/>
        <color rgb="FF0000FF"/>
        <rFont val="Calibri"/>
        <family val="2"/>
        <scheme val="minor"/>
      </rPr>
      <t xml:space="preserve">एन गद द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</si>
  <si>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आल ध इर परम श वरस </t>
    </r>
    <r>
      <rPr>
        <sz val="11"/>
        <color rgb="FF008000"/>
        <rFont val="Calibri"/>
        <family val="2"/>
        <scheme val="minor"/>
      </rPr>
      <t xml:space="preserve">प न जह ज स ह ब </t>
    </r>
    <r>
      <rPr>
        <i/>
        <sz val="11"/>
        <color rgb="FF0000FF"/>
        <rFont val="Calibri"/>
        <family val="2"/>
        <scheme val="minor"/>
      </rPr>
      <t xml:space="preserve">न लब </t>
    </r>
    <r>
      <rPr>
        <sz val="11"/>
        <color rgb="FF008000"/>
        <rFont val="Calibri"/>
        <family val="2"/>
        <scheme val="minor"/>
      </rPr>
      <t xml:space="preserve">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i/>
        <sz val="11"/>
        <color rgb="FF0000FF"/>
        <rFont val="Calibri"/>
        <family val="2"/>
        <scheme val="minor"/>
      </rPr>
      <t xml:space="preserve">ल ह न न ध नध न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t>
    </r>
    <r>
      <rPr>
        <strike/>
        <sz val="11"/>
        <color rgb="FFFF0000"/>
        <rFont val="Calibri"/>
        <family val="2"/>
        <scheme val="minor"/>
      </rPr>
      <t xml:space="preserve">गद म ब । तर थ न </t>
    </r>
    <r>
      <rPr>
        <sz val="11"/>
        <color rgb="FF008000"/>
        <rFont val="Calibri"/>
        <family val="2"/>
        <scheme val="minor"/>
      </rPr>
      <t xml:space="preserve">गद स परम श </t>
    </r>
    <r>
      <rPr>
        <b/>
        <sz val="11"/>
        <color rgb="FF800080"/>
        <rFont val="Calibri"/>
        <family val="2"/>
        <scheme val="minor"/>
      </rPr>
      <t xml:space="preserve">वरल </t>
    </r>
    <r>
      <rPr>
        <sz val="11"/>
        <color rgb="FF008000"/>
        <rFont val="Calibri"/>
        <family val="2"/>
        <scheme val="minor"/>
      </rPr>
      <t xml:space="preserve">त म आङ य न न । थ </t>
    </r>
    <r>
      <rPr>
        <b/>
        <sz val="11"/>
        <color rgb="FF800080"/>
        <rFont val="Calibri"/>
        <family val="2"/>
        <scheme val="minor"/>
      </rPr>
      <t xml:space="preserve">न न ध इर परम श वरस </t>
    </r>
    <r>
      <rPr>
        <sz val="11"/>
        <color rgb="FF008000"/>
        <rFont val="Calibri"/>
        <family val="2"/>
        <scheme val="minor"/>
      </rPr>
      <t xml:space="preserve">प न जह </t>
    </r>
    <r>
      <rPr>
        <b/>
        <sz val="11"/>
        <color rgb="FF800080"/>
        <rFont val="Calibri"/>
        <family val="2"/>
        <scheme val="minor"/>
      </rPr>
      <t xml:space="preserve">ज थ न ब ध इग य </t>
    </r>
    <r>
      <rPr>
        <sz val="11"/>
        <color rgb="FF008000"/>
        <rFont val="Calibri"/>
        <family val="2"/>
        <scheme val="minor"/>
      </rPr>
      <t xml:space="preserve">म </t>
    </r>
    <r>
      <rPr>
        <b/>
        <sz val="11"/>
        <color rgb="FF800080"/>
        <rFont val="Calibri"/>
        <family val="2"/>
        <scheme val="minor"/>
      </rPr>
      <t xml:space="preserve">ग र भ र </t>
    </r>
    <r>
      <rPr>
        <sz val="11"/>
        <color rgb="FF008000"/>
        <rFont val="Calibri"/>
        <family val="2"/>
        <scheme val="minor"/>
      </rPr>
      <t xml:space="preserve">म ह </t>
    </r>
    <r>
      <rPr>
        <b/>
        <sz val="11"/>
        <color rgb="FF800080"/>
        <rFont val="Calibri"/>
        <family val="2"/>
        <scheme val="minor"/>
      </rPr>
      <t xml:space="preserve">ल ल ह इद </t>
    </r>
    <r>
      <rPr>
        <sz val="11"/>
        <color rgb="FF008000"/>
        <rFont val="Calibri"/>
        <family val="2"/>
        <scheme val="minor"/>
      </rPr>
      <t xml:space="preserve">ज गब </t>
    </r>
    <r>
      <rPr>
        <b/>
        <sz val="11"/>
        <color rgb="FF800080"/>
        <rFont val="Calibri"/>
        <family val="2"/>
        <scheme val="minor"/>
      </rPr>
      <t xml:space="preserve">लस थ न ज </t>
    </r>
    <r>
      <rPr>
        <sz val="11"/>
        <color rgb="FF008000"/>
        <rFont val="Calibri"/>
        <family val="2"/>
        <scheme val="minor"/>
      </rPr>
      <t xml:space="preserve">। </t>
    </r>
  </si>
  <si>
    <r>
      <rPr>
        <b/>
        <sz val="11"/>
        <color rgb="FF800080"/>
        <rFont val="Calibri"/>
        <family val="2"/>
        <scheme val="minor"/>
      </rPr>
      <t xml:space="preserve">च बप त स म </t>
    </r>
    <r>
      <rPr>
        <sz val="11"/>
        <color rgb="FF008000"/>
        <rFont val="Calibri"/>
        <family val="2"/>
        <scheme val="minor"/>
      </rPr>
      <t xml:space="preserve">ल च </t>
    </r>
    <r>
      <rPr>
        <i/>
        <sz val="11"/>
        <color rgb="FF0000FF"/>
        <rFont val="Calibri"/>
        <family val="2"/>
        <scheme val="minor"/>
      </rPr>
      <t xml:space="preserve">न च द न द एन गद द थ र ब प न ब </t>
    </r>
    <r>
      <rPr>
        <sz val="11"/>
        <color rgb="FF008000"/>
        <rFont val="Calibri"/>
        <family val="2"/>
        <scheme val="minor"/>
      </rPr>
      <t xml:space="preserve">बप त स म ल च न ह न न । च बप त स म च </t>
    </r>
    <r>
      <rPr>
        <i/>
        <sz val="11"/>
        <color rgb="FF0000FF"/>
        <rFont val="Calibri"/>
        <family val="2"/>
        <scheme val="minor"/>
      </rPr>
      <t xml:space="preserve">एन गद ल </t>
    </r>
    <r>
      <rPr>
        <sz val="11"/>
        <color rgb="FF008000"/>
        <rFont val="Calibri"/>
        <family val="2"/>
        <scheme val="minor"/>
      </rPr>
      <t xml:space="preserve">ल ह इल </t>
    </r>
    <r>
      <rPr>
        <i/>
        <sz val="11"/>
        <color rgb="FF0000FF"/>
        <rFont val="Calibri"/>
        <family val="2"/>
        <scheme val="minor"/>
      </rPr>
      <t xml:space="preserve">नइब स ह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च ख स ह ब </t>
    </r>
    <r>
      <rPr>
        <b/>
        <sz val="11"/>
        <color rgb="FF800080"/>
        <rFont val="Calibri"/>
        <family val="2"/>
        <scheme val="minor"/>
      </rPr>
      <t xml:space="preserve">आह </t>
    </r>
    <r>
      <rPr>
        <sz val="11"/>
        <color rgb="FF008000"/>
        <rFont val="Calibri"/>
        <family val="2"/>
        <scheme val="minor"/>
      </rPr>
      <t xml:space="preserve">न । </t>
    </r>
    <r>
      <rPr>
        <i/>
        <sz val="11"/>
        <color rgb="FF0000FF"/>
        <rFont val="Calibri"/>
        <family val="2"/>
        <scheme val="minor"/>
      </rPr>
      <t xml:space="preserve">तर </t>
    </r>
    <r>
      <rPr>
        <sz val="11"/>
        <color rgb="FF008000"/>
        <rFont val="Calibri"/>
        <family val="2"/>
        <scheme val="minor"/>
      </rPr>
      <t xml:space="preserve">य श ख र ष ट स ब ग य म स ब </t>
    </r>
    <r>
      <rPr>
        <i/>
        <sz val="11"/>
        <color rgb="FF0000FF"/>
        <rFont val="Calibri"/>
        <family val="2"/>
        <scheme val="minor"/>
      </rPr>
      <t xml:space="preserve">ग य म परम श वरद न छ य म ज यब </t>
    </r>
    <r>
      <rPr>
        <sz val="11"/>
        <color rgb="FF008000"/>
        <rFont val="Calibri"/>
        <family val="2"/>
        <scheme val="minor"/>
      </rPr>
      <t xml:space="preserve">स </t>
    </r>
    <r>
      <rPr>
        <b/>
        <sz val="11"/>
        <color rgb="FF800080"/>
        <rFont val="Calibri"/>
        <family val="2"/>
        <scheme val="minor"/>
      </rPr>
      <t xml:space="preserve">मस म हन ब </t>
    </r>
    <r>
      <rPr>
        <sz val="11"/>
        <color rgb="FF008000"/>
        <rFont val="Calibri"/>
        <family val="2"/>
        <scheme val="minor"/>
      </rPr>
      <t xml:space="preserve">बप त स म </t>
    </r>
    <r>
      <rPr>
        <strike/>
        <sz val="11"/>
        <color rgb="FFFF0000"/>
        <rFont val="Calibri"/>
        <family val="2"/>
        <scheme val="minor"/>
      </rPr>
      <t xml:space="preserve">च एन गद थ र ब ल च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</si>
  <si>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छ य पट ट म </t>
    </r>
    <r>
      <rPr>
        <strike/>
        <sz val="11"/>
        <color rgb="FFFF0000"/>
        <rFont val="Calibri"/>
        <family val="2"/>
        <scheme val="minor"/>
      </rPr>
      <t xml:space="preserve">ब ठ र धन छ य ब म </t>
    </r>
    <r>
      <rPr>
        <sz val="11"/>
        <color rgb="FF008000"/>
        <rFont val="Calibri"/>
        <family val="2"/>
        <scheme val="minor"/>
      </rPr>
      <t xml:space="preserve">ल । </t>
    </r>
    <r>
      <rPr>
        <i/>
        <sz val="11"/>
        <color rgb="FF0000FF"/>
        <rFont val="Calibri"/>
        <family val="2"/>
        <scheme val="minor"/>
      </rPr>
      <t xml:space="preserve">ओच छ स वर गद तगद द न श सन लब अध क रद न शक त य ङ ब जम म न म ह गद स थ द त न म य ङ ग । </t>
    </r>
  </si>
  <si>
    <r>
      <rPr>
        <b/>
        <sz val="11"/>
        <color rgb="FF800080"/>
        <rFont val="Calibri"/>
        <family val="2"/>
        <scheme val="minor"/>
      </rPr>
      <t xml:space="preserve">थ ह रङ लस न ह र ङल थ ब र क र स च य स द न </t>
    </r>
    <r>
      <rPr>
        <sz val="11"/>
        <color rgb="FF008000"/>
        <rFont val="Calibri"/>
        <family val="2"/>
        <scheme val="minor"/>
      </rPr>
      <t xml:space="preserve">म </t>
    </r>
    <r>
      <rPr>
        <b/>
        <sz val="11"/>
        <color rgb="FF800080"/>
        <rFont val="Calibri"/>
        <family val="2"/>
        <scheme val="minor"/>
      </rPr>
      <t xml:space="preserve">हरल </t>
    </r>
    <r>
      <rPr>
        <sz val="11"/>
        <color rgb="FF008000"/>
        <rFont val="Calibri"/>
        <family val="2"/>
        <scheme val="minor"/>
      </rPr>
      <t xml:space="preserve">ज यब ज यब क व न क व न स </t>
    </r>
    <r>
      <rPr>
        <b/>
        <sz val="11"/>
        <color rgb="FF800080"/>
        <rFont val="Calibri"/>
        <family val="2"/>
        <scheme val="minor"/>
      </rPr>
      <t xml:space="preserve">ज ब </t>
    </r>
    <r>
      <rPr>
        <sz val="11"/>
        <color rgb="FF008000"/>
        <rFont val="Calibri"/>
        <family val="2"/>
        <scheme val="minor"/>
      </rPr>
      <t xml:space="preserve">स ह </t>
    </r>
    <r>
      <rPr>
        <i/>
        <sz val="11"/>
        <color rgb="FF0000FF"/>
        <rFont val="Calibri"/>
        <family val="2"/>
        <scheme val="minor"/>
      </rPr>
      <t xml:space="preserve">गद थ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</si>
  <si>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ल स </t>
    </r>
    <r>
      <rPr>
        <b/>
        <sz val="11"/>
        <color rgb="FF800080"/>
        <rFont val="Calibri"/>
        <family val="2"/>
        <scheme val="minor"/>
      </rPr>
      <t xml:space="preserve">मह न स न ज यब द </t>
    </r>
    <r>
      <rPr>
        <sz val="11"/>
        <color rgb="FF008000"/>
        <rFont val="Calibri"/>
        <family val="2"/>
        <scheme val="minor"/>
      </rPr>
      <t xml:space="preserve">न श </t>
    </r>
    <r>
      <rPr>
        <b/>
        <sz val="11"/>
        <color rgb="FF800080"/>
        <rFont val="Calibri"/>
        <family val="2"/>
        <scheme val="minor"/>
      </rPr>
      <t xml:space="preserve">न त म </t>
    </r>
    <r>
      <rPr>
        <sz val="11"/>
        <color rgb="FF008000"/>
        <rFont val="Calibri"/>
        <family val="2"/>
        <scheme val="minor"/>
      </rPr>
      <t xml:space="preserve">ब </t>
    </r>
    <r>
      <rPr>
        <b/>
        <sz val="11"/>
        <color rgb="FF800080"/>
        <rFont val="Calibri"/>
        <family val="2"/>
        <scheme val="minor"/>
      </rPr>
      <t xml:space="preserve">आत म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ल ह न न </t>
    </r>
    <r>
      <rPr>
        <strike/>
        <sz val="11"/>
        <color rgb="FFFF0000"/>
        <rFont val="Calibri"/>
        <family val="2"/>
        <scheme val="minor"/>
      </rPr>
      <t xml:space="preserve">ज यब त </t>
    </r>
    <r>
      <rPr>
        <sz val="11"/>
        <color rgb="FF008000"/>
        <rFont val="Calibri"/>
        <family val="2"/>
        <scheme val="minor"/>
      </rPr>
      <t xml:space="preserve">म </t>
    </r>
    <r>
      <rPr>
        <i/>
        <sz val="11"/>
        <color rgb="FF0000FF"/>
        <rFont val="Calibri"/>
        <family val="2"/>
        <scheme val="minor"/>
      </rPr>
      <t xml:space="preserve">लम य ङ ब </t>
    </r>
    <r>
      <rPr>
        <sz val="11"/>
        <color rgb="FF008000"/>
        <rFont val="Calibri"/>
        <family val="2"/>
        <scheme val="minor"/>
      </rPr>
      <t xml:space="preserve">ह </t>
    </r>
    <r>
      <rPr>
        <b/>
        <sz val="11"/>
        <color rgb="FF800080"/>
        <rFont val="Calibri"/>
        <family val="2"/>
        <scheme val="minor"/>
      </rPr>
      <t xml:space="preserve">रङ लस च ग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</si>
  <si>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वरथ र आश थ न स परम श वरद त न ब ङ च छ </t>
    </r>
    <r>
      <rPr>
        <sz val="11"/>
        <color rgb="FF008000"/>
        <rFont val="Calibri"/>
        <family val="2"/>
        <scheme val="minor"/>
      </rPr>
      <t xml:space="preserve">ङ च छ ल </t>
    </r>
    <r>
      <rPr>
        <i/>
        <sz val="11"/>
        <color rgb="FF0000FF"/>
        <rFont val="Calibri"/>
        <family val="2"/>
        <scheme val="minor"/>
      </rPr>
      <t xml:space="preserve">परम श वरस क ल ब त म ङ य न ब ह रङ ब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ह र ङ </t>
    </r>
    <r>
      <rPr>
        <i/>
        <sz val="11"/>
        <color rgb="FF0000FF"/>
        <rFont val="Calibri"/>
        <family val="2"/>
        <scheme val="minor"/>
      </rPr>
      <t xml:space="preserve">ह र ङल क च ह रङ लस क व न क व न म ब । थ तब स लम थ न गद स परम श वरथ र आश लब स लम </t>
    </r>
    <r>
      <rPr>
        <sz val="11"/>
        <color rgb="FF008000"/>
        <rFont val="Calibri"/>
        <family val="2"/>
        <scheme val="minor"/>
      </rPr>
      <t xml:space="preserve">ह र ङल ह र म ब ल तहर च </t>
    </r>
    <r>
      <rPr>
        <strike/>
        <sz val="11"/>
        <color rgb="FFFF0000"/>
        <rFont val="Calibri"/>
        <family val="2"/>
        <scheme val="minor"/>
      </rPr>
      <t xml:space="preserve">स च ह रङ लस न ज य </t>
    </r>
    <r>
      <rPr>
        <sz val="11"/>
        <color rgb="FF008000"/>
        <rFont val="Calibri"/>
        <family val="2"/>
        <scheme val="minor"/>
      </rPr>
      <t xml:space="preserve">म ब । </t>
    </r>
  </si>
  <si>
    <r>
      <rPr>
        <b/>
        <sz val="11"/>
        <color rgb="FF800080"/>
        <rFont val="Calibri"/>
        <family val="2"/>
        <scheme val="minor"/>
      </rPr>
      <t xml:space="preserve">ओच छ थ </t>
    </r>
    <r>
      <rPr>
        <sz val="11"/>
        <color rgb="FF008000"/>
        <rFont val="Calibri"/>
        <family val="2"/>
        <scheme val="minor"/>
      </rPr>
      <t xml:space="preserve">ह रङ लस </t>
    </r>
    <r>
      <rPr>
        <i/>
        <sz val="11"/>
        <color rgb="FF0000FF"/>
        <rFont val="Calibri"/>
        <family val="2"/>
        <scheme val="minor"/>
      </rPr>
      <t xml:space="preserve">न जम म न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त म ङ य न </t>
    </r>
    <r>
      <rPr>
        <b/>
        <sz val="11"/>
        <color rgb="FF800080"/>
        <rFont val="Calibri"/>
        <family val="2"/>
        <scheme val="minor"/>
      </rPr>
      <t xml:space="preserve">स थ द 'म ल क' भ ल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एन गद स </t>
    </r>
    <r>
      <rPr>
        <b/>
        <sz val="11"/>
        <color rgb="FF800080"/>
        <rFont val="Calibri"/>
        <family val="2"/>
        <scheme val="minor"/>
      </rPr>
      <t xml:space="preserve">न न द ख न 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ज यब </t>
    </r>
    <r>
      <rPr>
        <i/>
        <sz val="11"/>
        <color rgb="FF0000FF"/>
        <rFont val="Calibri"/>
        <family val="2"/>
        <scheme val="minor"/>
      </rPr>
      <t xml:space="preserve">ग </t>
    </r>
    <r>
      <rPr>
        <sz val="11"/>
        <color rgb="FF008000"/>
        <rFont val="Calibri"/>
        <family val="2"/>
        <scheme val="minor"/>
      </rPr>
      <t xml:space="preserve">लज भ सम एन गद </t>
    </r>
    <r>
      <rPr>
        <b/>
        <sz val="11"/>
        <color rgb="FF800080"/>
        <rFont val="Calibri"/>
        <family val="2"/>
        <scheme val="minor"/>
      </rPr>
      <t xml:space="preserve">सदन 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strike/>
        <sz val="11"/>
        <color rgb="FFFF0000"/>
        <rFont val="Calibri"/>
        <family val="2"/>
        <scheme val="minor"/>
      </rPr>
      <t xml:space="preserve">झ म गद </t>
    </r>
    <r>
      <rPr>
        <sz val="11"/>
        <color rgb="FF008000"/>
        <rFont val="Calibri"/>
        <family val="2"/>
        <scheme val="minor"/>
      </rPr>
      <t xml:space="preserve">द ल । </t>
    </r>
  </si>
  <si>
    <r>
      <rPr>
        <sz val="11"/>
        <color rgb="FF008000"/>
        <rFont val="Calibri"/>
        <family val="2"/>
        <scheme val="minor"/>
      </rPr>
      <t xml:space="preserve">थ ह रङ लस न ह र म ब </t>
    </r>
    <r>
      <rPr>
        <b/>
        <sz val="11"/>
        <color rgb="FF800080"/>
        <rFont val="Calibri"/>
        <family val="2"/>
        <scheme val="minor"/>
      </rPr>
      <t xml:space="preserve">गद , एन गद </t>
    </r>
    <r>
      <rPr>
        <sz val="11"/>
        <color rgb="FF008000"/>
        <rFont val="Calibri"/>
        <family val="2"/>
        <scheme val="minor"/>
      </rPr>
      <t xml:space="preserve">ह र ङल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त ग द भ सम </t>
    </r>
    <r>
      <rPr>
        <b/>
        <sz val="11"/>
        <color rgb="FF800080"/>
        <rFont val="Calibri"/>
        <family val="2"/>
        <scheme val="minor"/>
      </rPr>
      <t xml:space="preserve">थ न गद स ज कज कध न ल ज न </t>
    </r>
    <r>
      <rPr>
        <sz val="11"/>
        <color rgb="FF008000"/>
        <rFont val="Calibri"/>
        <family val="2"/>
        <scheme val="minor"/>
      </rPr>
      <t xml:space="preserve">य ङ ब </t>
    </r>
    <r>
      <rPr>
        <b/>
        <sz val="11"/>
        <color rgb="FF800080"/>
        <rFont val="Calibri"/>
        <family val="2"/>
        <scheme val="minor"/>
      </rPr>
      <t xml:space="preserve">म लम य ङ ल । ओच छ एन गद 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प र र थन </t>
    </r>
    <r>
      <rPr>
        <b/>
        <sz val="11"/>
        <color rgb="FF800080"/>
        <rFont val="Calibri"/>
        <family val="2"/>
        <scheme val="minor"/>
      </rPr>
      <t xml:space="preserve">लब र </t>
    </r>
    <r>
      <rPr>
        <sz val="11"/>
        <color rgb="FF008000"/>
        <rFont val="Calibri"/>
        <family val="2"/>
        <scheme val="minor"/>
      </rPr>
      <t xml:space="preserve">त ग </t>
    </r>
    <r>
      <rPr>
        <b/>
        <sz val="11"/>
        <color rgb="FF800080"/>
        <rFont val="Calibri"/>
        <family val="2"/>
        <scheme val="minor"/>
      </rPr>
      <t xml:space="preserve">ब क आथ न </t>
    </r>
    <r>
      <rPr>
        <sz val="11"/>
        <color rgb="FF008000"/>
        <rFont val="Calibri"/>
        <family val="2"/>
        <scheme val="minor"/>
      </rPr>
      <t xml:space="preserve">ग </t>
    </r>
    <r>
      <rPr>
        <strike/>
        <sz val="11"/>
        <color rgb="FFFF0000"/>
        <rFont val="Calibri"/>
        <family val="2"/>
        <scheme val="minor"/>
      </rPr>
      <t xml:space="preserve">कस म ग कद ज यब व यवह र लउ </t>
    </r>
    <r>
      <rPr>
        <sz val="11"/>
        <color rgb="FF008000"/>
        <rFont val="Calibri"/>
        <family val="2"/>
        <scheme val="minor"/>
      </rPr>
      <t xml:space="preserve">। </t>
    </r>
  </si>
  <si>
    <r>
      <rPr>
        <b/>
        <sz val="11"/>
        <color rgb="FF800080"/>
        <rFont val="Calibri"/>
        <family val="2"/>
        <scheme val="minor"/>
      </rPr>
      <t xml:space="preserve">ङ च छ ,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ज य ज य आल </t>
    </r>
    <r>
      <rPr>
        <strike/>
        <sz val="11"/>
        <color rgb="FFFF0000"/>
        <rFont val="Calibri"/>
        <family val="2"/>
        <scheme val="minor"/>
      </rPr>
      <t xml:space="preserve">न न आङ द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म य लउ </t>
    </r>
    <r>
      <rPr>
        <b/>
        <sz val="11"/>
        <color rgb="FF800080"/>
        <rFont val="Calibri"/>
        <family val="2"/>
        <scheme val="minor"/>
      </rPr>
      <t xml:space="preserve">, स मह न स न दय लब द न </t>
    </r>
    <r>
      <rPr>
        <sz val="11"/>
        <color rgb="FF008000"/>
        <rFont val="Calibri"/>
        <family val="2"/>
        <scheme val="minor"/>
      </rPr>
      <t xml:space="preserve">स ज तस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</si>
  <si>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नइब ल ल ग र नइब ल ल ग र नइब ग द </t>
    </r>
    <r>
      <rPr>
        <sz val="11"/>
        <color rgb="FF008000"/>
        <rFont val="Calibri"/>
        <family val="2"/>
        <scheme val="minor"/>
      </rPr>
      <t xml:space="preserve">न </t>
    </r>
    <r>
      <rPr>
        <b/>
        <sz val="11"/>
        <color rgb="FF800080"/>
        <rFont val="Calibri"/>
        <family val="2"/>
        <scheme val="minor"/>
      </rPr>
      <t xml:space="preserve">ब इज जतल ल ग र नइब ग </t>
    </r>
    <r>
      <rPr>
        <sz val="11"/>
        <color rgb="FF008000"/>
        <rFont val="Calibri"/>
        <family val="2"/>
        <scheme val="minor"/>
      </rPr>
      <t xml:space="preserve">थ लउ । </t>
    </r>
    <r>
      <rPr>
        <b/>
        <sz val="11"/>
        <color rgb="FF800080"/>
        <rFont val="Calibri"/>
        <family val="2"/>
        <scheme val="minor"/>
      </rPr>
      <t xml:space="preserve">तर </t>
    </r>
    <r>
      <rPr>
        <sz val="11"/>
        <color rgb="FF008000"/>
        <rFont val="Calibri"/>
        <family val="2"/>
        <scheme val="minor"/>
      </rPr>
      <t xml:space="preserve">बर </t>
    </r>
    <r>
      <rPr>
        <strike/>
        <sz val="11"/>
        <color rgb="FFFF0000"/>
        <rFont val="Calibri"/>
        <family val="2"/>
        <scheme val="minor"/>
      </rPr>
      <t xml:space="preserve">थ न गद द </t>
    </r>
    <r>
      <rPr>
        <sz val="11"/>
        <color rgb="FF008000"/>
        <rFont val="Calibri"/>
        <family val="2"/>
        <scheme val="minor"/>
      </rPr>
      <t xml:space="preserve">म लम </t>
    </r>
    <r>
      <rPr>
        <b/>
        <sz val="11"/>
        <color rgb="FF800080"/>
        <rFont val="Calibri"/>
        <family val="2"/>
        <scheme val="minor"/>
      </rPr>
      <t xml:space="preserve">य ङ ब र म ह इग </t>
    </r>
    <r>
      <rPr>
        <sz val="11"/>
        <color rgb="FF008000"/>
        <rFont val="Calibri"/>
        <family val="2"/>
        <scheme val="minor"/>
      </rPr>
      <t xml:space="preserve">। त ग द भ सम </t>
    </r>
    <r>
      <rPr>
        <strike/>
        <sz val="11"/>
        <color rgb="FFFF0000"/>
        <rFont val="Calibri"/>
        <family val="2"/>
        <scheme val="minor"/>
      </rPr>
      <t xml:space="preserve">एन गद स म लम य ङ ग भ स </t>
    </r>
    <r>
      <rPr>
        <sz val="11"/>
        <color rgb="FF008000"/>
        <rFont val="Calibri"/>
        <family val="2"/>
        <scheme val="minor"/>
      </rPr>
      <t xml:space="preserve">परम श वरस एन गद द </t>
    </r>
    <r>
      <rPr>
        <i/>
        <sz val="11"/>
        <color rgb="FF0000FF"/>
        <rFont val="Calibri"/>
        <family val="2"/>
        <scheme val="minor"/>
      </rPr>
      <t xml:space="preserve">च ल न म लम प न ब र ङ इ </t>
    </r>
    <r>
      <rPr>
        <sz val="11"/>
        <color rgb="FF008000"/>
        <rFont val="Calibri"/>
        <family val="2"/>
        <scheme val="minor"/>
      </rPr>
      <t xml:space="preserve">ङ य इब ह न न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</si>
  <si>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ख ह रङ लस </t>
    </r>
    <r>
      <rPr>
        <sz val="11"/>
        <color rgb="FF008000"/>
        <rFont val="Calibri"/>
        <family val="2"/>
        <scheme val="minor"/>
      </rPr>
      <t xml:space="preserve">ल ह इर द ख न ज </t>
    </r>
    <r>
      <rPr>
        <i/>
        <sz val="11"/>
        <color rgb="FF0000FF"/>
        <rFont val="Calibri"/>
        <family val="2"/>
        <scheme val="minor"/>
      </rPr>
      <t xml:space="preserve">भ सम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ब न </t>
    </r>
    <r>
      <rPr>
        <b/>
        <sz val="11"/>
        <color rgb="FF800080"/>
        <rFont val="Calibri"/>
        <family val="2"/>
        <scheme val="minor"/>
      </rPr>
      <t xml:space="preserve">स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ज न म ह स ल ह इर द ख न </t>
    </r>
    <r>
      <rPr>
        <b/>
        <sz val="11"/>
        <color rgb="FF800080"/>
        <rFont val="Calibri"/>
        <family val="2"/>
        <scheme val="minor"/>
      </rPr>
      <t xml:space="preserve">स द ख न ज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प </t>
    </r>
    <r>
      <rPr>
        <b/>
        <sz val="11"/>
        <color rgb="FF800080"/>
        <rFont val="Calibri"/>
        <family val="2"/>
        <scheme val="minor"/>
      </rPr>
      <t xml:space="preserve">पल द ष </t>
    </r>
    <r>
      <rPr>
        <sz val="11"/>
        <color rgb="FF008000"/>
        <rFont val="Calibri"/>
        <family val="2"/>
        <scheme val="minor"/>
      </rPr>
      <t xml:space="preserve">ख ल ल । </t>
    </r>
  </si>
  <si>
    <r>
      <rPr>
        <i/>
        <sz val="11"/>
        <color rgb="FF0000FF"/>
        <rFont val="Calibri"/>
        <family val="2"/>
        <scheme val="minor"/>
      </rPr>
      <t xml:space="preserve">जम म न म ह स परम श वरस प न ब म लम य ङ ब ह रङ लस </t>
    </r>
    <r>
      <rPr>
        <sz val="11"/>
        <color rgb="FF008000"/>
        <rFont val="Calibri"/>
        <family val="2"/>
        <scheme val="minor"/>
      </rPr>
      <t xml:space="preserve">एन गद स </t>
    </r>
    <r>
      <rPr>
        <b/>
        <sz val="11"/>
        <color rgb="FF80008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न हङल </t>
    </r>
    <r>
      <rPr>
        <sz val="11"/>
        <color rgb="FF008000"/>
        <rFont val="Calibri"/>
        <family val="2"/>
        <scheme val="minor"/>
      </rPr>
      <t xml:space="preserve">ग कस म ग कल </t>
    </r>
    <r>
      <rPr>
        <b/>
        <sz val="11"/>
        <color rgb="FF800080"/>
        <rFont val="Calibri"/>
        <family val="2"/>
        <scheme val="minor"/>
      </rPr>
      <t xml:space="preserve">स व लब र परम श वरस प न ब म लम ज यब ढ क स थ न </t>
    </r>
    <r>
      <rPr>
        <sz val="11"/>
        <color rgb="FF008000"/>
        <rFont val="Calibri"/>
        <family val="2"/>
        <scheme val="minor"/>
      </rPr>
      <t xml:space="preserve">ग </t>
    </r>
    <r>
      <rPr>
        <strike/>
        <sz val="11"/>
        <color rgb="FFFF0000"/>
        <rFont val="Calibri"/>
        <family val="2"/>
        <scheme val="minor"/>
      </rPr>
      <t xml:space="preserve">र ग लउ </t>
    </r>
    <r>
      <rPr>
        <sz val="11"/>
        <color rgb="FF008000"/>
        <rFont val="Calibri"/>
        <family val="2"/>
        <scheme val="minor"/>
      </rPr>
      <t xml:space="preserve">। </t>
    </r>
  </si>
  <si>
    <r>
      <rPr>
        <sz val="11"/>
        <color rgb="FF008000"/>
        <rFont val="Calibri"/>
        <family val="2"/>
        <scheme val="minor"/>
      </rPr>
      <t xml:space="preserve">च द ख ल स त म प ङ </t>
    </r>
    <r>
      <rPr>
        <b/>
        <sz val="11"/>
        <color rgb="FF800080"/>
        <rFont val="Calibri"/>
        <family val="2"/>
        <scheme val="minor"/>
      </rPr>
      <t xml:space="preserve">ज भ </t>
    </r>
    <r>
      <rPr>
        <sz val="11"/>
        <color rgb="FF008000"/>
        <rFont val="Calibri"/>
        <family val="2"/>
        <scheme val="minor"/>
      </rPr>
      <t xml:space="preserve">सम थ स परम श वरस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ह रङ न न त म </t>
    </r>
    <r>
      <rPr>
        <sz val="11"/>
        <color rgb="FF008000"/>
        <rFont val="Calibri"/>
        <family val="2"/>
        <scheme val="minor"/>
      </rPr>
      <t xml:space="preserve">प ङ ग , </t>
    </r>
    <r>
      <rPr>
        <strike/>
        <sz val="11"/>
        <color rgb="FFFF0000"/>
        <rFont val="Calibri"/>
        <family val="2"/>
        <scheme val="minor"/>
      </rPr>
      <t xml:space="preserve">च द </t>
    </r>
    <r>
      <rPr>
        <sz val="11"/>
        <color rgb="FF008000"/>
        <rFont val="Calibri"/>
        <family val="2"/>
        <scheme val="minor"/>
      </rPr>
      <t xml:space="preserve">ख ल स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ल ल ग </t>
    </r>
    <r>
      <rPr>
        <sz val="11"/>
        <color rgb="FF008000"/>
        <rFont val="Calibri"/>
        <family val="2"/>
        <scheme val="minor"/>
      </rPr>
      <t xml:space="preserve">र </t>
    </r>
    <r>
      <rPr>
        <i/>
        <sz val="11"/>
        <color rgb="FF0000FF"/>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t>
    </r>
    <r>
      <rPr>
        <sz val="11"/>
        <color rgb="FF008000"/>
        <rFont val="Calibri"/>
        <family val="2"/>
        <scheme val="minor"/>
      </rPr>
      <t xml:space="preserve">सम थ स परम श वरस प न ब शक त ग य म </t>
    </r>
    <r>
      <rPr>
        <b/>
        <sz val="11"/>
        <color rgb="FF800080"/>
        <rFont val="Calibri"/>
        <family val="2"/>
        <scheme val="minor"/>
      </rPr>
      <t xml:space="preserve">ज प ङ ग </t>
    </r>
    <r>
      <rPr>
        <sz val="11"/>
        <color rgb="FF008000"/>
        <rFont val="Calibri"/>
        <family val="2"/>
        <scheme val="minor"/>
      </rPr>
      <t xml:space="preserve">। थ </t>
    </r>
    <r>
      <rPr>
        <b/>
        <sz val="11"/>
        <color rgb="FF800080"/>
        <rFont val="Calibri"/>
        <family val="2"/>
        <scheme val="minor"/>
      </rPr>
      <t xml:space="preserve">ह रङ लज भ सम </t>
    </r>
    <r>
      <rPr>
        <sz val="11"/>
        <color rgb="FF008000"/>
        <rFont val="Calibri"/>
        <family val="2"/>
        <scheme val="minor"/>
      </rPr>
      <t xml:space="preserve">जम म न त </t>
    </r>
    <r>
      <rPr>
        <b/>
        <sz val="11"/>
        <color rgb="FF800080"/>
        <rFont val="Calibri"/>
        <family val="2"/>
        <scheme val="minor"/>
      </rPr>
      <t xml:space="preserve">मर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तग । थ </t>
    </r>
    <r>
      <rPr>
        <b/>
        <sz val="11"/>
        <color rgb="FF800080"/>
        <rFont val="Calibri"/>
        <family val="2"/>
        <scheme val="minor"/>
      </rPr>
      <t xml:space="preserve">ल </t>
    </r>
    <r>
      <rPr>
        <sz val="11"/>
        <color rgb="FF008000"/>
        <rFont val="Calibri"/>
        <family val="2"/>
        <scheme val="minor"/>
      </rPr>
      <t xml:space="preserve">म नद न </t>
    </r>
    <r>
      <rPr>
        <strike/>
        <sz val="11"/>
        <color rgb="FFFF0000"/>
        <rFont val="Calibri"/>
        <family val="2"/>
        <scheme val="minor"/>
      </rPr>
      <t xml:space="preserve">जयजयक र ओच छ </t>
    </r>
    <r>
      <rPr>
        <sz val="11"/>
        <color rgb="FF008000"/>
        <rFont val="Calibri"/>
        <family val="2"/>
        <scheme val="minor"/>
      </rPr>
      <t xml:space="preserve">शक त </t>
    </r>
    <r>
      <rPr>
        <b/>
        <sz val="11"/>
        <color rgb="FF800080"/>
        <rFont val="Calibri"/>
        <family val="2"/>
        <scheme val="minor"/>
      </rPr>
      <t xml:space="preserve">सदनन ल ग र थ ल न ह न न </t>
    </r>
    <r>
      <rPr>
        <sz val="11"/>
        <color rgb="FF008000"/>
        <rFont val="Calibri"/>
        <family val="2"/>
        <scheme val="minor"/>
      </rPr>
      <t xml:space="preserve">। आम न । </t>
    </r>
  </si>
  <si>
    <r>
      <rPr>
        <i/>
        <sz val="11"/>
        <color rgb="FF0000FF"/>
        <rFont val="Calibri"/>
        <family val="2"/>
        <scheme val="minor"/>
      </rPr>
      <t xml:space="preserve">य श स च ह रङ भ स स </t>
    </r>
    <r>
      <rPr>
        <sz val="11"/>
        <color rgb="FF008000"/>
        <rFont val="Calibri"/>
        <family val="2"/>
        <scheme val="minor"/>
      </rPr>
      <t xml:space="preserve">ङ </t>
    </r>
    <r>
      <rPr>
        <i/>
        <sz val="11"/>
        <color rgb="FF0000FF"/>
        <rFont val="Calibri"/>
        <family val="2"/>
        <scheme val="minor"/>
      </rPr>
      <t xml:space="preserve">ज , " ज यब म ह गद , एन गद </t>
    </r>
    <r>
      <rPr>
        <sz val="11"/>
        <color rgb="FF008000"/>
        <rFont val="Calibri"/>
        <family val="2"/>
        <scheme val="minor"/>
      </rPr>
      <t xml:space="preserve">ल स म </t>
    </r>
    <r>
      <rPr>
        <b/>
        <sz val="11"/>
        <color rgb="FF800080"/>
        <rFont val="Calibri"/>
        <family val="2"/>
        <scheme val="minor"/>
      </rPr>
      <t xml:space="preserve">च य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गद , ल ह न न </t>
    </r>
    <r>
      <rPr>
        <sz val="11"/>
        <color rgb="FF008000"/>
        <rFont val="Calibri"/>
        <family val="2"/>
        <scheme val="minor"/>
      </rPr>
      <t xml:space="preserve">द ख तब </t>
    </r>
    <r>
      <rPr>
        <b/>
        <sz val="11"/>
        <color rgb="FF800080"/>
        <rFont val="Calibri"/>
        <family val="2"/>
        <scheme val="minor"/>
      </rPr>
      <t xml:space="preserve">ह रङ लस एन गद द द ख तब म र ङ स एन गद स </t>
    </r>
    <r>
      <rPr>
        <sz val="11"/>
        <color rgb="FF008000"/>
        <rFont val="Calibri"/>
        <family val="2"/>
        <scheme val="minor"/>
      </rPr>
      <t xml:space="preserve">च </t>
    </r>
    <r>
      <rPr>
        <b/>
        <sz val="11"/>
        <color rgb="FF800080"/>
        <rFont val="Calibri"/>
        <family val="2"/>
        <scheme val="minor"/>
      </rPr>
      <t xml:space="preserve">ह रङ ब उद कल </t>
    </r>
    <r>
      <rPr>
        <sz val="11"/>
        <color rgb="FF008000"/>
        <rFont val="Calibri"/>
        <family val="2"/>
        <scheme val="minor"/>
      </rPr>
      <t xml:space="preserve">त म </t>
    </r>
    <r>
      <rPr>
        <strike/>
        <sz val="11"/>
        <color rgb="FFFF0000"/>
        <rFont val="Calibri"/>
        <family val="2"/>
        <scheme val="minor"/>
      </rPr>
      <t xml:space="preserve">तज भ स उद क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</si>
  <si>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थ तब स लम थ र ब प न ब </t>
    </r>
    <r>
      <rPr>
        <sz val="11"/>
        <color rgb="FF008000"/>
        <rFont val="Calibri"/>
        <family val="2"/>
        <scheme val="minor"/>
      </rPr>
      <t xml:space="preserve">ख र ष टस </t>
    </r>
    <r>
      <rPr>
        <strike/>
        <sz val="11"/>
        <color rgb="FFFF0000"/>
        <rFont val="Calibri"/>
        <family val="2"/>
        <scheme val="minor"/>
      </rPr>
      <t xml:space="preserve">न ब </t>
    </r>
    <r>
      <rPr>
        <sz val="11"/>
        <color rgb="FF008000"/>
        <rFont val="Calibri"/>
        <family val="2"/>
        <scheme val="minor"/>
      </rPr>
      <t xml:space="preserve">द ख </t>
    </r>
    <r>
      <rPr>
        <strike/>
        <sz val="11"/>
        <color rgb="FFFF0000"/>
        <rFont val="Calibri"/>
        <family val="2"/>
        <scheme val="minor"/>
      </rPr>
      <t xml:space="preserve">य ह ङस </t>
    </r>
    <r>
      <rPr>
        <sz val="11"/>
        <color rgb="FF008000"/>
        <rFont val="Calibri"/>
        <family val="2"/>
        <scheme val="minor"/>
      </rPr>
      <t xml:space="preserve">न न न </t>
    </r>
    <r>
      <rPr>
        <b/>
        <sz val="11"/>
        <color rgb="FF800080"/>
        <rFont val="Calibri"/>
        <family val="2"/>
        <scheme val="minor"/>
      </rPr>
      <t xml:space="preserve">न </t>
    </r>
    <r>
      <rPr>
        <sz val="11"/>
        <color rgb="FF008000"/>
        <rFont val="Calibri"/>
        <family val="2"/>
        <scheme val="minor"/>
      </rPr>
      <t xml:space="preserve">ज भ </t>
    </r>
    <r>
      <rPr>
        <i/>
        <sz val="11"/>
        <color rgb="FF0000FF"/>
        <rFont val="Calibri"/>
        <family val="2"/>
        <scheme val="minor"/>
      </rPr>
      <t xml:space="preserve">ब त म थ </t>
    </r>
    <r>
      <rPr>
        <sz val="11"/>
        <color rgb="FF008000"/>
        <rFont val="Calibri"/>
        <family val="2"/>
        <scheme val="minor"/>
      </rPr>
      <t xml:space="preserve">स </t>
    </r>
    <r>
      <rPr>
        <i/>
        <sz val="11"/>
        <color rgb="FF0000FF"/>
        <rFont val="Calibri"/>
        <family val="2"/>
        <scheme val="minor"/>
      </rPr>
      <t xml:space="preserve">एन गद </t>
    </r>
    <r>
      <rPr>
        <sz val="11"/>
        <color rgb="FF008000"/>
        <rFont val="Calibri"/>
        <family val="2"/>
        <scheme val="minor"/>
      </rPr>
      <t xml:space="preserve">त ङ ग । </t>
    </r>
    <r>
      <rPr>
        <i/>
        <sz val="11"/>
        <color rgb="FF0000FF"/>
        <rFont val="Calibri"/>
        <family val="2"/>
        <scheme val="minor"/>
      </rPr>
      <t xml:space="preserve">ओच छ थ ल शक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भ सम ख र ष टल घ र </t>
    </r>
    <r>
      <rPr>
        <sz val="11"/>
        <color rgb="FF008000"/>
        <rFont val="Calibri"/>
        <family val="2"/>
        <scheme val="minor"/>
      </rPr>
      <t xml:space="preserve">न शक त </t>
    </r>
    <r>
      <rPr>
        <b/>
        <sz val="11"/>
        <color rgb="FF800080"/>
        <rFont val="Calibri"/>
        <family val="2"/>
        <scheme val="minor"/>
      </rPr>
      <t xml:space="preserve">फ प खम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त ङ म य ङ ल । </t>
    </r>
  </si>
  <si>
    <r>
      <rPr>
        <sz val="11"/>
        <color rgb="FF008000"/>
        <rFont val="Calibri"/>
        <family val="2"/>
        <scheme val="minor"/>
      </rPr>
      <t xml:space="preserve">च द 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इज जत लज 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वरल आत म </t>
    </r>
    <r>
      <rPr>
        <b/>
        <sz val="11"/>
        <color rgb="FF800080"/>
        <rFont val="Calibri"/>
        <family val="2"/>
        <scheme val="minor"/>
      </rPr>
      <t xml:space="preserve">द </t>
    </r>
    <r>
      <rPr>
        <sz val="11"/>
        <color rgb="FF008000"/>
        <rFont val="Calibri"/>
        <family val="2"/>
        <scheme val="minor"/>
      </rPr>
      <t xml:space="preserve">न य ह </t>
    </r>
    <r>
      <rPr>
        <b/>
        <sz val="11"/>
        <color rgb="FF800080"/>
        <rFont val="Calibri"/>
        <family val="2"/>
        <scheme val="minor"/>
      </rPr>
      <t xml:space="preserve">ल य ह ल ब परम श वरल आत म </t>
    </r>
    <r>
      <rPr>
        <sz val="11"/>
        <color rgb="FF008000"/>
        <rFont val="Calibri"/>
        <family val="2"/>
        <scheme val="minor"/>
      </rPr>
      <t xml:space="preserve">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</si>
  <si>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न न </t>
    </r>
    <r>
      <rPr>
        <sz val="11"/>
        <color rgb="FF008000"/>
        <rFont val="Calibri"/>
        <family val="2"/>
        <scheme val="minor"/>
      </rPr>
      <t xml:space="preserve">म ह स इब , य ह लब , </t>
    </r>
    <r>
      <rPr>
        <i/>
        <sz val="11"/>
        <color rgb="FF0000FF"/>
        <rFont val="Calibri"/>
        <family val="2"/>
        <scheme val="minor"/>
      </rPr>
      <t xml:space="preserve">म ह द </t>
    </r>
    <r>
      <rPr>
        <sz val="11"/>
        <color rgb="FF008000"/>
        <rFont val="Calibri"/>
        <family val="2"/>
        <scheme val="minor"/>
      </rPr>
      <t xml:space="preserve">आज यब ग लब </t>
    </r>
    <r>
      <rPr>
        <i/>
        <sz val="11"/>
        <color rgb="FF0000FF"/>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द व यवह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</si>
  <si>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sz val="11"/>
        <color rgb="FF008000"/>
        <rFont val="Calibri"/>
        <family val="2"/>
        <scheme val="minor"/>
      </rPr>
      <t xml:space="preserve">तर ख ल स ख र ष ट य न </t>
    </r>
    <r>
      <rPr>
        <b/>
        <sz val="11"/>
        <color rgb="FF800080"/>
        <rFont val="Calibri"/>
        <family val="2"/>
        <scheme val="minor"/>
      </rPr>
      <t xml:space="preserve">भ ब द व श व स लब </t>
    </r>
    <r>
      <rPr>
        <sz val="11"/>
        <color rgb="FF008000"/>
        <rFont val="Calibri"/>
        <family val="2"/>
        <scheme val="minor"/>
      </rPr>
      <t xml:space="preserve">स लम द ख न </t>
    </r>
    <r>
      <rPr>
        <b/>
        <sz val="11"/>
        <color rgb="FF800080"/>
        <rFont val="Calibri"/>
        <family val="2"/>
        <scheme val="minor"/>
      </rPr>
      <t xml:space="preserve">त ज </t>
    </r>
    <r>
      <rPr>
        <sz val="11"/>
        <color rgb="FF008000"/>
        <rFont val="Calibri"/>
        <family val="2"/>
        <scheme val="minor"/>
      </rPr>
      <t xml:space="preserve">भ सम थ </t>
    </r>
    <r>
      <rPr>
        <i/>
        <sz val="11"/>
        <color rgb="FF0000FF"/>
        <rFont val="Calibri"/>
        <family val="2"/>
        <scheme val="minor"/>
      </rPr>
      <t xml:space="preserve">द </t>
    </r>
    <r>
      <rPr>
        <sz val="11"/>
        <color rgb="FF008000"/>
        <rFont val="Calibri"/>
        <family val="2"/>
        <scheme val="minor"/>
      </rPr>
      <t xml:space="preserve">प ग । </t>
    </r>
    <r>
      <rPr>
        <b/>
        <sz val="11"/>
        <color rgb="FF800080"/>
        <rFont val="Calibri"/>
        <family val="2"/>
        <scheme val="minor"/>
      </rPr>
      <t xml:space="preserve">तर थ </t>
    </r>
    <r>
      <rPr>
        <sz val="11"/>
        <color rgb="FF008000"/>
        <rFont val="Calibri"/>
        <family val="2"/>
        <scheme val="minor"/>
      </rPr>
      <t xml:space="preserve">ल </t>
    </r>
    <r>
      <rPr>
        <strike/>
        <sz val="11"/>
        <color rgb="FFFF0000"/>
        <rFont val="Calibri"/>
        <family val="2"/>
        <scheme val="minor"/>
      </rPr>
      <t xml:space="preserve">ग र द ख न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वरल जयजयक र लग । </t>
    </r>
  </si>
  <si>
    <r>
      <rPr>
        <sz val="11"/>
        <color rgb="FF008000"/>
        <rFont val="Calibri"/>
        <family val="2"/>
        <scheme val="minor"/>
      </rPr>
      <t xml:space="preserve">त ग द भ सम </t>
    </r>
    <r>
      <rPr>
        <i/>
        <sz val="11"/>
        <color rgb="FF0000FF"/>
        <rFont val="Calibri"/>
        <family val="2"/>
        <scheme val="minor"/>
      </rPr>
      <t xml:space="preserve">द ह न स परम श वरल म ह गद ग य म </t>
    </r>
    <r>
      <rPr>
        <sz val="11"/>
        <color rgb="FF008000"/>
        <rFont val="Calibri"/>
        <family val="2"/>
        <scheme val="minor"/>
      </rPr>
      <t xml:space="preserve">न स फ लब </t>
    </r>
    <r>
      <rPr>
        <i/>
        <sz val="11"/>
        <color rgb="FF0000FF"/>
        <rFont val="Calibri"/>
        <family val="2"/>
        <scheme val="minor"/>
      </rPr>
      <t xml:space="preserve">र छ य इब </t>
    </r>
    <r>
      <rPr>
        <sz val="11"/>
        <color rgb="FF008000"/>
        <rFont val="Calibri"/>
        <family val="2"/>
        <scheme val="minor"/>
      </rPr>
      <t xml:space="preserve">ध इ तस ज न ब म ल </t>
    </r>
    <r>
      <rPr>
        <b/>
        <sz val="11"/>
        <color rgb="FF800080"/>
        <rFont val="Calibri"/>
        <family val="2"/>
        <scheme val="minor"/>
      </rPr>
      <t xml:space="preserve">। च द </t>
    </r>
    <r>
      <rPr>
        <sz val="11"/>
        <color rgb="FF008000"/>
        <rFont val="Calibri"/>
        <family val="2"/>
        <scheme val="minor"/>
      </rPr>
      <t xml:space="preserve">न स फ </t>
    </r>
    <r>
      <rPr>
        <strike/>
        <sz val="11"/>
        <color rgb="FFFF0000"/>
        <rFont val="Calibri"/>
        <family val="2"/>
        <scheme val="minor"/>
      </rPr>
      <t xml:space="preserve">लम ङ च छ ह र ङल न म ह गद ल लल । च द </t>
    </r>
    <r>
      <rPr>
        <sz val="11"/>
        <color rgb="FF008000"/>
        <rFont val="Calibri"/>
        <family val="2"/>
        <scheme val="minor"/>
      </rPr>
      <t xml:space="preserve">य ह </t>
    </r>
    <r>
      <rPr>
        <b/>
        <sz val="11"/>
        <color rgb="FF800080"/>
        <rFont val="Calibri"/>
        <family val="2"/>
        <scheme val="minor"/>
      </rPr>
      <t xml:space="preserve">ङग य मस </t>
    </r>
    <r>
      <rPr>
        <sz val="11"/>
        <color rgb="FF008000"/>
        <rFont val="Calibri"/>
        <family val="2"/>
        <scheme val="minor"/>
      </rPr>
      <t xml:space="preserve">न </t>
    </r>
    <r>
      <rPr>
        <strike/>
        <sz val="11"/>
        <color rgb="FFFF0000"/>
        <rFont val="Calibri"/>
        <family val="2"/>
        <scheme val="minor"/>
      </rPr>
      <t xml:space="preserve">ङ च छ न स फ </t>
    </r>
    <r>
      <rPr>
        <sz val="11"/>
        <color rgb="FF008000"/>
        <rFont val="Calibri"/>
        <family val="2"/>
        <scheme val="minor"/>
      </rPr>
      <t xml:space="preserve">लब र </t>
    </r>
    <r>
      <rPr>
        <b/>
        <sz val="11"/>
        <color rgb="FF800080"/>
        <rFont val="Calibri"/>
        <family val="2"/>
        <scheme val="minor"/>
      </rPr>
      <t xml:space="preserve">छ य इज </t>
    </r>
    <r>
      <rPr>
        <sz val="11"/>
        <color rgb="FF008000"/>
        <rFont val="Calibri"/>
        <family val="2"/>
        <scheme val="minor"/>
      </rPr>
      <t xml:space="preserve">भ सम परम श </t>
    </r>
    <r>
      <rPr>
        <b/>
        <sz val="11"/>
        <color rgb="FF800080"/>
        <rFont val="Calibri"/>
        <family val="2"/>
        <scheme val="minor"/>
      </rPr>
      <t xml:space="preserve">वरस क ल ब त मद ख ह रङ लस </t>
    </r>
    <r>
      <rPr>
        <sz val="11"/>
        <color rgb="FF008000"/>
        <rFont val="Calibri"/>
        <family val="2"/>
        <scheme val="minor"/>
      </rPr>
      <t xml:space="preserve">व श व स </t>
    </r>
    <r>
      <rPr>
        <b/>
        <sz val="11"/>
        <color rgb="FF800080"/>
        <rFont val="Calibri"/>
        <family val="2"/>
        <scheme val="minor"/>
      </rPr>
      <t xml:space="preserve">आल </t>
    </r>
    <r>
      <rPr>
        <sz val="11"/>
        <color rgb="FF008000"/>
        <rFont val="Calibri"/>
        <family val="2"/>
        <scheme val="minor"/>
      </rPr>
      <t xml:space="preserve">? </t>
    </r>
  </si>
  <si>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परम श वरल ङ च छ ज यब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र </t>
    </r>
    <r>
      <rPr>
        <strike/>
        <sz val="11"/>
        <color rgb="FFFF0000"/>
        <rFont val="Calibri"/>
        <family val="2"/>
        <scheme val="minor"/>
      </rPr>
      <t xml:space="preserve">च ह रङ ब </t>
    </r>
    <r>
      <rPr>
        <sz val="11"/>
        <color rgb="FF008000"/>
        <rFont val="Calibri"/>
        <family val="2"/>
        <scheme val="minor"/>
      </rPr>
      <t xml:space="preserve">ग ह र </t>
    </r>
    <r>
      <rPr>
        <b/>
        <sz val="11"/>
        <color rgb="FF800080"/>
        <rFont val="Calibri"/>
        <family val="2"/>
        <scheme val="minor"/>
      </rPr>
      <t xml:space="preserve">तसम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अन छ र भ रब म ह </t>
    </r>
    <r>
      <rPr>
        <sz val="11"/>
        <color rgb="FF008000"/>
        <rFont val="Calibri"/>
        <family val="2"/>
        <scheme val="minor"/>
      </rPr>
      <t xml:space="preserve">द न प प </t>
    </r>
    <r>
      <rPr>
        <strike/>
        <sz val="11"/>
        <color rgb="FFFF0000"/>
        <rFont val="Calibri"/>
        <family val="2"/>
        <scheme val="minor"/>
      </rPr>
      <t xml:space="preserve">म ह गद </t>
    </r>
    <r>
      <rPr>
        <sz val="11"/>
        <color rgb="FF008000"/>
        <rFont val="Calibri"/>
        <family val="2"/>
        <scheme val="minor"/>
      </rPr>
      <t xml:space="preserve">ल गत </t>
    </r>
    <r>
      <rPr>
        <b/>
        <sz val="11"/>
        <color rgb="FF800080"/>
        <rFont val="Calibri"/>
        <family val="2"/>
        <scheme val="minor"/>
      </rPr>
      <t xml:space="preserve">त ग </t>
    </r>
    <r>
      <rPr>
        <sz val="11"/>
        <color rgb="FF008000"/>
        <rFont val="Calibri"/>
        <family val="2"/>
        <scheme val="minor"/>
      </rPr>
      <t xml:space="preserve">तल ? " </t>
    </r>
  </si>
  <si>
    <r>
      <rPr>
        <sz val="11"/>
        <color rgb="FF008000"/>
        <rFont val="Calibri"/>
        <family val="2"/>
        <scheme val="minor"/>
      </rPr>
      <t xml:space="preserve">थ तब स लम परम श वरस म हन ब </t>
    </r>
    <r>
      <rPr>
        <b/>
        <sz val="11"/>
        <color rgb="FF800080"/>
        <rFont val="Calibri"/>
        <family val="2"/>
        <scheme val="minor"/>
      </rPr>
      <t xml:space="preserve">ह रङ लस </t>
    </r>
    <r>
      <rPr>
        <sz val="11"/>
        <color rgb="FF008000"/>
        <rFont val="Calibri"/>
        <family val="2"/>
        <scheme val="minor"/>
      </rPr>
      <t xml:space="preserve">द ख न ब गद स ज यब ग </t>
    </r>
    <r>
      <rPr>
        <b/>
        <sz val="11"/>
        <color rgb="FF800080"/>
        <rFont val="Calibri"/>
        <family val="2"/>
        <scheme val="minor"/>
      </rPr>
      <t xml:space="preserve">लस </t>
    </r>
    <r>
      <rPr>
        <sz val="11"/>
        <color rgb="FF008000"/>
        <rFont val="Calibri"/>
        <family val="2"/>
        <scheme val="minor"/>
      </rPr>
      <t xml:space="preserve">ह र ङल आत म </t>
    </r>
    <r>
      <rPr>
        <strike/>
        <sz val="11"/>
        <color rgb="FFFF0000"/>
        <rFont val="Calibri"/>
        <family val="2"/>
        <scheme val="minor"/>
      </rPr>
      <t xml:space="preserve">जम म न स ह </t>
    </r>
    <r>
      <rPr>
        <sz val="11"/>
        <color rgb="FF008000"/>
        <rFont val="Calibri"/>
        <family val="2"/>
        <scheme val="minor"/>
      </rPr>
      <t xml:space="preserve">स ह ब </t>
    </r>
    <r>
      <rPr>
        <strike/>
        <sz val="11"/>
        <color rgb="FFFF0000"/>
        <rFont val="Calibri"/>
        <family val="2"/>
        <scheme val="minor"/>
      </rPr>
      <t xml:space="preserve">व श व स लखम ब </t>
    </r>
    <r>
      <rPr>
        <sz val="11"/>
        <color rgb="FF008000"/>
        <rFont val="Calibri"/>
        <family val="2"/>
        <scheme val="minor"/>
      </rPr>
      <t xml:space="preserve">परम श </t>
    </r>
    <r>
      <rPr>
        <b/>
        <sz val="11"/>
        <color rgb="FF800080"/>
        <rFont val="Calibri"/>
        <family val="2"/>
        <scheme val="minor"/>
      </rPr>
      <t xml:space="preserve">वर स ह ब द </t>
    </r>
    <r>
      <rPr>
        <sz val="11"/>
        <color rgb="FF008000"/>
        <rFont val="Calibri"/>
        <family val="2"/>
        <scheme val="minor"/>
      </rPr>
      <t xml:space="preserve">ज म म प न ग । </t>
    </r>
  </si>
  <si>
    <r>
      <rPr>
        <i/>
        <sz val="11"/>
        <color rgb="FF0000FF"/>
        <rFont val="Calibri"/>
        <family val="2"/>
        <scheme val="minor"/>
      </rPr>
      <t xml:space="preserve">थ स </t>
    </r>
    <r>
      <rPr>
        <sz val="11"/>
        <color rgb="FF008000"/>
        <rFont val="Calibri"/>
        <family val="2"/>
        <scheme val="minor"/>
      </rPr>
      <t xml:space="preserve">द ह न स </t>
    </r>
    <r>
      <rPr>
        <strike/>
        <sz val="11"/>
        <color rgb="FFFF000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स मस लम </t>
    </r>
    <r>
      <rPr>
        <sz val="11"/>
        <color rgb="FF008000"/>
        <rFont val="Calibri"/>
        <family val="2"/>
        <scheme val="minor"/>
      </rPr>
      <t xml:space="preserve">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र भ </t>
    </r>
    <r>
      <rPr>
        <b/>
        <sz val="11"/>
        <color rgb="FF800080"/>
        <rFont val="Calibri"/>
        <family val="2"/>
        <scheme val="minor"/>
      </rPr>
      <t xml:space="preserve">रब ध इर स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</si>
  <si>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t>
    </r>
    <r>
      <rPr>
        <i/>
        <sz val="11"/>
        <color rgb="FF0000FF"/>
        <rFont val="Calibri"/>
        <family val="2"/>
        <scheme val="minor"/>
      </rPr>
      <t xml:space="preserve">स ह र ङल स मस म हन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ब र ल स भ रब , </t>
    </r>
    <r>
      <rPr>
        <b/>
        <sz val="11"/>
        <color rgb="FF800080"/>
        <rFont val="Calibri"/>
        <family val="2"/>
        <scheme val="minor"/>
      </rPr>
      <t xml:space="preserve">ङ य ह इस </t>
    </r>
    <r>
      <rPr>
        <sz val="11"/>
        <color rgb="FF008000"/>
        <rFont val="Calibri"/>
        <family val="2"/>
        <scheme val="minor"/>
      </rPr>
      <t xml:space="preserve">भ रब , </t>
    </r>
    <r>
      <rPr>
        <strike/>
        <sz val="11"/>
        <color rgb="FFFF0000"/>
        <rFont val="Calibri"/>
        <family val="2"/>
        <scheme val="minor"/>
      </rPr>
      <t xml:space="preserve">ङ य ह इब स ह थ ङ स </t>
    </r>
    <r>
      <rPr>
        <sz val="11"/>
        <color rgb="FF008000"/>
        <rFont val="Calibri"/>
        <family val="2"/>
        <scheme val="minor"/>
      </rPr>
      <t xml:space="preserve">म जमज </t>
    </r>
    <r>
      <rPr>
        <b/>
        <sz val="11"/>
        <color rgb="FF800080"/>
        <rFont val="Calibri"/>
        <family val="2"/>
        <scheme val="minor"/>
      </rPr>
      <t xml:space="preserve">लब , </t>
    </r>
    <r>
      <rPr>
        <sz val="11"/>
        <color rgb="FF008000"/>
        <rFont val="Calibri"/>
        <family val="2"/>
        <scheme val="minor"/>
      </rPr>
      <t xml:space="preserve">ल ह न न </t>
    </r>
    <r>
      <rPr>
        <b/>
        <sz val="11"/>
        <color rgb="FF800080"/>
        <rFont val="Calibri"/>
        <family val="2"/>
        <scheme val="minor"/>
      </rPr>
      <t xml:space="preserve">न ङग क स ङ य ह इस भ रब , ग आख ल ब भ </t>
    </r>
    <r>
      <rPr>
        <sz val="11"/>
        <color rgb="FF008000"/>
        <rFont val="Calibri"/>
        <family val="2"/>
        <scheme val="minor"/>
      </rPr>
      <t xml:space="preserve">ज </t>
    </r>
    <r>
      <rPr>
        <b/>
        <sz val="11"/>
        <color rgb="FF800080"/>
        <rFont val="Calibri"/>
        <family val="2"/>
        <scheme val="minor"/>
      </rPr>
      <t xml:space="preserve">चब द न थ ह रङ ब </t>
    </r>
    <r>
      <rPr>
        <sz val="11"/>
        <color rgb="FF008000"/>
        <rFont val="Calibri"/>
        <family val="2"/>
        <scheme val="minor"/>
      </rPr>
      <t xml:space="preserve">नइब खब </t>
    </r>
    <r>
      <rPr>
        <b/>
        <sz val="11"/>
        <color rgb="FF800080"/>
        <rFont val="Calibri"/>
        <family val="2"/>
        <scheme val="minor"/>
      </rPr>
      <t xml:space="preserve">उद कल म र ङ स </t>
    </r>
    <r>
      <rPr>
        <sz val="11"/>
        <color rgb="FF008000"/>
        <rFont val="Calibri"/>
        <family val="2"/>
        <scheme val="minor"/>
      </rPr>
      <t xml:space="preserve">भ </t>
    </r>
    <r>
      <rPr>
        <b/>
        <sz val="11"/>
        <color rgb="FF800080"/>
        <rFont val="Calibri"/>
        <family val="2"/>
        <scheme val="minor"/>
      </rPr>
      <t xml:space="preserve">रब म ल </t>
    </r>
    <r>
      <rPr>
        <sz val="11"/>
        <color rgb="FF008000"/>
        <rFont val="Calibri"/>
        <family val="2"/>
        <scheme val="minor"/>
      </rPr>
      <t xml:space="preserve">। </t>
    </r>
  </si>
  <si>
    <r>
      <rPr>
        <strike/>
        <sz val="11"/>
        <color rgb="FFFF0000"/>
        <rFont val="Calibri"/>
        <family val="2"/>
        <scheme val="minor"/>
      </rPr>
      <t xml:space="preserve">ख र ष टद व श व स आलब गद द न द </t>
    </r>
    <r>
      <rPr>
        <sz val="11"/>
        <color rgb="FF008000"/>
        <rFont val="Calibri"/>
        <family val="2"/>
        <scheme val="minor"/>
      </rPr>
      <t xml:space="preserve">एन गद </t>
    </r>
    <r>
      <rPr>
        <i/>
        <sz val="11"/>
        <color rgb="FF0000FF"/>
        <rFont val="Calibri"/>
        <family val="2"/>
        <scheme val="minor"/>
      </rPr>
      <t xml:space="preserve">ङ इ प ङ ब त मर आढ क 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न गद </t>
    </r>
    <r>
      <rPr>
        <strike/>
        <sz val="11"/>
        <color rgb="FFFF0000"/>
        <rFont val="Calibri"/>
        <family val="2"/>
        <scheme val="minor"/>
      </rPr>
      <t xml:space="preserve">द न छ य म आज यब ग आलब म र ङ स </t>
    </r>
    <r>
      <rPr>
        <sz val="11"/>
        <color rgb="FF008000"/>
        <rFont val="Calibri"/>
        <family val="2"/>
        <scheme val="minor"/>
      </rPr>
      <t xml:space="preserve">उद क </t>
    </r>
    <r>
      <rPr>
        <strike/>
        <sz val="11"/>
        <color rgb="FFFF0000"/>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एन गद ल ब र ध लम ल । </t>
    </r>
    <r>
      <rPr>
        <i/>
        <sz val="11"/>
        <color rgb="FF0000FF"/>
        <rFont val="Calibri"/>
        <family val="2"/>
        <scheme val="minor"/>
      </rPr>
      <t xml:space="preserve">थ तब स लम थ न गद स एन गद ल त मगन लब स लम उद क म हन म ल । </t>
    </r>
  </si>
  <si>
    <r>
      <rPr>
        <b/>
        <sz val="11"/>
        <color rgb="FF800080"/>
        <rFont val="Calibri"/>
        <family val="2"/>
        <scheme val="minor"/>
      </rPr>
      <t xml:space="preserve">थ ह रङ लस न थ न गद स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t>
    </r>
    <r>
      <rPr>
        <i/>
        <sz val="11"/>
        <color rgb="FF0000FF"/>
        <rFont val="Calibri"/>
        <family val="2"/>
        <scheme val="minor"/>
      </rPr>
      <t xml:space="preserve">म ह </t>
    </r>
    <r>
      <rPr>
        <sz val="11"/>
        <color rgb="FF008000"/>
        <rFont val="Calibri"/>
        <family val="2"/>
        <scheme val="minor"/>
      </rPr>
      <t xml:space="preserve">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ह स ब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 प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</si>
  <si>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च र थ न लब ह न न । जम ब ल ङर म ब स य ह न द म ह गद द ह रङ न न स ब म ह गद द एन न ल ह इर म ब ध इर न स फ लब म ब । तस न न आत म र परम श वर ह रङ लस न स ग भ स </t>
    </r>
    <r>
      <rPr>
        <sz val="11"/>
        <color rgb="FF008000"/>
        <rFont val="Calibri"/>
        <family val="2"/>
        <scheme val="minor"/>
      </rPr>
      <t xml:space="preserve">स ब गद द एन न </t>
    </r>
    <r>
      <rPr>
        <b/>
        <sz val="11"/>
        <color rgb="FF800080"/>
        <rFont val="Calibri"/>
        <family val="2"/>
        <scheme val="minor"/>
      </rPr>
      <t xml:space="preserve">परम श वरल बचन </t>
    </r>
    <r>
      <rPr>
        <sz val="11"/>
        <color rgb="FF008000"/>
        <rFont val="Calibri"/>
        <family val="2"/>
        <scheme val="minor"/>
      </rPr>
      <t xml:space="preserve">थ न </t>
    </r>
    <r>
      <rPr>
        <b/>
        <sz val="11"/>
        <color rgb="FF800080"/>
        <rFont val="Calibri"/>
        <family val="2"/>
        <scheme val="minor"/>
      </rPr>
      <t xml:space="preserve">लज । थ तब स लम थ न गद ल ल </t>
    </r>
    <r>
      <rPr>
        <sz val="11"/>
        <color rgb="FF008000"/>
        <rFont val="Calibri"/>
        <family val="2"/>
        <scheme val="minor"/>
      </rPr>
      <t xml:space="preserve">ह </t>
    </r>
    <r>
      <rPr>
        <i/>
        <sz val="11"/>
        <color rgb="FF0000FF"/>
        <rFont val="Calibri"/>
        <family val="2"/>
        <scheme val="minor"/>
      </rPr>
      <t xml:space="preserve">इर म ह गद ह रङ लस न स फ लस ज न स </t>
    </r>
    <r>
      <rPr>
        <sz val="11"/>
        <color rgb="FF008000"/>
        <rFont val="Calibri"/>
        <family val="2"/>
        <scheme val="minor"/>
      </rPr>
      <t xml:space="preserve">न न </t>
    </r>
    <r>
      <rPr>
        <i/>
        <sz val="11"/>
        <color rgb="FF0000FF"/>
        <rFont val="Calibri"/>
        <family val="2"/>
        <scheme val="minor"/>
      </rPr>
      <t xml:space="preserve">परम श वरस क ल ब ह रङ लस थ न गद आत म ग य म स ल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</si>
  <si>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स ह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न श तब </t>
    </r>
    <r>
      <rPr>
        <i/>
        <sz val="11"/>
        <color rgb="FF0000FF"/>
        <rFont val="Calibri"/>
        <family val="2"/>
        <scheme val="minor"/>
      </rPr>
      <t xml:space="preserve">र छ य इब </t>
    </r>
    <r>
      <rPr>
        <sz val="11"/>
        <color rgb="FF008000"/>
        <rFont val="Calibri"/>
        <family val="2"/>
        <scheme val="minor"/>
      </rPr>
      <t xml:space="preserve">ध इ </t>
    </r>
    <r>
      <rPr>
        <b/>
        <sz val="11"/>
        <color rgb="FF800080"/>
        <rFont val="Calibri"/>
        <family val="2"/>
        <scheme val="minor"/>
      </rPr>
      <t xml:space="preserve">खब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थ तब स लम एन गद </t>
    </r>
    <r>
      <rPr>
        <i/>
        <sz val="11"/>
        <color rgb="FF0000FF"/>
        <rFont val="Calibri"/>
        <family val="2"/>
        <scheme val="minor"/>
      </rPr>
      <t xml:space="preserve">ह श य र तस </t>
    </r>
    <r>
      <rPr>
        <sz val="11"/>
        <color rgb="FF008000"/>
        <rFont val="Calibri"/>
        <family val="2"/>
        <scheme val="minor"/>
      </rPr>
      <t xml:space="preserve">प र र थन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ह र ङल स म ख स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</si>
  <si>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जम म न भन द </t>
    </r>
    <r>
      <rPr>
        <b/>
        <sz val="11"/>
        <color rgb="FF800080"/>
        <rFont val="Calibri"/>
        <family val="2"/>
        <scheme val="minor"/>
      </rPr>
      <t xml:space="preserve">ङ च छ एन गद स ग कस </t>
    </r>
    <r>
      <rPr>
        <sz val="11"/>
        <color rgb="FF008000"/>
        <rFont val="Calibri"/>
        <family val="2"/>
        <scheme val="minor"/>
      </rPr>
      <t xml:space="preserve">म </t>
    </r>
    <r>
      <rPr>
        <b/>
        <sz val="11"/>
        <color rgb="FF800080"/>
        <rFont val="Calibri"/>
        <family val="2"/>
        <scheme val="minor"/>
      </rPr>
      <t xml:space="preserve">ग कद पक क </t>
    </r>
    <r>
      <rPr>
        <sz val="11"/>
        <color rgb="FF008000"/>
        <rFont val="Calibri"/>
        <family val="2"/>
        <scheme val="minor"/>
      </rPr>
      <t xml:space="preserve">न 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त ग द ष आल </t>
    </r>
    <r>
      <rPr>
        <sz val="11"/>
        <color rgb="FF008000"/>
        <rFont val="Calibri"/>
        <family val="2"/>
        <scheme val="minor"/>
      </rPr>
      <t xml:space="preserve">। </t>
    </r>
  </si>
  <si>
    <r>
      <rPr>
        <b/>
        <sz val="11"/>
        <color rgb="FF800080"/>
        <rFont val="Calibri"/>
        <family val="2"/>
        <scheme val="minor"/>
      </rPr>
      <t xml:space="preserve">थ तब स लम ख ल </t>
    </r>
    <r>
      <rPr>
        <sz val="11"/>
        <color rgb="FF008000"/>
        <rFont val="Calibri"/>
        <family val="2"/>
        <scheme val="minor"/>
      </rPr>
      <t xml:space="preserve">स ह र ङ ह र </t>
    </r>
    <r>
      <rPr>
        <b/>
        <sz val="11"/>
        <color rgb="FF800080"/>
        <rFont val="Calibri"/>
        <family val="2"/>
        <scheme val="minor"/>
      </rPr>
      <t xml:space="preserve">ङ न हङर त म लस आस य ह न </t>
    </r>
    <r>
      <rPr>
        <sz val="11"/>
        <color rgb="FF008000"/>
        <rFont val="Calibri"/>
        <family val="2"/>
        <scheme val="minor"/>
      </rPr>
      <t xml:space="preserve">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लस प </t>
    </r>
    <r>
      <rPr>
        <sz val="11"/>
        <color rgb="FF008000"/>
        <rFont val="Calibri"/>
        <family val="2"/>
        <scheme val="minor"/>
      </rPr>
      <t xml:space="preserve">न </t>
    </r>
    <r>
      <rPr>
        <strike/>
        <sz val="11"/>
        <color rgb="FFFF0000"/>
        <rFont val="Calibri"/>
        <family val="2"/>
        <scheme val="minor"/>
      </rPr>
      <t xml:space="preserve">क य ङ </t>
    </r>
    <r>
      <rPr>
        <sz val="11"/>
        <color rgb="FF008000"/>
        <rFont val="Calibri"/>
        <family val="2"/>
        <scheme val="minor"/>
      </rPr>
      <t xml:space="preserve">ग । </t>
    </r>
  </si>
  <si>
    <r>
      <rPr>
        <b/>
        <sz val="11"/>
        <color rgb="FF800080"/>
        <rFont val="Calibri"/>
        <family val="2"/>
        <scheme val="minor"/>
      </rPr>
      <t xml:space="preserve">एन गद न हङल मण डल द च य ब म ह ङ द न छ य म गन ब म ह </t>
    </r>
    <r>
      <rPr>
        <sz val="11"/>
        <color rgb="FF008000"/>
        <rFont val="Calibri"/>
        <family val="2"/>
        <scheme val="minor"/>
      </rPr>
      <t xml:space="preserve">तब स लम </t>
    </r>
    <r>
      <rPr>
        <i/>
        <sz val="11"/>
        <color rgb="FF0000FF"/>
        <rFont val="Calibri"/>
        <family val="2"/>
        <scheme val="minor"/>
      </rPr>
      <t xml:space="preserve">ओच छ ख र ष टस द ख न ब ध इर परम श वरस उन ब य ह लद न शक त र ह र लब म ह तब स लम ङ इ </t>
    </r>
    <r>
      <rPr>
        <sz val="11"/>
        <color rgb="FF008000"/>
        <rFont val="Calibri"/>
        <family val="2"/>
        <scheme val="minor"/>
      </rPr>
      <t xml:space="preserve">एन गद न हङल मण डल द च य ब म ह गद द ङ इ </t>
    </r>
    <r>
      <rPr>
        <strike/>
        <sz val="11"/>
        <color rgb="FFFF0000"/>
        <rFont val="Calibri"/>
        <family val="2"/>
        <scheme val="minor"/>
      </rPr>
      <t xml:space="preserve">च ब न त लल । त ग द </t>
    </r>
    <r>
      <rPr>
        <sz val="11"/>
        <color rgb="FF008000"/>
        <rFont val="Calibri"/>
        <family val="2"/>
        <scheme val="minor"/>
      </rPr>
      <t xml:space="preserve">भ </t>
    </r>
    <r>
      <rPr>
        <strike/>
        <sz val="11"/>
        <color rgb="FFFF0000"/>
        <rFont val="Calibri"/>
        <family val="2"/>
        <scheme val="minor"/>
      </rPr>
      <t xml:space="preserve">सम ङ एन न ख र ष टस न ब द ख म र ङ ब मण डल द च य ब म ह ह न न । थ ह रङ लस न ख र ष ट द स फ प खम थ स य ङ ब य ह लद न शक त ङ इन न य ङ </t>
    </r>
    <r>
      <rPr>
        <sz val="11"/>
        <color rgb="FF008000"/>
        <rFont val="Calibri"/>
        <family val="2"/>
        <scheme val="minor"/>
      </rPr>
      <t xml:space="preserve">ल । </t>
    </r>
  </si>
  <si>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एन गद द </t>
    </r>
    <r>
      <rPr>
        <i/>
        <sz val="11"/>
        <color rgb="FF0000FF"/>
        <rFont val="Calibri"/>
        <family val="2"/>
        <scheme val="minor"/>
      </rPr>
      <t xml:space="preserve">छ न नङ द ख न स ज न म ह न स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स ह स ज कज कध न च ब </t>
    </r>
    <r>
      <rPr>
        <sz val="11"/>
        <color rgb="FF008000"/>
        <rFont val="Calibri"/>
        <family val="2"/>
        <scheme val="minor"/>
      </rPr>
      <t xml:space="preserve">ह र ङल </t>
    </r>
    <r>
      <rPr>
        <i/>
        <sz val="11"/>
        <color rgb="FF0000FF"/>
        <rFont val="Calibri"/>
        <family val="2"/>
        <scheme val="minor"/>
      </rPr>
      <t xml:space="preserve">घ र न </t>
    </r>
    <r>
      <rPr>
        <sz val="11"/>
        <color rgb="FF008000"/>
        <rFont val="Calibri"/>
        <family val="2"/>
        <scheme val="minor"/>
      </rPr>
      <t xml:space="preserve">य ह लद न शक त र ङ य इब </t>
    </r>
    <r>
      <rPr>
        <strike/>
        <sz val="11"/>
        <color rgb="FFFF0000"/>
        <rFont val="Calibri"/>
        <family val="2"/>
        <scheme val="minor"/>
      </rPr>
      <t xml:space="preserve">म ल । एन गद स त ग ध न द ख न म </t>
    </r>
    <r>
      <rPr>
        <sz val="11"/>
        <color rgb="FF008000"/>
        <rFont val="Calibri"/>
        <family val="2"/>
        <scheme val="minor"/>
      </rPr>
      <t xml:space="preserve">ह न </t>
    </r>
    <r>
      <rPr>
        <b/>
        <sz val="11"/>
        <color rgb="FF800080"/>
        <rFont val="Calibri"/>
        <family val="2"/>
        <scheme val="minor"/>
      </rPr>
      <t xml:space="preserve">न । थ न न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प क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t>
    </r>
    <r>
      <rPr>
        <b/>
        <sz val="11"/>
        <color rgb="FF800080"/>
        <rFont val="Calibri"/>
        <family val="2"/>
        <scheme val="minor"/>
      </rPr>
      <t xml:space="preserve">लस भङ प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</si>
  <si>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जम म न शक त </t>
    </r>
    <r>
      <rPr>
        <i/>
        <sz val="11"/>
        <color rgb="FF0000FF"/>
        <rFont val="Calibri"/>
        <family val="2"/>
        <scheme val="minor"/>
      </rPr>
      <t xml:space="preserve">सदनन ल ग र थ </t>
    </r>
    <r>
      <rPr>
        <sz val="11"/>
        <color rgb="FF008000"/>
        <rFont val="Calibri"/>
        <family val="2"/>
        <scheme val="minor"/>
      </rPr>
      <t xml:space="preserve">द न </t>
    </r>
    <r>
      <rPr>
        <b/>
        <sz val="11"/>
        <color rgb="FF800080"/>
        <rFont val="Calibri"/>
        <family val="2"/>
        <scheme val="minor"/>
      </rPr>
      <t xml:space="preserve">तग </t>
    </r>
    <r>
      <rPr>
        <sz val="11"/>
        <color rgb="FF008000"/>
        <rFont val="Calibri"/>
        <family val="2"/>
        <scheme val="minor"/>
      </rPr>
      <t xml:space="preserve">। आम न । </t>
    </r>
  </si>
  <si>
    <r>
      <rPr>
        <b/>
        <sz val="11"/>
        <color rgb="FF800080"/>
        <rFont val="Calibri"/>
        <family val="2"/>
        <scheme val="minor"/>
      </rPr>
      <t xml:space="preserve">स ल सद च </t>
    </r>
    <r>
      <rPr>
        <sz val="11"/>
        <color rgb="FF008000"/>
        <rFont val="Calibri"/>
        <family val="2"/>
        <scheme val="minor"/>
      </rPr>
      <t xml:space="preserve">ङ इ व श व स </t>
    </r>
    <r>
      <rPr>
        <b/>
        <sz val="11"/>
        <color rgb="FF800080"/>
        <rFont val="Calibri"/>
        <family val="2"/>
        <scheme val="minor"/>
      </rPr>
      <t xml:space="preserve">लब ज य ज य आल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आल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म हन ब म </t>
    </r>
    <r>
      <rPr>
        <sz val="11"/>
        <color rgb="FF008000"/>
        <rFont val="Calibri"/>
        <family val="2"/>
        <scheme val="minor"/>
      </rPr>
      <t xml:space="preserve">ल </t>
    </r>
    <r>
      <rPr>
        <b/>
        <sz val="11"/>
        <color rgb="FF800080"/>
        <rFont val="Calibri"/>
        <family val="2"/>
        <scheme val="minor"/>
      </rPr>
      <t xml:space="preserve">। थ ग य मस न ङ इ एन गद द </t>
    </r>
    <r>
      <rPr>
        <sz val="11"/>
        <color rgb="FF008000"/>
        <rFont val="Calibri"/>
        <family val="2"/>
        <scheme val="minor"/>
      </rPr>
      <t xml:space="preserve">जज </t>
    </r>
    <r>
      <rPr>
        <strike/>
        <sz val="11"/>
        <color rgb="FFFF0000"/>
        <rFont val="Calibri"/>
        <family val="2"/>
        <scheme val="minor"/>
      </rPr>
      <t xml:space="preserve">क </t>
    </r>
    <r>
      <rPr>
        <sz val="11"/>
        <color rgb="FF008000"/>
        <rFont val="Calibri"/>
        <family val="2"/>
        <scheme val="minor"/>
      </rPr>
      <t xml:space="preserve">त म भ र </t>
    </r>
    <r>
      <rPr>
        <i/>
        <sz val="11"/>
        <color rgb="FF0000FF"/>
        <rFont val="Calibri"/>
        <family val="2"/>
        <scheme val="minor"/>
      </rPr>
      <t xml:space="preserve">स प न ब म ल । ङ इ ह र ङन द </t>
    </r>
    <r>
      <rPr>
        <sz val="11"/>
        <color rgb="FF008000"/>
        <rFont val="Calibri"/>
        <family val="2"/>
        <scheme val="minor"/>
      </rPr>
      <t xml:space="preserve">प ङ ब </t>
    </r>
    <r>
      <rPr>
        <i/>
        <sz val="11"/>
        <color rgb="FF0000FF"/>
        <rFont val="Calibri"/>
        <family val="2"/>
        <scheme val="minor"/>
      </rPr>
      <t xml:space="preserve">त मद न परम श वरल सत य दय म य </t>
    </r>
    <r>
      <rPr>
        <sz val="11"/>
        <color rgb="FF008000"/>
        <rFont val="Calibri"/>
        <family val="2"/>
        <scheme val="minor"/>
      </rPr>
      <t xml:space="preserve">ह न न </t>
    </r>
    <r>
      <rPr>
        <i/>
        <sz val="11"/>
        <color rgb="FF0000FF"/>
        <rFont val="Calibri"/>
        <family val="2"/>
        <scheme val="minor"/>
      </rPr>
      <t xml:space="preserve">भ स उन ब त मल स क ष प न ब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थ थ र र प </t>
    </r>
    <r>
      <rPr>
        <sz val="11"/>
        <color rgb="FF008000"/>
        <rFont val="Calibri"/>
        <family val="2"/>
        <scheme val="minor"/>
      </rPr>
      <t xml:space="preserve">स च उ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</si>
  <si>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i/>
        <sz val="11"/>
        <color rgb="FF0000FF"/>
        <rFont val="Calibri"/>
        <family val="2"/>
        <scheme val="minor"/>
      </rPr>
      <t xml:space="preserve">ह र ङन द न छ य मन न </t>
    </r>
    <r>
      <rPr>
        <sz val="11"/>
        <color rgb="FF008000"/>
        <rFont val="Calibri"/>
        <family val="2"/>
        <scheme val="minor"/>
      </rPr>
      <t xml:space="preserve">धम ब </t>
    </r>
    <r>
      <rPr>
        <strike/>
        <sz val="11"/>
        <color rgb="FFFF0000"/>
        <rFont val="Calibri"/>
        <family val="2"/>
        <scheme val="minor"/>
      </rPr>
      <t xml:space="preserve">च </t>
    </r>
    <r>
      <rPr>
        <sz val="11"/>
        <color rgb="FF008000"/>
        <rFont val="Calibri"/>
        <family val="2"/>
        <scheme val="minor"/>
      </rPr>
      <t xml:space="preserve">ब ब ल </t>
    </r>
    <r>
      <rPr>
        <b/>
        <sz val="11"/>
        <color rgb="FF800080"/>
        <rFont val="Calibri"/>
        <family val="2"/>
        <scheme val="minor"/>
      </rPr>
      <t xml:space="preserve">नर </t>
    </r>
    <r>
      <rPr>
        <sz val="11"/>
        <color rgb="FF008000"/>
        <rFont val="Calibri"/>
        <family val="2"/>
        <scheme val="minor"/>
      </rPr>
      <t xml:space="preserve">म ब </t>
    </r>
    <r>
      <rPr>
        <b/>
        <sz val="11"/>
        <color rgb="FF800080"/>
        <rFont val="Calibri"/>
        <family val="2"/>
        <scheme val="minor"/>
      </rPr>
      <t xml:space="preserve">म ह </t>
    </r>
    <r>
      <rPr>
        <sz val="11"/>
        <color rgb="FF008000"/>
        <rFont val="Calibri"/>
        <family val="2"/>
        <scheme val="minor"/>
      </rPr>
      <t xml:space="preserve">गद द न </t>
    </r>
    <r>
      <rPr>
        <strike/>
        <sz val="11"/>
        <color rgb="FFFF0000"/>
        <rFont val="Calibri"/>
        <family val="2"/>
        <scheme val="minor"/>
      </rPr>
      <t xml:space="preserve">प रभ र </t>
    </r>
    <r>
      <rPr>
        <sz val="11"/>
        <color rgb="FF008000"/>
        <rFont val="Calibri"/>
        <family val="2"/>
        <scheme val="minor"/>
      </rPr>
      <t xml:space="preserve">ङ ल झ मर क सस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</si>
  <si>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य लस फ य फ ल </t>
    </r>
    <r>
      <rPr>
        <i/>
        <sz val="11"/>
        <color rgb="FF0000FF"/>
        <rFont val="Calibri"/>
        <family val="2"/>
        <scheme val="minor"/>
      </rPr>
      <t xml:space="preserve">ल भ स ह र ङ ह र ङ न हङ र </t>
    </r>
    <r>
      <rPr>
        <sz val="11"/>
        <color rgb="FF008000"/>
        <rFont val="Calibri"/>
        <family val="2"/>
        <scheme val="minor"/>
      </rPr>
      <t xml:space="preserve">ग </t>
    </r>
    <r>
      <rPr>
        <i/>
        <sz val="11"/>
        <color rgb="FF0000FF"/>
        <rFont val="Calibri"/>
        <family val="2"/>
        <scheme val="minor"/>
      </rPr>
      <t xml:space="preserve">कस म ग कद फ य फ ल ल </t>
    </r>
    <r>
      <rPr>
        <sz val="11"/>
        <color rgb="FF008000"/>
        <rFont val="Calibri"/>
        <family val="2"/>
        <scheme val="minor"/>
      </rPr>
      <t xml:space="preserve">। </t>
    </r>
    <r>
      <rPr>
        <strike/>
        <sz val="11"/>
        <color rgb="FFFF0000"/>
        <rFont val="Calibri"/>
        <family val="2"/>
        <scheme val="minor"/>
      </rPr>
      <t xml:space="preserve">एन गद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एन </t>
    </r>
    <r>
      <rPr>
        <sz val="11"/>
        <color rgb="FF008000"/>
        <rFont val="Calibri"/>
        <family val="2"/>
        <scheme val="minor"/>
      </rPr>
      <t xml:space="preserve">गद जम म द न श न त तग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</si>
  <si>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मण डल द च य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म ह गद द </t>
    </r>
    <r>
      <rPr>
        <b/>
        <sz val="11"/>
        <color rgb="FF800080"/>
        <rFont val="Calibri"/>
        <family val="2"/>
        <scheme val="minor"/>
      </rPr>
      <t xml:space="preserve">न छ य म ङ इ च ह रङ भ </t>
    </r>
    <r>
      <rPr>
        <sz val="11"/>
        <color rgb="FF008000"/>
        <rFont val="Calibri"/>
        <family val="2"/>
        <scheme val="minor"/>
      </rPr>
      <t xml:space="preserve">स </t>
    </r>
    <r>
      <rPr>
        <i/>
        <sz val="11"/>
        <color rgb="FF0000FF"/>
        <rFont val="Calibri"/>
        <family val="2"/>
        <scheme val="minor"/>
      </rPr>
      <t xml:space="preserve">ब न त लल , एन गद ह र ङन न हङल परम श वरल </t>
    </r>
    <r>
      <rPr>
        <sz val="11"/>
        <color rgb="FF008000"/>
        <rFont val="Calibri"/>
        <family val="2"/>
        <scheme val="minor"/>
      </rPr>
      <t xml:space="preserve">ग य गद द </t>
    </r>
    <r>
      <rPr>
        <strike/>
        <sz val="11"/>
        <color rgb="FFFF0000"/>
        <rFont val="Calibri"/>
        <family val="2"/>
        <scheme val="minor"/>
      </rPr>
      <t xml:space="preserve">च य ब ह रङ लस </t>
    </r>
    <r>
      <rPr>
        <sz val="11"/>
        <color rgb="FF008000"/>
        <rFont val="Calibri"/>
        <family val="2"/>
        <scheme val="minor"/>
      </rPr>
      <t xml:space="preserve">ज यन लस च य ग । </t>
    </r>
    <r>
      <rPr>
        <i/>
        <sz val="11"/>
        <color rgb="FF0000FF"/>
        <rFont val="Calibri"/>
        <family val="2"/>
        <scheme val="minor"/>
      </rPr>
      <t xml:space="preserve">त र द इब आह न , तर परम श वरस म हन ब ह रङ न न लस </t>
    </r>
    <r>
      <rPr>
        <sz val="11"/>
        <color rgb="FF008000"/>
        <rFont val="Calibri"/>
        <family val="2"/>
        <scheme val="minor"/>
      </rPr>
      <t xml:space="preserve">च </t>
    </r>
    <r>
      <rPr>
        <i/>
        <sz val="11"/>
        <color rgb="FF0000FF"/>
        <rFont val="Calibri"/>
        <family val="2"/>
        <scheme val="minor"/>
      </rPr>
      <t xml:space="preserve">य </t>
    </r>
    <r>
      <rPr>
        <sz val="11"/>
        <color rgb="FF008000"/>
        <rFont val="Calibri"/>
        <family val="2"/>
        <scheme val="minor"/>
      </rPr>
      <t xml:space="preserve">ग </t>
    </r>
    <r>
      <rPr>
        <i/>
        <sz val="11"/>
        <color rgb="FF0000FF"/>
        <rFont val="Calibri"/>
        <family val="2"/>
        <scheme val="minor"/>
      </rPr>
      <t xml:space="preserve">। ओच छ म ह स म हन ब ल ल ग र </t>
    </r>
    <r>
      <rPr>
        <sz val="11"/>
        <color rgb="FF008000"/>
        <rFont val="Calibri"/>
        <family val="2"/>
        <scheme val="minor"/>
      </rPr>
      <t xml:space="preserve">ट ङग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ब स मस म हन स </t>
    </r>
    <r>
      <rPr>
        <sz val="11"/>
        <color rgb="FF008000"/>
        <rFont val="Calibri"/>
        <family val="2"/>
        <scheme val="minor"/>
      </rPr>
      <t xml:space="preserve">आह न , तर ह र </t>
    </r>
    <r>
      <rPr>
        <i/>
        <sz val="11"/>
        <color rgb="FF0000FF"/>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मस म हन </t>
    </r>
    <r>
      <rPr>
        <sz val="11"/>
        <color rgb="FF008000"/>
        <rFont val="Calibri"/>
        <family val="2"/>
        <scheme val="minor"/>
      </rPr>
      <t xml:space="preserve">स </t>
    </r>
    <r>
      <rPr>
        <strike/>
        <sz val="11"/>
        <color rgb="FFFF0000"/>
        <rFont val="Calibri"/>
        <family val="2"/>
        <scheme val="minor"/>
      </rPr>
      <t xml:space="preserve">त ङ स लउ । त ग द भ सम च </t>
    </r>
    <r>
      <rPr>
        <sz val="11"/>
        <color rgb="FF008000"/>
        <rFont val="Calibri"/>
        <family val="2"/>
        <scheme val="minor"/>
      </rPr>
      <t xml:space="preserve">परम श </t>
    </r>
    <r>
      <rPr>
        <b/>
        <sz val="11"/>
        <color rgb="FF800080"/>
        <rFont val="Calibri"/>
        <family val="2"/>
        <scheme val="minor"/>
      </rPr>
      <t xml:space="preserve">वरल ग य गद द ज यन लस च य ग </t>
    </r>
    <r>
      <rPr>
        <sz val="11"/>
        <color rgb="FF008000"/>
        <rFont val="Calibri"/>
        <family val="2"/>
        <scheme val="minor"/>
      </rPr>
      <t xml:space="preserve">। </t>
    </r>
  </si>
  <si>
    <r>
      <rPr>
        <i/>
        <sz val="11"/>
        <color rgb="FF0000FF"/>
        <rFont val="Calibri"/>
        <family val="2"/>
        <scheme val="minor"/>
      </rPr>
      <t xml:space="preserve">ज न म ह द म ल क स ह ब म ल , </t>
    </r>
    <r>
      <rPr>
        <sz val="11"/>
        <color rgb="FF008000"/>
        <rFont val="Calibri"/>
        <family val="2"/>
        <scheme val="minor"/>
      </rPr>
      <t xml:space="preserve">एन गद </t>
    </r>
    <r>
      <rPr>
        <strike/>
        <sz val="11"/>
        <color rgb="FFFF0000"/>
        <rFont val="Calibri"/>
        <family val="2"/>
        <scheme val="minor"/>
      </rPr>
      <t xml:space="preserve">द ज म म प न ब म ह गद द एन गद स ह र ङल तहर थ न ब र थ म ह इग । तर एन गद स ङ च छ </t>
    </r>
    <r>
      <rPr>
        <sz val="11"/>
        <color rgb="FF008000"/>
        <rFont val="Calibri"/>
        <family val="2"/>
        <scheme val="minor"/>
      </rPr>
      <t xml:space="preserve">थ न गद </t>
    </r>
    <r>
      <rPr>
        <i/>
        <sz val="11"/>
        <color rgb="FF0000FF"/>
        <rFont val="Calibri"/>
        <family val="2"/>
        <scheme val="minor"/>
      </rPr>
      <t xml:space="preserve">द म </t>
    </r>
    <r>
      <rPr>
        <sz val="11"/>
        <color rgb="FF008000"/>
        <rFont val="Calibri"/>
        <family val="2"/>
        <scheme val="minor"/>
      </rPr>
      <t xml:space="preserve">ल </t>
    </r>
    <r>
      <rPr>
        <b/>
        <sz val="11"/>
        <color rgb="FF800080"/>
        <rFont val="Calibri"/>
        <family val="2"/>
        <scheme val="minor"/>
      </rPr>
      <t xml:space="preserve">क ह रङ ब न थ लउ । तर ह </t>
    </r>
    <r>
      <rPr>
        <sz val="11"/>
        <color rgb="FF008000"/>
        <rFont val="Calibri"/>
        <family val="2"/>
        <scheme val="minor"/>
      </rPr>
      <t xml:space="preserve">र </t>
    </r>
    <r>
      <rPr>
        <b/>
        <sz val="11"/>
        <color rgb="FF800080"/>
        <rFont val="Calibri"/>
        <family val="2"/>
        <scheme val="minor"/>
      </rPr>
      <t xml:space="preserve">ङस य ङ ब </t>
    </r>
    <r>
      <rPr>
        <sz val="11"/>
        <color rgb="FF008000"/>
        <rFont val="Calibri"/>
        <family val="2"/>
        <scheme val="minor"/>
      </rPr>
      <t xml:space="preserve">ग लस </t>
    </r>
    <r>
      <rPr>
        <b/>
        <sz val="11"/>
        <color rgb="FF800080"/>
        <rFont val="Calibri"/>
        <family val="2"/>
        <scheme val="minor"/>
      </rPr>
      <t xml:space="preserve">म ह ह रङ ब न स ह 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</si>
  <si>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म ल ग ठ ल </t>
    </r>
    <r>
      <rPr>
        <strike/>
        <sz val="11"/>
        <color rgb="FFFF0000"/>
        <rFont val="Calibri"/>
        <family val="2"/>
        <scheme val="minor"/>
      </rPr>
      <t xml:space="preserve">य श ख र ष ट </t>
    </r>
    <r>
      <rPr>
        <sz val="11"/>
        <color rgb="FF008000"/>
        <rFont val="Calibri"/>
        <family val="2"/>
        <scheme val="minor"/>
      </rPr>
      <t xml:space="preserve">फ प 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आस ब घ र न य </t>
    </r>
    <r>
      <rPr>
        <sz val="11"/>
        <color rgb="FF008000"/>
        <rFont val="Calibri"/>
        <family val="2"/>
        <scheme val="minor"/>
      </rPr>
      <t xml:space="preserve">ह </t>
    </r>
    <r>
      <rPr>
        <i/>
        <sz val="11"/>
        <color rgb="FF0000FF"/>
        <rFont val="Calibri"/>
        <family val="2"/>
        <scheme val="minor"/>
      </rPr>
      <t xml:space="preserve">लद न म न य </t>
    </r>
    <r>
      <rPr>
        <sz val="11"/>
        <color rgb="FF008000"/>
        <rFont val="Calibri"/>
        <family val="2"/>
        <scheme val="minor"/>
      </rPr>
      <t xml:space="preserve">ङ ब </t>
    </r>
    <r>
      <rPr>
        <b/>
        <sz val="11"/>
        <color rgb="FF800080"/>
        <rFont val="Calibri"/>
        <family val="2"/>
        <scheme val="minor"/>
      </rPr>
      <t xml:space="preserve">फ </t>
    </r>
    <r>
      <rPr>
        <sz val="11"/>
        <color rgb="FF008000"/>
        <rFont val="Calibri"/>
        <family val="2"/>
        <scheme val="minor"/>
      </rPr>
      <t xml:space="preserve">ट य ङ ल । </t>
    </r>
  </si>
  <si>
    <r>
      <rPr>
        <sz val="11"/>
        <color rgb="FF008000"/>
        <rFont val="Calibri"/>
        <family val="2"/>
        <scheme val="minor"/>
      </rPr>
      <t xml:space="preserve">थ ह रङ लस न भ य न म ह गद </t>
    </r>
    <r>
      <rPr>
        <b/>
        <sz val="11"/>
        <color rgb="FF800080"/>
        <rFont val="Calibri"/>
        <family val="2"/>
        <scheme val="minor"/>
      </rPr>
      <t xml:space="preserve">, एन गद स ह र म </t>
    </r>
    <r>
      <rPr>
        <sz val="11"/>
        <color rgb="FF008000"/>
        <rFont val="Calibri"/>
        <family val="2"/>
        <scheme val="minor"/>
      </rPr>
      <t xml:space="preserve">ब </t>
    </r>
    <r>
      <rPr>
        <i/>
        <sz val="11"/>
        <color rgb="FF0000FF"/>
        <rFont val="Calibri"/>
        <family val="2"/>
        <scheme val="minor"/>
      </rPr>
      <t xml:space="preserve">द ब म ह </t>
    </r>
    <r>
      <rPr>
        <sz val="11"/>
        <color rgb="FF008000"/>
        <rFont val="Calibri"/>
        <family val="2"/>
        <scheme val="minor"/>
      </rPr>
      <t xml:space="preserve">गद ल </t>
    </r>
    <r>
      <rPr>
        <b/>
        <sz val="11"/>
        <color rgb="FF800080"/>
        <rFont val="Calibri"/>
        <family val="2"/>
        <scheme val="minor"/>
      </rPr>
      <t xml:space="preserve">त म ङ य न ग </t>
    </r>
    <r>
      <rPr>
        <sz val="11"/>
        <color rgb="FF008000"/>
        <rFont val="Calibri"/>
        <family val="2"/>
        <scheme val="minor"/>
      </rPr>
      <t xml:space="preserve">। ओच छ 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ज यब ख ल ल क व न क व न 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कल </t>
    </r>
    <r>
      <rPr>
        <strike/>
        <sz val="11"/>
        <color rgb="FFFF0000"/>
        <rFont val="Calibri"/>
        <family val="2"/>
        <scheme val="minor"/>
      </rPr>
      <t xml:space="preserve">त म ङ य न </t>
    </r>
    <r>
      <rPr>
        <sz val="11"/>
        <color rgb="FF008000"/>
        <rFont val="Calibri"/>
        <family val="2"/>
        <scheme val="minor"/>
      </rPr>
      <t xml:space="preserve">स </t>
    </r>
    <r>
      <rPr>
        <b/>
        <sz val="11"/>
        <color rgb="FF800080"/>
        <rFont val="Calibri"/>
        <family val="2"/>
        <scheme val="minor"/>
      </rPr>
      <t xml:space="preserve">व लउ </t>
    </r>
    <r>
      <rPr>
        <sz val="11"/>
        <color rgb="FF008000"/>
        <rFont val="Calibri"/>
        <family val="2"/>
        <scheme val="minor"/>
      </rPr>
      <t xml:space="preserve">। त ग द भ सम 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ब </t>
    </r>
    <r>
      <rPr>
        <strike/>
        <sz val="11"/>
        <color rgb="FFFF0000"/>
        <rFont val="Calibri"/>
        <family val="2"/>
        <scheme val="minor"/>
      </rPr>
      <t xml:space="preserve">म ल , " परम श वरस घमण ड लब </t>
    </r>
    <r>
      <rPr>
        <sz val="11"/>
        <color rgb="FF008000"/>
        <rFont val="Calibri"/>
        <family val="2"/>
        <scheme val="minor"/>
      </rPr>
      <t xml:space="preserve">म ह गद द ब र ध लम ल , तर </t>
    </r>
    <r>
      <rPr>
        <strike/>
        <sz val="11"/>
        <color rgb="FFFF0000"/>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यब ख ल ल </t>
    </r>
    <r>
      <rPr>
        <sz val="11"/>
        <color rgb="FF008000"/>
        <rFont val="Calibri"/>
        <family val="2"/>
        <scheme val="minor"/>
      </rPr>
      <t xml:space="preserve">म ह गद द </t>
    </r>
    <r>
      <rPr>
        <i/>
        <sz val="11"/>
        <color rgb="FF0000FF"/>
        <rFont val="Calibri"/>
        <family val="2"/>
        <scheme val="minor"/>
      </rPr>
      <t xml:space="preserve">च परम श वरस </t>
    </r>
    <r>
      <rPr>
        <sz val="11"/>
        <color rgb="FF008000"/>
        <rFont val="Calibri"/>
        <family val="2"/>
        <scheme val="minor"/>
      </rPr>
      <t xml:space="preserve">दय म य लम 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</si>
  <si>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वरल शक त श ल छ य पट ट </t>
    </r>
    <r>
      <rPr>
        <sz val="11"/>
        <color rgb="FF008000"/>
        <rFont val="Calibri"/>
        <family val="2"/>
        <scheme val="minor"/>
      </rPr>
      <t xml:space="preserve">ह र ङन </t>
    </r>
    <r>
      <rPr>
        <strike/>
        <sz val="11"/>
        <color rgb="FFFF0000"/>
        <rFont val="Calibri"/>
        <family val="2"/>
        <scheme val="minor"/>
      </rPr>
      <t xml:space="preserve">न </t>
    </r>
    <r>
      <rPr>
        <sz val="11"/>
        <color rgb="FF008000"/>
        <rFont val="Calibri"/>
        <family val="2"/>
        <scheme val="minor"/>
      </rPr>
      <t xml:space="preserve">स ज तस </t>
    </r>
    <r>
      <rPr>
        <i/>
        <sz val="11"/>
        <color rgb="FF0000FF"/>
        <rFont val="Calibri"/>
        <family val="2"/>
        <scheme val="minor"/>
      </rPr>
      <t xml:space="preserve">च उ , ओच छ </t>
    </r>
    <r>
      <rPr>
        <sz val="11"/>
        <color rgb="FF008000"/>
        <rFont val="Calibri"/>
        <family val="2"/>
        <scheme val="minor"/>
      </rPr>
      <t xml:space="preserve">परम श </t>
    </r>
    <r>
      <rPr>
        <b/>
        <sz val="11"/>
        <color rgb="FF800080"/>
        <rFont val="Calibri"/>
        <family val="2"/>
        <scheme val="minor"/>
      </rPr>
      <t xml:space="preserve">वरस ह र ङन द ठ क ध इर </t>
    </r>
    <r>
      <rPr>
        <sz val="11"/>
        <color rgb="FF008000"/>
        <rFont val="Calibri"/>
        <family val="2"/>
        <scheme val="minor"/>
      </rPr>
      <t xml:space="preserve">घ र न </t>
    </r>
    <r>
      <rPr>
        <strike/>
        <sz val="11"/>
        <color rgb="FFFF0000"/>
        <rFont val="Calibri"/>
        <family val="2"/>
        <scheme val="minor"/>
      </rPr>
      <t xml:space="preserve">शक त ल तहर च उ । ओच छ ध इ तम ह न स परम श वरस एन गद द म ह गद ल ग ङर म न य ङ ब म ह </t>
    </r>
    <r>
      <rPr>
        <sz val="11"/>
        <color rgb="FF008000"/>
        <rFont val="Calibri"/>
        <family val="2"/>
        <scheme val="minor"/>
      </rPr>
      <t xml:space="preserve">स ह ल । </t>
    </r>
    <r>
      <rPr>
        <strike/>
        <sz val="11"/>
        <color rgb="FFFF0000"/>
        <rFont val="Calibri"/>
        <family val="2"/>
        <scheme val="minor"/>
      </rPr>
      <t xml:space="preserve">जम ह न स एन गद स म न य ङ ल । </t>
    </r>
  </si>
  <si>
    <r>
      <rPr>
        <b/>
        <sz val="11"/>
        <color rgb="FF800080"/>
        <rFont val="Calibri"/>
        <family val="2"/>
        <scheme val="minor"/>
      </rPr>
      <t xml:space="preserve">थ तब स लम ह र ङन </t>
    </r>
    <r>
      <rPr>
        <sz val="11"/>
        <color rgb="FF008000"/>
        <rFont val="Calibri"/>
        <family val="2"/>
        <scheme val="minor"/>
      </rPr>
      <t xml:space="preserve">ल जम म न धन द स र द परम श वरथ र </t>
    </r>
    <r>
      <rPr>
        <b/>
        <sz val="11"/>
        <color rgb="FF800080"/>
        <rFont val="Calibri"/>
        <family val="2"/>
        <scheme val="minor"/>
      </rPr>
      <t xml:space="preserve">भ य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द 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</si>
  <si>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t>
    </r>
    <r>
      <rPr>
        <b/>
        <sz val="11"/>
        <color rgb="FF800080"/>
        <rFont val="Calibri"/>
        <family val="2"/>
        <scheme val="minor"/>
      </rPr>
      <t xml:space="preserve">, </t>
    </r>
    <r>
      <rPr>
        <sz val="11"/>
        <color rgb="FF008000"/>
        <rFont val="Calibri"/>
        <family val="2"/>
        <scheme val="minor"/>
      </rPr>
      <t xml:space="preserve">त ग द भ सम एन गद ल शत र श त न </t>
    </r>
    <r>
      <rPr>
        <b/>
        <sz val="11"/>
        <color rgb="FF800080"/>
        <rFont val="Calibri"/>
        <family val="2"/>
        <scheme val="minor"/>
      </rPr>
      <t xml:space="preserve">म हङद </t>
    </r>
    <r>
      <rPr>
        <sz val="11"/>
        <color rgb="FF008000"/>
        <rFont val="Calibri"/>
        <family val="2"/>
        <scheme val="minor"/>
      </rPr>
      <t xml:space="preserve">स य प </t>
    </r>
    <r>
      <rPr>
        <i/>
        <sz val="11"/>
        <color rgb="FF0000FF"/>
        <rFont val="Calibri"/>
        <family val="2"/>
        <scheme val="minor"/>
      </rPr>
      <t xml:space="preserve">ब र म ह इब ग </t>
    </r>
    <r>
      <rPr>
        <sz val="11"/>
        <color rgb="FF008000"/>
        <rFont val="Calibri"/>
        <family val="2"/>
        <scheme val="minor"/>
      </rPr>
      <t xml:space="preserve">ल </t>
    </r>
    <r>
      <rPr>
        <strike/>
        <sz val="11"/>
        <color rgb="FFFF0000"/>
        <rFont val="Calibri"/>
        <family val="2"/>
        <scheme val="minor"/>
      </rPr>
      <t xml:space="preserve">थ द न चत ल भ स ङ ह र स भ रब च य नस </t>
    </r>
    <r>
      <rPr>
        <sz val="11"/>
        <color rgb="FF008000"/>
        <rFont val="Calibri"/>
        <family val="2"/>
        <scheme val="minor"/>
      </rPr>
      <t xml:space="preserve">ह रङ लस </t>
    </r>
    <r>
      <rPr>
        <i/>
        <sz val="11"/>
        <color rgb="FF0000FF"/>
        <rFont val="Calibri"/>
        <family val="2"/>
        <scheme val="minor"/>
      </rPr>
      <t xml:space="preserve">य ह ङ ब न भ रब </t>
    </r>
    <r>
      <rPr>
        <sz val="11"/>
        <color rgb="FF008000"/>
        <rFont val="Calibri"/>
        <family val="2"/>
        <scheme val="minor"/>
      </rPr>
      <t xml:space="preserve">म ह </t>
    </r>
    <r>
      <rPr>
        <b/>
        <sz val="11"/>
        <color rgb="FF800080"/>
        <rFont val="Calibri"/>
        <family val="2"/>
        <scheme val="minor"/>
      </rPr>
      <t xml:space="preserve">द म ह 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</si>
  <si>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द ब र ध लस </t>
    </r>
    <r>
      <rPr>
        <sz val="11"/>
        <color rgb="FF008000"/>
        <rFont val="Calibri"/>
        <family val="2"/>
        <scheme val="minor"/>
      </rPr>
      <t xml:space="preserve">व श व सर क ङ </t>
    </r>
    <r>
      <rPr>
        <strike/>
        <sz val="11"/>
        <color rgb="FFFF0000"/>
        <rFont val="Calibri"/>
        <family val="2"/>
        <scheme val="minor"/>
      </rPr>
      <t xml:space="preserve">स थ श त नन </t>
    </r>
    <r>
      <rPr>
        <sz val="11"/>
        <color rgb="FF008000"/>
        <rFont val="Calibri"/>
        <family val="2"/>
        <scheme val="minor"/>
      </rPr>
      <t xml:space="preserve">ब </t>
    </r>
    <r>
      <rPr>
        <b/>
        <sz val="11"/>
        <color rgb="FF800080"/>
        <rFont val="Calibri"/>
        <family val="2"/>
        <scheme val="minor"/>
      </rPr>
      <t xml:space="preserve">न , </t>
    </r>
    <r>
      <rPr>
        <sz val="11"/>
        <color rgb="FF008000"/>
        <rFont val="Calibri"/>
        <family val="2"/>
        <scheme val="minor"/>
      </rPr>
      <t xml:space="preserve">त ग द भ सम जम ब ल </t>
    </r>
    <r>
      <rPr>
        <b/>
        <sz val="11"/>
        <color rgb="FF800080"/>
        <rFont val="Calibri"/>
        <family val="2"/>
        <scheme val="minor"/>
      </rPr>
      <t xml:space="preserve">ङर म ब एन गद ह र ङल ज य ज य आल </t>
    </r>
    <r>
      <rPr>
        <sz val="11"/>
        <color rgb="FF008000"/>
        <rFont val="Calibri"/>
        <family val="2"/>
        <scheme val="minor"/>
      </rPr>
      <t xml:space="preserve">न </t>
    </r>
    <r>
      <rPr>
        <strike/>
        <sz val="11"/>
        <color rgb="FFFF000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आङ </t>
    </r>
    <r>
      <rPr>
        <sz val="11"/>
        <color rgb="FF008000"/>
        <rFont val="Calibri"/>
        <family val="2"/>
        <scheme val="minor"/>
      </rPr>
      <t xml:space="preserve">गद स न न </t>
    </r>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न ब न म ल भ ब त म </t>
    </r>
    <r>
      <rPr>
        <i/>
        <sz val="11"/>
        <color rgb="FF0000FF"/>
        <rFont val="Calibri"/>
        <family val="2"/>
        <scheme val="minor"/>
      </rPr>
      <t xml:space="preserve">थ य ङ स </t>
    </r>
    <r>
      <rPr>
        <sz val="11"/>
        <color rgb="FF008000"/>
        <rFont val="Calibri"/>
        <family val="2"/>
        <scheme val="minor"/>
      </rPr>
      <t xml:space="preserve">एन गद </t>
    </r>
    <r>
      <rPr>
        <b/>
        <sz val="11"/>
        <color rgb="FF800080"/>
        <rFont val="Calibri"/>
        <family val="2"/>
        <scheme val="minor"/>
      </rPr>
      <t xml:space="preserve">व श व सर भङ लउ </t>
    </r>
    <r>
      <rPr>
        <sz val="11"/>
        <color rgb="FF008000"/>
        <rFont val="Calibri"/>
        <family val="2"/>
        <scheme val="minor"/>
      </rPr>
      <t xml:space="preserve">। </t>
    </r>
  </si>
  <si>
    <r>
      <rPr>
        <strike/>
        <sz val="11"/>
        <color rgb="FFFF0000"/>
        <rFont val="Calibri"/>
        <family val="2"/>
        <scheme val="minor"/>
      </rPr>
      <t xml:space="preserve">ल स स </t>
    </r>
    <r>
      <rPr>
        <sz val="11"/>
        <color rgb="FF008000"/>
        <rFont val="Calibri"/>
        <family val="2"/>
        <scheme val="minor"/>
      </rPr>
      <t xml:space="preserve">थ सल न क </t>
    </r>
    <r>
      <rPr>
        <strike/>
        <sz val="11"/>
        <color rgb="FFFF0000"/>
        <rFont val="Calibri"/>
        <family val="2"/>
        <scheme val="minor"/>
      </rPr>
      <t xml:space="preserve">र म ब जम म न व श व स गद द ङ प वलद न स </t>
    </r>
    <r>
      <rPr>
        <sz val="11"/>
        <color rgb="FF008000"/>
        <rFont val="Calibri"/>
        <family val="2"/>
        <scheme val="minor"/>
      </rPr>
      <t xml:space="preserve">ल </t>
    </r>
    <r>
      <rPr>
        <strike/>
        <sz val="11"/>
        <color rgb="FFFF0000"/>
        <rFont val="Calibri"/>
        <family val="2"/>
        <scheme val="minor"/>
      </rPr>
      <t xml:space="preserve">स ओच छ त म थ ग य म फ य फ ल ल ! एन गद जम म स न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टस प न ब </t>
    </r>
    <r>
      <rPr>
        <sz val="11"/>
        <color rgb="FF008000"/>
        <rFont val="Calibri"/>
        <family val="2"/>
        <scheme val="minor"/>
      </rPr>
      <t xml:space="preserve">दय म य द न श न त </t>
    </r>
    <r>
      <rPr>
        <b/>
        <sz val="11"/>
        <color rgb="FF800080"/>
        <rFont val="Calibri"/>
        <family val="2"/>
        <scheme val="minor"/>
      </rPr>
      <t xml:space="preserve">एन गद द प न </t>
    </r>
    <r>
      <rPr>
        <sz val="11"/>
        <color rgb="FF008000"/>
        <rFont val="Calibri"/>
        <family val="2"/>
        <scheme val="minor"/>
      </rPr>
      <t xml:space="preserve">ग । </t>
    </r>
    <r>
      <rPr>
        <i/>
        <sz val="11"/>
        <color rgb="FF0000FF"/>
        <rFont val="Calibri"/>
        <family val="2"/>
        <scheme val="minor"/>
      </rPr>
      <t xml:space="preserve">च त म थ सल न क ल मण डल द प वल , स ल सद न त म थ स भ र ब ह न न । </t>
    </r>
  </si>
  <si>
    <r>
      <rPr>
        <sz val="11"/>
        <color rgb="FF008000"/>
        <rFont val="Calibri"/>
        <family val="2"/>
        <scheme val="minor"/>
      </rPr>
      <t xml:space="preserve">थ ह रङ लस न </t>
    </r>
    <r>
      <rPr>
        <b/>
        <sz val="11"/>
        <color rgb="FF800080"/>
        <rFont val="Calibri"/>
        <family val="2"/>
        <scheme val="minor"/>
      </rPr>
      <t xml:space="preserve">ह र ङन </t>
    </r>
    <r>
      <rPr>
        <sz val="11"/>
        <color rgb="FF008000"/>
        <rFont val="Calibri"/>
        <family val="2"/>
        <scheme val="minor"/>
      </rPr>
      <t xml:space="preserve">स परम श वरल झ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t>
    </r>
    <r>
      <rPr>
        <sz val="11"/>
        <color rgb="FF008000"/>
        <rFont val="Calibri"/>
        <family val="2"/>
        <scheme val="minor"/>
      </rPr>
      <t xml:space="preserve">य म फ प </t>
    </r>
    <r>
      <rPr>
        <b/>
        <sz val="11"/>
        <color rgb="FF800080"/>
        <rFont val="Calibri"/>
        <family val="2"/>
        <scheme val="minor"/>
      </rPr>
      <t xml:space="preserve">खब ध इद </t>
    </r>
    <r>
      <rPr>
        <sz val="11"/>
        <color rgb="FF008000"/>
        <rFont val="Calibri"/>
        <family val="2"/>
        <scheme val="minor"/>
      </rPr>
      <t xml:space="preserve">भ र न स च ब म ल । थ </t>
    </r>
    <r>
      <rPr>
        <i/>
        <sz val="11"/>
        <color rgb="FF0000FF"/>
        <rFont val="Calibri"/>
        <family val="2"/>
        <scheme val="minor"/>
      </rPr>
      <t xml:space="preserve">न न य श </t>
    </r>
    <r>
      <rPr>
        <sz val="11"/>
        <color rgb="FF008000"/>
        <rFont val="Calibri"/>
        <family val="2"/>
        <scheme val="minor"/>
      </rPr>
      <t xml:space="preserve">द परम श वरस </t>
    </r>
    <r>
      <rPr>
        <strike/>
        <sz val="11"/>
        <color rgb="FFFF0000"/>
        <rFont val="Calibri"/>
        <family val="2"/>
        <scheme val="minor"/>
      </rPr>
      <t xml:space="preserve">न </t>
    </r>
    <r>
      <rPr>
        <sz val="11"/>
        <color rgb="FF008000"/>
        <rFont val="Calibri"/>
        <family val="2"/>
        <scheme val="minor"/>
      </rPr>
      <t xml:space="preserve">स ब ग य म स 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न य श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ह ङद </t>
    </r>
    <r>
      <rPr>
        <b/>
        <sz val="11"/>
        <color rgb="FF800080"/>
        <rFont val="Calibri"/>
        <family val="2"/>
        <scheme val="minor"/>
      </rPr>
      <t xml:space="preserve">परम श वरल ब म ग </t>
    </r>
    <r>
      <rPr>
        <sz val="11"/>
        <color rgb="FF008000"/>
        <rFont val="Calibri"/>
        <family val="2"/>
        <scheme val="minor"/>
      </rPr>
      <t xml:space="preserve">य म </t>
    </r>
    <r>
      <rPr>
        <i/>
        <sz val="11"/>
        <color rgb="FF0000FF"/>
        <rFont val="Calibri"/>
        <family val="2"/>
        <scheme val="minor"/>
      </rPr>
      <t xml:space="preserve">फ ब द खग य म य ह ङद </t>
    </r>
    <r>
      <rPr>
        <sz val="11"/>
        <color rgb="FF008000"/>
        <rFont val="Calibri"/>
        <family val="2"/>
        <scheme val="minor"/>
      </rPr>
      <t xml:space="preserve">थ र न लल </t>
    </r>
    <r>
      <rPr>
        <strike/>
        <sz val="11"/>
        <color rgb="FFFF0000"/>
        <rFont val="Calibri"/>
        <family val="2"/>
        <scheme val="minor"/>
      </rPr>
      <t xml:space="preserve">भ ब त मएन न थ न गद स न प ङ ल </t>
    </r>
    <r>
      <rPr>
        <sz val="11"/>
        <color rgb="FF008000"/>
        <rFont val="Calibri"/>
        <family val="2"/>
        <scheme val="minor"/>
      </rPr>
      <t xml:space="preserve">। </t>
    </r>
  </si>
  <si>
    <r>
      <rPr>
        <i/>
        <sz val="11"/>
        <color rgb="FF0000FF"/>
        <rFont val="Calibri"/>
        <family val="2"/>
        <scheme val="minor"/>
      </rPr>
      <t xml:space="preserve">जम म न ह र ङन ल ल ग र </t>
    </r>
    <r>
      <rPr>
        <sz val="11"/>
        <color rgb="FF008000"/>
        <rFont val="Calibri"/>
        <family val="2"/>
        <scheme val="minor"/>
      </rPr>
      <t xml:space="preserve">ङन स </t>
    </r>
    <r>
      <rPr>
        <i/>
        <sz val="11"/>
        <color rgb="FF0000FF"/>
        <rFont val="Calibri"/>
        <family val="2"/>
        <scheme val="minor"/>
      </rPr>
      <t xml:space="preserve">ह र ङन ल ल ग र </t>
    </r>
    <r>
      <rPr>
        <sz val="11"/>
        <color rgb="FF008000"/>
        <rFont val="Calibri"/>
        <family val="2"/>
        <scheme val="minor"/>
      </rPr>
      <t xml:space="preserve">प र र थन </t>
    </r>
    <r>
      <rPr>
        <b/>
        <sz val="11"/>
        <color rgb="FF800080"/>
        <rFont val="Calibri"/>
        <family val="2"/>
        <scheme val="minor"/>
      </rPr>
      <t xml:space="preserve">लम ह न </t>
    </r>
    <r>
      <rPr>
        <sz val="11"/>
        <color rgb="FF008000"/>
        <rFont val="Calibri"/>
        <family val="2"/>
        <scheme val="minor"/>
      </rPr>
      <t xml:space="preserve">स </t>
    </r>
    <r>
      <rPr>
        <i/>
        <sz val="11"/>
        <color rgb="FF0000FF"/>
        <rFont val="Calibri"/>
        <family val="2"/>
        <scheme val="minor"/>
      </rPr>
      <t xml:space="preserve">ह र ङन ल ल ग र ङन स परम श वर आब </t>
    </r>
    <r>
      <rPr>
        <sz val="11"/>
        <color rgb="FF008000"/>
        <rFont val="Calibri"/>
        <family val="2"/>
        <scheme val="minor"/>
      </rPr>
      <t xml:space="preserve">परम श वरद 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</si>
  <si>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य ह ङल प रभ य श ख र ष टग य म फ प खब ध इर ह र ङन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व श व </t>
    </r>
    <r>
      <rPr>
        <i/>
        <sz val="11"/>
        <color rgb="FF0000FF"/>
        <rFont val="Calibri"/>
        <family val="2"/>
        <scheme val="minor"/>
      </rPr>
      <t xml:space="preserve">सग य म ग द न म य लस लब द ख ओच छ ह र ङन </t>
    </r>
    <r>
      <rPr>
        <sz val="11"/>
        <color rgb="FF008000"/>
        <rFont val="Calibri"/>
        <family val="2"/>
        <scheme val="minor"/>
      </rPr>
      <t xml:space="preserve">स </t>
    </r>
    <r>
      <rPr>
        <b/>
        <sz val="11"/>
        <color rgb="FF800080"/>
        <rFont val="Calibri"/>
        <family val="2"/>
        <scheme val="minor"/>
      </rPr>
      <t xml:space="preserve">लब द ख तस न न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strike/>
        <sz val="11"/>
        <color rgb="FFFF0000"/>
        <rFont val="Calibri"/>
        <family val="2"/>
        <scheme val="minor"/>
      </rPr>
      <t xml:space="preserve">ग त ज यब ग </t>
    </r>
    <r>
      <rPr>
        <sz val="11"/>
        <color rgb="FF008000"/>
        <rFont val="Calibri"/>
        <family val="2"/>
        <scheme val="minor"/>
      </rPr>
      <t xml:space="preserve">लब </t>
    </r>
    <r>
      <rPr>
        <i/>
        <sz val="11"/>
        <color rgb="FF0000FF"/>
        <rFont val="Calibri"/>
        <family val="2"/>
        <scheme val="minor"/>
      </rPr>
      <t xml:space="preserve">द ख ङन स सदन ढन स च 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द ख </t>
    </r>
    <r>
      <rPr>
        <strike/>
        <sz val="11"/>
        <color rgb="FFFF0000"/>
        <rFont val="Calibri"/>
        <family val="2"/>
        <scheme val="minor"/>
      </rPr>
      <t xml:space="preserve">लस ग लब म ल । ओच छ </t>
    </r>
    <r>
      <rPr>
        <sz val="11"/>
        <color rgb="FF008000"/>
        <rFont val="Calibri"/>
        <family val="2"/>
        <scheme val="minor"/>
      </rPr>
      <t xml:space="preserve">य ह ङल प रभ य श ख र ष ट </t>
    </r>
    <r>
      <rPr>
        <strike/>
        <sz val="11"/>
        <color rgb="FFFF0000"/>
        <rFont val="Calibri"/>
        <family val="2"/>
        <scheme val="minor"/>
      </rPr>
      <t xml:space="preserve">फ प खल भ स एन गद स लब आश ख ह रङ ब क ङ ब म ल । च जम म न त म ङन स </t>
    </r>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वर आब ल ङ च छ </t>
    </r>
    <r>
      <rPr>
        <b/>
        <sz val="11"/>
        <color rgb="FF800080"/>
        <rFont val="Calibri"/>
        <family val="2"/>
        <scheme val="minor"/>
      </rPr>
      <t xml:space="preserve">पट ट </t>
    </r>
    <r>
      <rPr>
        <sz val="11"/>
        <color rgb="FF008000"/>
        <rFont val="Calibri"/>
        <family val="2"/>
        <scheme val="minor"/>
      </rPr>
      <t xml:space="preserve">म ल । </t>
    </r>
  </si>
  <si>
    <r>
      <rPr>
        <i/>
        <sz val="11"/>
        <color rgb="FF0000FF"/>
        <rFont val="Calibri"/>
        <family val="2"/>
        <scheme val="minor"/>
      </rPr>
      <t xml:space="preserve">" परम श वरस म य लब </t>
    </r>
    <r>
      <rPr>
        <sz val="11"/>
        <color rgb="FF008000"/>
        <rFont val="Calibri"/>
        <family val="2"/>
        <scheme val="minor"/>
      </rPr>
      <t xml:space="preserve">ज य ज य आल </t>
    </r>
    <r>
      <rPr>
        <b/>
        <sz val="11"/>
        <color rgb="FF800080"/>
        <rFont val="Calibri"/>
        <family val="2"/>
        <scheme val="minor"/>
      </rPr>
      <t xml:space="preserve">गद </t>
    </r>
    <r>
      <rPr>
        <sz val="11"/>
        <color rgb="FF008000"/>
        <rFont val="Calibri"/>
        <family val="2"/>
        <scheme val="minor"/>
      </rPr>
      <t xml:space="preserve">, परम श वरस </t>
    </r>
    <r>
      <rPr>
        <strike/>
        <sz val="11"/>
        <color rgb="FFFF0000"/>
        <rFont val="Calibri"/>
        <family val="2"/>
        <scheme val="minor"/>
      </rPr>
      <t xml:space="preserve">म य लस </t>
    </r>
    <r>
      <rPr>
        <sz val="11"/>
        <color rgb="FF008000"/>
        <rFont val="Calibri"/>
        <family val="2"/>
        <scheme val="minor"/>
      </rPr>
      <t xml:space="preserve">एन गद द </t>
    </r>
    <r>
      <rPr>
        <b/>
        <sz val="11"/>
        <color rgb="FF800080"/>
        <rFont val="Calibri"/>
        <family val="2"/>
        <scheme val="minor"/>
      </rPr>
      <t xml:space="preserve">ख ह रङ लस ङ य इब म ल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स </t>
    </r>
    <r>
      <rPr>
        <sz val="11"/>
        <color rgb="FF008000"/>
        <rFont val="Calibri"/>
        <family val="2"/>
        <scheme val="minor"/>
      </rPr>
      <t xml:space="preserve">ङन द थ म ल । </t>
    </r>
  </si>
  <si>
    <r>
      <rPr>
        <sz val="11"/>
        <color rgb="FF008000"/>
        <rFont val="Calibri"/>
        <family val="2"/>
        <scheme val="minor"/>
      </rPr>
      <t xml:space="preserve">ओच छ ङन स </t>
    </r>
    <r>
      <rPr>
        <b/>
        <sz val="11"/>
        <color rgb="FF800080"/>
        <rFont val="Calibri"/>
        <family val="2"/>
        <scheme val="minor"/>
      </rPr>
      <t xml:space="preserve">प ङ ब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t>
    </r>
    <r>
      <rPr>
        <i/>
        <sz val="11"/>
        <color rgb="FF0000FF"/>
        <rFont val="Calibri"/>
        <family val="2"/>
        <scheme val="minor"/>
      </rPr>
      <t xml:space="preserve">एन गद म ब ग ल र त ग </t>
    </r>
    <r>
      <rPr>
        <sz val="11"/>
        <color rgb="FF008000"/>
        <rFont val="Calibri"/>
        <family val="2"/>
        <scheme val="minor"/>
      </rPr>
      <t xml:space="preserve">त म ज </t>
    </r>
    <r>
      <rPr>
        <i/>
        <sz val="11"/>
        <color rgb="FF0000FF"/>
        <rFont val="Calibri"/>
        <family val="2"/>
        <scheme val="minor"/>
      </rPr>
      <t xml:space="preserve">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वरल आत म द न शक त </t>
    </r>
    <r>
      <rPr>
        <b/>
        <sz val="11"/>
        <color rgb="FF800080"/>
        <rFont val="Calibri"/>
        <family val="2"/>
        <scheme val="minor"/>
      </rPr>
      <t xml:space="preserve">र ओच छ </t>
    </r>
    <r>
      <rPr>
        <sz val="11"/>
        <color rgb="FF008000"/>
        <rFont val="Calibri"/>
        <family val="2"/>
        <scheme val="minor"/>
      </rPr>
      <t xml:space="preserve">ङन स </t>
    </r>
    <r>
      <rPr>
        <i/>
        <sz val="11"/>
        <color rgb="FF0000FF"/>
        <rFont val="Calibri"/>
        <family val="2"/>
        <scheme val="minor"/>
      </rPr>
      <t xml:space="preserve">प ङ ब घ र </t>
    </r>
    <r>
      <rPr>
        <sz val="11"/>
        <color rgb="FF008000"/>
        <rFont val="Calibri"/>
        <family val="2"/>
        <scheme val="minor"/>
      </rPr>
      <t xml:space="preserve">न </t>
    </r>
    <r>
      <rPr>
        <strike/>
        <sz val="11"/>
        <color rgb="FFFF0000"/>
        <rFont val="Calibri"/>
        <family val="2"/>
        <scheme val="minor"/>
      </rPr>
      <t xml:space="preserve">न स मह न स घ स </t>
    </r>
    <r>
      <rPr>
        <sz val="11"/>
        <color rgb="FF008000"/>
        <rFont val="Calibri"/>
        <family val="2"/>
        <scheme val="minor"/>
      </rPr>
      <t xml:space="preserve">व श व स </t>
    </r>
    <r>
      <rPr>
        <strike/>
        <sz val="11"/>
        <color rgb="FFFF0000"/>
        <rFont val="Calibri"/>
        <family val="2"/>
        <scheme val="minor"/>
      </rPr>
      <t xml:space="preserve">लब सत य त म </t>
    </r>
    <r>
      <rPr>
        <sz val="11"/>
        <color rgb="FF008000"/>
        <rFont val="Calibri"/>
        <family val="2"/>
        <scheme val="minor"/>
      </rPr>
      <t xml:space="preserve">म ब ।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द न छ य म च ब ध इर एन गद </t>
    </r>
    <r>
      <rPr>
        <sz val="11"/>
        <color rgb="FF008000"/>
        <rFont val="Calibri"/>
        <family val="2"/>
        <scheme val="minor"/>
      </rPr>
      <t xml:space="preserve">ल ल ग र ङन ख ह रङ ब म </t>
    </r>
    <r>
      <rPr>
        <b/>
        <sz val="11"/>
        <color rgb="FF800080"/>
        <rFont val="Calibri"/>
        <family val="2"/>
        <scheme val="minor"/>
      </rPr>
      <t xml:space="preserve">ह ह न न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</si>
  <si>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ङन द न </t>
    </r>
    <r>
      <rPr>
        <sz val="11"/>
        <color rgb="FF008000"/>
        <rFont val="Calibri"/>
        <family val="2"/>
        <scheme val="minor"/>
      </rPr>
      <t xml:space="preserve">प रभ </t>
    </r>
    <r>
      <rPr>
        <b/>
        <sz val="11"/>
        <color rgb="FF800080"/>
        <rFont val="Calibri"/>
        <family val="2"/>
        <scheme val="minor"/>
      </rPr>
      <t xml:space="preserve">ल च ल द स ङन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भ रज </t>
    </r>
    <r>
      <rPr>
        <sz val="11"/>
        <color rgb="FF008000"/>
        <rFont val="Calibri"/>
        <family val="2"/>
        <scheme val="minor"/>
      </rPr>
      <t xml:space="preserve">। </t>
    </r>
    <r>
      <rPr>
        <b/>
        <sz val="11"/>
        <color rgb="FF800080"/>
        <rFont val="Calibri"/>
        <family val="2"/>
        <scheme val="minor"/>
      </rPr>
      <t xml:space="preserve">थ तब स लम एन </t>
    </r>
    <r>
      <rPr>
        <sz val="11"/>
        <color rgb="FF008000"/>
        <rFont val="Calibri"/>
        <family val="2"/>
        <scheme val="minor"/>
      </rPr>
      <t xml:space="preserve">गद स </t>
    </r>
    <r>
      <rPr>
        <b/>
        <sz val="11"/>
        <color rgb="FF800080"/>
        <rFont val="Calibri"/>
        <family val="2"/>
        <scheme val="minor"/>
      </rPr>
      <t xml:space="preserve">ल ह न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t>
    </r>
    <r>
      <rPr>
        <i/>
        <sz val="11"/>
        <color rgb="FF0000FF"/>
        <rFont val="Calibri"/>
        <family val="2"/>
        <scheme val="minor"/>
      </rPr>
      <t xml:space="preserve">परम श वरल आत म ग य म प रभ ल बचन ङ इ थ </t>
    </r>
    <r>
      <rPr>
        <sz val="11"/>
        <color rgb="FF008000"/>
        <rFont val="Calibri"/>
        <family val="2"/>
        <scheme val="minor"/>
      </rPr>
      <t xml:space="preserve">न </t>
    </r>
    <r>
      <rPr>
        <i/>
        <sz val="11"/>
        <color rgb="FF0000FF"/>
        <rFont val="Calibri"/>
        <family val="2"/>
        <scheme val="minor"/>
      </rPr>
      <t xml:space="preserve">लज । जम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एन गद परम श वरल आत म ग य म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लस ङन द </t>
    </r>
    <r>
      <rPr>
        <sz val="11"/>
        <color rgb="FF008000"/>
        <rFont val="Calibri"/>
        <family val="2"/>
        <scheme val="minor"/>
      </rPr>
      <t xml:space="preserve">व श व स लज । </t>
    </r>
  </si>
  <si>
    <r>
      <rPr>
        <b/>
        <sz val="11"/>
        <color rgb="FF800080"/>
        <rFont val="Calibri"/>
        <family val="2"/>
        <scheme val="minor"/>
      </rPr>
      <t xml:space="preserve">च ह रङ लस </t>
    </r>
    <r>
      <rPr>
        <sz val="11"/>
        <color rgb="FF008000"/>
        <rFont val="Calibri"/>
        <family val="2"/>
        <scheme val="minor"/>
      </rPr>
      <t xml:space="preserve">एन गद म क ड न य द न अख य भ ब </t>
    </r>
    <r>
      <rPr>
        <b/>
        <sz val="11"/>
        <color rgb="FF800080"/>
        <rFont val="Calibri"/>
        <family val="2"/>
        <scheme val="minor"/>
      </rPr>
      <t xml:space="preserve">ग ल ल </t>
    </r>
    <r>
      <rPr>
        <sz val="11"/>
        <color rgb="FF008000"/>
        <rFont val="Calibri"/>
        <family val="2"/>
        <scheme val="minor"/>
      </rPr>
      <t xml:space="preserve">जम म न 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उद कल ग तज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</si>
  <si>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ग य </t>
    </r>
    <r>
      <rPr>
        <b/>
        <sz val="11"/>
        <color rgb="FF800080"/>
        <rFont val="Calibri"/>
        <family val="2"/>
        <scheme val="minor"/>
      </rPr>
      <t xml:space="preserve">मस न </t>
    </r>
    <r>
      <rPr>
        <sz val="11"/>
        <color rgb="FF008000"/>
        <rFont val="Calibri"/>
        <family val="2"/>
        <scheme val="minor"/>
      </rPr>
      <t xml:space="preserve">परम श वरल 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ज थ न लब आह न </t>
    </r>
    <r>
      <rPr>
        <b/>
        <sz val="11"/>
        <color rgb="FF800080"/>
        <rFont val="Calibri"/>
        <family val="2"/>
        <scheme val="minor"/>
      </rPr>
      <t xml:space="preserve">, </t>
    </r>
    <r>
      <rPr>
        <sz val="11"/>
        <color rgb="FF008000"/>
        <rFont val="Calibri"/>
        <family val="2"/>
        <scheme val="minor"/>
      </rPr>
      <t xml:space="preserve">तर एन गद स </t>
    </r>
    <r>
      <rPr>
        <b/>
        <sz val="11"/>
        <color rgb="FF80008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सल ब र र </t>
    </r>
    <r>
      <rPr>
        <sz val="11"/>
        <color rgb="FF008000"/>
        <rFont val="Calibri"/>
        <family val="2"/>
        <scheme val="minor"/>
      </rPr>
      <t xml:space="preserve">जम म न ग ल र थ </t>
    </r>
    <r>
      <rPr>
        <i/>
        <sz val="11"/>
        <color rgb="FF0000FF"/>
        <rFont val="Calibri"/>
        <family val="2"/>
        <scheme val="minor"/>
      </rPr>
      <t xml:space="preserve">न लस ज न </t>
    </r>
    <r>
      <rPr>
        <sz val="11"/>
        <color rgb="FF008000"/>
        <rFont val="Calibri"/>
        <family val="2"/>
        <scheme val="minor"/>
      </rPr>
      <t xml:space="preserve">ब म ल । थ तब स लम </t>
    </r>
    <r>
      <rPr>
        <i/>
        <sz val="11"/>
        <color rgb="FF0000FF"/>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त ग </t>
    </r>
    <r>
      <rPr>
        <sz val="11"/>
        <color rgb="FF008000"/>
        <rFont val="Calibri"/>
        <family val="2"/>
        <scheme val="minor"/>
      </rPr>
      <t xml:space="preserve">प ङ त ब </t>
    </r>
    <r>
      <rPr>
        <strike/>
        <sz val="11"/>
        <color rgb="FFFF0000"/>
        <rFont val="Calibri"/>
        <family val="2"/>
        <scheme val="minor"/>
      </rPr>
      <t xml:space="preserve">अर ग </t>
    </r>
    <r>
      <rPr>
        <sz val="11"/>
        <color rgb="FF008000"/>
        <rFont val="Calibri"/>
        <family val="2"/>
        <scheme val="minor"/>
      </rPr>
      <t xml:space="preserve">त म </t>
    </r>
    <r>
      <rPr>
        <i/>
        <sz val="11"/>
        <color rgb="FF0000FF"/>
        <rFont val="Calibri"/>
        <family val="2"/>
        <scheme val="minor"/>
      </rPr>
      <t xml:space="preserve">प ङ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आर । </t>
    </r>
  </si>
  <si>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म न लम ह र ङन स ङन द म न लज </t>
    </r>
    <r>
      <rPr>
        <sz val="11"/>
        <color rgb="FF008000"/>
        <rFont val="Calibri"/>
        <family val="2"/>
        <scheme val="minor"/>
      </rPr>
      <t xml:space="preserve">भ सम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म ब ग ल र खम एन गद </t>
    </r>
    <r>
      <rPr>
        <sz val="11"/>
        <color rgb="FF008000"/>
        <rFont val="Calibri"/>
        <family val="2"/>
        <scheme val="minor"/>
      </rPr>
      <t xml:space="preserve">स ङन द ख ह रङ लस म न </t>
    </r>
    <r>
      <rPr>
        <b/>
        <sz val="11"/>
        <color rgb="FF800080"/>
        <rFont val="Calibri"/>
        <family val="2"/>
        <scheme val="minor"/>
      </rPr>
      <t xml:space="preserve">लज , </t>
    </r>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म र त गद द त न ब ख ल स </t>
    </r>
    <r>
      <rPr>
        <b/>
        <sz val="11"/>
        <color rgb="FF800080"/>
        <rFont val="Calibri"/>
        <family val="2"/>
        <scheme val="minor"/>
      </rPr>
      <t xml:space="preserve">स ब द न सत य </t>
    </r>
    <r>
      <rPr>
        <sz val="11"/>
        <color rgb="FF008000"/>
        <rFont val="Calibri"/>
        <family val="2"/>
        <scheme val="minor"/>
      </rPr>
      <t xml:space="preserve">परम श </t>
    </r>
    <r>
      <rPr>
        <b/>
        <sz val="11"/>
        <color rgb="FF800080"/>
        <rFont val="Calibri"/>
        <family val="2"/>
        <scheme val="minor"/>
      </rPr>
      <t xml:space="preserve">वरद त न ब र ख ह रङ लस फ प खज </t>
    </r>
    <r>
      <rPr>
        <sz val="11"/>
        <color rgb="FF008000"/>
        <rFont val="Calibri"/>
        <family val="2"/>
        <scheme val="minor"/>
      </rPr>
      <t xml:space="preserve">भ ब त म </t>
    </r>
    <r>
      <rPr>
        <b/>
        <sz val="11"/>
        <color rgb="FF800080"/>
        <rFont val="Calibri"/>
        <family val="2"/>
        <scheme val="minor"/>
      </rPr>
      <t xml:space="preserve">थ न </t>
    </r>
    <r>
      <rPr>
        <sz val="11"/>
        <color rgb="FF008000"/>
        <rFont val="Calibri"/>
        <family val="2"/>
        <scheme val="minor"/>
      </rPr>
      <t xml:space="preserve">गद स न </t>
    </r>
    <r>
      <rPr>
        <b/>
        <sz val="11"/>
        <color rgb="FF800080"/>
        <rFont val="Calibri"/>
        <family val="2"/>
        <scheme val="minor"/>
      </rPr>
      <t xml:space="preserve">थ न लस ज न ब म </t>
    </r>
    <r>
      <rPr>
        <sz val="11"/>
        <color rgb="FF008000"/>
        <rFont val="Calibri"/>
        <family val="2"/>
        <scheme val="minor"/>
      </rPr>
      <t xml:space="preserve">ल । </t>
    </r>
  </si>
  <si>
    <r>
      <rPr>
        <b/>
        <sz val="11"/>
        <color rgb="FF800080"/>
        <rFont val="Calibri"/>
        <family val="2"/>
        <scheme val="minor"/>
      </rPr>
      <t xml:space="preserve">"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 ङन </t>
    </r>
    <r>
      <rPr>
        <b/>
        <sz val="11"/>
        <color rgb="FF800080"/>
        <rFont val="Calibri"/>
        <family val="2"/>
        <scheme val="minor"/>
      </rPr>
      <t xml:space="preserve">ह र ङन </t>
    </r>
    <r>
      <rPr>
        <sz val="11"/>
        <color rgb="FF008000"/>
        <rFont val="Calibri"/>
        <family val="2"/>
        <scheme val="minor"/>
      </rPr>
      <t xml:space="preserve">म ब ग ल र खब </t>
    </r>
    <r>
      <rPr>
        <i/>
        <sz val="11"/>
        <color rgb="FF0000FF"/>
        <rFont val="Calibri"/>
        <family val="2"/>
        <scheme val="minor"/>
      </rPr>
      <t xml:space="preserve">त ग ग आख </t>
    </r>
    <r>
      <rPr>
        <sz val="11"/>
        <color rgb="FF008000"/>
        <rFont val="Calibri"/>
        <family val="2"/>
        <scheme val="minor"/>
      </rPr>
      <t xml:space="preserve">ल </t>
    </r>
    <r>
      <rPr>
        <b/>
        <sz val="11"/>
        <color rgb="FF800080"/>
        <rFont val="Calibri"/>
        <family val="2"/>
        <scheme val="minor"/>
      </rPr>
      <t xml:space="preserve">ब आह </t>
    </r>
    <r>
      <rPr>
        <sz val="11"/>
        <color rgb="FF008000"/>
        <rFont val="Calibri"/>
        <family val="2"/>
        <scheme val="minor"/>
      </rPr>
      <t xml:space="preserve">न </t>
    </r>
    <r>
      <rPr>
        <strike/>
        <sz val="11"/>
        <color rgb="FFFF0000"/>
        <rFont val="Calibri"/>
        <family val="2"/>
        <scheme val="minor"/>
      </rPr>
      <t xml:space="preserve">न ज यब तज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</si>
  <si>
    <r>
      <rPr>
        <i/>
        <sz val="11"/>
        <color rgb="FF0000FF"/>
        <rFont val="Calibri"/>
        <family val="2"/>
        <scheme val="minor"/>
      </rPr>
      <t xml:space="preserve">ओच छ ङन स </t>
    </r>
    <r>
      <rPr>
        <sz val="11"/>
        <color rgb="FF008000"/>
        <rFont val="Calibri"/>
        <family val="2"/>
        <scheme val="minor"/>
      </rPr>
      <t xml:space="preserve">व श व स </t>
    </r>
    <r>
      <rPr>
        <b/>
        <sz val="11"/>
        <color rgb="FF800080"/>
        <rFont val="Calibri"/>
        <family val="2"/>
        <scheme val="minor"/>
      </rPr>
      <t xml:space="preserve">लब ह र ङन </t>
    </r>
    <r>
      <rPr>
        <sz val="11"/>
        <color rgb="FF008000"/>
        <rFont val="Calibri"/>
        <family val="2"/>
        <scheme val="minor"/>
      </rPr>
      <t xml:space="preserve">ल ग ङर </t>
    </r>
    <r>
      <rPr>
        <b/>
        <sz val="11"/>
        <color rgb="FF800080"/>
        <rFont val="Calibri"/>
        <family val="2"/>
        <scheme val="minor"/>
      </rPr>
      <t xml:space="preserve">ख ह रङ लस ज यब </t>
    </r>
    <r>
      <rPr>
        <sz val="11"/>
        <color rgb="FF008000"/>
        <rFont val="Calibri"/>
        <family val="2"/>
        <scheme val="minor"/>
      </rPr>
      <t xml:space="preserve">ग </t>
    </r>
    <r>
      <rPr>
        <i/>
        <sz val="11"/>
        <color rgb="FF0000FF"/>
        <rFont val="Calibri"/>
        <family val="2"/>
        <scheme val="minor"/>
      </rPr>
      <t xml:space="preserve">लस </t>
    </r>
    <r>
      <rPr>
        <sz val="11"/>
        <color rgb="FF008000"/>
        <rFont val="Calibri"/>
        <family val="2"/>
        <scheme val="minor"/>
      </rPr>
      <t xml:space="preserve">परम श वरद स म न ब </t>
    </r>
    <r>
      <rPr>
        <i/>
        <sz val="11"/>
        <color rgb="FF0000FF"/>
        <rFont val="Calibri"/>
        <family val="2"/>
        <scheme val="minor"/>
      </rPr>
      <t xml:space="preserve">ग </t>
    </r>
    <r>
      <rPr>
        <sz val="11"/>
        <color rgb="FF008000"/>
        <rFont val="Calibri"/>
        <family val="2"/>
        <scheme val="minor"/>
      </rPr>
      <t xml:space="preserve">द न </t>
    </r>
    <r>
      <rPr>
        <b/>
        <sz val="11"/>
        <color rgb="FF800080"/>
        <rFont val="Calibri"/>
        <family val="2"/>
        <scheme val="minor"/>
      </rPr>
      <t xml:space="preserve">कप ट </t>
    </r>
    <r>
      <rPr>
        <sz val="11"/>
        <color rgb="FF008000"/>
        <rFont val="Calibri"/>
        <family val="2"/>
        <scheme val="minor"/>
      </rPr>
      <t xml:space="preserve">आर ब </t>
    </r>
    <r>
      <rPr>
        <i/>
        <sz val="11"/>
        <color rgb="FF0000FF"/>
        <rFont val="Calibri"/>
        <family val="2"/>
        <scheme val="minor"/>
      </rPr>
      <t xml:space="preserve">ह र ङन ल ल ग र ङन ख ह रङ लस भ रब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 च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न 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स क ष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</si>
  <si>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ङन </t>
    </r>
    <r>
      <rPr>
        <sz val="11"/>
        <color rgb="FF008000"/>
        <rFont val="Calibri"/>
        <family val="2"/>
        <scheme val="minor"/>
      </rPr>
      <t xml:space="preserve">स ह र </t>
    </r>
    <r>
      <rPr>
        <b/>
        <sz val="11"/>
        <color rgb="FF800080"/>
        <rFont val="Calibri"/>
        <family val="2"/>
        <scheme val="minor"/>
      </rPr>
      <t xml:space="preserve">ङन ल जम </t>
    </r>
    <r>
      <rPr>
        <sz val="11"/>
        <color rgb="FF008000"/>
        <rFont val="Calibri"/>
        <family val="2"/>
        <scheme val="minor"/>
      </rPr>
      <t xml:space="preserve">म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रङ ब न व यवह र लस ङन स एन </t>
    </r>
    <r>
      <rPr>
        <sz val="11"/>
        <color rgb="FF008000"/>
        <rFont val="Calibri"/>
        <family val="2"/>
        <scheme val="minor"/>
      </rPr>
      <t xml:space="preserve">गद द </t>
    </r>
    <r>
      <rPr>
        <strike/>
        <sz val="11"/>
        <color rgb="FFFF0000"/>
        <rFont val="Calibri"/>
        <family val="2"/>
        <scheme val="minor"/>
      </rPr>
      <t xml:space="preserve">परम श वरद स म न ब ग य मर भ रब ल ल ग र </t>
    </r>
    <r>
      <rPr>
        <sz val="11"/>
        <color rgb="FF008000"/>
        <rFont val="Calibri"/>
        <family val="2"/>
        <scheme val="minor"/>
      </rPr>
      <t xml:space="preserve">आ ट प न </t>
    </r>
    <r>
      <rPr>
        <strike/>
        <sz val="11"/>
        <color rgb="FFFF0000"/>
        <rFont val="Calibri"/>
        <family val="2"/>
        <scheme val="minor"/>
      </rPr>
      <t xml:space="preserve">ज भ </t>
    </r>
    <r>
      <rPr>
        <sz val="11"/>
        <color rgb="FF008000"/>
        <rFont val="Calibri"/>
        <family val="2"/>
        <scheme val="minor"/>
      </rPr>
      <t xml:space="preserve">ब त म </t>
    </r>
    <r>
      <rPr>
        <b/>
        <sz val="11"/>
        <color rgb="FF800080"/>
        <rFont val="Calibri"/>
        <family val="2"/>
        <scheme val="minor"/>
      </rPr>
      <t xml:space="preserve">ह र ङन </t>
    </r>
    <r>
      <rPr>
        <sz val="11"/>
        <color rgb="FF008000"/>
        <rFont val="Calibri"/>
        <family val="2"/>
        <scheme val="minor"/>
      </rPr>
      <t xml:space="preserve">द थ न न म ल । </t>
    </r>
    <r>
      <rPr>
        <i/>
        <sz val="11"/>
        <color rgb="FF0000FF"/>
        <rFont val="Calibri"/>
        <family val="2"/>
        <scheme val="minor"/>
      </rPr>
      <t xml:space="preserve">त ग द भ सम आब स ह र ङल क ल गद द ह रङ लस ङन स ह र ङन द स म न ब ह रङ लस ङन स ह र ङन द स म न ब त म ह र ङन द एन न थ म ल । </t>
    </r>
  </si>
  <si>
    <r>
      <rPr>
        <i/>
        <sz val="11"/>
        <color rgb="FF0000FF"/>
        <rFont val="Calibri"/>
        <family val="2"/>
        <scheme val="minor"/>
      </rPr>
      <t xml:space="preserve">च ह रङ लस न एन गद परम श वरद स मह न स न व श व स लस च उ । परम श वरस एन गद द ह र ङल य ह ल स द न ह र ङल य ह लद न शक त र ङ य इब ह न न । </t>
    </r>
    <r>
      <rPr>
        <sz val="11"/>
        <color rgb="FF008000"/>
        <rFont val="Calibri"/>
        <family val="2"/>
        <scheme val="minor"/>
      </rPr>
      <t xml:space="preserve">थ तब स लम एन गद </t>
    </r>
    <r>
      <rPr>
        <strike/>
        <sz val="11"/>
        <color rgb="FFFF0000"/>
        <rFont val="Calibri"/>
        <family val="2"/>
        <scheme val="minor"/>
      </rPr>
      <t xml:space="preserve">ल च लचलन </t>
    </r>
    <r>
      <rPr>
        <sz val="11"/>
        <color rgb="FF008000"/>
        <rFont val="Calibri"/>
        <family val="2"/>
        <scheme val="minor"/>
      </rPr>
      <t xml:space="preserve">परम श </t>
    </r>
    <r>
      <rPr>
        <b/>
        <sz val="11"/>
        <color rgb="FF800080"/>
        <rFont val="Calibri"/>
        <family val="2"/>
        <scheme val="minor"/>
      </rPr>
      <t xml:space="preserve">वरद स मह न स न </t>
    </r>
    <r>
      <rPr>
        <sz val="11"/>
        <color rgb="FF008000"/>
        <rFont val="Calibri"/>
        <family val="2"/>
        <scheme val="minor"/>
      </rPr>
      <t xml:space="preserve">म </t>
    </r>
    <r>
      <rPr>
        <b/>
        <sz val="11"/>
        <color rgb="FF800080"/>
        <rFont val="Calibri"/>
        <family val="2"/>
        <scheme val="minor"/>
      </rPr>
      <t xml:space="preserve">न लब ह रङ लस भ रग </t>
    </r>
    <r>
      <rPr>
        <sz val="11"/>
        <color rgb="FF008000"/>
        <rFont val="Calibri"/>
        <family val="2"/>
        <scheme val="minor"/>
      </rPr>
      <t xml:space="preserve">। </t>
    </r>
    <r>
      <rPr>
        <strike/>
        <sz val="11"/>
        <color rgb="FFFF0000"/>
        <rFont val="Calibri"/>
        <family val="2"/>
        <scheme val="minor"/>
      </rPr>
      <t xml:space="preserve">त ग द भ सम परम श वरस एन गद द थ ल य ह ल स , शक त द न य ह लर ङ य इब म ल ।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</si>
  <si>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द प ङ ब परम श वरल बचन ङन स ह र ङन </t>
    </r>
    <r>
      <rPr>
        <sz val="11"/>
        <color rgb="FF008000"/>
        <rFont val="Calibri"/>
        <family val="2"/>
        <scheme val="minor"/>
      </rPr>
      <t xml:space="preserve">द थ न लब </t>
    </r>
    <r>
      <rPr>
        <b/>
        <sz val="11"/>
        <color rgb="FF800080"/>
        <rFont val="Calibri"/>
        <family val="2"/>
        <scheme val="minor"/>
      </rPr>
      <t xml:space="preserve">ध इर एन गद स </t>
    </r>
    <r>
      <rPr>
        <sz val="11"/>
        <color rgb="FF008000"/>
        <rFont val="Calibri"/>
        <family val="2"/>
        <scheme val="minor"/>
      </rPr>
      <t xml:space="preserve">म ह गद ल बचन </t>
    </r>
    <r>
      <rPr>
        <i/>
        <sz val="11"/>
        <color rgb="FF0000FF"/>
        <rFont val="Calibri"/>
        <family val="2"/>
        <scheme val="minor"/>
      </rPr>
      <t xml:space="preserve">ज व श व स लज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t>
    </r>
    <r>
      <rPr>
        <sz val="11"/>
        <color rgb="FF008000"/>
        <rFont val="Calibri"/>
        <family val="2"/>
        <scheme val="minor"/>
      </rPr>
      <t xml:space="preserve">परम श वरल </t>
    </r>
    <r>
      <rPr>
        <i/>
        <sz val="11"/>
        <color rgb="FF0000FF"/>
        <rFont val="Calibri"/>
        <family val="2"/>
        <scheme val="minor"/>
      </rPr>
      <t xml:space="preserve">सत य बचन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भ स व श व स लज । </t>
    </r>
    <r>
      <rPr>
        <strike/>
        <sz val="11"/>
        <color rgb="FFFF0000"/>
        <rFont val="Calibri"/>
        <family val="2"/>
        <scheme val="minor"/>
      </rPr>
      <t xml:space="preserve">थ न न परम श वरल बचनस एन गद न हङर ग लब न म ल । थ तब स लम च ल न ल ग र ङन स सदन परम श वरद धन यव द प न ब म ल । </t>
    </r>
  </si>
  <si>
    <r>
      <rPr>
        <b/>
        <sz val="11"/>
        <color rgb="FF800080"/>
        <rFont val="Calibri"/>
        <family val="2"/>
        <scheme val="minor"/>
      </rPr>
      <t xml:space="preserve">" च य </t>
    </r>
    <r>
      <rPr>
        <sz val="11"/>
        <color rgb="FF008000"/>
        <rFont val="Calibri"/>
        <family val="2"/>
        <scheme val="minor"/>
      </rPr>
      <t xml:space="preserve">ग </t>
    </r>
    <r>
      <rPr>
        <b/>
        <sz val="11"/>
        <color rgb="FF800080"/>
        <rFont val="Calibri"/>
        <family val="2"/>
        <scheme val="minor"/>
      </rPr>
      <t xml:space="preserve">ज य ज य आल न न आङ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यह द य अञ चलर म ब </t>
    </r>
    <r>
      <rPr>
        <i/>
        <sz val="11"/>
        <color rgb="FF0000FF"/>
        <rFont val="Calibri"/>
        <family val="2"/>
        <scheme val="minor"/>
      </rPr>
      <t xml:space="preserve">ख र ष ट य श र म ब </t>
    </r>
    <r>
      <rPr>
        <sz val="11"/>
        <color rgb="FF008000"/>
        <rFont val="Calibri"/>
        <family val="2"/>
        <scheme val="minor"/>
      </rPr>
      <t xml:space="preserve">परम श वरल मण डल </t>
    </r>
    <r>
      <rPr>
        <strike/>
        <sz val="11"/>
        <color rgb="FFFF0000"/>
        <rFont val="Calibri"/>
        <family val="2"/>
        <scheme val="minor"/>
      </rPr>
      <t xml:space="preserve">गद ह रङ ब न द ब म </t>
    </r>
    <r>
      <rPr>
        <sz val="11"/>
        <color rgb="FF008000"/>
        <rFont val="Calibri"/>
        <family val="2"/>
        <scheme val="minor"/>
      </rPr>
      <t xml:space="preserve">ल </t>
    </r>
    <r>
      <rPr>
        <strike/>
        <sz val="11"/>
        <color rgb="FFFF0000"/>
        <rFont val="Calibri"/>
        <family val="2"/>
        <scheme val="minor"/>
      </rPr>
      <t xml:space="preserve">। ओच छ यह द य अञ चलर म ब म ह गद स ह र ङल न म ह यह द गद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ह रङ लस एन गद स न न </t>
    </r>
    <r>
      <rPr>
        <i/>
        <sz val="11"/>
        <color rgb="FF0000FF"/>
        <rFont val="Calibri"/>
        <family val="2"/>
        <scheme val="minor"/>
      </rPr>
      <t xml:space="preserve">ङ ल ग लब म ल । परम श वरल मण डल स थ न लब ह रङ लस न एन गद द एन न यह द गद स द ख प न ब ह रङ लस </t>
    </r>
    <r>
      <rPr>
        <sz val="11"/>
        <color rgb="FF008000"/>
        <rFont val="Calibri"/>
        <family val="2"/>
        <scheme val="minor"/>
      </rPr>
      <t xml:space="preserve">ह र ङल न म ह गद </t>
    </r>
    <r>
      <rPr>
        <b/>
        <sz val="11"/>
        <color rgb="FF800080"/>
        <rFont val="Calibri"/>
        <family val="2"/>
        <scheme val="minor"/>
      </rPr>
      <t xml:space="preserve">स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</si>
  <si>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यह द </t>
    </r>
    <r>
      <rPr>
        <sz val="11"/>
        <color rgb="FF008000"/>
        <rFont val="Calibri"/>
        <family val="2"/>
        <scheme val="minor"/>
      </rPr>
      <t xml:space="preserve">गद स प रभ य श </t>
    </r>
    <r>
      <rPr>
        <b/>
        <sz val="11"/>
        <color rgb="FF800080"/>
        <rFont val="Calibri"/>
        <family val="2"/>
        <scheme val="minor"/>
      </rPr>
      <t xml:space="preserve">द </t>
    </r>
    <r>
      <rPr>
        <sz val="11"/>
        <color rgb="FF008000"/>
        <rFont val="Calibri"/>
        <family val="2"/>
        <scheme val="minor"/>
      </rPr>
      <t xml:space="preserve">न अगमवक त गद द स इज , ओच छ </t>
    </r>
    <r>
      <rPr>
        <b/>
        <sz val="11"/>
        <color rgb="FF800080"/>
        <rFont val="Calibri"/>
        <family val="2"/>
        <scheme val="minor"/>
      </rPr>
      <t xml:space="preserve">य ह ङद </t>
    </r>
    <r>
      <rPr>
        <sz val="11"/>
        <color rgb="FF008000"/>
        <rFont val="Calibri"/>
        <family val="2"/>
        <scheme val="minor"/>
      </rPr>
      <t xml:space="preserve">एन न द ख प न ज </t>
    </r>
    <r>
      <rPr>
        <b/>
        <sz val="11"/>
        <color rgb="FF800080"/>
        <rFont val="Calibri"/>
        <family val="2"/>
        <scheme val="minor"/>
      </rPr>
      <t xml:space="preserve">। थ न गद </t>
    </r>
    <r>
      <rPr>
        <sz val="11"/>
        <color rgb="FF008000"/>
        <rFont val="Calibri"/>
        <family val="2"/>
        <scheme val="minor"/>
      </rPr>
      <t xml:space="preserve">परम श वरद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आतब </t>
    </r>
    <r>
      <rPr>
        <sz val="11"/>
        <color rgb="FF008000"/>
        <rFont val="Calibri"/>
        <family val="2"/>
        <scheme val="minor"/>
      </rPr>
      <t xml:space="preserve">द न जम म न म ह गद </t>
    </r>
    <r>
      <rPr>
        <b/>
        <sz val="11"/>
        <color rgb="FF800080"/>
        <rFont val="Calibri"/>
        <family val="2"/>
        <scheme val="minor"/>
      </rPr>
      <t xml:space="preserve">ल शत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</si>
  <si>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अर ग य ह लल म ह गद स </t>
    </r>
    <r>
      <rPr>
        <i/>
        <sz val="11"/>
        <color rgb="FF0000FF"/>
        <rFont val="Calibri"/>
        <family val="2"/>
        <scheme val="minor"/>
      </rPr>
      <t xml:space="preserve">य ह ङद </t>
    </r>
    <r>
      <rPr>
        <sz val="11"/>
        <color rgb="FF008000"/>
        <rFont val="Calibri"/>
        <family val="2"/>
        <scheme val="minor"/>
      </rPr>
      <t xml:space="preserve">थ र ब य ङ ग भ 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 ल </t>
    </r>
    <r>
      <rPr>
        <sz val="11"/>
        <color rgb="FF008000"/>
        <rFont val="Calibri"/>
        <family val="2"/>
        <scheme val="minor"/>
      </rPr>
      <t xml:space="preserve">। थ तब स लम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ल ह न न </t>
    </r>
    <r>
      <rPr>
        <sz val="11"/>
        <color rgb="FF008000"/>
        <rFont val="Calibri"/>
        <family val="2"/>
        <scheme val="minor"/>
      </rPr>
      <t xml:space="preserve">प </t>
    </r>
    <r>
      <rPr>
        <i/>
        <sz val="11"/>
        <color rgb="FF0000FF"/>
        <rFont val="Calibri"/>
        <family val="2"/>
        <scheme val="minor"/>
      </rPr>
      <t xml:space="preserve">प ग लस ज </t>
    </r>
    <r>
      <rPr>
        <sz val="11"/>
        <color rgb="FF008000"/>
        <rFont val="Calibri"/>
        <family val="2"/>
        <scheme val="minor"/>
      </rPr>
      <t xml:space="preserve">न ब म ल । </t>
    </r>
  </si>
  <si>
    <r>
      <rPr>
        <i/>
        <sz val="11"/>
        <color rgb="FF0000FF"/>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ज य ज य आल </t>
    </r>
    <r>
      <rPr>
        <i/>
        <sz val="11"/>
        <color rgb="FF0000FF"/>
        <rFont val="Calibri"/>
        <family val="2"/>
        <scheme val="minor"/>
      </rPr>
      <t xml:space="preserve">गद , ङन ह र ङन ल स मर छ न नङ ज आच न ह र ङन द न छ य म फ स भ रब ह </t>
    </r>
    <r>
      <rPr>
        <sz val="11"/>
        <color rgb="FF008000"/>
        <rFont val="Calibri"/>
        <family val="2"/>
        <scheme val="minor"/>
      </rPr>
      <t xml:space="preserve">न न </t>
    </r>
    <r>
      <rPr>
        <b/>
        <sz val="11"/>
        <color rgb="FF800080"/>
        <rFont val="Calibri"/>
        <family val="2"/>
        <scheme val="minor"/>
      </rPr>
      <t xml:space="preserve">। तस </t>
    </r>
    <r>
      <rPr>
        <sz val="11"/>
        <color rgb="FF008000"/>
        <rFont val="Calibri"/>
        <family val="2"/>
        <scheme val="minor"/>
      </rPr>
      <t xml:space="preserve">न </t>
    </r>
    <r>
      <rPr>
        <b/>
        <sz val="11"/>
        <color rgb="FF800080"/>
        <rFont val="Calibri"/>
        <family val="2"/>
        <scheme val="minor"/>
      </rPr>
      <t xml:space="preserve">न ङन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ह र प तब स म </t>
    </r>
    <r>
      <rPr>
        <b/>
        <sz val="11"/>
        <color rgb="FF800080"/>
        <rFont val="Calibri"/>
        <family val="2"/>
        <scheme val="minor"/>
      </rPr>
      <t xml:space="preserve">लम </t>
    </r>
    <r>
      <rPr>
        <sz val="11"/>
        <color rgb="FF008000"/>
        <rFont val="Calibri"/>
        <family val="2"/>
        <scheme val="minor"/>
      </rPr>
      <t xml:space="preserve">ल ह न न </t>
    </r>
    <r>
      <rPr>
        <i/>
        <sz val="11"/>
        <color rgb="FF0000FF"/>
        <rFont val="Calibri"/>
        <family val="2"/>
        <scheme val="minor"/>
      </rPr>
      <t xml:space="preserve">द ख तब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</si>
  <si>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ङन च ह र ङन </t>
    </r>
    <r>
      <rPr>
        <sz val="11"/>
        <color rgb="FF008000"/>
        <rFont val="Calibri"/>
        <family val="2"/>
        <scheme val="minor"/>
      </rPr>
      <t xml:space="preserve">म ब ग ल र </t>
    </r>
    <r>
      <rPr>
        <strike/>
        <sz val="11"/>
        <color rgb="FFFF0000"/>
        <rFont val="Calibri"/>
        <family val="2"/>
        <scheme val="minor"/>
      </rPr>
      <t xml:space="preserve">ङन </t>
    </r>
    <r>
      <rPr>
        <sz val="11"/>
        <color rgb="FF008000"/>
        <rFont val="Calibri"/>
        <family val="2"/>
        <scheme val="minor"/>
      </rPr>
      <t xml:space="preserve">खब र म ह इम ब </t>
    </r>
    <r>
      <rPr>
        <b/>
        <sz val="11"/>
        <color rgb="FF800080"/>
        <rFont val="Calibri"/>
        <family val="2"/>
        <scheme val="minor"/>
      </rPr>
      <t xml:space="preserve">, </t>
    </r>
    <r>
      <rPr>
        <sz val="11"/>
        <color rgb="FF008000"/>
        <rFont val="Calibri"/>
        <family val="2"/>
        <scheme val="minor"/>
      </rPr>
      <t xml:space="preserve">ङ प वल </t>
    </r>
    <r>
      <rPr>
        <b/>
        <sz val="11"/>
        <color rgb="FF800080"/>
        <rFont val="Calibri"/>
        <family val="2"/>
        <scheme val="minor"/>
      </rPr>
      <t xml:space="preserve">च </t>
    </r>
    <r>
      <rPr>
        <sz val="11"/>
        <color rgb="FF008000"/>
        <rFont val="Calibri"/>
        <family val="2"/>
        <scheme val="minor"/>
      </rPr>
      <t xml:space="preserve">ल ह न न र </t>
    </r>
    <r>
      <rPr>
        <b/>
        <sz val="11"/>
        <color rgb="FF800080"/>
        <rFont val="Calibri"/>
        <family val="2"/>
        <scheme val="minor"/>
      </rPr>
      <t xml:space="preserve">मस खम न लब </t>
    </r>
    <r>
      <rPr>
        <sz val="11"/>
        <color rgb="FF008000"/>
        <rFont val="Calibri"/>
        <family val="2"/>
        <scheme val="minor"/>
      </rPr>
      <t xml:space="preserve">र म ह </t>
    </r>
    <r>
      <rPr>
        <b/>
        <sz val="11"/>
        <color rgb="FF800080"/>
        <rFont val="Calibri"/>
        <family val="2"/>
        <scheme val="minor"/>
      </rPr>
      <t xml:space="preserve">इज , </t>
    </r>
    <r>
      <rPr>
        <sz val="11"/>
        <color rgb="FF008000"/>
        <rFont val="Calibri"/>
        <family val="2"/>
        <scheme val="minor"/>
      </rPr>
      <t xml:space="preserve">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र कब लब 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</si>
  <si>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strike/>
        <sz val="11"/>
        <color rgb="FFFF0000"/>
        <rFont val="Calibri"/>
        <family val="2"/>
        <scheme val="minor"/>
      </rPr>
      <t xml:space="preserve">ख र ष ट </t>
    </r>
    <r>
      <rPr>
        <sz val="11"/>
        <color rgb="FF008000"/>
        <rFont val="Calibri"/>
        <family val="2"/>
        <scheme val="minor"/>
      </rPr>
      <t xml:space="preserve">फ प खब ध इर थ ल ङ च छ </t>
    </r>
    <r>
      <rPr>
        <b/>
        <sz val="11"/>
        <color rgb="FF800080"/>
        <rFont val="Calibri"/>
        <family val="2"/>
        <scheme val="minor"/>
      </rPr>
      <t xml:space="preserve">पट ट य ह ङ </t>
    </r>
    <r>
      <rPr>
        <sz val="11"/>
        <color rgb="FF008000"/>
        <rFont val="Calibri"/>
        <family val="2"/>
        <scheme val="minor"/>
      </rPr>
      <t xml:space="preserve">त ङ </t>
    </r>
    <r>
      <rPr>
        <b/>
        <sz val="11"/>
        <color rgb="FF800080"/>
        <rFont val="Calibri"/>
        <family val="2"/>
        <scheme val="minor"/>
      </rPr>
      <t xml:space="preserve">म य ङ ल । ओच छ य ह ङस म न य ङ </t>
    </r>
    <r>
      <rPr>
        <sz val="11"/>
        <color rgb="FF008000"/>
        <rFont val="Calibri"/>
        <family val="2"/>
        <scheme val="minor"/>
      </rPr>
      <t xml:space="preserve">ब </t>
    </r>
    <r>
      <rPr>
        <b/>
        <sz val="11"/>
        <color rgb="FF800080"/>
        <rFont val="Calibri"/>
        <family val="2"/>
        <scheme val="minor"/>
      </rPr>
      <t xml:space="preserve">फ ट स ह स प न न भ ब </t>
    </r>
    <r>
      <rPr>
        <sz val="11"/>
        <color rgb="FF008000"/>
        <rFont val="Calibri"/>
        <family val="2"/>
        <scheme val="minor"/>
      </rPr>
      <t xml:space="preserve">एन गद </t>
    </r>
    <r>
      <rPr>
        <b/>
        <sz val="11"/>
        <color rgb="FF800080"/>
        <rFont val="Calibri"/>
        <family val="2"/>
        <scheme val="minor"/>
      </rPr>
      <t xml:space="preserve">ख ह रङ ब आर </t>
    </r>
    <r>
      <rPr>
        <sz val="11"/>
        <color rgb="FF008000"/>
        <rFont val="Calibri"/>
        <family val="2"/>
        <scheme val="minor"/>
      </rPr>
      <t xml:space="preserve">? </t>
    </r>
    <r>
      <rPr>
        <strike/>
        <sz val="11"/>
        <color rgb="FFFF0000"/>
        <rFont val="Calibri"/>
        <family val="2"/>
        <scheme val="minor"/>
      </rPr>
      <t xml:space="preserve">ह न न । </t>
    </r>
  </si>
  <si>
    <r>
      <rPr>
        <b/>
        <sz val="11"/>
        <color rgb="FF800080"/>
        <rFont val="Calibri"/>
        <family val="2"/>
        <scheme val="minor"/>
      </rPr>
      <t xml:space="preserve">ङन स ङन द </t>
    </r>
    <r>
      <rPr>
        <sz val="11"/>
        <color rgb="FF008000"/>
        <rFont val="Calibri"/>
        <family val="2"/>
        <scheme val="minor"/>
      </rPr>
      <t xml:space="preserve">ङ च छ </t>
    </r>
    <r>
      <rPr>
        <strike/>
        <sz val="11"/>
        <color rgb="FFFF0000"/>
        <rFont val="Calibri"/>
        <family val="2"/>
        <scheme val="minor"/>
      </rPr>
      <t xml:space="preserve">ङन स </t>
    </r>
    <r>
      <rPr>
        <sz val="11"/>
        <color rgb="FF008000"/>
        <rFont val="Calibri"/>
        <family val="2"/>
        <scheme val="minor"/>
      </rPr>
      <t xml:space="preserve">फ ल प प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ल न ज भ ब त मएन न एन गद द थ म ल । तर ङन द ब </t>
    </r>
    <r>
      <rPr>
        <sz val="11"/>
        <color rgb="FF008000"/>
        <rFont val="Calibri"/>
        <family val="2"/>
        <scheme val="minor"/>
      </rPr>
      <t xml:space="preserve">र </t>
    </r>
    <r>
      <rPr>
        <strike/>
        <sz val="11"/>
        <color rgb="FFFF0000"/>
        <rFont val="Calibri"/>
        <family val="2"/>
        <scheme val="minor"/>
      </rPr>
      <t xml:space="preserve">ध लब गद </t>
    </r>
    <r>
      <rPr>
        <sz val="11"/>
        <color rgb="FF008000"/>
        <rFont val="Calibri"/>
        <family val="2"/>
        <scheme val="minor"/>
      </rPr>
      <t xml:space="preserve">ल ह न न </t>
    </r>
    <r>
      <rPr>
        <i/>
        <sz val="11"/>
        <color rgb="FF0000FF"/>
        <rFont val="Calibri"/>
        <family val="2"/>
        <scheme val="minor"/>
      </rPr>
      <t xml:space="preserve">द ख न स ब इज जत लज </t>
    </r>
    <r>
      <rPr>
        <sz val="11"/>
        <color rgb="FF008000"/>
        <rFont val="Calibri"/>
        <family val="2"/>
        <scheme val="minor"/>
      </rPr>
      <t xml:space="preserve">म </t>
    </r>
    <r>
      <rPr>
        <b/>
        <sz val="11"/>
        <color rgb="FF800080"/>
        <rFont val="Calibri"/>
        <family val="2"/>
        <scheme val="minor"/>
      </rPr>
      <t xml:space="preserve">भ ब त म ह र ङन द थ </t>
    </r>
    <r>
      <rPr>
        <sz val="11"/>
        <color rgb="FF008000"/>
        <rFont val="Calibri"/>
        <family val="2"/>
        <scheme val="minor"/>
      </rPr>
      <t xml:space="preserve">न न </t>
    </r>
    <r>
      <rPr>
        <i/>
        <sz val="11"/>
        <color rgb="FF0000FF"/>
        <rFont val="Calibri"/>
        <family val="2"/>
        <scheme val="minor"/>
      </rPr>
      <t xml:space="preserve">म ल , थ ह रङ लस न ल ह न न द ख न ब ध इर न न ङन स ह र ङल </t>
    </r>
    <r>
      <rPr>
        <sz val="11"/>
        <color rgb="FF008000"/>
        <rFont val="Calibri"/>
        <family val="2"/>
        <scheme val="minor"/>
      </rPr>
      <t xml:space="preserve">परम श वरल य ह ल स ल सम च र </t>
    </r>
    <r>
      <rPr>
        <i/>
        <sz val="11"/>
        <color rgb="FF0000FF"/>
        <rFont val="Calibri"/>
        <family val="2"/>
        <scheme val="minor"/>
      </rPr>
      <t xml:space="preserve">एन गद द </t>
    </r>
    <r>
      <rPr>
        <sz val="11"/>
        <color rgb="FF008000"/>
        <rFont val="Calibri"/>
        <family val="2"/>
        <scheme val="minor"/>
      </rPr>
      <t xml:space="preserve">थ न लब र </t>
    </r>
    <r>
      <rPr>
        <i/>
        <sz val="11"/>
        <color rgb="FF0000FF"/>
        <rFont val="Calibri"/>
        <family val="2"/>
        <scheme val="minor"/>
      </rPr>
      <t xml:space="preserve">ह र ङल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आ ट </t>
    </r>
    <r>
      <rPr>
        <b/>
        <sz val="11"/>
        <color rgb="FF800080"/>
        <rFont val="Calibri"/>
        <family val="2"/>
        <scheme val="minor"/>
      </rPr>
      <t xml:space="preserve">य ङ </t>
    </r>
    <r>
      <rPr>
        <sz val="11"/>
        <color rgb="FF008000"/>
        <rFont val="Calibri"/>
        <family val="2"/>
        <scheme val="minor"/>
      </rPr>
      <t xml:space="preserve">ज । </t>
    </r>
  </si>
  <si>
    <r>
      <rPr>
        <i/>
        <sz val="11"/>
        <color rgb="FF0000FF"/>
        <rFont val="Calibri"/>
        <family val="2"/>
        <scheme val="minor"/>
      </rPr>
      <t xml:space="preserve">त ग द भ सम एन गद च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म नद न </t>
    </r>
    <r>
      <rPr>
        <strike/>
        <sz val="11"/>
        <color rgb="FFFF000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</si>
  <si>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ङन स ल प ब त </t>
    </r>
    <r>
      <rPr>
        <b/>
        <sz val="11"/>
        <color rgb="FF800080"/>
        <rFont val="Calibri"/>
        <family val="2"/>
        <scheme val="minor"/>
      </rPr>
      <t xml:space="preserve">मग य म य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ओच छ नइब त </t>
    </r>
    <r>
      <rPr>
        <b/>
        <sz val="11"/>
        <color rgb="FF800080"/>
        <rFont val="Calibri"/>
        <family val="2"/>
        <scheme val="minor"/>
      </rPr>
      <t xml:space="preserve">मग य म भ रब </t>
    </r>
    <r>
      <rPr>
        <sz val="11"/>
        <color rgb="FF008000"/>
        <rFont val="Calibri"/>
        <family val="2"/>
        <scheme val="minor"/>
      </rPr>
      <t xml:space="preserve">आह न </t>
    </r>
    <r>
      <rPr>
        <b/>
        <sz val="11"/>
        <color rgb="FF800080"/>
        <rFont val="Calibri"/>
        <family val="2"/>
        <scheme val="minor"/>
      </rPr>
      <t xml:space="preserve">, ओच छ ठगब लस ङन द घ न लब आह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</si>
  <si>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ङन द च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ङन द </t>
    </r>
    <r>
      <rPr>
        <i/>
        <sz val="11"/>
        <color rgb="FF0000FF"/>
        <rFont val="Calibri"/>
        <family val="2"/>
        <scheme val="minor"/>
      </rPr>
      <t xml:space="preserve">स म न ब ह रङ लस ङन स च त म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ह न न । थ तब स लम </t>
    </r>
    <r>
      <rPr>
        <i/>
        <sz val="11"/>
        <color rgb="FF0000FF"/>
        <rFont val="Calibri"/>
        <family val="2"/>
        <scheme val="minor"/>
      </rPr>
      <t xml:space="preserve">ङन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त ङ न लब र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य ह ङल 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परम श वरद </t>
    </r>
    <r>
      <rPr>
        <b/>
        <sz val="11"/>
        <color rgb="FF800080"/>
        <rFont val="Calibri"/>
        <family val="2"/>
        <scheme val="minor"/>
      </rPr>
      <t xml:space="preserve">स म च य ब द स म </t>
    </r>
    <r>
      <rPr>
        <sz val="11"/>
        <color rgb="FF008000"/>
        <rFont val="Calibri"/>
        <family val="2"/>
        <scheme val="minor"/>
      </rPr>
      <t xml:space="preserve">न </t>
    </r>
    <r>
      <rPr>
        <b/>
        <sz val="11"/>
        <color rgb="FF800080"/>
        <rFont val="Calibri"/>
        <family val="2"/>
        <scheme val="minor"/>
      </rPr>
      <t xml:space="preserve">ब परम श वरद स </t>
    </r>
    <r>
      <rPr>
        <sz val="11"/>
        <color rgb="FF008000"/>
        <rFont val="Calibri"/>
        <family val="2"/>
        <scheme val="minor"/>
      </rPr>
      <t xml:space="preserve">म </t>
    </r>
    <r>
      <rPr>
        <strike/>
        <sz val="11"/>
        <color rgb="FFFF0000"/>
        <rFont val="Calibri"/>
        <family val="2"/>
        <scheme val="minor"/>
      </rPr>
      <t xml:space="preserve">ह गद द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 </t>
    </r>
  </si>
  <si>
    <r>
      <rPr>
        <b/>
        <sz val="11"/>
        <color rgb="FF800080"/>
        <rFont val="Calibri"/>
        <family val="2"/>
        <scheme val="minor"/>
      </rPr>
      <t xml:space="preserve">ओच छ ङन स ख इम ह र ङन </t>
    </r>
    <r>
      <rPr>
        <sz val="11"/>
        <color rgb="FF008000"/>
        <rFont val="Calibri"/>
        <family val="2"/>
        <scheme val="minor"/>
      </rPr>
      <t xml:space="preserve">द </t>
    </r>
    <r>
      <rPr>
        <b/>
        <sz val="11"/>
        <color rgb="FF800080"/>
        <rFont val="Calibri"/>
        <family val="2"/>
        <scheme val="minor"/>
      </rPr>
      <t xml:space="preserve">ल भ लस ल स ल </t>
    </r>
    <r>
      <rPr>
        <sz val="11"/>
        <color rgb="FF008000"/>
        <rFont val="Calibri"/>
        <family val="2"/>
        <scheme val="minor"/>
      </rPr>
      <t xml:space="preserve">त म </t>
    </r>
    <r>
      <rPr>
        <i/>
        <sz val="11"/>
        <color rgb="FF0000FF"/>
        <rFont val="Calibri"/>
        <family val="2"/>
        <scheme val="minor"/>
      </rPr>
      <t xml:space="preserve">प ङ ब आर भ स ह र ङन द </t>
    </r>
    <r>
      <rPr>
        <sz val="11"/>
        <color rgb="FF008000"/>
        <rFont val="Calibri"/>
        <family val="2"/>
        <scheme val="minor"/>
      </rPr>
      <t xml:space="preserve">थ न न म ल </t>
    </r>
    <r>
      <rPr>
        <b/>
        <sz val="11"/>
        <color rgb="FF800080"/>
        <rFont val="Calibri"/>
        <family val="2"/>
        <scheme val="minor"/>
      </rPr>
      <t xml:space="preserve">, थ ह रङ लस </t>
    </r>
    <r>
      <rPr>
        <sz val="11"/>
        <color rgb="FF008000"/>
        <rFont val="Calibri"/>
        <family val="2"/>
        <scheme val="minor"/>
      </rPr>
      <t xml:space="preserve">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ङन न स क ष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</si>
  <si>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गद ग य म म न लग भ </t>
    </r>
    <r>
      <rPr>
        <sz val="11"/>
        <color rgb="FF008000"/>
        <rFont val="Calibri"/>
        <family val="2"/>
        <scheme val="minor"/>
      </rPr>
      <t xml:space="preserve">स </t>
    </r>
    <r>
      <rPr>
        <b/>
        <sz val="11"/>
        <color rgb="FF800080"/>
        <rFont val="Calibri"/>
        <family val="2"/>
        <scheme val="minor"/>
      </rPr>
      <t xml:space="preserve">म हन ब आर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एन गद द न स य ह न द </t>
    </r>
    <r>
      <rPr>
        <strike/>
        <sz val="11"/>
        <color rgb="FFFF0000"/>
        <rFont val="Calibri"/>
        <family val="2"/>
        <scheme val="minor"/>
      </rPr>
      <t xml:space="preserve">ख ल </t>
    </r>
    <r>
      <rPr>
        <sz val="11"/>
        <color rgb="FF008000"/>
        <rFont val="Calibri"/>
        <family val="2"/>
        <scheme val="minor"/>
      </rPr>
      <t xml:space="preserve">म ह गद </t>
    </r>
    <r>
      <rPr>
        <b/>
        <sz val="11"/>
        <color rgb="FF800080"/>
        <rFont val="Calibri"/>
        <family val="2"/>
        <scheme val="minor"/>
      </rPr>
      <t xml:space="preserve">ग य मएन न </t>
    </r>
    <r>
      <rPr>
        <sz val="11"/>
        <color rgb="FF008000"/>
        <rFont val="Calibri"/>
        <family val="2"/>
        <scheme val="minor"/>
      </rPr>
      <t xml:space="preserve">म </t>
    </r>
    <r>
      <rPr>
        <b/>
        <sz val="11"/>
        <color rgb="FF800080"/>
        <rFont val="Calibri"/>
        <family val="2"/>
        <scheme val="minor"/>
      </rPr>
      <t xml:space="preserve">न लग </t>
    </r>
    <r>
      <rPr>
        <sz val="11"/>
        <color rgb="FF008000"/>
        <rFont val="Calibri"/>
        <family val="2"/>
        <scheme val="minor"/>
      </rPr>
      <t xml:space="preserve">भ स </t>
    </r>
    <r>
      <rPr>
        <b/>
        <sz val="11"/>
        <color rgb="FF800080"/>
        <rFont val="Calibri"/>
        <family val="2"/>
        <scheme val="minor"/>
      </rPr>
      <t xml:space="preserve">म हन ब आर म ब । त ग द भ सम ङन स थ र ब प न ब ख र ष टल म ल च ल गद </t>
    </r>
    <r>
      <rPr>
        <sz val="11"/>
        <color rgb="FF008000"/>
        <rFont val="Calibri"/>
        <family val="2"/>
        <scheme val="minor"/>
      </rPr>
      <t xml:space="preserve">ह </t>
    </r>
    <r>
      <rPr>
        <b/>
        <sz val="11"/>
        <color rgb="FF800080"/>
        <rFont val="Calibri"/>
        <family val="2"/>
        <scheme val="minor"/>
      </rPr>
      <t xml:space="preserve">रङ लस ख ल द म न लग भ स म हन ब म ब </t>
    </r>
    <r>
      <rPr>
        <sz val="11"/>
        <color rgb="FF008000"/>
        <rFont val="Calibri"/>
        <family val="2"/>
        <scheme val="minor"/>
      </rPr>
      <t xml:space="preserve">। तर </t>
    </r>
    <r>
      <rPr>
        <i/>
        <sz val="11"/>
        <color rgb="FF0000FF"/>
        <rFont val="Calibri"/>
        <family val="2"/>
        <scheme val="minor"/>
      </rPr>
      <t xml:space="preserve">ङन स एन गद ल ओन छ ङर आम स </t>
    </r>
    <r>
      <rPr>
        <sz val="11"/>
        <color rgb="FF008000"/>
        <rFont val="Calibri"/>
        <family val="2"/>
        <scheme val="minor"/>
      </rPr>
      <t xml:space="preserve">ह र ङल क ल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सम झब </t>
    </r>
    <r>
      <rPr>
        <sz val="11"/>
        <color rgb="FF008000"/>
        <rFont val="Calibri"/>
        <family val="2"/>
        <scheme val="minor"/>
      </rPr>
      <t xml:space="preserve">लब </t>
    </r>
    <r>
      <rPr>
        <strike/>
        <sz val="11"/>
        <color rgb="FFFF0000"/>
        <rFont val="Calibri"/>
        <family val="2"/>
        <scheme val="minor"/>
      </rPr>
      <t xml:space="preserve">आम स </t>
    </r>
    <r>
      <rPr>
        <sz val="11"/>
        <color rgb="FF008000"/>
        <rFont val="Calibri"/>
        <family val="2"/>
        <scheme val="minor"/>
      </rPr>
      <t xml:space="preserve">ह रङ लस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ल 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</si>
  <si>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ङन 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लस थ न ज , थ तब </t>
    </r>
    <r>
      <rPr>
        <sz val="11"/>
        <color rgb="FF008000"/>
        <rFont val="Calibri"/>
        <family val="2"/>
        <scheme val="minor"/>
      </rPr>
      <t xml:space="preserve">स लम ङन स एन गद द परम श वरल य ह ल स ल सम च र </t>
    </r>
    <r>
      <rPr>
        <i/>
        <sz val="11"/>
        <color rgb="FF0000FF"/>
        <rFont val="Calibri"/>
        <family val="2"/>
        <scheme val="minor"/>
      </rPr>
      <t xml:space="preserve">थ न लब र </t>
    </r>
    <r>
      <rPr>
        <sz val="11"/>
        <color rgb="FF008000"/>
        <rFont val="Calibri"/>
        <family val="2"/>
        <scheme val="minor"/>
      </rPr>
      <t xml:space="preserve">ज आह न , तर </t>
    </r>
    <r>
      <rPr>
        <i/>
        <sz val="11"/>
        <color rgb="FF0000FF"/>
        <rFont val="Calibri"/>
        <family val="2"/>
        <scheme val="minor"/>
      </rPr>
      <t xml:space="preserve">ह र ङन द एन न </t>
    </r>
    <r>
      <rPr>
        <sz val="11"/>
        <color rgb="FF008000"/>
        <rFont val="Calibri"/>
        <family val="2"/>
        <scheme val="minor"/>
      </rPr>
      <t xml:space="preserve">ङन न ज य </t>
    </r>
    <r>
      <rPr>
        <b/>
        <sz val="11"/>
        <color rgb="FF800080"/>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एन गद ल ल ग र </t>
    </r>
    <r>
      <rPr>
        <sz val="11"/>
        <color rgb="FF008000"/>
        <rFont val="Calibri"/>
        <family val="2"/>
        <scheme val="minor"/>
      </rPr>
      <t xml:space="preserve">प न ब र </t>
    </r>
    <r>
      <rPr>
        <b/>
        <sz val="11"/>
        <color rgb="FF800080"/>
        <rFont val="Calibri"/>
        <family val="2"/>
        <scheme val="minor"/>
      </rPr>
      <t xml:space="preserve">ल ह न न त ङ </t>
    </r>
    <r>
      <rPr>
        <sz val="11"/>
        <color rgb="FF008000"/>
        <rFont val="Calibri"/>
        <family val="2"/>
        <scheme val="minor"/>
      </rPr>
      <t xml:space="preserve">म ब । त ग द भ सम </t>
    </r>
    <r>
      <rPr>
        <strike/>
        <sz val="11"/>
        <color rgb="FFFF0000"/>
        <rFont val="Calibri"/>
        <family val="2"/>
        <scheme val="minor"/>
      </rPr>
      <t xml:space="preserve">ङन स </t>
    </r>
    <r>
      <rPr>
        <sz val="11"/>
        <color rgb="FF008000"/>
        <rFont val="Calibri"/>
        <family val="2"/>
        <scheme val="minor"/>
      </rPr>
      <t xml:space="preserve">एन गद </t>
    </r>
    <r>
      <rPr>
        <i/>
        <sz val="11"/>
        <color rgb="FF0000FF"/>
        <rFont val="Calibri"/>
        <family val="2"/>
        <scheme val="minor"/>
      </rPr>
      <t xml:space="preserve">ङन </t>
    </r>
    <r>
      <rPr>
        <sz val="11"/>
        <color rgb="FF008000"/>
        <rFont val="Calibri"/>
        <family val="2"/>
        <scheme val="minor"/>
      </rPr>
      <t xml:space="preserve">द ल ह न न म य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</si>
  <si>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ह र ङन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 ङन स लब द ख ह र ङन </t>
    </r>
    <r>
      <rPr>
        <sz val="11"/>
        <color rgb="FF008000"/>
        <rFont val="Calibri"/>
        <family val="2"/>
        <scheme val="minor"/>
      </rPr>
      <t xml:space="preserve">द थ न न म ल । ङन स </t>
    </r>
    <r>
      <rPr>
        <i/>
        <sz val="11"/>
        <color rgb="FF0000FF"/>
        <rFont val="Calibri"/>
        <family val="2"/>
        <scheme val="minor"/>
      </rPr>
      <t xml:space="preserve">ह र ङन ल ल ग र </t>
    </r>
    <r>
      <rPr>
        <sz val="11"/>
        <color rgb="FF008000"/>
        <rFont val="Calibri"/>
        <family val="2"/>
        <scheme val="minor"/>
      </rPr>
      <t xml:space="preserve">परम श वरल य ह ल स ल सम च र थ न लब </t>
    </r>
    <r>
      <rPr>
        <b/>
        <sz val="11"/>
        <color rgb="FF800080"/>
        <rFont val="Calibri"/>
        <family val="2"/>
        <scheme val="minor"/>
      </rPr>
      <t xml:space="preserve">न </t>
    </r>
    <r>
      <rPr>
        <sz val="11"/>
        <color rgb="FF008000"/>
        <rFont val="Calibri"/>
        <family val="2"/>
        <scheme val="minor"/>
      </rPr>
      <t xml:space="preserve">ख ल द द ख आप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ध न म ह नन न </t>
    </r>
    <r>
      <rPr>
        <i/>
        <sz val="11"/>
        <color rgb="FF0000FF"/>
        <rFont val="Calibri"/>
        <family val="2"/>
        <scheme val="minor"/>
      </rPr>
      <t xml:space="preserve">ग लस ङन स लब ग ह र ङन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</si>
  <si>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स ल ह न न द ख न </t>
    </r>
    <r>
      <rPr>
        <sz val="11"/>
        <color rgb="FF008000"/>
        <rFont val="Calibri"/>
        <family val="2"/>
        <scheme val="minor"/>
      </rPr>
      <t xml:space="preserve">स च </t>
    </r>
    <r>
      <rPr>
        <b/>
        <sz val="11"/>
        <color rgb="FF800080"/>
        <rFont val="Calibri"/>
        <family val="2"/>
        <scheme val="minor"/>
      </rPr>
      <t xml:space="preserve">आखम म ह </t>
    </r>
    <r>
      <rPr>
        <sz val="11"/>
        <color rgb="FF008000"/>
        <rFont val="Calibri"/>
        <family val="2"/>
        <scheme val="minor"/>
      </rPr>
      <t xml:space="preserve">न स </t>
    </r>
    <r>
      <rPr>
        <strike/>
        <sz val="11"/>
        <color rgb="FFFF0000"/>
        <rFont val="Calibri"/>
        <family val="2"/>
        <scheme val="minor"/>
      </rPr>
      <t xml:space="preserve">मस आङ य न न । ओच छ </t>
    </r>
    <r>
      <rPr>
        <sz val="11"/>
        <color rgb="FF008000"/>
        <rFont val="Calibri"/>
        <family val="2"/>
        <scheme val="minor"/>
      </rPr>
      <t xml:space="preserve">ङन </t>
    </r>
    <r>
      <rPr>
        <b/>
        <sz val="11"/>
        <color rgb="FF800080"/>
        <rFont val="Calibri"/>
        <family val="2"/>
        <scheme val="minor"/>
      </rPr>
      <t xml:space="preserve">ग क ज </t>
    </r>
    <r>
      <rPr>
        <sz val="11"/>
        <color rgb="FF008000"/>
        <rFont val="Calibri"/>
        <family val="2"/>
        <scheme val="minor"/>
      </rPr>
      <t xml:space="preserve">एथ न </t>
    </r>
    <r>
      <rPr>
        <b/>
        <sz val="11"/>
        <color rgb="FF800080"/>
        <rFont val="Calibri"/>
        <family val="2"/>
        <scheme val="minor"/>
      </rPr>
      <t xml:space="preserve">सर </t>
    </r>
    <r>
      <rPr>
        <sz val="11"/>
        <color rgb="FF008000"/>
        <rFont val="Calibri"/>
        <family val="2"/>
        <scheme val="minor"/>
      </rPr>
      <t xml:space="preserve">च ब </t>
    </r>
    <r>
      <rPr>
        <strike/>
        <sz val="11"/>
        <color rgb="FFFF0000"/>
        <rFont val="Calibri"/>
        <family val="2"/>
        <scheme val="minor"/>
      </rPr>
      <t xml:space="preserve">र ज यब छ र </t>
    </r>
    <r>
      <rPr>
        <sz val="11"/>
        <color rgb="FF008000"/>
        <rFont val="Calibri"/>
        <family val="2"/>
        <scheme val="minor"/>
      </rPr>
      <t xml:space="preserve">स </t>
    </r>
    <r>
      <rPr>
        <b/>
        <sz val="11"/>
        <color rgb="FF800080"/>
        <rFont val="Calibri"/>
        <family val="2"/>
        <scheme val="minor"/>
      </rPr>
      <t xml:space="preserve">म लज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</si>
  <si>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न छ य म ह र प </t>
    </r>
    <r>
      <rPr>
        <b/>
        <sz val="11"/>
        <color rgb="FF800080"/>
        <rFont val="Calibri"/>
        <family val="2"/>
        <scheme val="minor"/>
      </rPr>
      <t xml:space="preserve">तब र ओच छ ह र ङन ल व श व सर त ग आर ब त म प र लब र खम </t>
    </r>
    <r>
      <rPr>
        <sz val="11"/>
        <color rgb="FF008000"/>
        <rFont val="Calibri"/>
        <family val="2"/>
        <scheme val="minor"/>
      </rPr>
      <t xml:space="preserve">ग भ </t>
    </r>
    <r>
      <rPr>
        <strike/>
        <sz val="11"/>
        <color rgb="FFFF0000"/>
        <rFont val="Calibri"/>
        <family val="2"/>
        <scheme val="minor"/>
      </rPr>
      <t xml:space="preserve">स ङन </t>
    </r>
    <r>
      <rPr>
        <sz val="11"/>
        <color rgb="FF008000"/>
        <rFont val="Calibri"/>
        <family val="2"/>
        <scheme val="minor"/>
      </rPr>
      <t xml:space="preserve">स ध न म ह नन न </t>
    </r>
    <r>
      <rPr>
        <b/>
        <sz val="11"/>
        <color rgb="FF800080"/>
        <rFont val="Calibri"/>
        <family val="2"/>
        <scheme val="minor"/>
      </rPr>
      <t xml:space="preserve">ल ह न न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</si>
  <si>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परम श वर आब </t>
    </r>
    <r>
      <rPr>
        <b/>
        <sz val="11"/>
        <color rgb="FF800080"/>
        <rFont val="Calibri"/>
        <family val="2"/>
        <scheme val="minor"/>
      </rPr>
      <t xml:space="preserve">ह र ङन </t>
    </r>
    <r>
      <rPr>
        <sz val="11"/>
        <color rgb="FF008000"/>
        <rFont val="Calibri"/>
        <family val="2"/>
        <scheme val="minor"/>
      </rPr>
      <t xml:space="preserve">न </t>
    </r>
    <r>
      <rPr>
        <i/>
        <sz val="11"/>
        <color rgb="FF0000FF"/>
        <rFont val="Calibri"/>
        <family val="2"/>
        <scheme val="minor"/>
      </rPr>
      <t xml:space="preserve">परम श वरद न य ह ङल </t>
    </r>
    <r>
      <rPr>
        <sz val="11"/>
        <color rgb="FF008000"/>
        <rFont val="Calibri"/>
        <family val="2"/>
        <scheme val="minor"/>
      </rPr>
      <t xml:space="preserve">प रभ य श </t>
    </r>
    <r>
      <rPr>
        <b/>
        <sz val="11"/>
        <color rgb="FF800080"/>
        <rFont val="Calibri"/>
        <family val="2"/>
        <scheme val="minor"/>
      </rPr>
      <t xml:space="preserve">ख र ष टस </t>
    </r>
    <r>
      <rPr>
        <sz val="11"/>
        <color rgb="FF008000"/>
        <rFont val="Calibri"/>
        <family val="2"/>
        <scheme val="minor"/>
      </rPr>
      <t xml:space="preserve">न </t>
    </r>
    <r>
      <rPr>
        <strike/>
        <sz val="11"/>
        <color rgb="FFFF0000"/>
        <rFont val="Calibri"/>
        <family val="2"/>
        <scheme val="minor"/>
      </rPr>
      <t xml:space="preserve">ङन </t>
    </r>
    <r>
      <rPr>
        <sz val="11"/>
        <color rgb="FF008000"/>
        <rFont val="Calibri"/>
        <family val="2"/>
        <scheme val="minor"/>
      </rPr>
      <t xml:space="preserve">एन गद म ब ग ल र खब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प ठ ङ </t>
    </r>
    <r>
      <rPr>
        <sz val="11"/>
        <color rgb="FF008000"/>
        <rFont val="Calibri"/>
        <family val="2"/>
        <scheme val="minor"/>
      </rPr>
      <t xml:space="preserve">स प न ग । </t>
    </r>
  </si>
  <si>
    <r>
      <rPr>
        <i/>
        <sz val="11"/>
        <color rgb="FF0000FF"/>
        <rFont val="Calibri"/>
        <family val="2"/>
        <scheme val="minor"/>
      </rPr>
      <t xml:space="preserve">थ तब स लम </t>
    </r>
    <r>
      <rPr>
        <sz val="11"/>
        <color rgb="FF008000"/>
        <rFont val="Calibri"/>
        <family val="2"/>
        <scheme val="minor"/>
      </rPr>
      <t xml:space="preserve">ङन स एन गद द </t>
    </r>
    <r>
      <rPr>
        <strike/>
        <sz val="11"/>
        <color rgb="FFFF0000"/>
        <rFont val="Calibri"/>
        <family val="2"/>
        <scheme val="minor"/>
      </rPr>
      <t xml:space="preserve">म य </t>
    </r>
    <r>
      <rPr>
        <sz val="11"/>
        <color rgb="FF008000"/>
        <rFont val="Calibri"/>
        <family val="2"/>
        <scheme val="minor"/>
      </rPr>
      <t xml:space="preserve">लब ह रङ </t>
    </r>
    <r>
      <rPr>
        <b/>
        <sz val="11"/>
        <color rgb="FF800080"/>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ङन स न न </t>
    </r>
    <r>
      <rPr>
        <sz val="11"/>
        <color rgb="FF008000"/>
        <rFont val="Calibri"/>
        <family val="2"/>
        <scheme val="minor"/>
      </rPr>
      <t xml:space="preserve">ह र </t>
    </r>
    <r>
      <rPr>
        <b/>
        <sz val="11"/>
        <color rgb="FF800080"/>
        <rFont val="Calibri"/>
        <family val="2"/>
        <scheme val="minor"/>
      </rPr>
      <t xml:space="preserve">ङन द ग कस </t>
    </r>
    <r>
      <rPr>
        <sz val="11"/>
        <color rgb="FF008000"/>
        <rFont val="Calibri"/>
        <family val="2"/>
        <scheme val="minor"/>
      </rPr>
      <t xml:space="preserve">म </t>
    </r>
    <r>
      <rPr>
        <b/>
        <sz val="11"/>
        <color rgb="FF800080"/>
        <rFont val="Calibri"/>
        <family val="2"/>
        <scheme val="minor"/>
      </rPr>
      <t xml:space="preserve">ग कद </t>
    </r>
    <r>
      <rPr>
        <sz val="11"/>
        <color rgb="FF008000"/>
        <rFont val="Calibri"/>
        <family val="2"/>
        <scheme val="minor"/>
      </rPr>
      <t xml:space="preserve">द न जम म न म ह गद </t>
    </r>
    <r>
      <rPr>
        <b/>
        <sz val="11"/>
        <color rgb="FF800080"/>
        <rFont val="Calibri"/>
        <family val="2"/>
        <scheme val="minor"/>
      </rPr>
      <t xml:space="preserve">ल ल ग र </t>
    </r>
    <r>
      <rPr>
        <sz val="11"/>
        <color rgb="FF008000"/>
        <rFont val="Calibri"/>
        <family val="2"/>
        <scheme val="minor"/>
      </rPr>
      <t xml:space="preserve">म य </t>
    </r>
    <r>
      <rPr>
        <strike/>
        <sz val="11"/>
        <color rgb="FFFF0000"/>
        <rFont val="Calibri"/>
        <family val="2"/>
        <scheme val="minor"/>
      </rPr>
      <t xml:space="preserve">द प रभ स न </t>
    </r>
    <r>
      <rPr>
        <sz val="11"/>
        <color rgb="FF008000"/>
        <rFont val="Calibri"/>
        <family val="2"/>
        <scheme val="minor"/>
      </rPr>
      <t xml:space="preserve">ल ह न न </t>
    </r>
    <r>
      <rPr>
        <b/>
        <sz val="11"/>
        <color rgb="FF800080"/>
        <rFont val="Calibri"/>
        <family val="2"/>
        <scheme val="minor"/>
      </rPr>
      <t xml:space="preserve">तस बढब तब </t>
    </r>
    <r>
      <rPr>
        <sz val="11"/>
        <color rgb="FF008000"/>
        <rFont val="Calibri"/>
        <family val="2"/>
        <scheme val="minor"/>
      </rPr>
      <t xml:space="preserve">न </t>
    </r>
    <r>
      <rPr>
        <b/>
        <sz val="11"/>
        <color rgb="FF800080"/>
        <rFont val="Calibri"/>
        <family val="2"/>
        <scheme val="minor"/>
      </rPr>
      <t xml:space="preserve">प रभ स एन गद द म य प न ग </t>
    </r>
    <r>
      <rPr>
        <sz val="11"/>
        <color rgb="FF008000"/>
        <rFont val="Calibri"/>
        <family val="2"/>
        <scheme val="minor"/>
      </rPr>
      <t xml:space="preserve">। </t>
    </r>
  </si>
  <si>
    <r>
      <rPr>
        <sz val="11"/>
        <color rgb="FF008000"/>
        <rFont val="Calibri"/>
        <family val="2"/>
        <scheme val="minor"/>
      </rPr>
      <t xml:space="preserve">य ह ङल प रभ य श ह र ङल </t>
    </r>
    <r>
      <rPr>
        <i/>
        <sz val="11"/>
        <color rgb="FF0000FF"/>
        <rFont val="Calibri"/>
        <family val="2"/>
        <scheme val="minor"/>
      </rPr>
      <t xml:space="preserve">जम म न </t>
    </r>
    <r>
      <rPr>
        <sz val="11"/>
        <color rgb="FF008000"/>
        <rFont val="Calibri"/>
        <family val="2"/>
        <scheme val="minor"/>
      </rPr>
      <t xml:space="preserve">म ह गद द न छ य म </t>
    </r>
    <r>
      <rPr>
        <strike/>
        <sz val="11"/>
        <color rgb="FFFF0000"/>
        <rFont val="Calibri"/>
        <family val="2"/>
        <scheme val="minor"/>
      </rPr>
      <t xml:space="preserve">द स </t>
    </r>
    <r>
      <rPr>
        <sz val="11"/>
        <color rgb="FF008000"/>
        <rFont val="Calibri"/>
        <family val="2"/>
        <scheme val="minor"/>
      </rPr>
      <t xml:space="preserve">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पट ट </t>
    </r>
    <r>
      <rPr>
        <i/>
        <sz val="11"/>
        <color rgb="FF0000FF"/>
        <rFont val="Calibri"/>
        <family val="2"/>
        <scheme val="minor"/>
      </rPr>
      <t xml:space="preserve">एन गद स </t>
    </r>
    <r>
      <rPr>
        <sz val="11"/>
        <color rgb="FF008000"/>
        <rFont val="Calibri"/>
        <family val="2"/>
        <scheme val="minor"/>
      </rPr>
      <t xml:space="preserve">त ग द ष आर ब </t>
    </r>
    <r>
      <rPr>
        <strike/>
        <sz val="11"/>
        <color rgb="FFFF0000"/>
        <rFont val="Calibri"/>
        <family val="2"/>
        <scheme val="minor"/>
      </rPr>
      <t xml:space="preserve">द न </t>
    </r>
    <r>
      <rPr>
        <sz val="11"/>
        <color rgb="FF008000"/>
        <rFont val="Calibri"/>
        <family val="2"/>
        <scheme val="minor"/>
      </rPr>
      <t xml:space="preserve">च ख म 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</si>
  <si>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ओच छ ङन स ह र ङन ल व श व स आ ट प न स एन गद द आ ट प न ब र ङन न ज य ज य आल </t>
    </r>
    <r>
      <rPr>
        <sz val="11"/>
        <color rgb="FF008000"/>
        <rFont val="Calibri"/>
        <family val="2"/>
        <scheme val="minor"/>
      </rPr>
      <t xml:space="preserve">त म थ द </t>
    </r>
    <r>
      <rPr>
        <b/>
        <sz val="11"/>
        <color rgb="FF800080"/>
        <rFont val="Calibri"/>
        <family val="2"/>
        <scheme val="minor"/>
      </rPr>
      <t xml:space="preserve">प इखज । थ थ र </t>
    </r>
    <r>
      <rPr>
        <sz val="11"/>
        <color rgb="FF008000"/>
        <rFont val="Calibri"/>
        <family val="2"/>
        <scheme val="minor"/>
      </rPr>
      <t xml:space="preserve">ब </t>
    </r>
    <r>
      <rPr>
        <strike/>
        <sz val="11"/>
        <color rgb="FFFF0000"/>
        <rFont val="Calibri"/>
        <family val="2"/>
        <scheme val="minor"/>
      </rPr>
      <t xml:space="preserve">ग ल र प इखब म ल । त ग द भ सम थ स न एन गद द व श व सर क ङ न लब र आ ट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परम श वरल ग लब म ह ह न न । </t>
    </r>
  </si>
  <si>
    <r>
      <rPr>
        <b/>
        <sz val="11"/>
        <color rgb="FF80008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ख न स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शङ क थ </t>
    </r>
    <r>
      <rPr>
        <sz val="11"/>
        <color rgb="FF008000"/>
        <rFont val="Calibri"/>
        <family val="2"/>
        <scheme val="minor"/>
      </rPr>
      <t xml:space="preserve">य </t>
    </r>
    <r>
      <rPr>
        <strike/>
        <sz val="11"/>
        <color rgb="FFFF000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ग । त ग 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य ह </t>
    </r>
    <r>
      <rPr>
        <b/>
        <sz val="11"/>
        <color rgb="FF800080"/>
        <rFont val="Calibri"/>
        <family val="2"/>
        <scheme val="minor"/>
      </rPr>
      <t xml:space="preserve">ङद च न </t>
    </r>
    <r>
      <rPr>
        <sz val="11"/>
        <color rgb="FF008000"/>
        <rFont val="Calibri"/>
        <family val="2"/>
        <scheme val="minor"/>
      </rPr>
      <t xml:space="preserve">न द ख </t>
    </r>
    <r>
      <rPr>
        <strike/>
        <sz val="11"/>
        <color rgb="FFFF0000"/>
        <rFont val="Calibri"/>
        <family val="2"/>
        <scheme val="minor"/>
      </rPr>
      <t xml:space="preserve">म खन </t>
    </r>
    <r>
      <rPr>
        <sz val="11"/>
        <color rgb="FF008000"/>
        <rFont val="Calibri"/>
        <family val="2"/>
        <scheme val="minor"/>
      </rPr>
      <t xml:space="preserve">न </t>
    </r>
    <r>
      <rPr>
        <strike/>
        <sz val="11"/>
        <color rgb="FFFF0000"/>
        <rFont val="Calibri"/>
        <family val="2"/>
        <scheme val="minor"/>
      </rPr>
      <t xml:space="preserve">खल भ </t>
    </r>
    <r>
      <rPr>
        <sz val="11"/>
        <color rgb="FF008000"/>
        <rFont val="Calibri"/>
        <family val="2"/>
        <scheme val="minor"/>
      </rPr>
      <t xml:space="preserve">ब </t>
    </r>
    <r>
      <rPr>
        <b/>
        <sz val="11"/>
        <color rgb="FF800080"/>
        <rFont val="Calibri"/>
        <family val="2"/>
        <scheme val="minor"/>
      </rPr>
      <t xml:space="preserve">ल ल ग र प इखब ह </t>
    </r>
    <r>
      <rPr>
        <sz val="11"/>
        <color rgb="FF008000"/>
        <rFont val="Calibri"/>
        <family val="2"/>
        <scheme val="minor"/>
      </rPr>
      <t xml:space="preserve">न न </t>
    </r>
    <r>
      <rPr>
        <strike/>
        <sz val="11"/>
        <color rgb="FFFF0000"/>
        <rFont val="Calibri"/>
        <family val="2"/>
        <scheme val="minor"/>
      </rPr>
      <t xml:space="preserve">घ स ज न 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</si>
  <si>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ङन एन गद द न छ य म म ब ध इर न </t>
    </r>
    <r>
      <rPr>
        <b/>
        <sz val="11"/>
        <color rgb="FF800080"/>
        <rFont val="Calibri"/>
        <family val="2"/>
        <scheme val="minor"/>
      </rPr>
      <t xml:space="preserve">ङन स एन गद द ङन न </t>
    </r>
    <r>
      <rPr>
        <sz val="11"/>
        <color rgb="FF008000"/>
        <rFont val="Calibri"/>
        <family val="2"/>
        <scheme val="minor"/>
      </rPr>
      <t xml:space="preserve">द ख </t>
    </r>
    <r>
      <rPr>
        <b/>
        <sz val="11"/>
        <color rgb="FF800080"/>
        <rFont val="Calibri"/>
        <family val="2"/>
        <scheme val="minor"/>
      </rPr>
      <t xml:space="preserve">तब र छ य इब म </t>
    </r>
    <r>
      <rPr>
        <sz val="11"/>
        <color rgb="FF008000"/>
        <rFont val="Calibri"/>
        <family val="2"/>
        <scheme val="minor"/>
      </rPr>
      <t xml:space="preserve">ल भ स ङन स </t>
    </r>
    <r>
      <rPr>
        <i/>
        <sz val="11"/>
        <color rgb="FF0000FF"/>
        <rFont val="Calibri"/>
        <family val="2"/>
        <scheme val="minor"/>
      </rPr>
      <t xml:space="preserve">ङन द </t>
    </r>
    <r>
      <rPr>
        <sz val="11"/>
        <color rgb="FF008000"/>
        <rFont val="Calibri"/>
        <family val="2"/>
        <scheme val="minor"/>
      </rPr>
      <t xml:space="preserve">ङ च छ न प ङ </t>
    </r>
    <r>
      <rPr>
        <i/>
        <sz val="11"/>
        <color rgb="FF0000FF"/>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च त म तब </t>
    </r>
    <r>
      <rPr>
        <sz val="11"/>
        <color rgb="FF008000"/>
        <rFont val="Calibri"/>
        <family val="2"/>
        <scheme val="minor"/>
      </rPr>
      <t xml:space="preserve">ह रङ </t>
    </r>
    <r>
      <rPr>
        <strike/>
        <sz val="11"/>
        <color rgb="FFFF0000"/>
        <rFont val="Calibri"/>
        <family val="2"/>
        <scheme val="minor"/>
      </rPr>
      <t xml:space="preserve">तन </t>
    </r>
    <r>
      <rPr>
        <sz val="11"/>
        <color rgb="FF008000"/>
        <rFont val="Calibri"/>
        <family val="2"/>
        <scheme val="minor"/>
      </rPr>
      <t xml:space="preserve">न </t>
    </r>
    <r>
      <rPr>
        <b/>
        <sz val="11"/>
        <color rgb="FF800080"/>
        <rFont val="Calibri"/>
        <family val="2"/>
        <scheme val="minor"/>
      </rPr>
      <t xml:space="preserve">न ह न न भ स </t>
    </r>
    <r>
      <rPr>
        <sz val="11"/>
        <color rgb="FF008000"/>
        <rFont val="Calibri"/>
        <family val="2"/>
        <scheme val="minor"/>
      </rPr>
      <t xml:space="preserve">एन गद द </t>
    </r>
    <r>
      <rPr>
        <strike/>
        <sz val="11"/>
        <color rgb="FFFF0000"/>
        <rFont val="Calibri"/>
        <family val="2"/>
        <scheme val="minor"/>
      </rPr>
      <t xml:space="preserve">एन न </t>
    </r>
    <r>
      <rPr>
        <sz val="11"/>
        <color rgb="FF008000"/>
        <rFont val="Calibri"/>
        <family val="2"/>
        <scheme val="minor"/>
      </rPr>
      <t xml:space="preserve">थ न न म ल । </t>
    </r>
  </si>
  <si>
    <r>
      <rPr>
        <sz val="11"/>
        <color rgb="FF008000"/>
        <rFont val="Calibri"/>
        <family val="2"/>
        <scheme val="minor"/>
      </rPr>
      <t xml:space="preserve">थ तब स लम ङ इ </t>
    </r>
    <r>
      <rPr>
        <b/>
        <sz val="11"/>
        <color rgb="FF800080"/>
        <rFont val="Calibri"/>
        <family val="2"/>
        <scheme val="minor"/>
      </rPr>
      <t xml:space="preserve">अझ च </t>
    </r>
    <r>
      <rPr>
        <sz val="11"/>
        <color rgb="FF008000"/>
        <rFont val="Calibri"/>
        <family val="2"/>
        <scheme val="minor"/>
      </rPr>
      <t xml:space="preserve">आखम न </t>
    </r>
    <r>
      <rPr>
        <i/>
        <sz val="11"/>
        <color rgb="FF0000FF"/>
        <rFont val="Calibri"/>
        <family val="2"/>
        <scheme val="minor"/>
      </rPr>
      <t xml:space="preserve">भ सम </t>
    </r>
    <r>
      <rPr>
        <sz val="11"/>
        <color rgb="FF008000"/>
        <rFont val="Calibri"/>
        <family val="2"/>
        <scheme val="minor"/>
      </rPr>
      <t xml:space="preserve">एन गद ल व श व स ख ह रङ 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थ य ङ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ङ इ </t>
    </r>
    <r>
      <rPr>
        <strike/>
        <sz val="11"/>
        <color rgb="FFFF0000"/>
        <rFont val="Calibri"/>
        <family val="2"/>
        <scheme val="minor"/>
      </rPr>
      <t xml:space="preserve">एन गद म ब ग ल र त म </t>
    </r>
    <r>
      <rPr>
        <sz val="11"/>
        <color rgb="FF008000"/>
        <rFont val="Calibri"/>
        <family val="2"/>
        <scheme val="minor"/>
      </rPr>
      <t xml:space="preserve">थ द 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ग </t>
    </r>
    <r>
      <rPr>
        <strike/>
        <sz val="11"/>
        <color rgb="FFFF0000"/>
        <rFont val="Calibri"/>
        <family val="2"/>
        <scheme val="minor"/>
      </rPr>
      <t xml:space="preserve">द भ सम </t>
    </r>
    <r>
      <rPr>
        <sz val="11"/>
        <color rgb="FF008000"/>
        <rFont val="Calibri"/>
        <family val="2"/>
        <scheme val="minor"/>
      </rPr>
      <t xml:space="preserve">एन गद द </t>
    </r>
    <r>
      <rPr>
        <b/>
        <sz val="11"/>
        <color rgb="FF800080"/>
        <rFont val="Calibri"/>
        <family val="2"/>
        <scheme val="minor"/>
      </rPr>
      <t xml:space="preserve">प प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स लब </t>
    </r>
    <r>
      <rPr>
        <b/>
        <sz val="11"/>
        <color rgb="FF800080"/>
        <rFont val="Calibri"/>
        <family val="2"/>
        <scheme val="minor"/>
      </rPr>
      <t xml:space="preserve">द ख त </t>
    </r>
    <r>
      <rPr>
        <sz val="11"/>
        <color rgb="FF008000"/>
        <rFont val="Calibri"/>
        <family val="2"/>
        <scheme val="minor"/>
      </rPr>
      <t xml:space="preserve">ग आख ल ब </t>
    </r>
    <r>
      <rPr>
        <b/>
        <sz val="11"/>
        <color rgb="FF800080"/>
        <rFont val="Calibri"/>
        <family val="2"/>
        <scheme val="minor"/>
      </rPr>
      <t xml:space="preserve">तज भ सम त ग ह न न </t>
    </r>
    <r>
      <rPr>
        <sz val="11"/>
        <color rgb="FF008000"/>
        <rFont val="Calibri"/>
        <family val="2"/>
        <scheme val="minor"/>
      </rPr>
      <t xml:space="preserve">व भ स ङ </t>
    </r>
    <r>
      <rPr>
        <b/>
        <sz val="11"/>
        <color rgb="FF800080"/>
        <rFont val="Calibri"/>
        <family val="2"/>
        <scheme val="minor"/>
      </rPr>
      <t xml:space="preserve">इ थ द प इखब ह न न </t>
    </r>
    <r>
      <rPr>
        <sz val="11"/>
        <color rgb="FF008000"/>
        <rFont val="Calibri"/>
        <family val="2"/>
        <scheme val="minor"/>
      </rPr>
      <t xml:space="preserve">। </t>
    </r>
  </si>
  <si>
    <r>
      <rPr>
        <strike/>
        <sz val="11"/>
        <color rgb="FFFF0000"/>
        <rFont val="Calibri"/>
        <family val="2"/>
        <scheme val="minor"/>
      </rPr>
      <t xml:space="preserve">तर द न द </t>
    </r>
    <r>
      <rPr>
        <sz val="11"/>
        <color rgb="FF008000"/>
        <rFont val="Calibri"/>
        <family val="2"/>
        <scheme val="minor"/>
      </rPr>
      <t xml:space="preserve">त म थ </t>
    </r>
    <r>
      <rPr>
        <b/>
        <sz val="11"/>
        <color rgb="FF800080"/>
        <rFont val="Calibri"/>
        <family val="2"/>
        <scheme val="minor"/>
      </rPr>
      <t xml:space="preserve">ह र ङन स ङन द ल ह न न ज यब ग </t>
    </r>
    <r>
      <rPr>
        <sz val="11"/>
        <color rgb="FF008000"/>
        <rFont val="Calibri"/>
        <family val="2"/>
        <scheme val="minor"/>
      </rPr>
      <t xml:space="preserve">गद </t>
    </r>
    <r>
      <rPr>
        <i/>
        <sz val="11"/>
        <color rgb="FF0000FF"/>
        <rFont val="Calibri"/>
        <family val="2"/>
        <scheme val="minor"/>
      </rPr>
      <t xml:space="preserve">ढन ब </t>
    </r>
    <r>
      <rPr>
        <sz val="11"/>
        <color rgb="FF008000"/>
        <rFont val="Calibri"/>
        <family val="2"/>
        <scheme val="minor"/>
      </rPr>
      <t xml:space="preserve">म </t>
    </r>
    <r>
      <rPr>
        <b/>
        <sz val="11"/>
        <color rgb="FF800080"/>
        <rFont val="Calibri"/>
        <family val="2"/>
        <scheme val="minor"/>
      </rPr>
      <t xml:space="preserve">ल । त </t>
    </r>
    <r>
      <rPr>
        <sz val="11"/>
        <color rgb="FF008000"/>
        <rFont val="Calibri"/>
        <family val="2"/>
        <scheme val="minor"/>
      </rPr>
      <t xml:space="preserve">ग </t>
    </r>
    <r>
      <rPr>
        <b/>
        <sz val="11"/>
        <color rgb="FF800080"/>
        <rFont val="Calibri"/>
        <family val="2"/>
        <scheme val="minor"/>
      </rPr>
      <t xml:space="preserve">द भ सम ह र </t>
    </r>
    <r>
      <rPr>
        <sz val="11"/>
        <color rgb="FF008000"/>
        <rFont val="Calibri"/>
        <family val="2"/>
        <scheme val="minor"/>
      </rPr>
      <t xml:space="preserve">ङन </t>
    </r>
    <r>
      <rPr>
        <strike/>
        <sz val="11"/>
        <color rgb="FFFF0000"/>
        <rFont val="Calibri"/>
        <family val="2"/>
        <scheme val="minor"/>
      </rPr>
      <t xml:space="preserve">म ब ग ल र खस एन गद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ह र </t>
    </r>
    <r>
      <rPr>
        <b/>
        <sz val="11"/>
        <color rgb="FF800080"/>
        <rFont val="Calibri"/>
        <family val="2"/>
        <scheme val="minor"/>
      </rPr>
      <t xml:space="preserve">ङन द लब </t>
    </r>
    <r>
      <rPr>
        <sz val="11"/>
        <color rgb="FF008000"/>
        <rFont val="Calibri"/>
        <family val="2"/>
        <scheme val="minor"/>
      </rPr>
      <t xml:space="preserve">म य </t>
    </r>
    <r>
      <rPr>
        <strike/>
        <sz val="11"/>
        <color rgb="FFFF0000"/>
        <rFont val="Calibri"/>
        <family val="2"/>
        <scheme val="minor"/>
      </rPr>
      <t xml:space="preserve">लस ढ क स च म </t>
    </r>
    <r>
      <rPr>
        <sz val="11"/>
        <color rgb="FF008000"/>
        <rFont val="Calibri"/>
        <family val="2"/>
        <scheme val="minor"/>
      </rPr>
      <t xml:space="preserve">ल </t>
    </r>
    <r>
      <rPr>
        <strike/>
        <sz val="11"/>
        <color rgb="FFFF0000"/>
        <rFont val="Calibri"/>
        <family val="2"/>
        <scheme val="minor"/>
      </rPr>
      <t xml:space="preserve">भ ब ज यब </t>
    </r>
    <r>
      <rPr>
        <sz val="11"/>
        <color rgb="FF008000"/>
        <rFont val="Calibri"/>
        <family val="2"/>
        <scheme val="minor"/>
      </rPr>
      <t xml:space="preserve">सम च र </t>
    </r>
    <r>
      <rPr>
        <i/>
        <sz val="11"/>
        <color rgb="FF0000FF"/>
        <rFont val="Calibri"/>
        <family val="2"/>
        <scheme val="minor"/>
      </rPr>
      <t xml:space="preserve">भस खम ह न स </t>
    </r>
    <r>
      <rPr>
        <sz val="11"/>
        <color rgb="FF008000"/>
        <rFont val="Calibri"/>
        <family val="2"/>
        <scheme val="minor"/>
      </rPr>
      <t xml:space="preserve">ङन द </t>
    </r>
    <r>
      <rPr>
        <b/>
        <sz val="11"/>
        <color rgb="FF800080"/>
        <rFont val="Calibri"/>
        <family val="2"/>
        <scheme val="minor"/>
      </rPr>
      <t xml:space="preserve">न छ य म सदन </t>
    </r>
    <r>
      <rPr>
        <sz val="11"/>
        <color rgb="FF008000"/>
        <rFont val="Calibri"/>
        <family val="2"/>
        <scheme val="minor"/>
      </rPr>
      <t xml:space="preserve">ज </t>
    </r>
    <r>
      <rPr>
        <i/>
        <sz val="11"/>
        <color rgb="FF0000FF"/>
        <rFont val="Calibri"/>
        <family val="2"/>
        <scheme val="minor"/>
      </rPr>
      <t xml:space="preserve">यब ध इ ढन स च ब म ल </t>
    </r>
    <r>
      <rPr>
        <sz val="11"/>
        <color rgb="FF008000"/>
        <rFont val="Calibri"/>
        <family val="2"/>
        <scheme val="minor"/>
      </rPr>
      <t xml:space="preserve">। ओच छ ङन स </t>
    </r>
    <r>
      <rPr>
        <b/>
        <sz val="11"/>
        <color rgb="FF800080"/>
        <rFont val="Calibri"/>
        <family val="2"/>
        <scheme val="minor"/>
      </rPr>
      <t xml:space="preserve">ह रङ लस ह र ङन </t>
    </r>
    <r>
      <rPr>
        <sz val="11"/>
        <color rgb="FF008000"/>
        <rFont val="Calibri"/>
        <family val="2"/>
        <scheme val="minor"/>
      </rPr>
      <t xml:space="preserve">द न छ य म ह र प तब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ह र ङन </t>
    </r>
    <r>
      <rPr>
        <sz val="11"/>
        <color rgb="FF008000"/>
        <rFont val="Calibri"/>
        <family val="2"/>
        <scheme val="minor"/>
      </rPr>
      <t xml:space="preserve">एन न ङन द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ह र प तब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मएन न 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</si>
  <si>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 ङन न स मर ल ह </t>
    </r>
    <r>
      <rPr>
        <sz val="11"/>
        <color rgb="FF008000"/>
        <rFont val="Calibri"/>
        <family val="2"/>
        <scheme val="minor"/>
      </rPr>
      <t xml:space="preserve">न न </t>
    </r>
    <r>
      <rPr>
        <strike/>
        <sz val="11"/>
        <color rgb="FFFF0000"/>
        <rFont val="Calibri"/>
        <family val="2"/>
        <scheme val="minor"/>
      </rPr>
      <t xml:space="preserve">आङ , ङन द </t>
    </r>
    <r>
      <rPr>
        <sz val="11"/>
        <color rgb="FF008000"/>
        <rFont val="Calibri"/>
        <family val="2"/>
        <scheme val="minor"/>
      </rPr>
      <t xml:space="preserve">द ख </t>
    </r>
    <r>
      <rPr>
        <b/>
        <sz val="11"/>
        <color rgb="FF800080"/>
        <rFont val="Calibri"/>
        <family val="2"/>
        <scheme val="minor"/>
      </rPr>
      <t xml:space="preserve">तब </t>
    </r>
    <r>
      <rPr>
        <sz val="11"/>
        <color rgb="FF008000"/>
        <rFont val="Calibri"/>
        <family val="2"/>
        <scheme val="minor"/>
      </rPr>
      <t xml:space="preserve">द </t>
    </r>
    <r>
      <rPr>
        <i/>
        <sz val="11"/>
        <color rgb="FF0000FF"/>
        <rFont val="Calibri"/>
        <family val="2"/>
        <scheme val="minor"/>
      </rPr>
      <t xml:space="preserve">न द ख </t>
    </r>
    <r>
      <rPr>
        <sz val="11"/>
        <color rgb="FF008000"/>
        <rFont val="Calibri"/>
        <family val="2"/>
        <scheme val="minor"/>
      </rPr>
      <t xml:space="preserve">तब ध इर </t>
    </r>
    <r>
      <rPr>
        <strike/>
        <sz val="11"/>
        <color rgb="FFFF0000"/>
        <rFont val="Calibri"/>
        <family val="2"/>
        <scheme val="minor"/>
      </rPr>
      <t xml:space="preserve">न न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सल ब र र थ </t>
    </r>
    <r>
      <rPr>
        <sz val="11"/>
        <color rgb="FF008000"/>
        <rFont val="Calibri"/>
        <family val="2"/>
        <scheme val="minor"/>
      </rPr>
      <t xml:space="preserve">स </t>
    </r>
    <r>
      <rPr>
        <i/>
        <sz val="11"/>
        <color rgb="FF0000FF"/>
        <rFont val="Calibri"/>
        <family val="2"/>
        <scheme val="minor"/>
      </rPr>
      <t xml:space="preserve">लब स लम </t>
    </r>
    <r>
      <rPr>
        <sz val="11"/>
        <color rgb="FF008000"/>
        <rFont val="Calibri"/>
        <family val="2"/>
        <scheme val="minor"/>
      </rPr>
      <t xml:space="preserve">ङन </t>
    </r>
    <r>
      <rPr>
        <b/>
        <sz val="11"/>
        <color rgb="FF800080"/>
        <rFont val="Calibri"/>
        <family val="2"/>
        <scheme val="minor"/>
      </rPr>
      <t xml:space="preserve">द आ ट तब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</si>
  <si>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प रभ </t>
    </r>
    <r>
      <rPr>
        <b/>
        <sz val="11"/>
        <color rgb="FF800080"/>
        <rFont val="Calibri"/>
        <family val="2"/>
        <scheme val="minor"/>
      </rPr>
      <t xml:space="preserve">द न छ य म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भ </t>
    </r>
    <r>
      <rPr>
        <b/>
        <sz val="11"/>
        <color rgb="FF800080"/>
        <rFont val="Calibri"/>
        <family val="2"/>
        <scheme val="minor"/>
      </rPr>
      <t xml:space="preserve">सम द ह न </t>
    </r>
    <r>
      <rPr>
        <sz val="11"/>
        <color rgb="FF008000"/>
        <rFont val="Calibri"/>
        <family val="2"/>
        <scheme val="minor"/>
      </rPr>
      <t xml:space="preserve">स ङन </t>
    </r>
    <r>
      <rPr>
        <i/>
        <sz val="11"/>
        <color rgb="FF0000FF"/>
        <rFont val="Calibri"/>
        <family val="2"/>
        <scheme val="minor"/>
      </rPr>
      <t xml:space="preserve">पक क न स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</si>
  <si>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ङन </t>
    </r>
    <r>
      <rPr>
        <b/>
        <sz val="11"/>
        <color rgb="FF800080"/>
        <rFont val="Calibri"/>
        <family val="2"/>
        <scheme val="minor"/>
      </rPr>
      <t xml:space="preserve">स ह र ङन ल ल ग र </t>
    </r>
    <r>
      <rPr>
        <sz val="11"/>
        <color rgb="FF008000"/>
        <rFont val="Calibri"/>
        <family val="2"/>
        <scheme val="minor"/>
      </rPr>
      <t xml:space="preserve">ल ह न न त ङ </t>
    </r>
    <r>
      <rPr>
        <strike/>
        <sz val="11"/>
        <color rgb="FFFF0000"/>
        <rFont val="Calibri"/>
        <family val="2"/>
        <scheme val="minor"/>
      </rPr>
      <t xml:space="preserve">म य ङ </t>
    </r>
    <r>
      <rPr>
        <sz val="11"/>
        <color rgb="FF008000"/>
        <rFont val="Calibri"/>
        <family val="2"/>
        <scheme val="minor"/>
      </rPr>
      <t xml:space="preserve">ब म </t>
    </r>
    <r>
      <rPr>
        <strike/>
        <sz val="11"/>
        <color rgb="FFFF0000"/>
        <rFont val="Calibri"/>
        <family val="2"/>
        <scheme val="minor"/>
      </rPr>
      <t xml:space="preserve">ल । च ल ल ग </t>
    </r>
    <r>
      <rPr>
        <sz val="11"/>
        <color rgb="FF008000"/>
        <rFont val="Calibri"/>
        <family val="2"/>
        <scheme val="minor"/>
      </rPr>
      <t xml:space="preserve">र </t>
    </r>
    <r>
      <rPr>
        <i/>
        <sz val="11"/>
        <color rgb="FF0000FF"/>
        <rFont val="Calibri"/>
        <family val="2"/>
        <scheme val="minor"/>
      </rPr>
      <t xml:space="preserve">ङ स </t>
    </r>
    <r>
      <rPr>
        <sz val="11"/>
        <color rgb="FF008000"/>
        <rFont val="Calibri"/>
        <family val="2"/>
        <scheme val="minor"/>
      </rPr>
      <t xml:space="preserve">ङन स परम श वरद </t>
    </r>
    <r>
      <rPr>
        <b/>
        <sz val="11"/>
        <color rgb="FF800080"/>
        <rFont val="Calibri"/>
        <family val="2"/>
        <scheme val="minor"/>
      </rPr>
      <t xml:space="preserve">ख ह रङ लस </t>
    </r>
    <r>
      <rPr>
        <sz val="11"/>
        <color rgb="FF008000"/>
        <rFont val="Calibri"/>
        <family val="2"/>
        <scheme val="minor"/>
      </rPr>
      <t xml:space="preserve">धन यव द प न </t>
    </r>
    <r>
      <rPr>
        <b/>
        <sz val="11"/>
        <color rgb="FF800080"/>
        <rFont val="Calibri"/>
        <family val="2"/>
        <scheme val="minor"/>
      </rPr>
      <t xml:space="preserve">खम ल ? </t>
    </r>
  </si>
  <si>
    <r>
      <rPr>
        <i/>
        <sz val="11"/>
        <color rgb="FF0000FF"/>
        <rFont val="Calibri"/>
        <family val="2"/>
        <scheme val="minor"/>
      </rPr>
      <t xml:space="preserve">" च य ग ज य ज य आल गद , ह र ङन </t>
    </r>
    <r>
      <rPr>
        <sz val="11"/>
        <color rgb="FF008000"/>
        <rFont val="Calibri"/>
        <family val="2"/>
        <scheme val="minor"/>
      </rPr>
      <t xml:space="preserve">द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एन गद प रभ </t>
    </r>
    <r>
      <rPr>
        <sz val="11"/>
        <color rgb="FF008000"/>
        <rFont val="Calibri"/>
        <family val="2"/>
        <scheme val="minor"/>
      </rPr>
      <t xml:space="preserve">य श </t>
    </r>
    <r>
      <rPr>
        <b/>
        <sz val="11"/>
        <color rgb="FF800080"/>
        <rFont val="Calibri"/>
        <family val="2"/>
        <scheme val="minor"/>
      </rPr>
      <t xml:space="preserve">ख र ष टग य </t>
    </r>
    <r>
      <rPr>
        <sz val="11"/>
        <color rgb="FF008000"/>
        <rFont val="Calibri"/>
        <family val="2"/>
        <scheme val="minor"/>
      </rPr>
      <t xml:space="preserve">म </t>
    </r>
    <r>
      <rPr>
        <strike/>
        <sz val="11"/>
        <color rgb="FFFF0000"/>
        <rFont val="Calibri"/>
        <family val="2"/>
        <scheme val="minor"/>
      </rPr>
      <t xml:space="preserve">ह तब स लम परम श वरद त ङ न लब र </t>
    </r>
    <r>
      <rPr>
        <sz val="11"/>
        <color rgb="FF008000"/>
        <rFont val="Calibri"/>
        <family val="2"/>
        <scheme val="minor"/>
      </rPr>
      <t xml:space="preserve">ख ह रङ लस भ रत ल भ </t>
    </r>
    <r>
      <rPr>
        <strike/>
        <sz val="11"/>
        <color rgb="FFFF0000"/>
        <rFont val="Calibri"/>
        <family val="2"/>
        <scheme val="minor"/>
      </rPr>
      <t xml:space="preserve">ब त म ङन </t>
    </r>
    <r>
      <rPr>
        <sz val="11"/>
        <color rgb="FF008000"/>
        <rFont val="Calibri"/>
        <family val="2"/>
        <scheme val="minor"/>
      </rPr>
      <t xml:space="preserve">स ल प </t>
    </r>
    <r>
      <rPr>
        <i/>
        <sz val="11"/>
        <color rgb="FF0000FF"/>
        <rFont val="Calibri"/>
        <family val="2"/>
        <scheme val="minor"/>
      </rPr>
      <t xml:space="preserve">ब म ब । परम श वरद </t>
    </r>
    <r>
      <rPr>
        <sz val="11"/>
        <color rgb="FF008000"/>
        <rFont val="Calibri"/>
        <family val="2"/>
        <scheme val="minor"/>
      </rPr>
      <t xml:space="preserve">स </t>
    </r>
    <r>
      <rPr>
        <b/>
        <sz val="11"/>
        <color rgb="FF800080"/>
        <rFont val="Calibri"/>
        <family val="2"/>
        <scheme val="minor"/>
      </rPr>
      <t xml:space="preserve">म न ब ग लत ल भ स ङन स ह र ङन द ल प ब म ब । तर ह र ङन च थ ह रङ लस न भ रब न म ल , च भन द ल ह न न भन द ल ह न न अर त प </t>
    </r>
    <r>
      <rPr>
        <sz val="11"/>
        <color rgb="FF008000"/>
        <rFont val="Calibri"/>
        <family val="2"/>
        <scheme val="minor"/>
      </rPr>
      <t xml:space="preserve">न ब म ल । </t>
    </r>
    <r>
      <rPr>
        <strike/>
        <sz val="11"/>
        <color rgb="FFFF0000"/>
        <rFont val="Calibri"/>
        <family val="2"/>
        <scheme val="minor"/>
      </rPr>
      <t xml:space="preserve">ओच छ एन गद स ङन स ल प ब ह रङ न न लब न म ल । थ तब स लम ज य ज य आल न न आङ गद , अझ एन गद स थ ह रङ ब ज यब ग लब न न उ भ ब ङन न ब न त म ल । </t>
    </r>
  </si>
  <si>
    <r>
      <rPr>
        <sz val="11"/>
        <color rgb="FF008000"/>
        <rFont val="Calibri"/>
        <family val="2"/>
        <scheme val="minor"/>
      </rPr>
      <t xml:space="preserve">ओच छ </t>
    </r>
    <r>
      <rPr>
        <strike/>
        <sz val="11"/>
        <color rgb="FFFF0000"/>
        <rFont val="Calibri"/>
        <family val="2"/>
        <scheme val="minor"/>
      </rPr>
      <t xml:space="preserve">थ न न अन छ र एन गद स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जम म न </t>
    </r>
    <r>
      <rPr>
        <strike/>
        <sz val="11"/>
        <color rgb="FFFF0000"/>
        <rFont val="Calibri"/>
        <family val="2"/>
        <scheme val="minor"/>
      </rPr>
      <t xml:space="preserve">व श व स गद द ल ह न न म य लब म ल । थ तब स लम </t>
    </r>
    <r>
      <rPr>
        <sz val="11"/>
        <color rgb="FF008000"/>
        <rFont val="Calibri"/>
        <family val="2"/>
        <scheme val="minor"/>
      </rPr>
      <t xml:space="preserve">ज य ज य आल न न आङ गद </t>
    </r>
    <r>
      <rPr>
        <b/>
        <sz val="11"/>
        <color rgb="FF800080"/>
        <rFont val="Calibri"/>
        <family val="2"/>
        <scheme val="minor"/>
      </rPr>
      <t xml:space="preserve">द एन गद स च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एन गद ह र ङ ह र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तर ज य ज य आल गद , एन गद स च त म झन ल ह न लउ भ स ङन स ह र ङन द ब न त लम ल । </t>
    </r>
  </si>
  <si>
    <r>
      <rPr>
        <b/>
        <sz val="11"/>
        <color rgb="FF800080"/>
        <rFont val="Calibri"/>
        <family val="2"/>
        <scheme val="minor"/>
      </rPr>
      <t xml:space="preserve">ओच </t>
    </r>
    <r>
      <rPr>
        <sz val="11"/>
        <color rgb="FF008000"/>
        <rFont val="Calibri"/>
        <family val="2"/>
        <scheme val="minor"/>
      </rPr>
      <t xml:space="preserve">छ ङन स </t>
    </r>
    <r>
      <rPr>
        <strike/>
        <sz val="11"/>
        <color rgb="FFFF0000"/>
        <rFont val="Calibri"/>
        <family val="2"/>
        <scheme val="minor"/>
      </rPr>
      <t xml:space="preserve">एन गद द ल प ब त मर ढ क क तस </t>
    </r>
    <r>
      <rPr>
        <sz val="11"/>
        <color rgb="FF008000"/>
        <rFont val="Calibri"/>
        <family val="2"/>
        <scheme val="minor"/>
      </rPr>
      <t xml:space="preserve">ह र </t>
    </r>
    <r>
      <rPr>
        <i/>
        <sz val="11"/>
        <color rgb="FF0000FF"/>
        <rFont val="Calibri"/>
        <family val="2"/>
        <scheme val="minor"/>
      </rPr>
      <t xml:space="preserve">ङन द प </t>
    </r>
    <r>
      <rPr>
        <sz val="11"/>
        <color rgb="FF008000"/>
        <rFont val="Calibri"/>
        <family val="2"/>
        <scheme val="minor"/>
      </rPr>
      <t xml:space="preserve">ङ </t>
    </r>
    <r>
      <rPr>
        <i/>
        <sz val="11"/>
        <color rgb="FF0000FF"/>
        <rFont val="Calibri"/>
        <family val="2"/>
        <scheme val="minor"/>
      </rPr>
      <t xml:space="preserve">ब ह रङ न न ङन स ह र ङन क ट स स य ह ग , ओच छ ह र ङन ल ग च य स </t>
    </r>
    <r>
      <rPr>
        <sz val="11"/>
        <color rgb="FF008000"/>
        <rFont val="Calibri"/>
        <family val="2"/>
        <scheme val="minor"/>
      </rPr>
      <t xml:space="preserve">ह र ङल </t>
    </r>
    <r>
      <rPr>
        <i/>
        <sz val="11"/>
        <color rgb="FF0000FF"/>
        <rFont val="Calibri"/>
        <family val="2"/>
        <scheme val="minor"/>
      </rPr>
      <t xml:space="preserve">न य स </t>
    </r>
    <r>
      <rPr>
        <sz val="11"/>
        <color rgb="FF008000"/>
        <rFont val="Calibri"/>
        <family val="2"/>
        <scheme val="minor"/>
      </rPr>
      <t xml:space="preserve">ग </t>
    </r>
    <r>
      <rPr>
        <strike/>
        <sz val="11"/>
        <color rgb="FFFF0000"/>
        <rFont val="Calibri"/>
        <family val="2"/>
        <scheme val="minor"/>
      </rPr>
      <t xml:space="preserve">स म </t>
    </r>
    <r>
      <rPr>
        <sz val="11"/>
        <color rgb="FF008000"/>
        <rFont val="Calibri"/>
        <family val="2"/>
        <scheme val="minor"/>
      </rPr>
      <t xml:space="preserve">लस </t>
    </r>
    <r>
      <rPr>
        <strike/>
        <sz val="11"/>
        <color rgb="FFFF0000"/>
        <rFont val="Calibri"/>
        <family val="2"/>
        <scheme val="minor"/>
      </rPr>
      <t xml:space="preserve">लब न ढ क स </t>
    </r>
    <r>
      <rPr>
        <sz val="11"/>
        <color rgb="FF008000"/>
        <rFont val="Calibri"/>
        <family val="2"/>
        <scheme val="minor"/>
      </rPr>
      <t xml:space="preserve">च उ ।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</si>
  <si>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स स मह न </t>
    </r>
    <r>
      <rPr>
        <sz val="11"/>
        <color rgb="FF008000"/>
        <rFont val="Calibri"/>
        <family val="2"/>
        <scheme val="minor"/>
      </rPr>
      <t xml:space="preserve">स न </t>
    </r>
    <r>
      <rPr>
        <b/>
        <sz val="11"/>
        <color rgb="FF800080"/>
        <rFont val="Calibri"/>
        <family val="2"/>
        <scheme val="minor"/>
      </rPr>
      <t xml:space="preserve">व श व स आलब </t>
    </r>
    <r>
      <rPr>
        <sz val="11"/>
        <color rgb="FF008000"/>
        <rFont val="Calibri"/>
        <family val="2"/>
        <scheme val="minor"/>
      </rPr>
      <t xml:space="preserve">स य ह न द म ह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र ज यब स म लस भ रग </t>
    </r>
    <r>
      <rPr>
        <sz val="11"/>
        <color rgb="FF008000"/>
        <rFont val="Calibri"/>
        <family val="2"/>
        <scheme val="minor"/>
      </rPr>
      <t xml:space="preserve">। </t>
    </r>
    <r>
      <rPr>
        <i/>
        <sz val="11"/>
        <color rgb="FF0000FF"/>
        <rFont val="Calibri"/>
        <family val="2"/>
        <scheme val="minor"/>
      </rPr>
      <t xml:space="preserve">ओच छ एन गद द त ग स ह ल ख च आत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</si>
  <si>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ल ब र र </t>
    </r>
    <r>
      <rPr>
        <i/>
        <sz val="11"/>
        <color rgb="FF0000FF"/>
        <rFont val="Calibri"/>
        <family val="2"/>
        <scheme val="minor"/>
      </rPr>
      <t xml:space="preserve">ह र ङन स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ब 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आह न सम ह र ङन </t>
    </r>
    <r>
      <rPr>
        <sz val="11"/>
        <color rgb="FF008000"/>
        <rFont val="Calibri"/>
        <family val="2"/>
        <scheme val="minor"/>
      </rPr>
      <t xml:space="preserve">स </t>
    </r>
    <r>
      <rPr>
        <b/>
        <sz val="11"/>
        <color rgb="FF800080"/>
        <rFont val="Calibri"/>
        <family val="2"/>
        <scheme val="minor"/>
      </rPr>
      <t xml:space="preserve">अर ग य ह लल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ह रङ लस </t>
    </r>
    <r>
      <rPr>
        <strike/>
        <sz val="11"/>
        <color rgb="FFFF0000"/>
        <rFont val="Calibri"/>
        <family val="2"/>
        <scheme val="minor"/>
      </rPr>
      <t xml:space="preserve">एन गद 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</si>
  <si>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 श स ब ग य म </t>
    </r>
    <r>
      <rPr>
        <strike/>
        <sz val="11"/>
        <color rgb="FFFF0000"/>
        <rFont val="Calibri"/>
        <family val="2"/>
        <scheme val="minor"/>
      </rPr>
      <t xml:space="preserve">द </t>
    </r>
    <r>
      <rPr>
        <sz val="11"/>
        <color rgb="FF008000"/>
        <rFont val="Calibri"/>
        <family val="2"/>
        <scheme val="minor"/>
      </rPr>
      <t xml:space="preserve">स स </t>
    </r>
    <r>
      <rPr>
        <b/>
        <sz val="11"/>
        <color rgb="FF800080"/>
        <rFont val="Calibri"/>
        <family val="2"/>
        <scheme val="minor"/>
      </rPr>
      <t xml:space="preserve">स न लज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ङस व श व स लब </t>
    </r>
    <r>
      <rPr>
        <strike/>
        <sz val="11"/>
        <color rgb="FFFF0000"/>
        <rFont val="Calibri"/>
        <family val="2"/>
        <scheme val="minor"/>
      </rPr>
      <t xml:space="preserve">म ल । थ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य श </t>
    </r>
    <r>
      <rPr>
        <strike/>
        <sz val="11"/>
        <color rgb="FFFF0000"/>
        <rFont val="Calibri"/>
        <family val="2"/>
        <scheme val="minor"/>
      </rPr>
      <t xml:space="preserve">ग य म द स स न लस थ </t>
    </r>
    <r>
      <rPr>
        <sz val="11"/>
        <color rgb="FF008000"/>
        <rFont val="Calibri"/>
        <family val="2"/>
        <scheme val="minor"/>
      </rPr>
      <t xml:space="preserve">द न छ य </t>
    </r>
    <r>
      <rPr>
        <i/>
        <sz val="11"/>
        <color rgb="FF0000FF"/>
        <rFont val="Calibri"/>
        <family val="2"/>
        <scheme val="minor"/>
      </rPr>
      <t xml:space="preserve">म छ य </t>
    </r>
    <r>
      <rPr>
        <sz val="11"/>
        <color rgb="FF008000"/>
        <rFont val="Calibri"/>
        <family val="2"/>
        <scheme val="minor"/>
      </rPr>
      <t xml:space="preserve">मन न </t>
    </r>
    <r>
      <rPr>
        <strike/>
        <sz val="11"/>
        <color rgb="FFFF0000"/>
        <rFont val="Calibri"/>
        <family val="2"/>
        <scheme val="minor"/>
      </rPr>
      <t xml:space="preserve">भल भ </t>
    </r>
    <r>
      <rPr>
        <sz val="11"/>
        <color rgb="FF008000"/>
        <rFont val="Calibri"/>
        <family val="2"/>
        <scheme val="minor"/>
      </rPr>
      <t xml:space="preserve">स </t>
    </r>
    <r>
      <rPr>
        <b/>
        <sz val="11"/>
        <color rgb="FF800080"/>
        <rFont val="Calibri"/>
        <family val="2"/>
        <scheme val="minor"/>
      </rPr>
      <t xml:space="preserve">ब गद द य श 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छ य मन न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</si>
  <si>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 रभ </t>
    </r>
    <r>
      <rPr>
        <strike/>
        <sz val="11"/>
        <color rgb="FFFF0000"/>
        <rFont val="Calibri"/>
        <family val="2"/>
        <scheme val="minor"/>
      </rPr>
      <t xml:space="preserve">स स ङ ब ह रङ ङन स प ङ ब त म ङ य न ग , प रभ द स </t>
    </r>
    <r>
      <rPr>
        <sz val="11"/>
        <color rgb="FF008000"/>
        <rFont val="Calibri"/>
        <family val="2"/>
        <scheme val="minor"/>
      </rPr>
      <t xml:space="preserve">फ प खब ध </t>
    </r>
    <r>
      <rPr>
        <b/>
        <sz val="11"/>
        <color rgb="FF800080"/>
        <rFont val="Calibri"/>
        <family val="2"/>
        <scheme val="minor"/>
      </rPr>
      <t xml:space="preserve">इध न स ब द न स ब </t>
    </r>
    <r>
      <rPr>
        <sz val="11"/>
        <color rgb="FF008000"/>
        <rFont val="Calibri"/>
        <family val="2"/>
        <scheme val="minor"/>
      </rPr>
      <t xml:space="preserve">य ह ङ </t>
    </r>
    <r>
      <rPr>
        <i/>
        <sz val="11"/>
        <color rgb="FF0000FF"/>
        <rFont val="Calibri"/>
        <family val="2"/>
        <scheme val="minor"/>
      </rPr>
      <t xml:space="preserve">म ब गद न हङल ङन स परम श वरल बचनग य म च त म ह र ङन द प ङ ल , ङन स </t>
    </r>
    <r>
      <rPr>
        <sz val="11"/>
        <color rgb="FF008000"/>
        <rFont val="Calibri"/>
        <family val="2"/>
        <scheme val="minor"/>
      </rPr>
      <t xml:space="preserve">स ब गद </t>
    </r>
    <r>
      <rPr>
        <i/>
        <sz val="11"/>
        <color rgb="FF0000FF"/>
        <rFont val="Calibri"/>
        <family val="2"/>
        <scheme val="minor"/>
      </rPr>
      <t xml:space="preserve">द </t>
    </r>
    <r>
      <rPr>
        <sz val="11"/>
        <color rgb="FF008000"/>
        <rFont val="Calibri"/>
        <family val="2"/>
        <scheme val="minor"/>
      </rPr>
      <t xml:space="preserve">त ग लस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</si>
  <si>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 ग द भ सम प रभ ह र ङन न </t>
    </r>
    <r>
      <rPr>
        <strike/>
        <sz val="11"/>
        <color rgb="FFFF0000"/>
        <rFont val="Calibri"/>
        <family val="2"/>
        <scheme val="minor"/>
      </rPr>
      <t xml:space="preserve">घ र न क इर क ल ब न म ल स वर गद तल क इद न परम श वरल ब ग लल क इर </t>
    </r>
    <r>
      <rPr>
        <sz val="11"/>
        <color rgb="FF008000"/>
        <rFont val="Calibri"/>
        <family val="2"/>
        <scheme val="minor"/>
      </rPr>
      <t xml:space="preserve">स वर गग य म </t>
    </r>
    <r>
      <rPr>
        <i/>
        <sz val="11"/>
        <color rgb="FF0000FF"/>
        <rFont val="Calibri"/>
        <family val="2"/>
        <scheme val="minor"/>
      </rPr>
      <t xml:space="preserve">घ र न जयजयक र , स वर गद त म लल क इद न ब ग लल क इ थ स </t>
    </r>
    <r>
      <rPr>
        <sz val="11"/>
        <color rgb="FF008000"/>
        <rFont val="Calibri"/>
        <family val="2"/>
        <scheme val="minor"/>
      </rPr>
      <t xml:space="preserve">फ प खल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स ब गद </t>
    </r>
    <r>
      <rPr>
        <b/>
        <sz val="11"/>
        <color rgb="FF800080"/>
        <rFont val="Calibri"/>
        <family val="2"/>
        <scheme val="minor"/>
      </rPr>
      <t xml:space="preserve">जम म न भन द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स ल । </t>
    </r>
  </si>
  <si>
    <r>
      <rPr>
        <sz val="11"/>
        <color rgb="FF008000"/>
        <rFont val="Calibri"/>
        <family val="2"/>
        <scheme val="minor"/>
      </rPr>
      <t xml:space="preserve">जम ह न स </t>
    </r>
    <r>
      <rPr>
        <strike/>
        <sz val="11"/>
        <color rgb="FFFF0000"/>
        <rFont val="Calibri"/>
        <family val="2"/>
        <scheme val="minor"/>
      </rPr>
      <t xml:space="preserve">य ह ङ </t>
    </r>
    <r>
      <rPr>
        <sz val="11"/>
        <color rgb="FF008000"/>
        <rFont val="Calibri"/>
        <family val="2"/>
        <scheme val="minor"/>
      </rPr>
      <t xml:space="preserve">स ब </t>
    </r>
    <r>
      <rPr>
        <i/>
        <sz val="11"/>
        <color rgb="FF0000FF"/>
        <rFont val="Calibri"/>
        <family val="2"/>
        <scheme val="minor"/>
      </rPr>
      <t xml:space="preserve">ङन स ब म ह </t>
    </r>
    <r>
      <rPr>
        <sz val="11"/>
        <color rgb="FF008000"/>
        <rFont val="Calibri"/>
        <family val="2"/>
        <scheme val="minor"/>
      </rPr>
      <t xml:space="preserve">गद </t>
    </r>
    <r>
      <rPr>
        <b/>
        <sz val="11"/>
        <color rgb="FF800080"/>
        <rFont val="Calibri"/>
        <family val="2"/>
        <scheme val="minor"/>
      </rPr>
      <t xml:space="preserve">द च </t>
    </r>
    <r>
      <rPr>
        <sz val="11"/>
        <color rgb="FF008000"/>
        <rFont val="Calibri"/>
        <family val="2"/>
        <scheme val="minor"/>
      </rPr>
      <t xml:space="preserve">थ न गद द न छ य मन न </t>
    </r>
    <r>
      <rPr>
        <i/>
        <sz val="11"/>
        <color rgb="FF0000FF"/>
        <rFont val="Calibri"/>
        <family val="2"/>
        <scheme val="minor"/>
      </rPr>
      <t xml:space="preserve">प रभ द स य प ब र </t>
    </r>
    <r>
      <rPr>
        <sz val="11"/>
        <color rgb="FF008000"/>
        <rFont val="Calibri"/>
        <family val="2"/>
        <scheme val="minor"/>
      </rPr>
      <t xml:space="preserve">खस र </t>
    </r>
    <r>
      <rPr>
        <b/>
        <sz val="11"/>
        <color rgb="FF800080"/>
        <rFont val="Calibri"/>
        <family val="2"/>
        <scheme val="minor"/>
      </rPr>
      <t xml:space="preserve">ह र प तस </t>
    </r>
    <r>
      <rPr>
        <sz val="11"/>
        <color rgb="FF008000"/>
        <rFont val="Calibri"/>
        <family val="2"/>
        <scheme val="minor"/>
      </rPr>
      <t xml:space="preserve">स </t>
    </r>
    <r>
      <rPr>
        <b/>
        <sz val="11"/>
        <color rgb="FF800080"/>
        <rFont val="Calibri"/>
        <family val="2"/>
        <scheme val="minor"/>
      </rPr>
      <t xml:space="preserve">य प </t>
    </r>
    <r>
      <rPr>
        <sz val="11"/>
        <color rgb="FF008000"/>
        <rFont val="Calibri"/>
        <family val="2"/>
        <scheme val="minor"/>
      </rPr>
      <t xml:space="preserve">ल । ओच छ </t>
    </r>
    <r>
      <rPr>
        <i/>
        <sz val="11"/>
        <color rgb="FF0000FF"/>
        <rFont val="Calibri"/>
        <family val="2"/>
        <scheme val="minor"/>
      </rPr>
      <t xml:space="preserve">थ ह रङ लस न </t>
    </r>
    <r>
      <rPr>
        <sz val="11"/>
        <color rgb="FF008000"/>
        <rFont val="Calibri"/>
        <family val="2"/>
        <scheme val="minor"/>
      </rPr>
      <t xml:space="preserve">य ह ङ </t>
    </r>
    <r>
      <rPr>
        <b/>
        <sz val="11"/>
        <color rgb="FF800080"/>
        <rFont val="Calibri"/>
        <family val="2"/>
        <scheme val="minor"/>
      </rPr>
      <t xml:space="preserve">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</si>
  <si>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एन गद स च </t>
    </r>
    <r>
      <rPr>
        <sz val="11"/>
        <color rgb="FF008000"/>
        <rFont val="Calibri"/>
        <family val="2"/>
        <scheme val="minor"/>
      </rPr>
      <t xml:space="preserve">च त मग य म ग कस </t>
    </r>
    <r>
      <rPr>
        <b/>
        <sz val="11"/>
        <color rgb="FF800080"/>
        <rFont val="Calibri"/>
        <family val="2"/>
        <scheme val="minor"/>
      </rPr>
      <t xml:space="preserve">म ग कद </t>
    </r>
    <r>
      <rPr>
        <sz val="11"/>
        <color rgb="FF008000"/>
        <rFont val="Calibri"/>
        <family val="2"/>
        <scheme val="minor"/>
      </rPr>
      <t xml:space="preserve">आ ट प न ग । </t>
    </r>
  </si>
  <si>
    <r>
      <rPr>
        <sz val="11"/>
        <color rgb="FF008000"/>
        <rFont val="Calibri"/>
        <family val="2"/>
        <scheme val="minor"/>
      </rPr>
      <t xml:space="preserve">त ग द भ सम ङन स प रभ य श </t>
    </r>
    <r>
      <rPr>
        <b/>
        <sz val="11"/>
        <color rgb="FF800080"/>
        <rFont val="Calibri"/>
        <family val="2"/>
        <scheme val="minor"/>
      </rPr>
      <t xml:space="preserve">ख र ष टग </t>
    </r>
    <r>
      <rPr>
        <sz val="11"/>
        <color rgb="FF008000"/>
        <rFont val="Calibri"/>
        <family val="2"/>
        <scheme val="minor"/>
      </rPr>
      <t xml:space="preserve">य म एन गद द त ग </t>
    </r>
    <r>
      <rPr>
        <b/>
        <sz val="11"/>
        <color rgb="FF800080"/>
        <rFont val="Calibri"/>
        <family val="2"/>
        <scheme val="minor"/>
      </rPr>
      <t xml:space="preserve">भ स </t>
    </r>
    <r>
      <rPr>
        <sz val="11"/>
        <color rgb="FF008000"/>
        <rFont val="Calibri"/>
        <family val="2"/>
        <scheme val="minor"/>
      </rPr>
      <t xml:space="preserve">क ल ब </t>
    </r>
    <r>
      <rPr>
        <strike/>
        <sz val="11"/>
        <color rgb="FFFF0000"/>
        <rFont val="Calibri"/>
        <family val="2"/>
        <scheme val="minor"/>
      </rPr>
      <t xml:space="preserve">म ब थ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</si>
  <si>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strike/>
        <sz val="11"/>
        <color rgb="FFFF0000"/>
        <rFont val="Calibri"/>
        <family val="2"/>
        <scheme val="minor"/>
      </rPr>
      <t xml:space="preserve">एन गद च ख म ह द ग भ स परम श वरस म हन ब म ल । </t>
    </r>
    <r>
      <rPr>
        <sz val="11"/>
        <color rgb="FF008000"/>
        <rFont val="Calibri"/>
        <family val="2"/>
        <scheme val="minor"/>
      </rPr>
      <t xml:space="preserve">थ तब स लम एन गद </t>
    </r>
    <r>
      <rPr>
        <b/>
        <sz val="11"/>
        <color rgb="FF800080"/>
        <rFont val="Calibri"/>
        <family val="2"/>
        <scheme val="minor"/>
      </rPr>
      <t xml:space="preserve">ह र ङन परम श वरग य म च ख द ब ह रङ लस </t>
    </r>
    <r>
      <rPr>
        <sz val="11"/>
        <color rgb="FF008000"/>
        <rFont val="Calibri"/>
        <family val="2"/>
        <scheme val="minor"/>
      </rPr>
      <t xml:space="preserve">स य ह न द द न छ य म ब र ल स भ </t>
    </r>
    <r>
      <rPr>
        <b/>
        <sz val="11"/>
        <color rgb="FF800080"/>
        <rFont val="Calibri"/>
        <family val="2"/>
        <scheme val="minor"/>
      </rPr>
      <t xml:space="preserve">रउ भ स परम श वरस म हन ब </t>
    </r>
    <r>
      <rPr>
        <sz val="11"/>
        <color rgb="FF008000"/>
        <rFont val="Calibri"/>
        <family val="2"/>
        <scheme val="minor"/>
      </rPr>
      <t xml:space="preserve">त </t>
    </r>
    <r>
      <rPr>
        <b/>
        <sz val="11"/>
        <color rgb="FF800080"/>
        <rFont val="Calibri"/>
        <family val="2"/>
        <scheme val="minor"/>
      </rPr>
      <t xml:space="preserve">म च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</si>
  <si>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ह र ङल </t>
    </r>
    <r>
      <rPr>
        <strike/>
        <sz val="11"/>
        <color rgb="FFFF0000"/>
        <rFont val="Calibri"/>
        <family val="2"/>
        <scheme val="minor"/>
      </rPr>
      <t xml:space="preserve">न ल </t>
    </r>
    <r>
      <rPr>
        <sz val="11"/>
        <color rgb="FF008000"/>
        <rFont val="Calibri"/>
        <family val="2"/>
        <scheme val="minor"/>
      </rPr>
      <t xml:space="preserve">ह </t>
    </r>
    <r>
      <rPr>
        <b/>
        <sz val="11"/>
        <color rgb="FF800080"/>
        <rFont val="Calibri"/>
        <family val="2"/>
        <scheme val="minor"/>
      </rPr>
      <t xml:space="preserve">र म </t>
    </r>
    <r>
      <rPr>
        <sz val="11"/>
        <color rgb="FF008000"/>
        <rFont val="Calibri"/>
        <family val="2"/>
        <scheme val="minor"/>
      </rPr>
      <t xml:space="preserve">ब </t>
    </r>
    <r>
      <rPr>
        <strike/>
        <sz val="11"/>
        <color rgb="FFFF0000"/>
        <rFont val="Calibri"/>
        <family val="2"/>
        <scheme val="minor"/>
      </rPr>
      <t xml:space="preserve">र ल प ग भ स परम श वरस म हन ब म ल । ओच छ स य ह न द म ह गद ग य म म न लब ल ल ग र एन गद </t>
    </r>
    <r>
      <rPr>
        <sz val="11"/>
        <color rgb="FF008000"/>
        <rFont val="Calibri"/>
        <family val="2"/>
        <scheme val="minor"/>
      </rPr>
      <t xml:space="preserve">स ह र ङल </t>
    </r>
    <r>
      <rPr>
        <b/>
        <sz val="11"/>
        <color rgb="FF800080"/>
        <rFont val="Calibri"/>
        <family val="2"/>
        <scheme val="minor"/>
      </rPr>
      <t xml:space="preserve">म र ङद म न लस </t>
    </r>
    <r>
      <rPr>
        <sz val="11"/>
        <color rgb="FF008000"/>
        <rFont val="Calibri"/>
        <family val="2"/>
        <scheme val="minor"/>
      </rPr>
      <t xml:space="preserve">ह </t>
    </r>
    <r>
      <rPr>
        <b/>
        <sz val="11"/>
        <color rgb="FF800080"/>
        <rFont val="Calibri"/>
        <family val="2"/>
        <scheme val="minor"/>
      </rPr>
      <t xml:space="preserve">र ङद न छ य म ढ क स </t>
    </r>
    <r>
      <rPr>
        <sz val="11"/>
        <color rgb="FF008000"/>
        <rFont val="Calibri"/>
        <family val="2"/>
        <scheme val="minor"/>
      </rPr>
      <t xml:space="preserve">च </t>
    </r>
    <r>
      <rPr>
        <b/>
        <sz val="11"/>
        <color rgb="FF800080"/>
        <rFont val="Calibri"/>
        <family val="2"/>
        <scheme val="minor"/>
      </rPr>
      <t xml:space="preserve">उ 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</si>
  <si>
    <r>
      <rPr>
        <strike/>
        <sz val="11"/>
        <color rgb="FFFF0000"/>
        <rFont val="Calibri"/>
        <family val="2"/>
        <scheme val="minor"/>
      </rPr>
      <t xml:space="preserve">ओच छ एन गद स </t>
    </r>
    <r>
      <rPr>
        <sz val="11"/>
        <color rgb="FF008000"/>
        <rFont val="Calibri"/>
        <family val="2"/>
        <scheme val="minor"/>
      </rPr>
      <t xml:space="preserve">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स ह रङ लस </t>
    </r>
    <r>
      <rPr>
        <b/>
        <sz val="11"/>
        <color rgb="FF800080"/>
        <rFont val="Calibri"/>
        <family val="2"/>
        <scheme val="minor"/>
      </rPr>
      <t xml:space="preserve">एन गद एन </t>
    </r>
    <r>
      <rPr>
        <sz val="11"/>
        <color rgb="FF008000"/>
        <rFont val="Calibri"/>
        <family val="2"/>
        <scheme val="minor"/>
      </rPr>
      <t xml:space="preserve">न </t>
    </r>
    <r>
      <rPr>
        <b/>
        <sz val="11"/>
        <color rgb="FF800080"/>
        <rFont val="Calibri"/>
        <family val="2"/>
        <scheme val="minor"/>
      </rPr>
      <t xml:space="preserve">ह र ङल 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मर भ रआत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</si>
  <si>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त मर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ख ल स ह र ङल </t>
    </r>
    <r>
      <rPr>
        <sz val="11"/>
        <color rgb="FF008000"/>
        <rFont val="Calibri"/>
        <family val="2"/>
        <scheme val="minor"/>
      </rPr>
      <t xml:space="preserve">ज य ज य आल </t>
    </r>
    <r>
      <rPr>
        <b/>
        <sz val="11"/>
        <color rgb="FF800080"/>
        <rFont val="Calibri"/>
        <family val="2"/>
        <scheme val="minor"/>
      </rPr>
      <t xml:space="preserve">द प प लस प प लप ङ </t>
    </r>
    <r>
      <rPr>
        <sz val="11"/>
        <color rgb="FF008000"/>
        <rFont val="Calibri"/>
        <family val="2"/>
        <scheme val="minor"/>
      </rPr>
      <t xml:space="preserve">स </t>
    </r>
    <r>
      <rPr>
        <b/>
        <sz val="11"/>
        <color rgb="FF800080"/>
        <rFont val="Calibri"/>
        <family val="2"/>
        <scheme val="minor"/>
      </rPr>
      <t xml:space="preserve">थ भ रउ । त ग </t>
    </r>
    <r>
      <rPr>
        <sz val="11"/>
        <color rgb="FF008000"/>
        <rFont val="Calibri"/>
        <family val="2"/>
        <scheme val="minor"/>
      </rPr>
      <t xml:space="preserve">द </t>
    </r>
    <r>
      <rPr>
        <strike/>
        <sz val="11"/>
        <color rgb="FFFF0000"/>
        <rFont val="Calibri"/>
        <family val="2"/>
        <scheme val="minor"/>
      </rPr>
      <t xml:space="preserve">न न ह ङ न थ लग । च य ग , च ह रङ ब ग लज </t>
    </r>
    <r>
      <rPr>
        <sz val="11"/>
        <color rgb="FF008000"/>
        <rFont val="Calibri"/>
        <family val="2"/>
        <scheme val="minor"/>
      </rPr>
      <t xml:space="preserve">भ सम </t>
    </r>
    <r>
      <rPr>
        <i/>
        <sz val="11"/>
        <color rgb="FF0000FF"/>
        <rFont val="Calibri"/>
        <family val="2"/>
        <scheme val="minor"/>
      </rPr>
      <t xml:space="preserve">च जम म न प पल द षल सज य </t>
    </r>
    <r>
      <rPr>
        <sz val="11"/>
        <color rgb="FF008000"/>
        <rFont val="Calibri"/>
        <family val="2"/>
        <scheme val="minor"/>
      </rPr>
      <t xml:space="preserve">प रभ स </t>
    </r>
    <r>
      <rPr>
        <strike/>
        <sz val="11"/>
        <color rgb="FFFF0000"/>
        <rFont val="Calibri"/>
        <family val="2"/>
        <scheme val="minor"/>
      </rPr>
      <t xml:space="preserve">न सज य </t>
    </r>
    <r>
      <rPr>
        <sz val="11"/>
        <color rgb="FF008000"/>
        <rFont val="Calibri"/>
        <family val="2"/>
        <scheme val="minor"/>
      </rPr>
      <t xml:space="preserve">प न न </t>
    </r>
    <r>
      <rPr>
        <b/>
        <sz val="11"/>
        <color rgb="FF800080"/>
        <rFont val="Calibri"/>
        <family val="2"/>
        <scheme val="minor"/>
      </rPr>
      <t xml:space="preserve">। च त मल ब र र </t>
    </r>
    <r>
      <rPr>
        <sz val="11"/>
        <color rgb="FF008000"/>
        <rFont val="Calibri"/>
        <family val="2"/>
        <scheme val="minor"/>
      </rPr>
      <t xml:space="preserve">ङन स </t>
    </r>
    <r>
      <rPr>
        <b/>
        <sz val="11"/>
        <color rgb="FF800080"/>
        <rFont val="Calibri"/>
        <family val="2"/>
        <scheme val="minor"/>
      </rPr>
      <t xml:space="preserve">न न प </t>
    </r>
    <r>
      <rPr>
        <sz val="11"/>
        <color rgb="FF008000"/>
        <rFont val="Calibri"/>
        <family val="2"/>
        <scheme val="minor"/>
      </rPr>
      <t xml:space="preserve">ङ </t>
    </r>
    <r>
      <rPr>
        <b/>
        <sz val="11"/>
        <color rgb="FF800080"/>
        <rFont val="Calibri"/>
        <family val="2"/>
        <scheme val="minor"/>
      </rPr>
      <t xml:space="preserve">स प </t>
    </r>
    <r>
      <rPr>
        <sz val="11"/>
        <color rgb="FF008000"/>
        <rFont val="Calibri"/>
        <family val="2"/>
        <scheme val="minor"/>
      </rPr>
      <t xml:space="preserve">न ब म ल । </t>
    </r>
  </si>
  <si>
    <r>
      <rPr>
        <sz val="11"/>
        <color rgb="FF008000"/>
        <rFont val="Calibri"/>
        <family val="2"/>
        <scheme val="minor"/>
      </rPr>
      <t xml:space="preserve">त ग द भ सम परम श वरस य ह ङद </t>
    </r>
    <r>
      <rPr>
        <strike/>
        <sz val="11"/>
        <color rgb="FFFF0000"/>
        <rFont val="Calibri"/>
        <family val="2"/>
        <scheme val="minor"/>
      </rPr>
      <t xml:space="preserve">च ह रङ ब </t>
    </r>
    <r>
      <rPr>
        <sz val="11"/>
        <color rgb="FF008000"/>
        <rFont val="Calibri"/>
        <family val="2"/>
        <scheme val="minor"/>
      </rPr>
      <t xml:space="preserve">नइब ग </t>
    </r>
    <r>
      <rPr>
        <b/>
        <sz val="11"/>
        <color rgb="FF800080"/>
        <rFont val="Calibri"/>
        <family val="2"/>
        <scheme val="minor"/>
      </rPr>
      <t xml:space="preserve">थ लग भ स ङ य इब </t>
    </r>
    <r>
      <rPr>
        <sz val="11"/>
        <color rgb="FF008000"/>
        <rFont val="Calibri"/>
        <family val="2"/>
        <scheme val="minor"/>
      </rPr>
      <t xml:space="preserve">आह न , तर </t>
    </r>
    <r>
      <rPr>
        <b/>
        <sz val="11"/>
        <color rgb="FF800080"/>
        <rFont val="Calibri"/>
        <family val="2"/>
        <scheme val="minor"/>
      </rPr>
      <t xml:space="preserve">परम श वरस य ह ङद </t>
    </r>
    <r>
      <rPr>
        <sz val="11"/>
        <color rgb="FF008000"/>
        <rFont val="Calibri"/>
        <family val="2"/>
        <scheme val="minor"/>
      </rPr>
      <t xml:space="preserve">च ख </t>
    </r>
    <r>
      <rPr>
        <b/>
        <sz val="11"/>
        <color rgb="FF800080"/>
        <rFont val="Calibri"/>
        <family val="2"/>
        <scheme val="minor"/>
      </rPr>
      <t xml:space="preserve">तन लब र ङन </t>
    </r>
    <r>
      <rPr>
        <sz val="11"/>
        <color rgb="FF008000"/>
        <rFont val="Calibri"/>
        <family val="2"/>
        <scheme val="minor"/>
      </rPr>
      <t xml:space="preserve">द </t>
    </r>
    <r>
      <rPr>
        <strike/>
        <sz val="11"/>
        <color rgb="FFFF0000"/>
        <rFont val="Calibri"/>
        <family val="2"/>
        <scheme val="minor"/>
      </rPr>
      <t xml:space="preserve">स भ रब ल ल ग र </t>
    </r>
    <r>
      <rPr>
        <sz val="11"/>
        <color rgb="FF008000"/>
        <rFont val="Calibri"/>
        <family val="2"/>
        <scheme val="minor"/>
      </rPr>
      <t xml:space="preserve">ङ य इब ह न न । </t>
    </r>
  </si>
  <si>
    <r>
      <rPr>
        <sz val="11"/>
        <color rgb="FF008000"/>
        <rFont val="Calibri"/>
        <family val="2"/>
        <scheme val="minor"/>
      </rPr>
      <t xml:space="preserve">थ तब स लम ज न म ह स च त मद </t>
    </r>
    <r>
      <rPr>
        <b/>
        <sz val="11"/>
        <color rgb="FF800080"/>
        <rFont val="Calibri"/>
        <family val="2"/>
        <scheme val="minor"/>
      </rPr>
      <t xml:space="preserve">आङ य न न , </t>
    </r>
    <r>
      <rPr>
        <sz val="11"/>
        <color rgb="FF008000"/>
        <rFont val="Calibri"/>
        <family val="2"/>
        <scheme val="minor"/>
      </rPr>
      <t xml:space="preserve">थ स म ह </t>
    </r>
    <r>
      <rPr>
        <i/>
        <sz val="11"/>
        <color rgb="FF0000FF"/>
        <rFont val="Calibri"/>
        <family val="2"/>
        <scheme val="minor"/>
      </rPr>
      <t xml:space="preserve">गद </t>
    </r>
    <r>
      <rPr>
        <sz val="11"/>
        <color rgb="FF008000"/>
        <rFont val="Calibri"/>
        <family val="2"/>
        <scheme val="minor"/>
      </rPr>
      <t xml:space="preserve">द आह न , तर एन गद द ह र ङल </t>
    </r>
    <r>
      <rPr>
        <b/>
        <sz val="11"/>
        <color rgb="FF800080"/>
        <rFont val="Calibri"/>
        <family val="2"/>
        <scheme val="minor"/>
      </rPr>
      <t xml:space="preserve">परम श वरल </t>
    </r>
    <r>
      <rPr>
        <sz val="11"/>
        <color rgb="FF008000"/>
        <rFont val="Calibri"/>
        <family val="2"/>
        <scheme val="minor"/>
      </rPr>
      <t xml:space="preserve">आत म प न ब परम श वरद </t>
    </r>
    <r>
      <rPr>
        <b/>
        <sz val="11"/>
        <color rgb="FF800080"/>
        <rFont val="Calibri"/>
        <family val="2"/>
        <scheme val="minor"/>
      </rPr>
      <t xml:space="preserve">एन न आङ य </t>
    </r>
    <r>
      <rPr>
        <sz val="11"/>
        <color rgb="FF008000"/>
        <rFont val="Calibri"/>
        <family val="2"/>
        <scheme val="minor"/>
      </rPr>
      <t xml:space="preserve">न न ।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</si>
  <si>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ह र ङन द </t>
    </r>
    <r>
      <rPr>
        <sz val="11"/>
        <color rgb="FF008000"/>
        <rFont val="Calibri"/>
        <family val="2"/>
        <scheme val="minor"/>
      </rPr>
      <t xml:space="preserve">ज य ज य आल </t>
    </r>
    <r>
      <rPr>
        <strike/>
        <sz val="11"/>
        <color rgb="FFFF0000"/>
        <rFont val="Calibri"/>
        <family val="2"/>
        <scheme val="minor"/>
      </rPr>
      <t xml:space="preserve">न न आङ द ख </t>
    </r>
    <r>
      <rPr>
        <sz val="11"/>
        <color rgb="FF008000"/>
        <rFont val="Calibri"/>
        <family val="2"/>
        <scheme val="minor"/>
      </rPr>
      <t xml:space="preserve">ह रङ </t>
    </r>
    <r>
      <rPr>
        <b/>
        <sz val="11"/>
        <color rgb="FF800080"/>
        <rFont val="Calibri"/>
        <family val="2"/>
        <scheme val="minor"/>
      </rPr>
      <t xml:space="preserve">ब ज य ज य आल 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ङ इ </t>
    </r>
    <r>
      <rPr>
        <sz val="11"/>
        <color rgb="FF008000"/>
        <rFont val="Calibri"/>
        <family val="2"/>
        <scheme val="minor"/>
      </rPr>
      <t xml:space="preserve">एन गद द </t>
    </r>
    <r>
      <rPr>
        <b/>
        <sz val="11"/>
        <color rgb="FF800080"/>
        <rFont val="Calibri"/>
        <family val="2"/>
        <scheme val="minor"/>
      </rPr>
      <t xml:space="preserve">भ र ब र </t>
    </r>
    <r>
      <rPr>
        <sz val="11"/>
        <color rgb="FF008000"/>
        <rFont val="Calibri"/>
        <family val="2"/>
        <scheme val="minor"/>
      </rPr>
      <t xml:space="preserve">आत । त ग द भ सम </t>
    </r>
    <r>
      <rPr>
        <b/>
        <sz val="11"/>
        <color rgb="FF800080"/>
        <rFont val="Calibri"/>
        <family val="2"/>
        <scheme val="minor"/>
      </rPr>
      <t xml:space="preserve">ग कस </t>
    </r>
    <r>
      <rPr>
        <sz val="11"/>
        <color rgb="FF008000"/>
        <rFont val="Calibri"/>
        <family val="2"/>
        <scheme val="minor"/>
      </rPr>
      <t xml:space="preserve">म </t>
    </r>
    <r>
      <rPr>
        <i/>
        <sz val="11"/>
        <color rgb="FF0000FF"/>
        <rFont val="Calibri"/>
        <family val="2"/>
        <scheme val="minor"/>
      </rPr>
      <t xml:space="preserve">ग कद ग कद म य लउ भ 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</si>
  <si>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ध इद न ध इगद </t>
    </r>
    <r>
      <rPr>
        <sz val="11"/>
        <color rgb="FF008000"/>
        <rFont val="Calibri"/>
        <family val="2"/>
        <scheme val="minor"/>
      </rPr>
      <t xml:space="preserve">ख इम </t>
    </r>
    <r>
      <rPr>
        <b/>
        <sz val="11"/>
        <color rgb="FF800080"/>
        <rFont val="Calibri"/>
        <family val="2"/>
        <scheme val="minor"/>
      </rPr>
      <t xml:space="preserve">खल </t>
    </r>
    <r>
      <rPr>
        <sz val="11"/>
        <color rgb="FF008000"/>
        <rFont val="Calibri"/>
        <family val="2"/>
        <scheme val="minor"/>
      </rPr>
      <t xml:space="preserve">भ स एन गद </t>
    </r>
    <r>
      <rPr>
        <b/>
        <sz val="11"/>
        <color rgb="FF800080"/>
        <rFont val="Calibri"/>
        <family val="2"/>
        <scheme val="minor"/>
      </rPr>
      <t xml:space="preserve">द ङ इ भ </t>
    </r>
    <r>
      <rPr>
        <sz val="11"/>
        <color rgb="FF008000"/>
        <rFont val="Calibri"/>
        <family val="2"/>
        <scheme val="minor"/>
      </rPr>
      <t xml:space="preserve">र </t>
    </r>
    <r>
      <rPr>
        <i/>
        <sz val="11"/>
        <color rgb="FF0000FF"/>
        <rFont val="Calibri"/>
        <family val="2"/>
        <scheme val="minor"/>
      </rPr>
      <t xml:space="preserve">स प इत ब त म </t>
    </r>
    <r>
      <rPr>
        <sz val="11"/>
        <color rgb="FF008000"/>
        <rFont val="Calibri"/>
        <family val="2"/>
        <scheme val="minor"/>
      </rPr>
      <t xml:space="preserve">त ग </t>
    </r>
    <r>
      <rPr>
        <strike/>
        <sz val="11"/>
        <color rgb="FFFF0000"/>
        <rFont val="Calibri"/>
        <family val="2"/>
        <scheme val="minor"/>
      </rPr>
      <t xml:space="preserve">भ र त ब </t>
    </r>
    <r>
      <rPr>
        <sz val="11"/>
        <color rgb="FF008000"/>
        <rFont val="Calibri"/>
        <family val="2"/>
        <scheme val="minor"/>
      </rPr>
      <t xml:space="preserve">आर । </t>
    </r>
  </si>
  <si>
    <r>
      <rPr>
        <b/>
        <sz val="11"/>
        <color rgb="FF800080"/>
        <rFont val="Calibri"/>
        <family val="2"/>
        <scheme val="minor"/>
      </rPr>
      <t xml:space="preserve">य श </t>
    </r>
    <r>
      <rPr>
        <sz val="11"/>
        <color rgb="FF008000"/>
        <rFont val="Calibri"/>
        <family val="2"/>
        <scheme val="minor"/>
      </rPr>
      <t xml:space="preserve">य ह ङ स </t>
    </r>
    <r>
      <rPr>
        <i/>
        <sz val="11"/>
        <color rgb="FF0000FF"/>
        <rFont val="Calibri"/>
        <family val="2"/>
        <scheme val="minor"/>
      </rPr>
      <t xml:space="preserve">ब ग य म </t>
    </r>
    <r>
      <rPr>
        <sz val="11"/>
        <color rgb="FF008000"/>
        <rFont val="Calibri"/>
        <family val="2"/>
        <scheme val="minor"/>
      </rPr>
      <t xml:space="preserve">स </t>
    </r>
    <r>
      <rPr>
        <i/>
        <sz val="11"/>
        <color rgb="FF0000FF"/>
        <rFont val="Calibri"/>
        <family val="2"/>
        <scheme val="minor"/>
      </rPr>
      <t xml:space="preserve">ब तस न न य ह ङ छ र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द न छ य मन न स </t>
    </r>
    <r>
      <rPr>
        <i/>
        <sz val="11"/>
        <color rgb="FF0000FF"/>
        <rFont val="Calibri"/>
        <family val="2"/>
        <scheme val="minor"/>
      </rPr>
      <t xml:space="preserve">ब र खम </t>
    </r>
    <r>
      <rPr>
        <sz val="11"/>
        <color rgb="FF008000"/>
        <rFont val="Calibri"/>
        <family val="2"/>
        <scheme val="minor"/>
      </rPr>
      <t xml:space="preserve">ग भ स </t>
    </r>
    <r>
      <rPr>
        <strike/>
        <sz val="11"/>
        <color rgb="FFFF0000"/>
        <rFont val="Calibri"/>
        <family val="2"/>
        <scheme val="minor"/>
      </rPr>
      <t xml:space="preserve">प रभ </t>
    </r>
    <r>
      <rPr>
        <sz val="11"/>
        <color rgb="FF008000"/>
        <rFont val="Calibri"/>
        <family val="2"/>
        <scheme val="minor"/>
      </rPr>
      <t xml:space="preserve">य श य ह ङल ल ग र स ज । </t>
    </r>
  </si>
  <si>
    <r>
      <rPr>
        <sz val="11"/>
        <color rgb="FF008000"/>
        <rFont val="Calibri"/>
        <family val="2"/>
        <scheme val="minor"/>
      </rPr>
      <t xml:space="preserve">थ तब स लम </t>
    </r>
    <r>
      <rPr>
        <b/>
        <sz val="11"/>
        <color rgb="FF800080"/>
        <rFont val="Calibri"/>
        <family val="2"/>
        <scheme val="minor"/>
      </rPr>
      <t xml:space="preserve">ङ च छ ह न </t>
    </r>
    <r>
      <rPr>
        <sz val="11"/>
        <color rgb="FF008000"/>
        <rFont val="Calibri"/>
        <family val="2"/>
        <scheme val="minor"/>
      </rPr>
      <t xml:space="preserve">स </t>
    </r>
    <r>
      <rPr>
        <strike/>
        <sz val="11"/>
        <color rgb="FFFF0000"/>
        <rFont val="Calibri"/>
        <family val="2"/>
        <scheme val="minor"/>
      </rPr>
      <t xml:space="preserve">द न द लब </t>
    </r>
    <r>
      <rPr>
        <sz val="11"/>
        <color rgb="FF008000"/>
        <rFont val="Calibri"/>
        <family val="2"/>
        <scheme val="minor"/>
      </rPr>
      <t xml:space="preserve">ह </t>
    </r>
    <r>
      <rPr>
        <b/>
        <sz val="11"/>
        <color rgb="FF800080"/>
        <rFont val="Calibri"/>
        <family val="2"/>
        <scheme val="minor"/>
      </rPr>
      <t xml:space="preserve">र ङन स </t>
    </r>
    <r>
      <rPr>
        <sz val="11"/>
        <color rgb="FF008000"/>
        <rFont val="Calibri"/>
        <family val="2"/>
        <scheme val="minor"/>
      </rPr>
      <t xml:space="preserve">न न ग कस </t>
    </r>
    <r>
      <rPr>
        <i/>
        <sz val="11"/>
        <color rgb="FF0000FF"/>
        <rFont val="Calibri"/>
        <family val="2"/>
        <scheme val="minor"/>
      </rPr>
      <t xml:space="preserve">म </t>
    </r>
    <r>
      <rPr>
        <sz val="11"/>
        <color rgb="FF008000"/>
        <rFont val="Calibri"/>
        <family val="2"/>
        <scheme val="minor"/>
      </rPr>
      <t xml:space="preserve">ग कद आ ट प न 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क ङ न </t>
    </r>
    <r>
      <rPr>
        <sz val="11"/>
        <color rgb="FF008000"/>
        <rFont val="Calibri"/>
        <family val="2"/>
        <scheme val="minor"/>
      </rPr>
      <t xml:space="preserve">लउ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</si>
  <si>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न ब न त म ल । त ग द भ सम थ न गद स प रभ </t>
    </r>
    <r>
      <rPr>
        <sz val="11"/>
        <color rgb="FF008000"/>
        <rFont val="Calibri"/>
        <family val="2"/>
        <scheme val="minor"/>
      </rPr>
      <t xml:space="preserve">ल ल ग र </t>
    </r>
    <r>
      <rPr>
        <i/>
        <sz val="11"/>
        <color rgb="FF0000FF"/>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लस ङन न स म न ब द न </t>
    </r>
    <r>
      <rPr>
        <sz val="11"/>
        <color rgb="FF008000"/>
        <rFont val="Calibri"/>
        <family val="2"/>
        <scheme val="minor"/>
      </rPr>
      <t xml:space="preserve">ह </t>
    </r>
    <r>
      <rPr>
        <b/>
        <sz val="11"/>
        <color rgb="FF800080"/>
        <rFont val="Calibri"/>
        <family val="2"/>
        <scheme val="minor"/>
      </rPr>
      <t xml:space="preserve">र ङन द आ ट प न ब म ह गद जम म द न प रभ र धन यव द प न ग </t>
    </r>
    <r>
      <rPr>
        <sz val="11"/>
        <color rgb="FF008000"/>
        <rFont val="Calibri"/>
        <family val="2"/>
        <scheme val="minor"/>
      </rPr>
      <t xml:space="preserve">भ </t>
    </r>
    <r>
      <rPr>
        <b/>
        <sz val="11"/>
        <color rgb="FF800080"/>
        <rFont val="Calibri"/>
        <family val="2"/>
        <scheme val="minor"/>
      </rPr>
      <t xml:space="preserve">स ङन स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</si>
  <si>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ङन स </t>
    </r>
    <r>
      <rPr>
        <sz val="11"/>
        <color rgb="FF008000"/>
        <rFont val="Calibri"/>
        <family val="2"/>
        <scheme val="minor"/>
      </rPr>
      <t xml:space="preserve">थ न गद द म य </t>
    </r>
    <r>
      <rPr>
        <b/>
        <sz val="11"/>
        <color rgb="FF800080"/>
        <rFont val="Calibri"/>
        <family val="2"/>
        <scheme val="minor"/>
      </rPr>
      <t xml:space="preserve">लस </t>
    </r>
    <r>
      <rPr>
        <sz val="11"/>
        <color rgb="FF008000"/>
        <rFont val="Calibri"/>
        <family val="2"/>
        <scheme val="minor"/>
      </rPr>
      <t xml:space="preserve">म न लउ । ओच छ </t>
    </r>
    <r>
      <rPr>
        <i/>
        <sz val="11"/>
        <color rgb="FF0000FF"/>
        <rFont val="Calibri"/>
        <family val="2"/>
        <scheme val="minor"/>
      </rPr>
      <t xml:space="preserve">एन गद </t>
    </r>
    <r>
      <rPr>
        <sz val="11"/>
        <color rgb="FF008000"/>
        <rFont val="Calibri"/>
        <family val="2"/>
        <scheme val="minor"/>
      </rPr>
      <t xml:space="preserve">ह र ङ ह र ङ न हङर ढ क स च उ । </t>
    </r>
  </si>
  <si>
    <r>
      <rPr>
        <i/>
        <sz val="11"/>
        <color rgb="FF0000FF"/>
        <rFont val="Calibri"/>
        <family val="2"/>
        <scheme val="minor"/>
      </rPr>
      <t xml:space="preserve">" च य ग </t>
    </r>
    <r>
      <rPr>
        <sz val="11"/>
        <color rgb="FF008000"/>
        <rFont val="Calibri"/>
        <family val="2"/>
        <scheme val="minor"/>
      </rPr>
      <t xml:space="preserve">ज य ज य आल </t>
    </r>
    <r>
      <rPr>
        <i/>
        <sz val="11"/>
        <color rgb="FF0000FF"/>
        <rFont val="Calibri"/>
        <family val="2"/>
        <scheme val="minor"/>
      </rPr>
      <t xml:space="preserve">गद , ङन स ह र ङन द प ङ ब त म ङ य </t>
    </r>
    <r>
      <rPr>
        <sz val="11"/>
        <color rgb="FF008000"/>
        <rFont val="Calibri"/>
        <family val="2"/>
        <scheme val="minor"/>
      </rPr>
      <t xml:space="preserve">न </t>
    </r>
    <r>
      <rPr>
        <b/>
        <sz val="11"/>
        <color rgb="FF800080"/>
        <rFont val="Calibri"/>
        <family val="2"/>
        <scheme val="minor"/>
      </rPr>
      <t xml:space="preserve">ग आल </t>
    </r>
    <r>
      <rPr>
        <sz val="11"/>
        <color rgb="FF008000"/>
        <rFont val="Calibri"/>
        <family val="2"/>
        <scheme val="minor"/>
      </rPr>
      <t xml:space="preserve">गद , ब </t>
    </r>
    <r>
      <rPr>
        <b/>
        <sz val="11"/>
        <color rgb="FF800080"/>
        <rFont val="Calibri"/>
        <family val="2"/>
        <scheme val="minor"/>
      </rPr>
      <t xml:space="preserve">इज जत लब </t>
    </r>
    <r>
      <rPr>
        <sz val="11"/>
        <color rgb="FF008000"/>
        <rFont val="Calibri"/>
        <family val="2"/>
        <scheme val="minor"/>
      </rPr>
      <t xml:space="preserve">गद द आ ट प न ग </t>
    </r>
    <r>
      <rPr>
        <b/>
        <sz val="11"/>
        <color rgb="FF800080"/>
        <rFont val="Calibri"/>
        <family val="2"/>
        <scheme val="minor"/>
      </rPr>
      <t xml:space="preserve">, कमज र म ह </t>
    </r>
    <r>
      <rPr>
        <sz val="11"/>
        <color rgb="FF008000"/>
        <rFont val="Calibri"/>
        <family val="2"/>
        <scheme val="minor"/>
      </rPr>
      <t xml:space="preserve">गद द ह र </t>
    </r>
    <r>
      <rPr>
        <b/>
        <sz val="11"/>
        <color rgb="FF800080"/>
        <rFont val="Calibri"/>
        <family val="2"/>
        <scheme val="minor"/>
      </rPr>
      <t xml:space="preserve">लस प न ग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र लउ , ओच </t>
    </r>
    <r>
      <rPr>
        <sz val="11"/>
        <color rgb="FF008000"/>
        <rFont val="Calibri"/>
        <family val="2"/>
        <scheme val="minor"/>
      </rPr>
      <t xml:space="preserve">छ </t>
    </r>
    <r>
      <rPr>
        <b/>
        <sz val="11"/>
        <color rgb="FF800080"/>
        <rFont val="Calibri"/>
        <family val="2"/>
        <scheme val="minor"/>
      </rPr>
      <t xml:space="preserve">एन गद स ह र ङन द </t>
    </r>
    <r>
      <rPr>
        <sz val="11"/>
        <color rgb="FF008000"/>
        <rFont val="Calibri"/>
        <family val="2"/>
        <scheme val="minor"/>
      </rPr>
      <t xml:space="preserve">ज यब </t>
    </r>
    <r>
      <rPr>
        <b/>
        <sz val="11"/>
        <color rgb="FF800080"/>
        <rFont val="Calibri"/>
        <family val="2"/>
        <scheme val="minor"/>
      </rPr>
      <t xml:space="preserve">स म </t>
    </r>
    <r>
      <rPr>
        <sz val="11"/>
        <color rgb="FF008000"/>
        <rFont val="Calibri"/>
        <family val="2"/>
        <scheme val="minor"/>
      </rPr>
      <t xml:space="preserve">लस </t>
    </r>
    <r>
      <rPr>
        <strike/>
        <sz val="11"/>
        <color rgb="FFFF0000"/>
        <rFont val="Calibri"/>
        <family val="2"/>
        <scheme val="minor"/>
      </rPr>
      <t xml:space="preserve">उन ग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</si>
  <si>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ख ल स </t>
    </r>
    <r>
      <rPr>
        <b/>
        <sz val="11"/>
        <color rgb="FF800080"/>
        <rFont val="Calibri"/>
        <family val="2"/>
        <scheme val="minor"/>
      </rPr>
      <t xml:space="preserve">न ख ल </t>
    </r>
    <r>
      <rPr>
        <sz val="11"/>
        <color rgb="FF008000"/>
        <rFont val="Calibri"/>
        <family val="2"/>
        <scheme val="minor"/>
      </rPr>
      <t xml:space="preserve">द </t>
    </r>
    <r>
      <rPr>
        <b/>
        <sz val="11"/>
        <color rgb="FF800080"/>
        <rFont val="Calibri"/>
        <family val="2"/>
        <scheme val="minor"/>
      </rPr>
      <t xml:space="preserve">न नइब ल ब र धर नइब थ लग । तर सदन ह र ङ ह र ङ न हङर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जम म न म ह गद द </t>
    </r>
    <r>
      <rPr>
        <strike/>
        <sz val="11"/>
        <color rgb="FFFF0000"/>
        <rFont val="Calibri"/>
        <family val="2"/>
        <scheme val="minor"/>
      </rPr>
      <t xml:space="preserve">सदन </t>
    </r>
    <r>
      <rPr>
        <sz val="11"/>
        <color rgb="FF008000"/>
        <rFont val="Calibri"/>
        <family val="2"/>
        <scheme val="minor"/>
      </rPr>
      <t xml:space="preserve">ज यब </t>
    </r>
    <r>
      <rPr>
        <b/>
        <sz val="11"/>
        <color rgb="FF800080"/>
        <rFont val="Calibri"/>
        <family val="2"/>
        <scheme val="minor"/>
      </rPr>
      <t xml:space="preserve">तन </t>
    </r>
    <r>
      <rPr>
        <sz val="11"/>
        <color rgb="FF008000"/>
        <rFont val="Calibri"/>
        <family val="2"/>
        <scheme val="minor"/>
      </rPr>
      <t xml:space="preserve">लब र म ह इग । </t>
    </r>
  </si>
  <si>
    <r>
      <rPr>
        <i/>
        <sz val="11"/>
        <color rgb="FF0000FF"/>
        <rFont val="Calibri"/>
        <family val="2"/>
        <scheme val="minor"/>
      </rPr>
      <t xml:space="preserve">थ तब स लम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</si>
  <si>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सदन </t>
    </r>
    <r>
      <rPr>
        <sz val="11"/>
        <color rgb="FF008000"/>
        <rFont val="Calibri"/>
        <family val="2"/>
        <scheme val="minor"/>
      </rPr>
      <t xml:space="preserve">प र र थन </t>
    </r>
    <r>
      <rPr>
        <i/>
        <sz val="11"/>
        <color rgb="FF0000FF"/>
        <rFont val="Calibri"/>
        <family val="2"/>
        <scheme val="minor"/>
      </rPr>
      <t xml:space="preserve">थ लउ ओच छ प र र थन थ </t>
    </r>
    <r>
      <rPr>
        <sz val="11"/>
        <color rgb="FF008000"/>
        <rFont val="Calibri"/>
        <family val="2"/>
        <scheme val="minor"/>
      </rPr>
      <t xml:space="preserve">लउ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</si>
  <si>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न </t>
    </r>
    <r>
      <rPr>
        <sz val="11"/>
        <color rgb="FF008000"/>
        <rFont val="Calibri"/>
        <family val="2"/>
        <scheme val="minor"/>
      </rPr>
      <t xml:space="preserve">त </t>
    </r>
    <r>
      <rPr>
        <b/>
        <sz val="11"/>
        <color rgb="FF800080"/>
        <rFont val="Calibri"/>
        <family val="2"/>
        <scheme val="minor"/>
      </rPr>
      <t xml:space="preserve">मर परम श वरद </t>
    </r>
    <r>
      <rPr>
        <sz val="11"/>
        <color rgb="FF008000"/>
        <rFont val="Calibri"/>
        <family val="2"/>
        <scheme val="minor"/>
      </rPr>
      <t xml:space="preserve">धन यव द प न ग । त ग द भ सम </t>
    </r>
    <r>
      <rPr>
        <i/>
        <sz val="11"/>
        <color rgb="FF0000FF"/>
        <rFont val="Calibri"/>
        <family val="2"/>
        <scheme val="minor"/>
      </rPr>
      <t xml:space="preserve">एन गद ल ल ग र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एन गद स च ह रङ ब लग भ स </t>
    </r>
    <r>
      <rPr>
        <sz val="11"/>
        <color rgb="FF008000"/>
        <rFont val="Calibri"/>
        <family val="2"/>
        <scheme val="minor"/>
      </rPr>
      <t xml:space="preserve">परम श वरस म हन ब </t>
    </r>
    <r>
      <rPr>
        <b/>
        <sz val="11"/>
        <color rgb="FF800080"/>
        <rFont val="Calibri"/>
        <family val="2"/>
        <scheme val="minor"/>
      </rPr>
      <t xml:space="preserve">च न न ह न न </t>
    </r>
    <r>
      <rPr>
        <sz val="11"/>
        <color rgb="FF008000"/>
        <rFont val="Calibri"/>
        <family val="2"/>
        <scheme val="minor"/>
      </rPr>
      <t xml:space="preserve">। </t>
    </r>
  </si>
  <si>
    <r>
      <rPr>
        <sz val="11"/>
        <color rgb="FF008000"/>
        <rFont val="Calibri"/>
        <family val="2"/>
        <scheme val="minor"/>
      </rPr>
      <t xml:space="preserve">ओच छ परम श वरल आत म स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लआप ङ ग </t>
    </r>
    <r>
      <rPr>
        <sz val="11"/>
        <color rgb="FF008000"/>
        <rFont val="Calibri"/>
        <family val="2"/>
        <scheme val="minor"/>
      </rPr>
      <t xml:space="preserve">। </t>
    </r>
  </si>
  <si>
    <r>
      <rPr>
        <sz val="11"/>
        <color rgb="FF008000"/>
        <rFont val="Calibri"/>
        <family val="2"/>
        <scheme val="minor"/>
      </rPr>
      <t xml:space="preserve">त ग द भ सम प रभ फ प खब ध </t>
    </r>
    <r>
      <rPr>
        <b/>
        <sz val="11"/>
        <color rgb="FF800080"/>
        <rFont val="Calibri"/>
        <family val="2"/>
        <scheme val="minor"/>
      </rPr>
      <t xml:space="preserve">इ </t>
    </r>
    <r>
      <rPr>
        <sz val="11"/>
        <color rgb="FF008000"/>
        <rFont val="Calibri"/>
        <family val="2"/>
        <scheme val="minor"/>
      </rPr>
      <t xml:space="preserve">म ह नङ य ह खब ह रङ लस </t>
    </r>
    <r>
      <rPr>
        <b/>
        <sz val="11"/>
        <color rgb="FF800080"/>
        <rFont val="Calibri"/>
        <family val="2"/>
        <scheme val="minor"/>
      </rPr>
      <t xml:space="preserve">न </t>
    </r>
    <r>
      <rPr>
        <sz val="11"/>
        <color rgb="FF008000"/>
        <rFont val="Calibri"/>
        <family val="2"/>
        <scheme val="minor"/>
      </rPr>
      <t xml:space="preserve">खल भ ब त म एन गद द थ न न म ल । </t>
    </r>
  </si>
  <si>
    <r>
      <rPr>
        <b/>
        <sz val="11"/>
        <color rgb="FF800080"/>
        <rFont val="Calibri"/>
        <family val="2"/>
        <scheme val="minor"/>
      </rPr>
      <t xml:space="preserve">ओच छ अगमवक त गद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t>
    </r>
    <r>
      <rPr>
        <b/>
        <sz val="11"/>
        <color rgb="FF800080"/>
        <rFont val="Calibri"/>
        <family val="2"/>
        <scheme val="minor"/>
      </rPr>
      <t xml:space="preserve">मगद द आङ य न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</si>
  <si>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जम म न त म </t>
    </r>
    <r>
      <rPr>
        <b/>
        <sz val="11"/>
        <color rgb="FF800080"/>
        <rFont val="Calibri"/>
        <family val="2"/>
        <scheme val="minor"/>
      </rPr>
      <t xml:space="preserve">च य ग , </t>
    </r>
    <r>
      <rPr>
        <sz val="11"/>
        <color rgb="FF008000"/>
        <rFont val="Calibri"/>
        <family val="2"/>
        <scheme val="minor"/>
      </rPr>
      <t xml:space="preserve">ज यब </t>
    </r>
    <r>
      <rPr>
        <i/>
        <sz val="11"/>
        <color rgb="FF0000FF"/>
        <rFont val="Calibri"/>
        <family val="2"/>
        <scheme val="minor"/>
      </rPr>
      <t xml:space="preserve">त मद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च उ । </t>
    </r>
  </si>
  <si>
    <r>
      <rPr>
        <b/>
        <sz val="11"/>
        <color rgb="FF800080"/>
        <rFont val="Calibri"/>
        <family val="2"/>
        <scheme val="minor"/>
      </rPr>
      <t xml:space="preserve">च ह रङ 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</si>
  <si>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श न त प न ब परम श </t>
    </r>
    <r>
      <rPr>
        <b/>
        <sz val="11"/>
        <color rgb="FF800080"/>
        <rFont val="Calibri"/>
        <family val="2"/>
        <scheme val="minor"/>
      </rPr>
      <t xml:space="preserve">वर ह र ङस </t>
    </r>
    <r>
      <rPr>
        <sz val="11"/>
        <color rgb="FF008000"/>
        <rFont val="Calibri"/>
        <family val="2"/>
        <scheme val="minor"/>
      </rPr>
      <t xml:space="preserve">न एन गद द </t>
    </r>
    <r>
      <rPr>
        <strike/>
        <sz val="11"/>
        <color rgb="FFFF0000"/>
        <rFont val="Calibri"/>
        <family val="2"/>
        <scheme val="minor"/>
      </rPr>
      <t xml:space="preserve">प र </t>
    </r>
    <r>
      <rPr>
        <sz val="11"/>
        <color rgb="FF008000"/>
        <rFont val="Calibri"/>
        <family val="2"/>
        <scheme val="minor"/>
      </rPr>
      <t xml:space="preserve">च ख तन लग </t>
    </r>
    <r>
      <rPr>
        <b/>
        <sz val="11"/>
        <color rgb="FF800080"/>
        <rFont val="Calibri"/>
        <family val="2"/>
        <scheme val="minor"/>
      </rPr>
      <t xml:space="preserve">। </t>
    </r>
    <r>
      <rPr>
        <sz val="11"/>
        <color rgb="FF008000"/>
        <rFont val="Calibri"/>
        <family val="2"/>
        <scheme val="minor"/>
      </rPr>
      <t xml:space="preserve">ओच छ 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इर एन गद ल </t>
    </r>
    <r>
      <rPr>
        <i/>
        <sz val="11"/>
        <color rgb="FF0000FF"/>
        <rFont val="Calibri"/>
        <family val="2"/>
        <scheme val="minor"/>
      </rPr>
      <t xml:space="preserve">प र न </t>
    </r>
    <r>
      <rPr>
        <sz val="11"/>
        <color rgb="FF008000"/>
        <rFont val="Calibri"/>
        <family val="2"/>
        <scheme val="minor"/>
      </rPr>
      <t xml:space="preserve">आत म </t>
    </r>
    <r>
      <rPr>
        <b/>
        <sz val="11"/>
        <color rgb="FF800080"/>
        <rFont val="Calibri"/>
        <family val="2"/>
        <scheme val="minor"/>
      </rPr>
      <t xml:space="preserve">, प र णद </t>
    </r>
    <r>
      <rPr>
        <sz val="11"/>
        <color rgb="FF008000"/>
        <rFont val="Calibri"/>
        <family val="2"/>
        <scheme val="minor"/>
      </rPr>
      <t xml:space="preserve">न </t>
    </r>
    <r>
      <rPr>
        <strike/>
        <sz val="11"/>
        <color rgb="FFFF0000"/>
        <rFont val="Calibri"/>
        <family val="2"/>
        <scheme val="minor"/>
      </rPr>
      <t xml:space="preserve">स म ओच छ </t>
    </r>
    <r>
      <rPr>
        <sz val="11"/>
        <color rgb="FF008000"/>
        <rFont val="Calibri"/>
        <family val="2"/>
        <scheme val="minor"/>
      </rPr>
      <t xml:space="preserve">ल ह </t>
    </r>
    <r>
      <rPr>
        <b/>
        <sz val="11"/>
        <color rgb="FF800080"/>
        <rFont val="Calibri"/>
        <family val="2"/>
        <scheme val="minor"/>
      </rPr>
      <t xml:space="preserve">इ च </t>
    </r>
    <r>
      <rPr>
        <sz val="11"/>
        <color rgb="FF008000"/>
        <rFont val="Calibri"/>
        <family val="2"/>
        <scheme val="minor"/>
      </rPr>
      <t xml:space="preserve">त ग द ष आर ब </t>
    </r>
    <r>
      <rPr>
        <b/>
        <sz val="11"/>
        <color rgb="FF800080"/>
        <rFont val="Calibri"/>
        <family val="2"/>
        <scheme val="minor"/>
      </rPr>
      <t xml:space="preserve">थ र ब प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</si>
  <si>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द ङ य इब परम श वर व श व स </t>
    </r>
    <r>
      <rPr>
        <b/>
        <sz val="11"/>
        <color rgb="FF800080"/>
        <rFont val="Calibri"/>
        <family val="2"/>
        <scheme val="minor"/>
      </rPr>
      <t xml:space="preserve">लब स लम थ स च ग </t>
    </r>
    <r>
      <rPr>
        <sz val="11"/>
        <color rgb="FF008000"/>
        <rFont val="Calibri"/>
        <family val="2"/>
        <scheme val="minor"/>
      </rPr>
      <t xml:space="preserve">न न </t>
    </r>
    <r>
      <rPr>
        <i/>
        <sz val="11"/>
        <color rgb="FF0000FF"/>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थ स न एन गद द च जम म न त म प र लस प न न । </t>
    </r>
  </si>
  <si>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न न 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</si>
  <si>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जम म न ज य ज य आल न न आङ गद </t>
    </r>
    <r>
      <rPr>
        <b/>
        <sz val="11"/>
        <color rgb="FF800080"/>
        <rFont val="Calibri"/>
        <family val="2"/>
        <scheme val="minor"/>
      </rPr>
      <t xml:space="preserve">द 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</si>
  <si>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 रभ ल </t>
    </r>
    <r>
      <rPr>
        <strike/>
        <sz val="11"/>
        <color rgb="FFFF000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न लस </t>
    </r>
    <r>
      <rPr>
        <sz val="11"/>
        <color rgb="FF008000"/>
        <rFont val="Calibri"/>
        <family val="2"/>
        <scheme val="minor"/>
      </rPr>
      <t xml:space="preserve">ङ इ </t>
    </r>
    <r>
      <rPr>
        <b/>
        <sz val="11"/>
        <color rgb="FF800080"/>
        <rFont val="Calibri"/>
        <family val="2"/>
        <scheme val="minor"/>
      </rPr>
      <t xml:space="preserve">ह र ङन द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लम ल , </t>
    </r>
    <r>
      <rPr>
        <sz val="11"/>
        <color rgb="FF008000"/>
        <rFont val="Calibri"/>
        <family val="2"/>
        <scheme val="minor"/>
      </rPr>
      <t xml:space="preserve">च च ठ जम म न ज य ज य आल न न आङ 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</si>
  <si>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द न छ य म </t>
    </r>
    <r>
      <rPr>
        <sz val="11"/>
        <color rgb="FF008000"/>
        <rFont val="Calibri"/>
        <family val="2"/>
        <scheme val="minor"/>
      </rPr>
      <t xml:space="preserve">तग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</si>
  <si>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म ह गद स " </t>
    </r>
    <r>
      <rPr>
        <b/>
        <sz val="11"/>
        <color rgb="FF800080"/>
        <rFont val="Calibri"/>
        <family val="2"/>
        <scheme val="minor"/>
      </rPr>
      <t xml:space="preserve">त ग श न त द न </t>
    </r>
    <r>
      <rPr>
        <sz val="11"/>
        <color rgb="FF008000"/>
        <rFont val="Calibri"/>
        <family val="2"/>
        <scheme val="minor"/>
      </rPr>
      <t xml:space="preserve">श न त म ल </t>
    </r>
    <r>
      <rPr>
        <b/>
        <sz val="11"/>
        <color rgb="FF800080"/>
        <rFont val="Calibri"/>
        <family val="2"/>
        <scheme val="minor"/>
      </rPr>
      <t xml:space="preserve">" </t>
    </r>
    <r>
      <rPr>
        <sz val="11"/>
        <color rgb="FF008000"/>
        <rFont val="Calibri"/>
        <family val="2"/>
        <scheme val="minor"/>
      </rPr>
      <t xml:space="preserve">भ स भ </t>
    </r>
    <r>
      <rPr>
        <i/>
        <sz val="11"/>
        <color rgb="FF0000FF"/>
        <rFont val="Calibri"/>
        <family val="2"/>
        <scheme val="minor"/>
      </rPr>
      <t xml:space="preserve">म ह न स क </t>
    </r>
    <r>
      <rPr>
        <sz val="11"/>
        <color rgb="FF008000"/>
        <rFont val="Calibri"/>
        <family val="2"/>
        <scheme val="minor"/>
      </rPr>
      <t xml:space="preserve">ल </t>
    </r>
    <r>
      <rPr>
        <strike/>
        <sz val="11"/>
        <color rgb="FFFF0000"/>
        <rFont val="Calibri"/>
        <family val="2"/>
        <scheme val="minor"/>
      </rPr>
      <t xml:space="preserve">। " थ </t>
    </r>
    <r>
      <rPr>
        <sz val="11"/>
        <color rgb="FF008000"/>
        <rFont val="Calibri"/>
        <family val="2"/>
        <scheme val="minor"/>
      </rPr>
      <t xml:space="preserve">न </t>
    </r>
    <r>
      <rPr>
        <b/>
        <sz val="11"/>
        <color rgb="FF800080"/>
        <rFont val="Calibri"/>
        <family val="2"/>
        <scheme val="minor"/>
      </rPr>
      <t xml:space="preserve">हस ल </t>
    </r>
    <r>
      <rPr>
        <sz val="11"/>
        <color rgb="FF008000"/>
        <rFont val="Calibri"/>
        <family val="2"/>
        <scheme val="minor"/>
      </rPr>
      <t xml:space="preserve">म र ङम ह म द क ल न </t>
    </r>
    <r>
      <rPr>
        <b/>
        <sz val="11"/>
        <color rgb="FF800080"/>
        <rFont val="Calibri"/>
        <family val="2"/>
        <scheme val="minor"/>
      </rPr>
      <t xml:space="preserve">हस ल द ख तब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थ न गद </t>
    </r>
    <r>
      <rPr>
        <i/>
        <sz val="11"/>
        <color rgb="FF0000FF"/>
        <rFont val="Calibri"/>
        <family val="2"/>
        <scheme val="minor"/>
      </rPr>
      <t xml:space="preserve">थ र </t>
    </r>
    <r>
      <rPr>
        <sz val="11"/>
        <color rgb="FF008000"/>
        <rFont val="Calibri"/>
        <family val="2"/>
        <scheme val="minor"/>
      </rPr>
      <t xml:space="preserve">त क ख र न न श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थ ह रङ ब आपत व पतग य म </t>
    </r>
    <r>
      <rPr>
        <sz val="11"/>
        <color rgb="FF008000"/>
        <rFont val="Calibri"/>
        <family val="2"/>
        <scheme val="minor"/>
      </rPr>
      <t xml:space="preserve">त ग लस न </t>
    </r>
    <r>
      <rPr>
        <b/>
        <sz val="11"/>
        <color rgb="FF800080"/>
        <rFont val="Calibri"/>
        <family val="2"/>
        <scheme val="minor"/>
      </rPr>
      <t xml:space="preserve">ज गब आत </t>
    </r>
    <r>
      <rPr>
        <sz val="11"/>
        <color rgb="FF008000"/>
        <rFont val="Calibri"/>
        <family val="2"/>
        <scheme val="minor"/>
      </rPr>
      <t xml:space="preserve">। </t>
    </r>
  </si>
  <si>
    <r>
      <rPr>
        <sz val="11"/>
        <color rgb="FF008000"/>
        <rFont val="Calibri"/>
        <family val="2"/>
        <scheme val="minor"/>
      </rPr>
      <t xml:space="preserve">तर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वरस प इखब म ह खब ध इ च य ह स ह रङ लस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ध पध पर </t>
    </r>
    <r>
      <rPr>
        <b/>
        <sz val="11"/>
        <color rgb="FF800080"/>
        <rFont val="Calibri"/>
        <family val="2"/>
        <scheme val="minor"/>
      </rPr>
      <t xml:space="preserve">भ रब ह न न </t>
    </r>
    <r>
      <rPr>
        <sz val="11"/>
        <color rgb="FF008000"/>
        <rFont val="Calibri"/>
        <family val="2"/>
        <scheme val="minor"/>
      </rPr>
      <t xml:space="preserve">। </t>
    </r>
    <r>
      <rPr>
        <strike/>
        <sz val="11"/>
        <color rgb="FFFF0000"/>
        <rFont val="Calibri"/>
        <family val="2"/>
        <scheme val="minor"/>
      </rPr>
      <t xml:space="preserve">थ तब स लम एन गद ल ल ग र प रभ फ प खब ध इर य ह खब ह रङ ब आत । </t>
    </r>
  </si>
  <si>
    <r>
      <rPr>
        <sz val="11"/>
        <color rgb="FF008000"/>
        <rFont val="Calibri"/>
        <family val="2"/>
        <scheme val="minor"/>
      </rPr>
      <t xml:space="preserve">त ग द भ सम एन गद जम म न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सन त </t>
    </r>
    <r>
      <rPr>
        <b/>
        <sz val="11"/>
        <color rgb="FF800080"/>
        <rFont val="Calibri"/>
        <family val="2"/>
        <scheme val="minor"/>
      </rPr>
      <t xml:space="preserve">नद </t>
    </r>
    <r>
      <rPr>
        <sz val="11"/>
        <color rgb="FF008000"/>
        <rFont val="Calibri"/>
        <family val="2"/>
        <scheme val="minor"/>
      </rPr>
      <t xml:space="preserve">न ध न </t>
    </r>
    <r>
      <rPr>
        <strike/>
        <sz val="11"/>
        <color rgb="FFFF0000"/>
        <rFont val="Calibri"/>
        <family val="2"/>
        <scheme val="minor"/>
      </rPr>
      <t xml:space="preserve">र भ रब म ह </t>
    </r>
    <r>
      <rPr>
        <sz val="11"/>
        <color rgb="FF008000"/>
        <rFont val="Calibri"/>
        <family val="2"/>
        <scheme val="minor"/>
      </rPr>
      <t xml:space="preserve">ल सन त न ह न न । </t>
    </r>
    <r>
      <rPr>
        <i/>
        <sz val="11"/>
        <color rgb="FF0000FF"/>
        <rFont val="Calibri"/>
        <family val="2"/>
        <scheme val="minor"/>
      </rPr>
      <t xml:space="preserve">ङन म ह नङल सन त न आह न , ओच छ ध पध पल एन न सन त न आह न । </t>
    </r>
  </si>
  <si>
    <r>
      <rPr>
        <sz val="11"/>
        <color rgb="FF008000"/>
        <rFont val="Calibri"/>
        <family val="2"/>
        <scheme val="minor"/>
      </rPr>
      <t xml:space="preserve">थ तब स लम य ह ङ स य ह न द म ह गद ह रङ लस म ह र </t>
    </r>
    <r>
      <rPr>
        <b/>
        <sz val="11"/>
        <color rgb="FF800080"/>
        <rFont val="Calibri"/>
        <family val="2"/>
        <scheme val="minor"/>
      </rPr>
      <t xml:space="preserve">स च </t>
    </r>
    <r>
      <rPr>
        <sz val="11"/>
        <color rgb="FF008000"/>
        <rFont val="Calibri"/>
        <family val="2"/>
        <scheme val="minor"/>
      </rPr>
      <t xml:space="preserve">आत । तर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छ र स च </t>
    </r>
    <r>
      <rPr>
        <b/>
        <sz val="11"/>
        <color rgb="FF800080"/>
        <rFont val="Calibri"/>
        <family val="2"/>
        <scheme val="minor"/>
      </rPr>
      <t xml:space="preserve">उ , ओच छ छ र स च उ </t>
    </r>
    <r>
      <rPr>
        <sz val="11"/>
        <color rgb="FF008000"/>
        <rFont val="Calibri"/>
        <family val="2"/>
        <scheme val="minor"/>
      </rPr>
      <t xml:space="preserve">। </t>
    </r>
  </si>
  <si>
    <r>
      <rPr>
        <sz val="11"/>
        <color rgb="FF008000"/>
        <rFont val="Calibri"/>
        <family val="2"/>
        <scheme val="minor"/>
      </rPr>
      <t xml:space="preserve">त ग द भ सम म ह </t>
    </r>
    <r>
      <rPr>
        <i/>
        <sz val="11"/>
        <color rgb="FF0000FF"/>
        <rFont val="Calibri"/>
        <family val="2"/>
        <scheme val="minor"/>
      </rPr>
      <t xml:space="preserve">नङ म ह </t>
    </r>
    <r>
      <rPr>
        <sz val="11"/>
        <color rgb="FF008000"/>
        <rFont val="Calibri"/>
        <family val="2"/>
        <scheme val="minor"/>
      </rPr>
      <t xml:space="preserve">र ब गद म ह </t>
    </r>
    <r>
      <rPr>
        <b/>
        <sz val="11"/>
        <color rgb="FF800080"/>
        <rFont val="Calibri"/>
        <family val="2"/>
        <scheme val="minor"/>
      </rPr>
      <t xml:space="preserve">नङ </t>
    </r>
    <r>
      <rPr>
        <sz val="11"/>
        <color rgb="FF008000"/>
        <rFont val="Calibri"/>
        <family val="2"/>
        <scheme val="minor"/>
      </rPr>
      <t xml:space="preserve">म ह र </t>
    </r>
    <r>
      <rPr>
        <i/>
        <sz val="11"/>
        <color rgb="FF0000FF"/>
        <rFont val="Calibri"/>
        <family val="2"/>
        <scheme val="minor"/>
      </rPr>
      <t xml:space="preserve">स च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ङ </t>
    </r>
    <r>
      <rPr>
        <b/>
        <sz val="11"/>
        <color rgb="FF800080"/>
        <rFont val="Calibri"/>
        <family val="2"/>
        <scheme val="minor"/>
      </rPr>
      <t xml:space="preserve">य ह इस भ रब </t>
    </r>
    <r>
      <rPr>
        <sz val="11"/>
        <color rgb="FF008000"/>
        <rFont val="Calibri"/>
        <family val="2"/>
        <scheme val="minor"/>
      </rPr>
      <t xml:space="preserve">गद </t>
    </r>
    <r>
      <rPr>
        <strike/>
        <sz val="11"/>
        <color rgb="FFFF0000"/>
        <rFont val="Calibri"/>
        <family val="2"/>
        <scheme val="minor"/>
      </rPr>
      <t xml:space="preserve">एन न </t>
    </r>
    <r>
      <rPr>
        <sz val="11"/>
        <color rgb="FF008000"/>
        <rFont val="Calibri"/>
        <family val="2"/>
        <scheme val="minor"/>
      </rPr>
      <t xml:space="preserve">म ह नङन न ङ य ह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</si>
  <si>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तर य ह ङ च ध </t>
    </r>
    <r>
      <rPr>
        <b/>
        <sz val="11"/>
        <color rgb="FF800080"/>
        <rFont val="Calibri"/>
        <family val="2"/>
        <scheme val="minor"/>
      </rPr>
      <t xml:space="preserve">नन </t>
    </r>
    <r>
      <rPr>
        <sz val="11"/>
        <color rgb="FF008000"/>
        <rFont val="Calibri"/>
        <family val="2"/>
        <scheme val="minor"/>
      </rPr>
      <t xml:space="preserve">सन त न </t>
    </r>
    <r>
      <rPr>
        <i/>
        <sz val="11"/>
        <color rgb="FF0000FF"/>
        <rFont val="Calibri"/>
        <family val="2"/>
        <scheme val="minor"/>
      </rPr>
      <t xml:space="preserve">ह न न । थ </t>
    </r>
    <r>
      <rPr>
        <sz val="11"/>
        <color rgb="FF008000"/>
        <rFont val="Calibri"/>
        <family val="2"/>
        <scheme val="minor"/>
      </rPr>
      <t xml:space="preserve">तब स लम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य ङ ब ख </t>
    </r>
    <r>
      <rPr>
        <sz val="11"/>
        <color rgb="FF008000"/>
        <rFont val="Calibri"/>
        <family val="2"/>
        <scheme val="minor"/>
      </rPr>
      <t xml:space="preserve">र </t>
    </r>
    <r>
      <rPr>
        <b/>
        <sz val="11"/>
        <color rgb="FF800080"/>
        <rFont val="Calibri"/>
        <family val="2"/>
        <scheme val="minor"/>
      </rPr>
      <t xml:space="preserve">ष टद </t>
    </r>
    <r>
      <rPr>
        <sz val="11"/>
        <color rgb="FF008000"/>
        <rFont val="Calibri"/>
        <family val="2"/>
        <scheme val="minor"/>
      </rPr>
      <t xml:space="preserve">व श व सद न म य </t>
    </r>
    <r>
      <rPr>
        <b/>
        <sz val="11"/>
        <color rgb="FF800080"/>
        <rFont val="Calibri"/>
        <family val="2"/>
        <scheme val="minor"/>
      </rPr>
      <t xml:space="preserve">लस ख 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र ब य ङ </t>
    </r>
    <r>
      <rPr>
        <strike/>
        <sz val="11"/>
        <color rgb="FFFF0000"/>
        <rFont val="Calibri"/>
        <family val="2"/>
        <scheme val="minor"/>
      </rPr>
      <t xml:space="preserve">ल भ स लब आशद स न गद स सदन ट प क </t>
    </r>
    <r>
      <rPr>
        <sz val="11"/>
        <color rgb="FF008000"/>
        <rFont val="Calibri"/>
        <family val="2"/>
        <scheme val="minor"/>
      </rPr>
      <t xml:space="preserve">ब </t>
    </r>
    <r>
      <rPr>
        <i/>
        <sz val="11"/>
        <color rgb="FF0000FF"/>
        <rFont val="Calibri"/>
        <family val="2"/>
        <scheme val="minor"/>
      </rPr>
      <t xml:space="preserve">ख र ष टद </t>
    </r>
    <r>
      <rPr>
        <sz val="11"/>
        <color rgb="FF008000"/>
        <rFont val="Calibri"/>
        <family val="2"/>
        <scheme val="minor"/>
      </rPr>
      <t xml:space="preserve">ह रङ लस </t>
    </r>
    <r>
      <rPr>
        <b/>
        <sz val="11"/>
        <color rgb="FF800080"/>
        <rFont val="Calibri"/>
        <family val="2"/>
        <scheme val="minor"/>
      </rPr>
      <t xml:space="preserve">भ रग </t>
    </r>
    <r>
      <rPr>
        <sz val="11"/>
        <color rgb="FF008000"/>
        <rFont val="Calibri"/>
        <family val="2"/>
        <scheme val="minor"/>
      </rPr>
      <t xml:space="preserve">। </t>
    </r>
  </si>
  <si>
    <r>
      <rPr>
        <sz val="11"/>
        <color rgb="FF008000"/>
        <rFont val="Calibri"/>
        <family val="2"/>
        <scheme val="minor"/>
      </rPr>
      <t xml:space="preserve">त ग द भ सम परम श वरस य ह ङद सज य </t>
    </r>
    <r>
      <rPr>
        <b/>
        <sz val="11"/>
        <color rgb="FF800080"/>
        <rFont val="Calibri"/>
        <family val="2"/>
        <scheme val="minor"/>
      </rPr>
      <t xml:space="preserve">य ङ </t>
    </r>
    <r>
      <rPr>
        <sz val="11"/>
        <color rgb="FF008000"/>
        <rFont val="Calibri"/>
        <family val="2"/>
        <scheme val="minor"/>
      </rPr>
      <t xml:space="preserve">ब र </t>
    </r>
    <r>
      <rPr>
        <i/>
        <sz val="11"/>
        <color rgb="FF0000FF"/>
        <rFont val="Calibri"/>
        <family val="2"/>
        <scheme val="minor"/>
      </rPr>
      <t xml:space="preserve">धम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t>
    </r>
    <r>
      <rPr>
        <sz val="11"/>
        <color rgb="FF008000"/>
        <rFont val="Calibri"/>
        <family val="2"/>
        <scheme val="minor"/>
      </rPr>
      <t xml:space="preserve">ब र </t>
    </r>
    <r>
      <rPr>
        <b/>
        <sz val="11"/>
        <color rgb="FF800080"/>
        <rFont val="Calibri"/>
        <family val="2"/>
        <scheme val="minor"/>
      </rPr>
      <t xml:space="preserve">परम श वरस </t>
    </r>
    <r>
      <rPr>
        <sz val="11"/>
        <color rgb="FF008000"/>
        <rFont val="Calibri"/>
        <family val="2"/>
        <scheme val="minor"/>
      </rPr>
      <t xml:space="preserve">धम ब ह न न । </t>
    </r>
  </si>
  <si>
    <r>
      <rPr>
        <strike/>
        <sz val="11"/>
        <color rgb="FFFF0000"/>
        <rFont val="Calibri"/>
        <family val="2"/>
        <scheme val="minor"/>
      </rPr>
      <t xml:space="preserve">ल स स , व श व सर ङ ल झ </t>
    </r>
    <r>
      <rPr>
        <sz val="11"/>
        <color rgb="FF008000"/>
        <rFont val="Calibri"/>
        <family val="2"/>
        <scheme val="minor"/>
      </rPr>
      <t xml:space="preserve">त म थ </t>
    </r>
    <r>
      <rPr>
        <i/>
        <sz val="11"/>
        <color rgb="FF0000FF"/>
        <rFont val="Calibri"/>
        <family val="2"/>
        <scheme val="minor"/>
      </rPr>
      <t xml:space="preserve">द च ह रङ भ स भ र ब प वल </t>
    </r>
    <r>
      <rPr>
        <sz val="11"/>
        <color rgb="FF008000"/>
        <rFont val="Calibri"/>
        <family val="2"/>
        <scheme val="minor"/>
      </rPr>
      <t xml:space="preserve">, </t>
    </r>
    <r>
      <rPr>
        <strike/>
        <sz val="11"/>
        <color rgb="FFFF0000"/>
        <rFont val="Calibri"/>
        <family val="2"/>
        <scheme val="minor"/>
      </rPr>
      <t xml:space="preserve">ङ प वलग य म फ य फ ल ल । ङ </t>
    </r>
    <r>
      <rPr>
        <sz val="11"/>
        <color rgb="FF008000"/>
        <rFont val="Calibri"/>
        <family val="2"/>
        <scheme val="minor"/>
      </rPr>
      <t xml:space="preserve">य ह ङद थ र ब प न ब परम श वरद न </t>
    </r>
    <r>
      <rPr>
        <b/>
        <sz val="11"/>
        <color rgb="FF800080"/>
        <rFont val="Calibri"/>
        <family val="2"/>
        <scheme val="minor"/>
      </rPr>
      <t xml:space="preserve">य ह ङल प रभ य श ख र ष टद व श व स लब ङ ल आब परम श वरद न प रभ य श ख र ष टस </t>
    </r>
    <r>
      <rPr>
        <sz val="11"/>
        <color rgb="FF008000"/>
        <rFont val="Calibri"/>
        <family val="2"/>
        <scheme val="minor"/>
      </rPr>
      <t xml:space="preserve">प न ब </t>
    </r>
    <r>
      <rPr>
        <b/>
        <sz val="11"/>
        <color rgb="FF800080"/>
        <rFont val="Calibri"/>
        <family val="2"/>
        <scheme val="minor"/>
      </rPr>
      <t xml:space="preserve">दय म </t>
    </r>
    <r>
      <rPr>
        <sz val="11"/>
        <color rgb="FF008000"/>
        <rFont val="Calibri"/>
        <family val="2"/>
        <scheme val="minor"/>
      </rPr>
      <t xml:space="preserve">य </t>
    </r>
    <r>
      <rPr>
        <b/>
        <sz val="11"/>
        <color rgb="FF800080"/>
        <rFont val="Calibri"/>
        <family val="2"/>
        <scheme val="minor"/>
      </rPr>
      <t xml:space="preserve">, दय म </t>
    </r>
    <r>
      <rPr>
        <sz val="11"/>
        <color rgb="FF008000"/>
        <rFont val="Calibri"/>
        <family val="2"/>
        <scheme val="minor"/>
      </rPr>
      <t xml:space="preserve">य </t>
    </r>
    <r>
      <rPr>
        <strike/>
        <sz val="11"/>
        <color rgb="FFFF0000"/>
        <rFont val="Calibri"/>
        <family val="2"/>
        <scheme val="minor"/>
      </rPr>
      <t xml:space="preserve">श ल म ल च ल ह न न । एस य ह ङल परम श वर आब </t>
    </r>
    <r>
      <rPr>
        <sz val="11"/>
        <color rgb="FF008000"/>
        <rFont val="Calibri"/>
        <family val="2"/>
        <scheme val="minor"/>
      </rPr>
      <t xml:space="preserve">द न </t>
    </r>
    <r>
      <rPr>
        <strike/>
        <sz val="11"/>
        <color rgb="FFFF0000"/>
        <rFont val="Calibri"/>
        <family val="2"/>
        <scheme val="minor"/>
      </rPr>
      <t xml:space="preserve">प रभ ख र ष ट य श ग य म म लमद न दय ओच छ </t>
    </r>
    <r>
      <rPr>
        <sz val="11"/>
        <color rgb="FF008000"/>
        <rFont val="Calibri"/>
        <family val="2"/>
        <scheme val="minor"/>
      </rPr>
      <t xml:space="preserve">श न त </t>
    </r>
    <r>
      <rPr>
        <b/>
        <sz val="11"/>
        <color rgb="FF800080"/>
        <rFont val="Calibri"/>
        <family val="2"/>
        <scheme val="minor"/>
      </rPr>
      <t xml:space="preserve">एन गद द प न </t>
    </r>
    <r>
      <rPr>
        <sz val="11"/>
        <color rgb="FF008000"/>
        <rFont val="Calibri"/>
        <family val="2"/>
        <scheme val="minor"/>
      </rPr>
      <t xml:space="preserve">ग । </t>
    </r>
  </si>
  <si>
    <r>
      <rPr>
        <b/>
        <sz val="11"/>
        <color rgb="FF800080"/>
        <rFont val="Calibri"/>
        <family val="2"/>
        <scheme val="minor"/>
      </rPr>
      <t xml:space="preserve">म ह गद स य ह न द 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ह र ङ ह र ङ न हङर न ब र ल स </t>
    </r>
    <r>
      <rPr>
        <sz val="11"/>
        <color rgb="FF008000"/>
        <rFont val="Calibri"/>
        <family val="2"/>
        <scheme val="minor"/>
      </rPr>
      <t xml:space="preserve">ह र म फ ब </t>
    </r>
    <r>
      <rPr>
        <b/>
        <sz val="11"/>
        <color rgb="FF800080"/>
        <rFont val="Calibri"/>
        <family val="2"/>
        <scheme val="minor"/>
      </rPr>
      <t xml:space="preserve">द न छ य म स य ह न द </t>
    </r>
    <r>
      <rPr>
        <sz val="11"/>
        <color rgb="FF008000"/>
        <rFont val="Calibri"/>
        <family val="2"/>
        <scheme val="minor"/>
      </rPr>
      <t xml:space="preserve">द न छ य म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य ह गद द </t>
    </r>
    <r>
      <rPr>
        <sz val="11"/>
        <color rgb="FF008000"/>
        <rFont val="Calibri"/>
        <family val="2"/>
        <scheme val="minor"/>
      </rPr>
      <t xml:space="preserve">च ङ </t>
    </r>
    <r>
      <rPr>
        <i/>
        <sz val="11"/>
        <color rgb="FF0000FF"/>
        <rFont val="Calibri"/>
        <family val="2"/>
        <scheme val="minor"/>
      </rPr>
      <t xml:space="preserve">स म ह स ह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 ल स ल त म प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 न म ह स </t>
    </r>
    <r>
      <rPr>
        <sz val="11"/>
        <color rgb="FF008000"/>
        <rFont val="Calibri"/>
        <family val="2"/>
        <scheme val="minor"/>
      </rPr>
      <t xml:space="preserve">सत य त मद </t>
    </r>
    <r>
      <rPr>
        <strike/>
        <sz val="11"/>
        <color rgb="FFFF0000"/>
        <rFont val="Calibri"/>
        <family val="2"/>
        <scheme val="minor"/>
      </rPr>
      <t xml:space="preserve">आह न भ स </t>
    </r>
    <r>
      <rPr>
        <sz val="11"/>
        <color rgb="FF008000"/>
        <rFont val="Calibri"/>
        <family val="2"/>
        <scheme val="minor"/>
      </rPr>
      <t xml:space="preserve">ब र ध </t>
    </r>
    <r>
      <rPr>
        <b/>
        <sz val="11"/>
        <color rgb="FF800080"/>
        <rFont val="Calibri"/>
        <family val="2"/>
        <scheme val="minor"/>
      </rPr>
      <t xml:space="preserve">लल थ म ह </t>
    </r>
    <r>
      <rPr>
        <sz val="11"/>
        <color rgb="FF008000"/>
        <rFont val="Calibri"/>
        <family val="2"/>
        <scheme val="minor"/>
      </rPr>
      <t xml:space="preserve">गद ल ल ग र ह न न । </t>
    </r>
  </si>
  <si>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परम श वरग य म म लम य ङ ब परम श वरल घ र न य ह ल य ह ल ब सम च र अन छ र ह न न । च त म परम श वरस </t>
    </r>
    <r>
      <rPr>
        <sz val="11"/>
        <color rgb="FF008000"/>
        <rFont val="Calibri"/>
        <family val="2"/>
        <scheme val="minor"/>
      </rPr>
      <t xml:space="preserve">ङ द ज म म प न ब </t>
    </r>
    <r>
      <rPr>
        <strike/>
        <sz val="11"/>
        <color rgb="FFFF0000"/>
        <rFont val="Calibri"/>
        <family val="2"/>
        <scheme val="minor"/>
      </rPr>
      <t xml:space="preserve">ल ह न न ज यब परम श वरल ल ह न न घ र न थ र ब प न ब सम च र अन छ र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</si>
  <si>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ब य ह ङल प रभ ख र ष ट य श द </t>
    </r>
    <r>
      <rPr>
        <i/>
        <sz val="11"/>
        <color rgb="FF0000FF"/>
        <rFont val="Calibri"/>
        <family val="2"/>
        <scheme val="minor"/>
      </rPr>
      <t xml:space="preserve">एन न ङ ल </t>
    </r>
    <r>
      <rPr>
        <sz val="11"/>
        <color rgb="FF008000"/>
        <rFont val="Calibri"/>
        <family val="2"/>
        <scheme val="minor"/>
      </rPr>
      <t xml:space="preserve">धन यव द 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ङ द व श व </t>
    </r>
    <r>
      <rPr>
        <b/>
        <sz val="11"/>
        <color rgb="FF800080"/>
        <rFont val="Calibri"/>
        <family val="2"/>
        <scheme val="minor"/>
      </rPr>
      <t xml:space="preserve">स लब </t>
    </r>
    <r>
      <rPr>
        <sz val="11"/>
        <color rgb="FF008000"/>
        <rFont val="Calibri"/>
        <family val="2"/>
        <scheme val="minor"/>
      </rPr>
      <t xml:space="preserve">म ह म हन स थ </t>
    </r>
    <r>
      <rPr>
        <i/>
        <sz val="11"/>
        <color rgb="FF0000FF"/>
        <rFont val="Calibri"/>
        <family val="2"/>
        <scheme val="minor"/>
      </rPr>
      <t xml:space="preserve">स ङ </t>
    </r>
    <r>
      <rPr>
        <sz val="11"/>
        <color rgb="FF008000"/>
        <rFont val="Calibri"/>
        <family val="2"/>
        <scheme val="minor"/>
      </rPr>
      <t xml:space="preserve">ल ग लब र </t>
    </r>
    <r>
      <rPr>
        <strike/>
        <sz val="11"/>
        <color rgb="FFFF0000"/>
        <rFont val="Calibri"/>
        <family val="2"/>
        <scheme val="minor"/>
      </rPr>
      <t xml:space="preserve">ङ द </t>
    </r>
    <r>
      <rPr>
        <sz val="11"/>
        <color rgb="FF008000"/>
        <rFont val="Calibri"/>
        <family val="2"/>
        <scheme val="minor"/>
      </rPr>
      <t xml:space="preserve">धम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</si>
  <si>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ङ च छ </t>
    </r>
    <r>
      <rPr>
        <strike/>
        <sz val="11"/>
        <color rgb="FFFF0000"/>
        <rFont val="Calibri"/>
        <family val="2"/>
        <scheme val="minor"/>
      </rPr>
      <t xml:space="preserve">प रभ द ब र ध लस ब इज जत लज । थ ध इर </t>
    </r>
    <r>
      <rPr>
        <sz val="11"/>
        <color rgb="FF008000"/>
        <rFont val="Calibri"/>
        <family val="2"/>
        <scheme val="minor"/>
      </rPr>
      <t xml:space="preserve">ङ इ </t>
    </r>
    <r>
      <rPr>
        <i/>
        <sz val="11"/>
        <color rgb="FF0000FF"/>
        <rFont val="Calibri"/>
        <family val="2"/>
        <scheme val="minor"/>
      </rPr>
      <t xml:space="preserve">ह र ङस ह र ङद न द </t>
    </r>
    <r>
      <rPr>
        <sz val="11"/>
        <color rgb="FF008000"/>
        <rFont val="Calibri"/>
        <family val="2"/>
        <scheme val="minor"/>
      </rPr>
      <t xml:space="preserve">ख </t>
    </r>
    <r>
      <rPr>
        <i/>
        <sz val="11"/>
        <color rgb="FF0000FF"/>
        <rFont val="Calibri"/>
        <family val="2"/>
        <scheme val="minor"/>
      </rPr>
      <t xml:space="preserve">प न ब म ह स ह स ङ च छ ह </t>
    </r>
    <r>
      <rPr>
        <sz val="11"/>
        <color rgb="FF008000"/>
        <rFont val="Calibri"/>
        <family val="2"/>
        <scheme val="minor"/>
      </rPr>
      <t xml:space="preserve">र </t>
    </r>
    <r>
      <rPr>
        <b/>
        <sz val="11"/>
        <color rgb="FF800080"/>
        <rFont val="Calibri"/>
        <family val="2"/>
        <scheme val="minor"/>
      </rPr>
      <t xml:space="preserve">ङस ह र ङद न द ख प न ब म ह स ह स भ रब म ब । तर ङ इ च ग आघ न लब द न </t>
    </r>
    <r>
      <rPr>
        <sz val="11"/>
        <color rgb="FF008000"/>
        <rFont val="Calibri"/>
        <family val="2"/>
        <scheme val="minor"/>
      </rPr>
      <t xml:space="preserve">व श व स आलब स लम </t>
    </r>
    <r>
      <rPr>
        <b/>
        <sz val="11"/>
        <color rgb="FF800080"/>
        <rFont val="Calibri"/>
        <family val="2"/>
        <scheme val="minor"/>
      </rPr>
      <t xml:space="preserve">परम श वरस ङ द दय </t>
    </r>
    <r>
      <rPr>
        <sz val="11"/>
        <color rgb="FF008000"/>
        <rFont val="Calibri"/>
        <family val="2"/>
        <scheme val="minor"/>
      </rPr>
      <t xml:space="preserve">लज । </t>
    </r>
    <r>
      <rPr>
        <strike/>
        <sz val="11"/>
        <color rgb="FFFF0000"/>
        <rFont val="Calibri"/>
        <family val="2"/>
        <scheme val="minor"/>
      </rPr>
      <t xml:space="preserve">थ तब स लम ङ इ प रभ ग य म दय य ङ ज । </t>
    </r>
  </si>
  <si>
    <r>
      <rPr>
        <i/>
        <sz val="11"/>
        <color rgb="FF0000FF"/>
        <rFont val="Calibri"/>
        <family val="2"/>
        <scheme val="minor"/>
      </rPr>
      <t xml:space="preserve">ओच छ </t>
    </r>
    <r>
      <rPr>
        <sz val="11"/>
        <color rgb="FF008000"/>
        <rFont val="Calibri"/>
        <family val="2"/>
        <scheme val="minor"/>
      </rPr>
      <t xml:space="preserve">य ह ङल प रभ </t>
    </r>
    <r>
      <rPr>
        <b/>
        <sz val="11"/>
        <color rgb="FF800080"/>
        <rFont val="Calibri"/>
        <family val="2"/>
        <scheme val="minor"/>
      </rPr>
      <t xml:space="preserve">य श ख र ष टग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व श व सद न म य प न </t>
    </r>
    <r>
      <rPr>
        <b/>
        <sz val="11"/>
        <color rgb="FF800080"/>
        <rFont val="Calibri"/>
        <family val="2"/>
        <scheme val="minor"/>
      </rPr>
      <t xml:space="preserve">स य ह ङल प रभ </t>
    </r>
    <r>
      <rPr>
        <sz val="11"/>
        <color rgb="FF008000"/>
        <rFont val="Calibri"/>
        <family val="2"/>
        <scheme val="minor"/>
      </rPr>
      <t xml:space="preserve">य श </t>
    </r>
    <r>
      <rPr>
        <strike/>
        <sz val="11"/>
        <color rgb="FFFF0000"/>
        <rFont val="Calibri"/>
        <family val="2"/>
        <scheme val="minor"/>
      </rPr>
      <t xml:space="preserve">द न छ य म य ह ङद ग क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दय म य ल ह न न तब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</si>
  <si>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सत य त म ह </t>
    </r>
    <r>
      <rPr>
        <sz val="11"/>
        <color rgb="FF008000"/>
        <rFont val="Calibri"/>
        <family val="2"/>
        <scheme val="minor"/>
      </rPr>
      <t xml:space="preserve">न </t>
    </r>
    <r>
      <rPr>
        <b/>
        <sz val="11"/>
        <color rgb="FF800080"/>
        <rFont val="Calibri"/>
        <family val="2"/>
        <scheme val="minor"/>
      </rPr>
      <t xml:space="preserve">न ओच छ </t>
    </r>
    <r>
      <rPr>
        <sz val="11"/>
        <color rgb="FF008000"/>
        <rFont val="Calibri"/>
        <family val="2"/>
        <scheme val="minor"/>
      </rPr>
      <t xml:space="preserve">जम म स </t>
    </r>
    <r>
      <rPr>
        <strike/>
        <sz val="11"/>
        <color rgb="FFFF0000"/>
        <rFont val="Calibri"/>
        <family val="2"/>
        <scheme val="minor"/>
      </rPr>
      <t xml:space="preserve">न ङ य न त ब द </t>
    </r>
    <r>
      <rPr>
        <sz val="11"/>
        <color rgb="FF008000"/>
        <rFont val="Calibri"/>
        <family val="2"/>
        <scheme val="minor"/>
      </rPr>
      <t xml:space="preserve">न व श व स लत ब त म ह न न </t>
    </r>
    <r>
      <rPr>
        <b/>
        <sz val="11"/>
        <color rgb="FF800080"/>
        <rFont val="Calibri"/>
        <family val="2"/>
        <scheme val="minor"/>
      </rPr>
      <t xml:space="preserve">, " ख र ष ट य श </t>
    </r>
    <r>
      <rPr>
        <sz val="11"/>
        <color rgb="FF008000"/>
        <rFont val="Calibri"/>
        <family val="2"/>
        <scheme val="minor"/>
      </rPr>
      <t xml:space="preserve">प प गद द थ र ब प न ब र </t>
    </r>
    <r>
      <rPr>
        <b/>
        <sz val="11"/>
        <color rgb="FF800080"/>
        <rFont val="Calibri"/>
        <family val="2"/>
        <scheme val="minor"/>
      </rPr>
      <t xml:space="preserve">च </t>
    </r>
    <r>
      <rPr>
        <sz val="11"/>
        <color rgb="FF008000"/>
        <rFont val="Calibri"/>
        <family val="2"/>
        <scheme val="minor"/>
      </rPr>
      <t xml:space="preserve">जम ब ल ङर </t>
    </r>
    <r>
      <rPr>
        <strike/>
        <sz val="11"/>
        <color rgb="FFFF0000"/>
        <rFont val="Calibri"/>
        <family val="2"/>
        <scheme val="minor"/>
      </rPr>
      <t xml:space="preserve">फ प </t>
    </r>
    <r>
      <rPr>
        <sz val="11"/>
        <color rgb="FF008000"/>
        <rFont val="Calibri"/>
        <family val="2"/>
        <scheme val="minor"/>
      </rPr>
      <t xml:space="preserve">खब ह न न । </t>
    </r>
    <r>
      <rPr>
        <b/>
        <sz val="11"/>
        <color rgb="FF800080"/>
        <rFont val="Calibri"/>
        <family val="2"/>
        <scheme val="minor"/>
      </rPr>
      <t xml:space="preserve">" च त मर </t>
    </r>
    <r>
      <rPr>
        <sz val="11"/>
        <color rgb="FF008000"/>
        <rFont val="Calibri"/>
        <family val="2"/>
        <scheme val="minor"/>
      </rPr>
      <t xml:space="preserve">जम म न भन द </t>
    </r>
    <r>
      <rPr>
        <b/>
        <sz val="11"/>
        <color rgb="FF800080"/>
        <rFont val="Calibri"/>
        <family val="2"/>
        <scheme val="minor"/>
      </rPr>
      <t xml:space="preserve">जज म ह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</si>
  <si>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जम म न भन द </t>
    </r>
    <r>
      <rPr>
        <strike/>
        <sz val="11"/>
        <color rgb="FFFF0000"/>
        <rFont val="Calibri"/>
        <family val="2"/>
        <scheme val="minor"/>
      </rPr>
      <t xml:space="preserve">प प तस न न </t>
    </r>
    <r>
      <rPr>
        <sz val="11"/>
        <color rgb="FF008000"/>
        <rFont val="Calibri"/>
        <family val="2"/>
        <scheme val="minor"/>
      </rPr>
      <t xml:space="preserve">ङ </t>
    </r>
    <r>
      <rPr>
        <b/>
        <sz val="11"/>
        <color rgb="FF800080"/>
        <rFont val="Calibri"/>
        <family val="2"/>
        <scheme val="minor"/>
      </rPr>
      <t xml:space="preserve">च छ य श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ङ द दय </t>
    </r>
    <r>
      <rPr>
        <b/>
        <sz val="11"/>
        <color rgb="FF800080"/>
        <rFont val="Calibri"/>
        <family val="2"/>
        <scheme val="minor"/>
      </rPr>
      <t xml:space="preserve">लब ह न न </t>
    </r>
    <r>
      <rPr>
        <sz val="11"/>
        <color rgb="FF008000"/>
        <rFont val="Calibri"/>
        <family val="2"/>
        <scheme val="minor"/>
      </rPr>
      <t xml:space="preserve">। च ह रङ </t>
    </r>
    <r>
      <rPr>
        <strike/>
        <sz val="11"/>
        <color rgb="FFFF0000"/>
        <rFont val="Calibri"/>
        <family val="2"/>
        <scheme val="minor"/>
      </rPr>
      <t xml:space="preserve">लब च थ द व श व स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ज कज कध न ल ज न य ङ ब </t>
    </r>
    <r>
      <rPr>
        <i/>
        <sz val="11"/>
        <color rgb="FF0000FF"/>
        <rFont val="Calibri"/>
        <family val="2"/>
        <scheme val="minor"/>
      </rPr>
      <t xml:space="preserve">र व श व स लब </t>
    </r>
    <r>
      <rPr>
        <sz val="11"/>
        <color rgb="FF008000"/>
        <rFont val="Calibri"/>
        <family val="2"/>
        <scheme val="minor"/>
      </rPr>
      <t xml:space="preserve">गद </t>
    </r>
    <r>
      <rPr>
        <i/>
        <sz val="11"/>
        <color rgb="FF0000FF"/>
        <rFont val="Calibri"/>
        <family val="2"/>
        <scheme val="minor"/>
      </rPr>
      <t xml:space="preserve">ल ल ग र ङ जज ब म ह </t>
    </r>
    <r>
      <rPr>
        <sz val="11"/>
        <color rgb="FF008000"/>
        <rFont val="Calibri"/>
        <family val="2"/>
        <scheme val="minor"/>
      </rPr>
      <t xml:space="preserve">द </t>
    </r>
    <r>
      <rPr>
        <strike/>
        <sz val="11"/>
        <color rgb="FFFF0000"/>
        <rFont val="Calibri"/>
        <family val="2"/>
        <scheme val="minor"/>
      </rPr>
      <t xml:space="preserve">उन </t>
    </r>
    <r>
      <rPr>
        <sz val="11"/>
        <color rgb="FF008000"/>
        <rFont val="Calibri"/>
        <family val="2"/>
        <scheme val="minor"/>
      </rPr>
      <t xml:space="preserve">ब ल ल ग र </t>
    </r>
    <r>
      <rPr>
        <i/>
        <sz val="11"/>
        <color rgb="FF0000FF"/>
        <rFont val="Calibri"/>
        <family val="2"/>
        <scheme val="minor"/>
      </rPr>
      <t xml:space="preserve">य श ख र ष टस ङ द ल </t>
    </r>
    <r>
      <rPr>
        <sz val="11"/>
        <color rgb="FF008000"/>
        <rFont val="Calibri"/>
        <family val="2"/>
        <scheme val="minor"/>
      </rPr>
      <t xml:space="preserve">ह न न </t>
    </r>
    <r>
      <rPr>
        <i/>
        <sz val="11"/>
        <color rgb="FF0000FF"/>
        <rFont val="Calibri"/>
        <family val="2"/>
        <scheme val="minor"/>
      </rPr>
      <t xml:space="preserve">द ख प न ब म ल </t>
    </r>
    <r>
      <rPr>
        <sz val="11"/>
        <color rgb="FF008000"/>
        <rFont val="Calibri"/>
        <family val="2"/>
        <scheme val="minor"/>
      </rPr>
      <t xml:space="preserve">। </t>
    </r>
  </si>
  <si>
    <r>
      <rPr>
        <b/>
        <sz val="11"/>
        <color rgb="FF800080"/>
        <rFont val="Calibri"/>
        <family val="2"/>
        <scheme val="minor"/>
      </rPr>
      <t xml:space="preserve">ओच छ सदनन </t>
    </r>
    <r>
      <rPr>
        <sz val="11"/>
        <color rgb="FF008000"/>
        <rFont val="Calibri"/>
        <family val="2"/>
        <scheme val="minor"/>
      </rPr>
      <t xml:space="preserve">ल </t>
    </r>
    <r>
      <rPr>
        <b/>
        <sz val="11"/>
        <color rgb="FF800080"/>
        <rFont val="Calibri"/>
        <family val="2"/>
        <scheme val="minor"/>
      </rPr>
      <t xml:space="preserve">ग र श सन लब सदनन ग ल , थ न श आतब द न आम </t>
    </r>
    <r>
      <rPr>
        <sz val="11"/>
        <color rgb="FF008000"/>
        <rFont val="Calibri"/>
        <family val="2"/>
        <scheme val="minor"/>
      </rPr>
      <t xml:space="preserve">र ङ </t>
    </r>
    <r>
      <rPr>
        <strike/>
        <sz val="11"/>
        <color rgb="FFFF0000"/>
        <rFont val="Calibri"/>
        <family val="2"/>
        <scheme val="minor"/>
      </rPr>
      <t xml:space="preserve">आखम ब द न ख इम आज न ब ओच छ ज कज कध न च </t>
    </r>
    <r>
      <rPr>
        <sz val="11"/>
        <color rgb="FF008000"/>
        <rFont val="Calibri"/>
        <family val="2"/>
        <scheme val="minor"/>
      </rPr>
      <t xml:space="preserve">ब ग </t>
    </r>
    <r>
      <rPr>
        <b/>
        <sz val="11"/>
        <color rgb="FF800080"/>
        <rFont val="Calibri"/>
        <family val="2"/>
        <scheme val="minor"/>
      </rPr>
      <t xml:space="preserve">क ज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t>
    </r>
    <r>
      <rPr>
        <i/>
        <sz val="11"/>
        <color rgb="FF0000FF"/>
        <rFont val="Calibri"/>
        <family val="2"/>
        <scheme val="minor"/>
      </rPr>
      <t xml:space="preserve">र सदनन ल ग </t>
    </r>
    <r>
      <rPr>
        <sz val="11"/>
        <color rgb="FF008000"/>
        <rFont val="Calibri"/>
        <family val="2"/>
        <scheme val="minor"/>
      </rPr>
      <t xml:space="preserve">र तग । आम न । </t>
    </r>
  </si>
  <si>
    <r>
      <rPr>
        <i/>
        <sz val="11"/>
        <color rgb="FF0000FF"/>
        <rFont val="Calibri"/>
        <family val="2"/>
        <scheme val="minor"/>
      </rPr>
      <t xml:space="preserve">जम ह न स </t>
    </r>
    <r>
      <rPr>
        <sz val="11"/>
        <color rgb="FF008000"/>
        <rFont val="Calibri"/>
        <family val="2"/>
        <scheme val="minor"/>
      </rPr>
      <t xml:space="preserve">ङ ल झ त म थ , </t>
    </r>
    <r>
      <rPr>
        <i/>
        <sz val="11"/>
        <color rgb="FF0000FF"/>
        <rFont val="Calibri"/>
        <family val="2"/>
        <scheme val="minor"/>
      </rPr>
      <t xml:space="preserve">एल ब र र अगमवक त गद स प ङ ब त मगद अन छ र च त म </t>
    </r>
    <r>
      <rPr>
        <sz val="11"/>
        <color rgb="FF008000"/>
        <rFont val="Calibri"/>
        <family val="2"/>
        <scheme val="minor"/>
      </rPr>
      <t xml:space="preserve">ङ इ एद </t>
    </r>
    <r>
      <rPr>
        <strike/>
        <sz val="11"/>
        <color rgb="FFFF0000"/>
        <rFont val="Calibri"/>
        <family val="2"/>
        <scheme val="minor"/>
      </rPr>
      <t xml:space="preserve">च त म </t>
    </r>
    <r>
      <rPr>
        <sz val="11"/>
        <color rgb="FF008000"/>
        <rFont val="Calibri"/>
        <family val="2"/>
        <scheme val="minor"/>
      </rPr>
      <t xml:space="preserve">क ल ब म ल </t>
    </r>
    <r>
      <rPr>
        <b/>
        <sz val="11"/>
        <color rgb="FF800080"/>
        <rFont val="Calibri"/>
        <family val="2"/>
        <scheme val="minor"/>
      </rPr>
      <t xml:space="preserve">। </t>
    </r>
    <r>
      <rPr>
        <sz val="11"/>
        <color rgb="FF008000"/>
        <rFont val="Calibri"/>
        <family val="2"/>
        <scheme val="minor"/>
      </rPr>
      <t xml:space="preserve">एस </t>
    </r>
    <r>
      <rPr>
        <strike/>
        <sz val="11"/>
        <color rgb="FFFF0000"/>
        <rFont val="Calibri"/>
        <family val="2"/>
        <scheme val="minor"/>
      </rPr>
      <t xml:space="preserve">आ ट य ङ स व श व सल ल ग र </t>
    </r>
    <r>
      <rPr>
        <sz val="11"/>
        <color rgb="FF008000"/>
        <rFont val="Calibri"/>
        <family val="2"/>
        <scheme val="minor"/>
      </rPr>
      <t xml:space="preserve">ज यब </t>
    </r>
    <r>
      <rPr>
        <i/>
        <sz val="11"/>
        <color rgb="FF0000FF"/>
        <rFont val="Calibri"/>
        <family val="2"/>
        <scheme val="minor"/>
      </rPr>
      <t xml:space="preserve">ह रङ ब न </t>
    </r>
    <r>
      <rPr>
        <sz val="11"/>
        <color rgb="FF008000"/>
        <rFont val="Calibri"/>
        <family val="2"/>
        <scheme val="minor"/>
      </rPr>
      <t xml:space="preserve">लड इ </t>
    </r>
    <r>
      <rPr>
        <b/>
        <sz val="11"/>
        <color rgb="FF800080"/>
        <rFont val="Calibri"/>
        <family val="2"/>
        <scheme val="minor"/>
      </rPr>
      <t xml:space="preserve">लखम ग भ स च त म ङ इ एद क ल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</si>
  <si>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व श व </t>
    </r>
    <r>
      <rPr>
        <strike/>
        <sz val="11"/>
        <color rgb="FFFF0000"/>
        <rFont val="Calibri"/>
        <family val="2"/>
        <scheme val="minor"/>
      </rPr>
      <t xml:space="preserve">सद न </t>
    </r>
    <r>
      <rPr>
        <sz val="11"/>
        <color rgb="FF008000"/>
        <rFont val="Calibri"/>
        <family val="2"/>
        <scheme val="minor"/>
      </rPr>
      <t xml:space="preserve">स </t>
    </r>
    <r>
      <rPr>
        <b/>
        <sz val="11"/>
        <color rgb="FF800080"/>
        <rFont val="Calibri"/>
        <family val="2"/>
        <scheme val="minor"/>
      </rPr>
      <t xml:space="preserve">लस ज यब स </t>
    </r>
    <r>
      <rPr>
        <sz val="11"/>
        <color rgb="FF008000"/>
        <rFont val="Calibri"/>
        <family val="2"/>
        <scheme val="minor"/>
      </rPr>
      <t xml:space="preserve">म </t>
    </r>
    <r>
      <rPr>
        <strike/>
        <sz val="11"/>
        <color rgb="FFFF0000"/>
        <rFont val="Calibri"/>
        <family val="2"/>
        <scheme val="minor"/>
      </rPr>
      <t xml:space="preserve">हन ब अन छ र ठ क ग लब र </t>
    </r>
    <r>
      <rPr>
        <sz val="11"/>
        <color rgb="FF008000"/>
        <rFont val="Calibri"/>
        <family val="2"/>
        <scheme val="minor"/>
      </rPr>
      <t xml:space="preserve">थ </t>
    </r>
    <r>
      <rPr>
        <b/>
        <sz val="11"/>
        <color rgb="FF800080"/>
        <rFont val="Calibri"/>
        <family val="2"/>
        <scheme val="minor"/>
      </rPr>
      <t xml:space="preserve">स च उ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क इ क इ म ह स </t>
    </r>
    <r>
      <rPr>
        <i/>
        <sz val="11"/>
        <color rgb="FF0000FF"/>
        <rFont val="Calibri"/>
        <family val="2"/>
        <scheme val="minor"/>
      </rPr>
      <t xml:space="preserve">च त म 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स लम थ न गद </t>
    </r>
    <r>
      <rPr>
        <b/>
        <sz val="11"/>
        <color rgb="FF800080"/>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 म ह स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</si>
  <si>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न </t>
    </r>
    <r>
      <rPr>
        <b/>
        <sz val="11"/>
        <color rgb="FF800080"/>
        <rFont val="Calibri"/>
        <family val="2"/>
        <scheme val="minor"/>
      </rPr>
      <t xml:space="preserve">हङल </t>
    </r>
    <r>
      <rPr>
        <sz val="11"/>
        <color rgb="FF008000"/>
        <rFont val="Calibri"/>
        <family val="2"/>
        <scheme val="minor"/>
      </rPr>
      <t xml:space="preserve">ह म न यसद न अल क ज न डर </t>
    </r>
    <r>
      <rPr>
        <i/>
        <sz val="11"/>
        <color rgb="FF0000FF"/>
        <rFont val="Calibri"/>
        <family val="2"/>
        <scheme val="minor"/>
      </rPr>
      <t xml:space="preserve">भ ब म </t>
    </r>
    <r>
      <rPr>
        <sz val="11"/>
        <color rgb="FF008000"/>
        <rFont val="Calibri"/>
        <family val="2"/>
        <scheme val="minor"/>
      </rPr>
      <t xml:space="preserve">ह </t>
    </r>
    <r>
      <rPr>
        <strike/>
        <sz val="11"/>
        <color rgb="FFFF0000"/>
        <rFont val="Calibri"/>
        <family val="2"/>
        <scheme val="minor"/>
      </rPr>
      <t xml:space="preserve">न न ।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थ न गद द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य र ज म म प न ब म ल । </t>
    </r>
    <r>
      <rPr>
        <i/>
        <sz val="11"/>
        <color rgb="FF0000FF"/>
        <rFont val="Calibri"/>
        <family val="2"/>
        <scheme val="minor"/>
      </rPr>
      <t xml:space="preserve">थ न गद स परम श वरल ब र ध थ लउ भ स ल प ग । </t>
    </r>
  </si>
  <si>
    <r>
      <rPr>
        <i/>
        <sz val="11"/>
        <color rgb="FF0000FF"/>
        <rFont val="Calibri"/>
        <family val="2"/>
        <scheme val="minor"/>
      </rPr>
      <t xml:space="preserve">जम ह न स </t>
    </r>
    <r>
      <rPr>
        <sz val="11"/>
        <color rgb="FF008000"/>
        <rFont val="Calibri"/>
        <family val="2"/>
        <scheme val="minor"/>
      </rPr>
      <t xml:space="preserve">ङ म क ड न य भ ब ग ल र न </t>
    </r>
    <r>
      <rPr>
        <b/>
        <sz val="11"/>
        <color rgb="FF800080"/>
        <rFont val="Calibri"/>
        <family val="2"/>
        <scheme val="minor"/>
      </rPr>
      <t xml:space="preserve">म ङ इ </t>
    </r>
    <r>
      <rPr>
        <sz val="11"/>
        <color rgb="FF008000"/>
        <rFont val="Calibri"/>
        <family val="2"/>
        <scheme val="minor"/>
      </rPr>
      <t xml:space="preserve">एद प ङ ब </t>
    </r>
    <r>
      <rPr>
        <b/>
        <sz val="11"/>
        <color rgb="FF800080"/>
        <rFont val="Calibri"/>
        <family val="2"/>
        <scheme val="minor"/>
      </rPr>
      <t xml:space="preserve">ह रङ न न ए एफ ससर च उ । एस स य ह न द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त म </t>
    </r>
    <r>
      <rPr>
        <i/>
        <sz val="11"/>
        <color rgb="FF0000FF"/>
        <rFont val="Calibri"/>
        <family val="2"/>
        <scheme val="minor"/>
      </rPr>
      <t xml:space="preserve">आङ य न ब म ह गद द त ग त म आङ य न न </t>
    </r>
    <r>
      <rPr>
        <sz val="11"/>
        <color rgb="FF008000"/>
        <rFont val="Calibri"/>
        <family val="2"/>
        <scheme val="minor"/>
      </rPr>
      <t xml:space="preserve">ल प 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क ल ग </t>
    </r>
    <r>
      <rPr>
        <sz val="11"/>
        <color rgb="FF008000"/>
        <rFont val="Calibri"/>
        <family val="2"/>
        <scheme val="minor"/>
      </rPr>
      <t xml:space="preserve">भ स </t>
    </r>
    <r>
      <rPr>
        <b/>
        <sz val="11"/>
        <color rgb="FF800080"/>
        <rFont val="Calibri"/>
        <family val="2"/>
        <scheme val="minor"/>
      </rPr>
      <t xml:space="preserve">प ङ </t>
    </r>
    <r>
      <rPr>
        <sz val="11"/>
        <color rgb="FF008000"/>
        <rFont val="Calibri"/>
        <family val="2"/>
        <scheme val="minor"/>
      </rPr>
      <t xml:space="preserve">ग </t>
    </r>
    <r>
      <rPr>
        <strike/>
        <sz val="11"/>
        <color rgb="FFFF0000"/>
        <rFont val="Calibri"/>
        <family val="2"/>
        <scheme val="minor"/>
      </rPr>
      <t xml:space="preserve">र ए एफ ससर न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</si>
  <si>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द अन म न लस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म हन </t>
    </r>
    <r>
      <rPr>
        <strike/>
        <sz val="11"/>
        <color rgb="FFFF000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भ रत ब त मद आङ य न न क </t>
    </r>
    <r>
      <rPr>
        <sz val="11"/>
        <color rgb="FF008000"/>
        <rFont val="Calibri"/>
        <family val="2"/>
        <scheme val="minor"/>
      </rPr>
      <t xml:space="preserve">आख </t>
    </r>
    <r>
      <rPr>
        <i/>
        <sz val="11"/>
        <color rgb="FF0000FF"/>
        <rFont val="Calibri"/>
        <family val="2"/>
        <scheme val="minor"/>
      </rPr>
      <t xml:space="preserve">ल ब त मगद द न </t>
    </r>
    <r>
      <rPr>
        <sz val="11"/>
        <color rgb="FF008000"/>
        <rFont val="Calibri"/>
        <family val="2"/>
        <scheme val="minor"/>
      </rPr>
      <t xml:space="preserve">म ह </t>
    </r>
    <r>
      <rPr>
        <i/>
        <sz val="11"/>
        <color rgb="FF0000FF"/>
        <rFont val="Calibri"/>
        <family val="2"/>
        <scheme val="minor"/>
      </rPr>
      <t xml:space="preserve">ल व शल त मगद द व श व स लस भ रम ल । तर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लत </t>
    </r>
    <r>
      <rPr>
        <sz val="11"/>
        <color rgb="FF008000"/>
        <rFont val="Calibri"/>
        <family val="2"/>
        <scheme val="minor"/>
      </rPr>
      <t xml:space="preserve">ब त </t>
    </r>
    <r>
      <rPr>
        <b/>
        <sz val="11"/>
        <color rgb="FF800080"/>
        <rFont val="Calibri"/>
        <family val="2"/>
        <scheme val="minor"/>
      </rPr>
      <t xml:space="preserve">मद </t>
    </r>
    <r>
      <rPr>
        <sz val="11"/>
        <color rgb="FF008000"/>
        <rFont val="Calibri"/>
        <family val="2"/>
        <scheme val="minor"/>
      </rPr>
      <t xml:space="preserve">च </t>
    </r>
    <r>
      <rPr>
        <strike/>
        <sz val="11"/>
        <color rgb="FFFF0000"/>
        <rFont val="Calibri"/>
        <family val="2"/>
        <scheme val="minor"/>
      </rPr>
      <t xml:space="preserve">छ थ भ रउ भ स प ङ ग । थ ह रङ ब त मस च य ह ङ न हङर छ ब बङ ब तन लम ल , ओच छ </t>
    </r>
    <r>
      <rPr>
        <sz val="11"/>
        <color rgb="FF008000"/>
        <rFont val="Calibri"/>
        <family val="2"/>
        <scheme val="minor"/>
      </rPr>
      <t xml:space="preserve">व श व सग य म </t>
    </r>
    <r>
      <rPr>
        <b/>
        <sz val="11"/>
        <color rgb="FF800080"/>
        <rFont val="Calibri"/>
        <family val="2"/>
        <scheme val="minor"/>
      </rPr>
      <t xml:space="preserve">ग लत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strike/>
        <sz val="11"/>
        <color rgb="FFFF000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</si>
  <si>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तर परम श वरस </t>
    </r>
    <r>
      <rPr>
        <sz val="11"/>
        <color rgb="FF008000"/>
        <rFont val="Calibri"/>
        <family val="2"/>
        <scheme val="minor"/>
      </rPr>
      <t xml:space="preserve">क ल ब त म च </t>
    </r>
    <r>
      <rPr>
        <i/>
        <sz val="11"/>
        <color rgb="FF0000FF"/>
        <rFont val="Calibri"/>
        <family val="2"/>
        <scheme val="minor"/>
      </rPr>
      <t xml:space="preserve">च ख स मह न स न ङन द स मह न स न व श व स लब द न </t>
    </r>
    <r>
      <rPr>
        <sz val="11"/>
        <color rgb="FF008000"/>
        <rFont val="Calibri"/>
        <family val="2"/>
        <scheme val="minor"/>
      </rPr>
      <t xml:space="preserve">ज यब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व श व </t>
    </r>
    <r>
      <rPr>
        <b/>
        <sz val="11"/>
        <color rgb="FF800080"/>
        <rFont val="Calibri"/>
        <family val="2"/>
        <scheme val="minor"/>
      </rPr>
      <t xml:space="preserve">स लब स मह न स न </t>
    </r>
    <r>
      <rPr>
        <sz val="11"/>
        <color rgb="FF008000"/>
        <rFont val="Calibri"/>
        <family val="2"/>
        <scheme val="minor"/>
      </rPr>
      <t xml:space="preserve">म य </t>
    </r>
    <r>
      <rPr>
        <strike/>
        <sz val="11"/>
        <color rgb="FFFF0000"/>
        <rFont val="Calibri"/>
        <family val="2"/>
        <scheme val="minor"/>
      </rPr>
      <t xml:space="preserve">ल ह न </t>
    </r>
    <r>
      <rPr>
        <sz val="11"/>
        <color rgb="FF008000"/>
        <rFont val="Calibri"/>
        <family val="2"/>
        <scheme val="minor"/>
      </rPr>
      <t xml:space="preserve">लब </t>
    </r>
    <r>
      <rPr>
        <strike/>
        <sz val="11"/>
        <color rgb="FFFF0000"/>
        <rFont val="Calibri"/>
        <family val="2"/>
        <scheme val="minor"/>
      </rPr>
      <t xml:space="preserve">ल ल ग र </t>
    </r>
    <r>
      <rPr>
        <sz val="11"/>
        <color rgb="FF008000"/>
        <rFont val="Calibri"/>
        <family val="2"/>
        <scheme val="minor"/>
      </rPr>
      <t xml:space="preserve">ह न न । </t>
    </r>
  </si>
  <si>
    <r>
      <rPr>
        <sz val="11"/>
        <color rgb="FF008000"/>
        <rFont val="Calibri"/>
        <family val="2"/>
        <scheme val="minor"/>
      </rPr>
      <t xml:space="preserve">क इ क इ म ह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त मग य </t>
    </r>
    <r>
      <rPr>
        <sz val="11"/>
        <color rgb="FF008000"/>
        <rFont val="Calibri"/>
        <family val="2"/>
        <scheme val="minor"/>
      </rPr>
      <t xml:space="preserve">म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त मगद द व </t>
    </r>
    <r>
      <rPr>
        <sz val="11"/>
        <color rgb="FF008000"/>
        <rFont val="Calibri"/>
        <family val="2"/>
        <scheme val="minor"/>
      </rPr>
      <t xml:space="preserve">स </t>
    </r>
    <r>
      <rPr>
        <strike/>
        <sz val="11"/>
        <color rgb="FFFF0000"/>
        <rFont val="Calibri"/>
        <family val="2"/>
        <scheme val="minor"/>
      </rPr>
      <t xml:space="preserve">त आलन </t>
    </r>
    <r>
      <rPr>
        <sz val="11"/>
        <color rgb="FF008000"/>
        <rFont val="Calibri"/>
        <family val="2"/>
        <scheme val="minor"/>
      </rPr>
      <t xml:space="preserve">ग आख ल ब त मगद </t>
    </r>
    <r>
      <rPr>
        <b/>
        <sz val="11"/>
        <color rgb="FF800080"/>
        <rFont val="Calibri"/>
        <family val="2"/>
        <scheme val="minor"/>
      </rPr>
      <t xml:space="preserve">पट ट द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</si>
  <si>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थ न गद परम श वरस म श द प न ब ठ म ल प ब म ह द ब र म </t>
    </r>
    <r>
      <rPr>
        <strike/>
        <sz val="11"/>
        <color rgb="FFFF0000"/>
        <rFont val="Calibri"/>
        <family val="2"/>
        <scheme val="minor"/>
      </rPr>
      <t xml:space="preserve">म </t>
    </r>
    <r>
      <rPr>
        <sz val="11"/>
        <color rgb="FF008000"/>
        <rFont val="Calibri"/>
        <family val="2"/>
        <scheme val="minor"/>
      </rPr>
      <t xml:space="preserve">ह इम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त ग त ग </t>
    </r>
    <r>
      <rPr>
        <sz val="11"/>
        <color rgb="FF008000"/>
        <rFont val="Calibri"/>
        <family val="2"/>
        <scheme val="minor"/>
      </rPr>
      <t xml:space="preserve">प ङ ब </t>
    </r>
    <r>
      <rPr>
        <i/>
        <sz val="11"/>
        <color rgb="FF0000FF"/>
        <rFont val="Calibri"/>
        <family val="2"/>
        <scheme val="minor"/>
      </rPr>
      <t xml:space="preserve">न म ल ओच छ त ग </t>
    </r>
    <r>
      <rPr>
        <sz val="11"/>
        <color rgb="FF008000"/>
        <rFont val="Calibri"/>
        <family val="2"/>
        <scheme val="minor"/>
      </rPr>
      <t xml:space="preserve">त म </t>
    </r>
    <r>
      <rPr>
        <b/>
        <sz val="11"/>
        <color rgb="FF800080"/>
        <rFont val="Calibri"/>
        <family val="2"/>
        <scheme val="minor"/>
      </rPr>
      <t xml:space="preserve">ढ क स प ङ ब </t>
    </r>
    <r>
      <rPr>
        <sz val="11"/>
        <color rgb="FF008000"/>
        <rFont val="Calibri"/>
        <family val="2"/>
        <scheme val="minor"/>
      </rPr>
      <t xml:space="preserve">न </t>
    </r>
    <r>
      <rPr>
        <i/>
        <sz val="11"/>
        <color rgb="FF0000FF"/>
        <rFont val="Calibri"/>
        <family val="2"/>
        <scheme val="minor"/>
      </rPr>
      <t xml:space="preserve">म ल एन गद स </t>
    </r>
    <r>
      <rPr>
        <sz val="11"/>
        <color rgb="FF008000"/>
        <rFont val="Calibri"/>
        <family val="2"/>
        <scheme val="minor"/>
      </rPr>
      <t xml:space="preserve">आघ म ल । </t>
    </r>
  </si>
  <si>
    <r>
      <rPr>
        <b/>
        <sz val="11"/>
        <color rgb="FF800080"/>
        <rFont val="Calibri"/>
        <family val="2"/>
        <scheme val="minor"/>
      </rPr>
      <t xml:space="preserve">तर </t>
    </r>
    <r>
      <rPr>
        <sz val="11"/>
        <color rgb="FF008000"/>
        <rFont val="Calibri"/>
        <family val="2"/>
        <scheme val="minor"/>
      </rPr>
      <t xml:space="preserve">ख ल स </t>
    </r>
    <r>
      <rPr>
        <i/>
        <sz val="11"/>
        <color rgb="FF0000FF"/>
        <rFont val="Calibri"/>
        <family val="2"/>
        <scheme val="minor"/>
      </rPr>
      <t xml:space="preserve">ठ क अन छ रन न ग लज भ सम </t>
    </r>
    <r>
      <rPr>
        <sz val="11"/>
        <color rgb="FF008000"/>
        <rFont val="Calibri"/>
        <family val="2"/>
        <scheme val="minor"/>
      </rPr>
      <t xml:space="preserve">परम श वरस म श द प न ब ठ म </t>
    </r>
    <r>
      <rPr>
        <strike/>
        <sz val="11"/>
        <color rgb="FFFF0000"/>
        <rFont val="Calibri"/>
        <family val="2"/>
        <scheme val="minor"/>
      </rPr>
      <t xml:space="preserve">ठ क लस त 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</si>
  <si>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ओच छ </t>
    </r>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परम श वरस </t>
    </r>
    <r>
      <rPr>
        <sz val="11"/>
        <color rgb="FF008000"/>
        <rFont val="Calibri"/>
        <family val="2"/>
        <scheme val="minor"/>
      </rPr>
      <t xml:space="preserve">क ल ब त म </t>
    </r>
    <r>
      <rPr>
        <i/>
        <sz val="11"/>
        <color rgb="FF0000FF"/>
        <rFont val="Calibri"/>
        <family val="2"/>
        <scheme val="minor"/>
      </rPr>
      <t xml:space="preserve">ङ य न ब म ह गद ल ल ग र स ह ब आह न , तर ठ म </t>
    </r>
    <r>
      <rPr>
        <sz val="11"/>
        <color rgb="FF008000"/>
        <rFont val="Calibri"/>
        <family val="2"/>
        <scheme val="minor"/>
      </rPr>
      <t xml:space="preserve">आङ य न ब </t>
    </r>
    <r>
      <rPr>
        <i/>
        <sz val="11"/>
        <color rgb="FF0000FF"/>
        <rFont val="Calibri"/>
        <family val="2"/>
        <scheme val="minor"/>
      </rPr>
      <t xml:space="preserve">द न नइब स म थ ब म ह </t>
    </r>
    <r>
      <rPr>
        <sz val="11"/>
        <color rgb="FF008000"/>
        <rFont val="Calibri"/>
        <family val="2"/>
        <scheme val="minor"/>
      </rPr>
      <t xml:space="preserve">गद </t>
    </r>
    <r>
      <rPr>
        <b/>
        <sz val="11"/>
        <color rgb="FF800080"/>
        <rFont val="Calibri"/>
        <family val="2"/>
        <scheme val="minor"/>
      </rPr>
      <t xml:space="preserve">, ब इम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गद , प प गद , </t>
    </r>
    <r>
      <rPr>
        <strike/>
        <sz val="11"/>
        <color rgb="FFFF0000"/>
        <rFont val="Calibri"/>
        <family val="2"/>
        <scheme val="minor"/>
      </rPr>
      <t xml:space="preserve">नइब स म म ब गद , </t>
    </r>
    <r>
      <rPr>
        <sz val="11"/>
        <color rgb="FF008000"/>
        <rFont val="Calibri"/>
        <family val="2"/>
        <scheme val="minor"/>
      </rPr>
      <t xml:space="preserve">परम श वरद </t>
    </r>
    <r>
      <rPr>
        <i/>
        <sz val="11"/>
        <color rgb="FF0000FF"/>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ह र ङल आब आम द न </t>
    </r>
    <r>
      <rPr>
        <sz val="11"/>
        <color rgb="FF008000"/>
        <rFont val="Calibri"/>
        <family val="2"/>
        <scheme val="minor"/>
      </rPr>
      <t xml:space="preserve">आब आम द स इब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म ह स इब </t>
    </r>
    <r>
      <rPr>
        <i/>
        <sz val="11"/>
        <color rgb="FF0000FF"/>
        <rFont val="Calibri"/>
        <family val="2"/>
        <scheme val="minor"/>
      </rPr>
      <t xml:space="preserve">म ह </t>
    </r>
    <r>
      <rPr>
        <sz val="11"/>
        <color rgb="FF008000"/>
        <rFont val="Calibri"/>
        <family val="2"/>
        <scheme val="minor"/>
      </rPr>
      <t xml:space="preserve">गद , </t>
    </r>
  </si>
  <si>
    <r>
      <rPr>
        <i/>
        <sz val="11"/>
        <color rgb="FF0000FF"/>
        <rFont val="Calibri"/>
        <family val="2"/>
        <scheme val="minor"/>
      </rPr>
      <t xml:space="preserve">थ तब स लम ङ इ </t>
    </r>
    <r>
      <rPr>
        <sz val="11"/>
        <color rgb="FF008000"/>
        <rFont val="Calibri"/>
        <family val="2"/>
        <scheme val="minor"/>
      </rPr>
      <t xml:space="preserve">जम म न भन द </t>
    </r>
    <r>
      <rPr>
        <b/>
        <sz val="11"/>
        <color rgb="FF800080"/>
        <rFont val="Calibri"/>
        <family val="2"/>
        <scheme val="minor"/>
      </rPr>
      <t xml:space="preserve">ङ च छ ह र ङन </t>
    </r>
    <r>
      <rPr>
        <sz val="11"/>
        <color rgb="FF008000"/>
        <rFont val="Calibri"/>
        <family val="2"/>
        <scheme val="minor"/>
      </rPr>
      <t xml:space="preserve">ल </t>
    </r>
    <r>
      <rPr>
        <strike/>
        <sz val="11"/>
        <color rgb="FFFF0000"/>
        <rFont val="Calibri"/>
        <family val="2"/>
        <scheme val="minor"/>
      </rPr>
      <t xml:space="preserve">त म च एस जम म ल न </t>
    </r>
    <r>
      <rPr>
        <sz val="11"/>
        <color rgb="FF008000"/>
        <rFont val="Calibri"/>
        <family val="2"/>
        <scheme val="minor"/>
      </rPr>
      <t xml:space="preserve">ल ग र </t>
    </r>
    <r>
      <rPr>
        <i/>
        <sz val="11"/>
        <color rgb="FF0000FF"/>
        <rFont val="Calibri"/>
        <family val="2"/>
        <scheme val="minor"/>
      </rPr>
      <t xml:space="preserve">ह र ब गद , </t>
    </r>
    <r>
      <rPr>
        <sz val="11"/>
        <color rgb="FF008000"/>
        <rFont val="Calibri"/>
        <family val="2"/>
        <scheme val="minor"/>
      </rPr>
      <t xml:space="preserve">प र र थन </t>
    </r>
    <r>
      <rPr>
        <b/>
        <sz val="11"/>
        <color rgb="FF800080"/>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गद </t>
    </r>
    <r>
      <rPr>
        <b/>
        <sz val="11"/>
        <color rgb="FF800080"/>
        <rFont val="Calibri"/>
        <family val="2"/>
        <scheme val="minor"/>
      </rPr>
      <t xml:space="preserve">लस </t>
    </r>
    <r>
      <rPr>
        <sz val="11"/>
        <color rgb="FF008000"/>
        <rFont val="Calibri"/>
        <family val="2"/>
        <scheme val="minor"/>
      </rPr>
      <t xml:space="preserve">परम श वरद धन यव द प न ग </t>
    </r>
    <r>
      <rPr>
        <i/>
        <sz val="11"/>
        <color rgb="FF0000FF"/>
        <rFont val="Calibri"/>
        <family val="2"/>
        <scheme val="minor"/>
      </rPr>
      <t xml:space="preserve">भ स ब न त लत ल </t>
    </r>
    <r>
      <rPr>
        <sz val="11"/>
        <color rgb="FF008000"/>
        <rFont val="Calibri"/>
        <family val="2"/>
        <scheme val="minor"/>
      </rPr>
      <t xml:space="preserve">। </t>
    </r>
  </si>
  <si>
    <r>
      <rPr>
        <sz val="11"/>
        <color rgb="FF008000"/>
        <rFont val="Calibri"/>
        <family val="2"/>
        <scheme val="minor"/>
      </rPr>
      <t xml:space="preserve">तर ज न </t>
    </r>
    <r>
      <rPr>
        <i/>
        <sz val="11"/>
        <color rgb="FF0000FF"/>
        <rFont val="Calibri"/>
        <family val="2"/>
        <scheme val="minor"/>
      </rPr>
      <t xml:space="preserve">म ह स ह र ङल </t>
    </r>
    <r>
      <rPr>
        <sz val="11"/>
        <color rgb="FF008000"/>
        <rFont val="Calibri"/>
        <family val="2"/>
        <scheme val="minor"/>
      </rPr>
      <t xml:space="preserve">म र ङम ह म </t>
    </r>
    <r>
      <rPr>
        <b/>
        <sz val="11"/>
        <color rgb="FF800080"/>
        <rFont val="Calibri"/>
        <family val="2"/>
        <scheme val="minor"/>
      </rPr>
      <t xml:space="preserve">द ज यब म हन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परम श वरद </t>
    </r>
    <r>
      <rPr>
        <b/>
        <sz val="11"/>
        <color rgb="FF800080"/>
        <rFont val="Calibri"/>
        <family val="2"/>
        <scheme val="minor"/>
      </rPr>
      <t xml:space="preserve">व श व स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 थ म ह </t>
    </r>
    <r>
      <rPr>
        <sz val="11"/>
        <color rgb="FF008000"/>
        <rFont val="Calibri"/>
        <family val="2"/>
        <scheme val="minor"/>
      </rPr>
      <t xml:space="preserve">स </t>
    </r>
    <r>
      <rPr>
        <strike/>
        <sz val="11"/>
        <color rgb="FFFF0000"/>
        <rFont val="Calibri"/>
        <family val="2"/>
        <scheme val="minor"/>
      </rPr>
      <t xml:space="preserve">म हन म ल थ न गद च </t>
    </r>
    <r>
      <rPr>
        <sz val="11"/>
        <color rgb="FF008000"/>
        <rFont val="Calibri"/>
        <family val="2"/>
        <scheme val="minor"/>
      </rPr>
      <t xml:space="preserve">ज यब ग </t>
    </r>
    <r>
      <rPr>
        <b/>
        <sz val="11"/>
        <color rgb="FF800080"/>
        <rFont val="Calibri"/>
        <family val="2"/>
        <scheme val="minor"/>
      </rPr>
      <t xml:space="preserve">लस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</si>
  <si>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 र ङम ह म गद </t>
    </r>
    <r>
      <rPr>
        <i/>
        <sz val="11"/>
        <color rgb="FF0000FF"/>
        <rFont val="Calibri"/>
        <family val="2"/>
        <scheme val="minor"/>
      </rPr>
      <t xml:space="preserve">स च जम म न त म ङ य न स </t>
    </r>
    <r>
      <rPr>
        <sz val="11"/>
        <color rgb="FF008000"/>
        <rFont val="Calibri"/>
        <family val="2"/>
        <scheme val="minor"/>
      </rPr>
      <t xml:space="preserve">क ट स </t>
    </r>
    <r>
      <rPr>
        <strike/>
        <sz val="11"/>
        <color rgb="FFFF0000"/>
        <rFont val="Calibri"/>
        <family val="2"/>
        <scheme val="minor"/>
      </rPr>
      <t xml:space="preserve">तहर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</si>
  <si>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तर ङ इ </t>
    </r>
    <r>
      <rPr>
        <sz val="11"/>
        <color rgb="FF008000"/>
        <rFont val="Calibri"/>
        <family val="2"/>
        <scheme val="minor"/>
      </rPr>
      <t xml:space="preserve">म र ङम ह म </t>
    </r>
    <r>
      <rPr>
        <b/>
        <sz val="11"/>
        <color rgb="FF800080"/>
        <rFont val="Calibri"/>
        <family val="2"/>
        <scheme val="minor"/>
      </rPr>
      <t xml:space="preserve">द ल प ब र द न </t>
    </r>
    <r>
      <rPr>
        <sz val="11"/>
        <color rgb="FF008000"/>
        <rFont val="Calibri"/>
        <family val="2"/>
        <scheme val="minor"/>
      </rPr>
      <t xml:space="preserve">ह र म फ ब </t>
    </r>
    <r>
      <rPr>
        <strike/>
        <sz val="11"/>
        <color rgb="FFFF0000"/>
        <rFont val="Calibri"/>
        <family val="2"/>
        <scheme val="minor"/>
      </rPr>
      <t xml:space="preserve">गद द तहर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अध क र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र </t>
    </r>
    <r>
      <rPr>
        <sz val="11"/>
        <color rgb="FF008000"/>
        <rFont val="Calibri"/>
        <family val="2"/>
        <scheme val="minor"/>
      </rPr>
      <t xml:space="preserve">आप न </t>
    </r>
    <r>
      <rPr>
        <i/>
        <sz val="11"/>
        <color rgb="FF0000FF"/>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</si>
  <si>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परम श वरस ङ च छ </t>
    </r>
    <r>
      <rPr>
        <b/>
        <sz val="11"/>
        <color rgb="FF800080"/>
        <rFont val="Calibri"/>
        <family val="2"/>
        <scheme val="minor"/>
      </rPr>
      <t xml:space="preserve">आदम </t>
    </r>
    <r>
      <rPr>
        <sz val="11"/>
        <color rgb="FF008000"/>
        <rFont val="Calibri"/>
        <family val="2"/>
        <scheme val="minor"/>
      </rPr>
      <t xml:space="preserve">स ह ब </t>
    </r>
    <r>
      <rPr>
        <i/>
        <sz val="11"/>
        <color rgb="FF0000FF"/>
        <rFont val="Calibri"/>
        <family val="2"/>
        <scheme val="minor"/>
      </rPr>
      <t xml:space="preserve">म ब , जम </t>
    </r>
    <r>
      <rPr>
        <sz val="11"/>
        <color rgb="FF008000"/>
        <rFont val="Calibri"/>
        <family val="2"/>
        <scheme val="minor"/>
      </rPr>
      <t xml:space="preserve">ह न </t>
    </r>
    <r>
      <rPr>
        <i/>
        <sz val="11"/>
        <color rgb="FF0000FF"/>
        <rFont val="Calibri"/>
        <family val="2"/>
        <scheme val="minor"/>
      </rPr>
      <t xml:space="preserve">स य हन </t>
    </r>
    <r>
      <rPr>
        <sz val="11"/>
        <color rgb="FF008000"/>
        <rFont val="Calibri"/>
        <family val="2"/>
        <scheme val="minor"/>
      </rPr>
      <t xml:space="preserve">न </t>
    </r>
    <r>
      <rPr>
        <i/>
        <sz val="11"/>
        <color rgb="FF0000FF"/>
        <rFont val="Calibri"/>
        <family val="2"/>
        <scheme val="minor"/>
      </rPr>
      <t xml:space="preserve">स ह ज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</si>
  <si>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च छ </t>
    </r>
    <r>
      <rPr>
        <sz val="11"/>
        <color rgb="FF008000"/>
        <rFont val="Calibri"/>
        <family val="2"/>
        <scheme val="minor"/>
      </rPr>
      <t xml:space="preserve">आदमद </t>
    </r>
    <r>
      <rPr>
        <i/>
        <sz val="11"/>
        <color rgb="FF0000FF"/>
        <rFont val="Calibri"/>
        <family val="2"/>
        <scheme val="minor"/>
      </rPr>
      <t xml:space="preserve">एन न झ क य ब लस भ रब </t>
    </r>
    <r>
      <rPr>
        <sz val="11"/>
        <color rgb="FF008000"/>
        <rFont val="Calibri"/>
        <family val="2"/>
        <scheme val="minor"/>
      </rPr>
      <t xml:space="preserve">आह न , तर म र ङम ह म द च </t>
    </r>
    <r>
      <rPr>
        <b/>
        <sz val="11"/>
        <color rgb="FF800080"/>
        <rFont val="Calibri"/>
        <family val="2"/>
        <scheme val="minor"/>
      </rPr>
      <t xml:space="preserve">झ क य ब लस </t>
    </r>
    <r>
      <rPr>
        <sz val="11"/>
        <color rgb="FF008000"/>
        <rFont val="Calibri"/>
        <family val="2"/>
        <scheme val="minor"/>
      </rPr>
      <t xml:space="preserve">प </t>
    </r>
    <r>
      <rPr>
        <b/>
        <sz val="11"/>
        <color rgb="FF800080"/>
        <rFont val="Calibri"/>
        <family val="2"/>
        <scheme val="minor"/>
      </rPr>
      <t xml:space="preserve">प लज </t>
    </r>
    <r>
      <rPr>
        <sz val="11"/>
        <color rgb="FF008000"/>
        <rFont val="Calibri"/>
        <family val="2"/>
        <scheme val="minor"/>
      </rPr>
      <t xml:space="preserve">। </t>
    </r>
  </si>
  <si>
    <r>
      <rPr>
        <b/>
        <sz val="11"/>
        <color rgb="FF800080"/>
        <rFont val="Calibri"/>
        <family val="2"/>
        <scheme val="minor"/>
      </rPr>
      <t xml:space="preserve">तर थ </t>
    </r>
    <r>
      <rPr>
        <sz val="11"/>
        <color rgb="FF008000"/>
        <rFont val="Calibri"/>
        <family val="2"/>
        <scheme val="minor"/>
      </rPr>
      <t xml:space="preserve">न </t>
    </r>
    <r>
      <rPr>
        <i/>
        <sz val="11"/>
        <color rgb="FF0000FF"/>
        <rFont val="Calibri"/>
        <family val="2"/>
        <scheme val="minor"/>
      </rPr>
      <t xml:space="preserve">गद स परम श वरल आत म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ओच छ स मह न स न व श व स लज भ सम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ध इर </t>
    </r>
    <r>
      <rPr>
        <b/>
        <sz val="11"/>
        <color rgb="FF800080"/>
        <rFont val="Calibri"/>
        <family val="2"/>
        <scheme val="minor"/>
      </rPr>
      <t xml:space="preserve">थ न गद स थ र ब य ङ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</si>
  <si>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ग ल </t>
    </r>
    <r>
      <rPr>
        <strike/>
        <sz val="11"/>
        <color rgb="FFFF000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श सन लब जम म न अध क </t>
    </r>
    <r>
      <rPr>
        <sz val="11"/>
        <color rgb="FF008000"/>
        <rFont val="Calibri"/>
        <family val="2"/>
        <scheme val="minor"/>
      </rPr>
      <t xml:space="preserve">र </t>
    </r>
    <r>
      <rPr>
        <strike/>
        <sz val="11"/>
        <color rgb="FFFF0000"/>
        <rFont val="Calibri"/>
        <family val="2"/>
        <scheme val="minor"/>
      </rPr>
      <t xml:space="preserve">न घ र न पदर </t>
    </r>
    <r>
      <rPr>
        <sz val="11"/>
        <color rgb="FF008000"/>
        <rFont val="Calibri"/>
        <family val="2"/>
        <scheme val="minor"/>
      </rPr>
      <t xml:space="preserve">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 ओच छ </t>
    </r>
    <r>
      <rPr>
        <sz val="11"/>
        <color rgb="FF008000"/>
        <rFont val="Calibri"/>
        <family val="2"/>
        <scheme val="minor"/>
      </rPr>
      <t xml:space="preserve">य ह ङ सदन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ब म ह द न म न लब म ह द स </t>
    </r>
    <r>
      <rPr>
        <sz val="11"/>
        <color rgb="FF008000"/>
        <rFont val="Calibri"/>
        <family val="2"/>
        <scheme val="minor"/>
      </rPr>
      <t xml:space="preserve">श न त </t>
    </r>
    <r>
      <rPr>
        <strike/>
        <sz val="11"/>
        <color rgb="FFFF0000"/>
        <rFont val="Calibri"/>
        <family val="2"/>
        <scheme val="minor"/>
      </rPr>
      <t xml:space="preserve">र ढ क क तस परम श वरद त न स थ द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</si>
  <si>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च ह रङ लब </t>
    </r>
    <r>
      <rPr>
        <b/>
        <sz val="11"/>
        <color rgb="FF800080"/>
        <rFont val="Calibri"/>
        <family val="2"/>
        <scheme val="minor"/>
      </rPr>
      <t xml:space="preserve">च </t>
    </r>
    <r>
      <rPr>
        <sz val="11"/>
        <color rgb="FF008000"/>
        <rFont val="Calibri"/>
        <family val="2"/>
        <scheme val="minor"/>
      </rPr>
      <t xml:space="preserve">य ह ङद थ र ब प न ब परम श वरद </t>
    </r>
    <r>
      <rPr>
        <b/>
        <sz val="11"/>
        <color rgb="FF800080"/>
        <rFont val="Calibri"/>
        <family val="2"/>
        <scheme val="minor"/>
      </rPr>
      <t xml:space="preserve">ज यब द </t>
    </r>
    <r>
      <rPr>
        <sz val="11"/>
        <color rgb="FF008000"/>
        <rFont val="Calibri"/>
        <family val="2"/>
        <scheme val="minor"/>
      </rPr>
      <t xml:space="preserve">न स म न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</si>
  <si>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परम श वरल स म म ब </t>
    </r>
    <r>
      <rPr>
        <sz val="11"/>
        <color rgb="FF008000"/>
        <rFont val="Calibri"/>
        <family val="2"/>
        <scheme val="minor"/>
      </rPr>
      <t xml:space="preserve">जम म न म ह </t>
    </r>
    <r>
      <rPr>
        <b/>
        <sz val="11"/>
        <color rgb="FF800080"/>
        <rFont val="Calibri"/>
        <family val="2"/>
        <scheme val="minor"/>
      </rPr>
      <t xml:space="preserve">गद </t>
    </r>
    <r>
      <rPr>
        <sz val="11"/>
        <color rgb="FF008000"/>
        <rFont val="Calibri"/>
        <family val="2"/>
        <scheme val="minor"/>
      </rPr>
      <t xml:space="preserve">स थ र ब य ङ ग </t>
    </r>
    <r>
      <rPr>
        <i/>
        <sz val="11"/>
        <color rgb="FF0000FF"/>
        <rFont val="Calibri"/>
        <family val="2"/>
        <scheme val="minor"/>
      </rPr>
      <t xml:space="preserve">ओच छ सत य त म थ य ङ ग </t>
    </r>
    <r>
      <rPr>
        <sz val="11"/>
        <color rgb="FF008000"/>
        <rFont val="Calibri"/>
        <family val="2"/>
        <scheme val="minor"/>
      </rPr>
      <t xml:space="preserve">भ </t>
    </r>
    <r>
      <rPr>
        <strike/>
        <sz val="11"/>
        <color rgb="FFFF0000"/>
        <rFont val="Calibri"/>
        <family val="2"/>
        <scheme val="minor"/>
      </rPr>
      <t xml:space="preserve">ब परम श वरल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</si>
  <si>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परम श वर ग क ज </t>
    </r>
    <r>
      <rPr>
        <i/>
        <sz val="11"/>
        <color rgb="FF0000FF"/>
        <rFont val="Calibri"/>
        <family val="2"/>
        <scheme val="minor"/>
      </rPr>
      <t xml:space="preserve">परम श वर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वरद न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छ </t>
    </r>
    <r>
      <rPr>
        <b/>
        <sz val="11"/>
        <color rgb="FF800080"/>
        <rFont val="Calibri"/>
        <family val="2"/>
        <scheme val="minor"/>
      </rPr>
      <t xml:space="preserve">य म ढ क न लब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ग क ज म ल </t>
    </r>
    <r>
      <rPr>
        <b/>
        <sz val="11"/>
        <color rgb="FF800080"/>
        <rFont val="Calibri"/>
        <family val="2"/>
        <scheme val="minor"/>
      </rPr>
      <t xml:space="preserve">, </t>
    </r>
    <r>
      <rPr>
        <sz val="11"/>
        <color rgb="FF008000"/>
        <rFont val="Calibri"/>
        <family val="2"/>
        <scheme val="minor"/>
      </rPr>
      <t xml:space="preserve">थ म ह च </t>
    </r>
    <r>
      <rPr>
        <i/>
        <sz val="11"/>
        <color rgb="FF0000FF"/>
        <rFont val="Calibri"/>
        <family val="2"/>
        <scheme val="minor"/>
      </rPr>
      <t xml:space="preserve">थ र ब प न ब </t>
    </r>
    <r>
      <rPr>
        <sz val="11"/>
        <color rgb="FF008000"/>
        <rFont val="Calibri"/>
        <family val="2"/>
        <scheme val="minor"/>
      </rPr>
      <t xml:space="preserve">ख र ष ट य श ह न न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</si>
  <si>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ङद न प इखस </t>
    </r>
    <r>
      <rPr>
        <sz val="11"/>
        <color rgb="FF008000"/>
        <rFont val="Calibri"/>
        <family val="2"/>
        <scheme val="minor"/>
      </rPr>
      <t xml:space="preserve">जम म न म ह गद ल प पल सय फ ब र ह र </t>
    </r>
    <r>
      <rPr>
        <b/>
        <sz val="11"/>
        <color rgb="FF800080"/>
        <rFont val="Calibri"/>
        <family val="2"/>
        <scheme val="minor"/>
      </rPr>
      <t xml:space="preserve">ङद </t>
    </r>
    <r>
      <rPr>
        <sz val="11"/>
        <color rgb="FF008000"/>
        <rFont val="Calibri"/>
        <family val="2"/>
        <scheme val="minor"/>
      </rPr>
      <t xml:space="preserve">न प न ज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ट ङग ह र ङस ठ क </t>
    </r>
    <r>
      <rPr>
        <sz val="11"/>
        <color rgb="FF008000"/>
        <rFont val="Calibri"/>
        <family val="2"/>
        <scheme val="minor"/>
      </rPr>
      <t xml:space="preserve">ध इर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</si>
  <si>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थ ह रङ लस न ङ इ परम श वरल य ह ल स ल सम </t>
    </r>
    <r>
      <rPr>
        <sz val="11"/>
        <color rgb="FF008000"/>
        <rFont val="Calibri"/>
        <family val="2"/>
        <scheme val="minor"/>
      </rPr>
      <t xml:space="preserve">च </t>
    </r>
    <r>
      <rPr>
        <i/>
        <sz val="11"/>
        <color rgb="FF0000FF"/>
        <rFont val="Calibri"/>
        <family val="2"/>
        <scheme val="minor"/>
      </rPr>
      <t xml:space="preserve">र भ र ब म ह स ह ज । ङ इ सत य त म प ङ ब म </t>
    </r>
    <r>
      <rPr>
        <sz val="11"/>
        <color rgb="FF008000"/>
        <rFont val="Calibri"/>
        <family val="2"/>
        <scheme val="minor"/>
      </rPr>
      <t xml:space="preserve">ल </t>
    </r>
    <r>
      <rPr>
        <b/>
        <sz val="11"/>
        <color rgb="FF800080"/>
        <rFont val="Calibri"/>
        <family val="2"/>
        <scheme val="minor"/>
      </rPr>
      <t xml:space="preserve">, ङ इ </t>
    </r>
    <r>
      <rPr>
        <sz val="11"/>
        <color rgb="FF008000"/>
        <rFont val="Calibri"/>
        <family val="2"/>
        <scheme val="minor"/>
      </rPr>
      <t xml:space="preserve">ल </t>
    </r>
    <r>
      <rPr>
        <b/>
        <sz val="11"/>
        <color rgb="FF800080"/>
        <rFont val="Calibri"/>
        <family val="2"/>
        <scheme val="minor"/>
      </rPr>
      <t xml:space="preserve">स ल त म प </t>
    </r>
    <r>
      <rPr>
        <sz val="11"/>
        <color rgb="FF008000"/>
        <rFont val="Calibri"/>
        <family val="2"/>
        <scheme val="minor"/>
      </rPr>
      <t xml:space="preserve">ङ </t>
    </r>
    <r>
      <rPr>
        <b/>
        <sz val="11"/>
        <color rgb="FF800080"/>
        <rFont val="Calibri"/>
        <family val="2"/>
        <scheme val="minor"/>
      </rPr>
      <t xml:space="preserve">ब आर । ङ इ </t>
    </r>
    <r>
      <rPr>
        <sz val="11"/>
        <color rgb="FF008000"/>
        <rFont val="Calibri"/>
        <family val="2"/>
        <scheme val="minor"/>
      </rPr>
      <t xml:space="preserve">अर ग य ह लल म ह गद द </t>
    </r>
    <r>
      <rPr>
        <i/>
        <sz val="11"/>
        <color rgb="FF0000FF"/>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सत </t>
    </r>
    <r>
      <rPr>
        <b/>
        <sz val="11"/>
        <color rgb="FF800080"/>
        <rFont val="Calibri"/>
        <family val="2"/>
        <scheme val="minor"/>
      </rPr>
      <t xml:space="preserve">य त म घ न लब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ल प ब </t>
    </r>
    <r>
      <rPr>
        <strike/>
        <sz val="11"/>
        <color rgb="FFFF0000"/>
        <rFont val="Calibri"/>
        <family val="2"/>
        <scheme val="minor"/>
      </rPr>
      <t xml:space="preserve">ल ल ग र थ र ब प न ब सम च र थ न लब म ह द न </t>
    </r>
    <r>
      <rPr>
        <sz val="11"/>
        <color rgb="FF008000"/>
        <rFont val="Calibri"/>
        <family val="2"/>
        <scheme val="minor"/>
      </rPr>
      <t xml:space="preserve">म ल </t>
    </r>
    <r>
      <rPr>
        <strike/>
        <sz val="11"/>
        <color rgb="FFFF0000"/>
        <rFont val="Calibri"/>
        <family val="2"/>
        <scheme val="minor"/>
      </rPr>
      <t xml:space="preserve">च ल स ह ज </t>
    </r>
    <r>
      <rPr>
        <sz val="11"/>
        <color rgb="FF008000"/>
        <rFont val="Calibri"/>
        <family val="2"/>
        <scheme val="minor"/>
      </rPr>
      <t xml:space="preserve">। </t>
    </r>
    <r>
      <rPr>
        <strike/>
        <sz val="11"/>
        <color rgb="FFFF0000"/>
        <rFont val="Calibri"/>
        <family val="2"/>
        <scheme val="minor"/>
      </rPr>
      <t xml:space="preserve">ङ इ प ङ ब च त म प र न सत य ह न न , ल स ल त म आह न । </t>
    </r>
  </si>
  <si>
    <r>
      <rPr>
        <sz val="11"/>
        <color rgb="FF008000"/>
        <rFont val="Calibri"/>
        <family val="2"/>
        <scheme val="minor"/>
      </rPr>
      <t xml:space="preserve">थ तब स लम </t>
    </r>
    <r>
      <rPr>
        <b/>
        <sz val="11"/>
        <color rgb="FF800080"/>
        <rFont val="Calibri"/>
        <family val="2"/>
        <scheme val="minor"/>
      </rPr>
      <t xml:space="preserve">ङ इ म ह गद </t>
    </r>
    <r>
      <rPr>
        <sz val="11"/>
        <color rgb="FF008000"/>
        <rFont val="Calibri"/>
        <family val="2"/>
        <scheme val="minor"/>
      </rPr>
      <t xml:space="preserve">जम म न ग ल र </t>
    </r>
    <r>
      <rPr>
        <i/>
        <sz val="11"/>
        <color rgb="FF0000FF"/>
        <rFont val="Calibri"/>
        <family val="2"/>
        <scheme val="minor"/>
      </rPr>
      <t xml:space="preserve">ब म खस शङ क आलन </t>
    </r>
    <r>
      <rPr>
        <sz val="11"/>
        <color rgb="FF008000"/>
        <rFont val="Calibri"/>
        <family val="2"/>
        <scheme val="minor"/>
      </rPr>
      <t xml:space="preserve">ह र म फ ब गद स </t>
    </r>
    <r>
      <rPr>
        <strike/>
        <sz val="11"/>
        <color rgb="FFFF0000"/>
        <rFont val="Calibri"/>
        <family val="2"/>
        <scheme val="minor"/>
      </rPr>
      <t xml:space="preserve">त ग ब म द न कल आलन ह र ङ ह र ङल त ग द ष आर ब </t>
    </r>
    <r>
      <rPr>
        <sz val="11"/>
        <color rgb="FF008000"/>
        <rFont val="Calibri"/>
        <family val="2"/>
        <scheme val="minor"/>
      </rPr>
      <t xml:space="preserve">य </t>
    </r>
    <r>
      <rPr>
        <b/>
        <sz val="11"/>
        <color rgb="FF800080"/>
        <rFont val="Calibri"/>
        <family val="2"/>
        <scheme val="minor"/>
      </rPr>
      <t xml:space="preserve">च ख तस </t>
    </r>
    <r>
      <rPr>
        <sz val="11"/>
        <color rgb="FF008000"/>
        <rFont val="Calibri"/>
        <family val="2"/>
        <scheme val="minor"/>
      </rPr>
      <t xml:space="preserve">प र र थन </t>
    </r>
    <r>
      <rPr>
        <b/>
        <sz val="11"/>
        <color rgb="FF800080"/>
        <rFont val="Calibri"/>
        <family val="2"/>
        <scheme val="minor"/>
      </rPr>
      <t xml:space="preserve">लत ब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</si>
  <si>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ह रङ लस न म </t>
    </r>
    <r>
      <rPr>
        <strike/>
        <sz val="11"/>
        <color rgb="FFFF0000"/>
        <rFont val="Calibri"/>
        <family val="2"/>
        <scheme val="minor"/>
      </rPr>
      <t xml:space="preserve">ह </t>
    </r>
    <r>
      <rPr>
        <sz val="11"/>
        <color rgb="FF008000"/>
        <rFont val="Calibri"/>
        <family val="2"/>
        <scheme val="minor"/>
      </rPr>
      <t xml:space="preserve">र ङम ह म गद </t>
    </r>
    <r>
      <rPr>
        <strike/>
        <sz val="11"/>
        <color rgb="FFFF0000"/>
        <rFont val="Calibri"/>
        <family val="2"/>
        <scheme val="minor"/>
      </rPr>
      <t xml:space="preserve">एन न ल ह न क र </t>
    </r>
    <r>
      <rPr>
        <sz val="11"/>
        <color rgb="FF008000"/>
        <rFont val="Calibri"/>
        <family val="2"/>
        <scheme val="minor"/>
      </rPr>
      <t xml:space="preserve">स </t>
    </r>
    <r>
      <rPr>
        <strike/>
        <sz val="11"/>
        <color rgb="FFFF0000"/>
        <rFont val="Calibri"/>
        <family val="2"/>
        <scheme val="minor"/>
      </rPr>
      <t xml:space="preserve">ह स ज य ब द न म हर , म त ओच छ ल ह </t>
    </r>
    <r>
      <rPr>
        <sz val="11"/>
        <color rgb="FF008000"/>
        <rFont val="Calibri"/>
        <family val="2"/>
        <scheme val="minor"/>
      </rPr>
      <t xml:space="preserve">न न </t>
    </r>
    <r>
      <rPr>
        <b/>
        <sz val="11"/>
        <color rgb="FF800080"/>
        <rFont val="Calibri"/>
        <family val="2"/>
        <scheme val="minor"/>
      </rPr>
      <t xml:space="preserve">ज यब स म थ स क व न ब </t>
    </r>
    <r>
      <rPr>
        <sz val="11"/>
        <color rgb="FF008000"/>
        <rFont val="Calibri"/>
        <family val="2"/>
        <scheme val="minor"/>
      </rPr>
      <t xml:space="preserve">क व न क व न स </t>
    </r>
    <r>
      <rPr>
        <b/>
        <sz val="11"/>
        <color rgb="FF800080"/>
        <rFont val="Calibri"/>
        <family val="2"/>
        <scheme val="minor"/>
      </rPr>
      <t xml:space="preserve">ज यब म हन स ह र ङल थ ब य ह प स भ रब द </t>
    </r>
    <r>
      <rPr>
        <sz val="11"/>
        <color rgb="FF008000"/>
        <rFont val="Calibri"/>
        <family val="2"/>
        <scheme val="minor"/>
      </rPr>
      <t xml:space="preserve">न </t>
    </r>
    <r>
      <rPr>
        <i/>
        <sz val="11"/>
        <color rgb="FF0000FF"/>
        <rFont val="Calibri"/>
        <family val="2"/>
        <scheme val="minor"/>
      </rPr>
      <t xml:space="preserve">म हर </t>
    </r>
    <r>
      <rPr>
        <sz val="11"/>
        <color rgb="FF008000"/>
        <rFont val="Calibri"/>
        <family val="2"/>
        <scheme val="minor"/>
      </rPr>
      <t xml:space="preserve">, </t>
    </r>
    <r>
      <rPr>
        <b/>
        <sz val="11"/>
        <color rgb="FF800080"/>
        <rFont val="Calibri"/>
        <family val="2"/>
        <scheme val="minor"/>
      </rPr>
      <t xml:space="preserve">म हरद न म त ओच छ मह ग ख ल ल </t>
    </r>
    <r>
      <rPr>
        <sz val="11"/>
        <color rgb="FF008000"/>
        <rFont val="Calibri"/>
        <family val="2"/>
        <scheme val="minor"/>
      </rPr>
      <t xml:space="preserve">क व न क व न स </t>
    </r>
    <r>
      <rPr>
        <b/>
        <sz val="11"/>
        <color rgb="FF800080"/>
        <rFont val="Calibri"/>
        <family val="2"/>
        <scheme val="minor"/>
      </rPr>
      <t xml:space="preserve">आढ क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</si>
  <si>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ह न न भ स भ र ब </t>
    </r>
    <r>
      <rPr>
        <sz val="11"/>
        <color rgb="FF008000"/>
        <rFont val="Calibri"/>
        <family val="2"/>
        <scheme val="minor"/>
      </rPr>
      <t xml:space="preserve">त म </t>
    </r>
    <r>
      <rPr>
        <i/>
        <sz val="11"/>
        <color rgb="FF0000FF"/>
        <rFont val="Calibri"/>
        <family val="2"/>
        <scheme val="minor"/>
      </rPr>
      <t xml:space="preserve">सत य </t>
    </r>
    <r>
      <rPr>
        <sz val="11"/>
        <color rgb="FF008000"/>
        <rFont val="Calibri"/>
        <family val="2"/>
        <scheme val="minor"/>
      </rPr>
      <t xml:space="preserve">ह न न । </t>
    </r>
    <r>
      <rPr>
        <i/>
        <sz val="11"/>
        <color rgb="FF0000FF"/>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म ल च ल </t>
    </r>
    <r>
      <rPr>
        <sz val="11"/>
        <color rgb="FF008000"/>
        <rFont val="Calibri"/>
        <family val="2"/>
        <scheme val="minor"/>
      </rPr>
      <t xml:space="preserve">द </t>
    </r>
    <r>
      <rPr>
        <strike/>
        <sz val="11"/>
        <color rgb="FFFF0000"/>
        <rFont val="Calibri"/>
        <family val="2"/>
        <scheme val="minor"/>
      </rPr>
      <t xml:space="preserve">च य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सम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मस लब र म ह इब </t>
    </r>
    <r>
      <rPr>
        <sz val="11"/>
        <color rgb="FF008000"/>
        <rFont val="Calibri"/>
        <family val="2"/>
        <scheme val="minor"/>
      </rPr>
      <t xml:space="preserve">ज यब ग </t>
    </r>
    <r>
      <rPr>
        <b/>
        <sz val="11"/>
        <color rgb="FF800080"/>
        <rFont val="Calibri"/>
        <family val="2"/>
        <scheme val="minor"/>
      </rPr>
      <t xml:space="preserve">लब स म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</si>
  <si>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च छ </t>
    </r>
    <r>
      <rPr>
        <i/>
        <sz val="11"/>
        <color rgb="FF0000FF"/>
        <rFont val="Calibri"/>
        <family val="2"/>
        <scheme val="minor"/>
      </rPr>
      <t xml:space="preserve">ह र ङल क व न स ह म ह न स </t>
    </r>
    <r>
      <rPr>
        <sz val="11"/>
        <color rgb="FF008000"/>
        <rFont val="Calibri"/>
        <family val="2"/>
        <scheme val="minor"/>
      </rPr>
      <t xml:space="preserve">थ </t>
    </r>
    <r>
      <rPr>
        <b/>
        <sz val="11"/>
        <color rgb="FF800080"/>
        <rFont val="Calibri"/>
        <family val="2"/>
        <scheme val="minor"/>
      </rPr>
      <t xml:space="preserve">ह रङ लस ग लब स म लत ल । त ग द भ सम थ ह रङ 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त ग द ष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</si>
  <si>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ह र लब म ह ल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स य ह न द </t>
    </r>
    <r>
      <rPr>
        <b/>
        <sz val="11"/>
        <color rgb="FF800080"/>
        <rFont val="Calibri"/>
        <family val="2"/>
        <scheme val="minor"/>
      </rPr>
      <t xml:space="preserve">ल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t>
    </r>
    <r>
      <rPr>
        <i/>
        <sz val="11"/>
        <color rgb="FF0000FF"/>
        <rFont val="Calibri"/>
        <family val="2"/>
        <scheme val="minor"/>
      </rPr>
      <t xml:space="preserve">म ह , स य ह न </t>
    </r>
    <r>
      <rPr>
        <sz val="11"/>
        <color rgb="FF008000"/>
        <rFont val="Calibri"/>
        <family val="2"/>
        <scheme val="minor"/>
      </rPr>
      <t xml:space="preserve">द </t>
    </r>
    <r>
      <rPr>
        <strike/>
        <sz val="11"/>
        <color rgb="FFFF0000"/>
        <rFont val="Calibri"/>
        <family val="2"/>
        <scheme val="minor"/>
      </rPr>
      <t xml:space="preserve">न ख ल </t>
    </r>
    <r>
      <rPr>
        <sz val="11"/>
        <color rgb="FF008000"/>
        <rFont val="Calibri"/>
        <family val="2"/>
        <scheme val="minor"/>
      </rPr>
      <t xml:space="preserve">ल त </t>
    </r>
    <r>
      <rPr>
        <b/>
        <sz val="11"/>
        <color rgb="FF800080"/>
        <rFont val="Calibri"/>
        <family val="2"/>
        <scheme val="minor"/>
      </rPr>
      <t xml:space="preserve">म प ङ ब आर ब , </t>
    </r>
    <r>
      <rPr>
        <sz val="11"/>
        <color rgb="FF008000"/>
        <rFont val="Calibri"/>
        <family val="2"/>
        <scheme val="minor"/>
      </rPr>
      <t xml:space="preserve">ओच छ </t>
    </r>
    <r>
      <rPr>
        <strike/>
        <sz val="11"/>
        <color rgb="FFFF0000"/>
        <rFont val="Calibri"/>
        <family val="2"/>
        <scheme val="minor"/>
      </rPr>
      <t xml:space="preserve">ह र ङस ह र ङद न तहर थ न खम ब द न </t>
    </r>
    <r>
      <rPr>
        <sz val="11"/>
        <color rgb="FF008000"/>
        <rFont val="Calibri"/>
        <family val="2"/>
        <scheme val="minor"/>
      </rPr>
      <t xml:space="preserve">जम म न त मर </t>
    </r>
    <r>
      <rPr>
        <strike/>
        <sz val="11"/>
        <color rgb="FFFF0000"/>
        <rFont val="Calibri"/>
        <family val="2"/>
        <scheme val="minor"/>
      </rPr>
      <t xml:space="preserve">म ह गद स </t>
    </r>
    <r>
      <rPr>
        <sz val="11"/>
        <color rgb="FF008000"/>
        <rFont val="Calibri"/>
        <family val="2"/>
        <scheme val="minor"/>
      </rPr>
      <t xml:space="preserve">व श व स </t>
    </r>
    <r>
      <rPr>
        <b/>
        <sz val="11"/>
        <color rgb="FF800080"/>
        <rFont val="Calibri"/>
        <family val="2"/>
        <scheme val="minor"/>
      </rPr>
      <t xml:space="preserve">लब म ह तग </t>
    </r>
    <r>
      <rPr>
        <sz val="11"/>
        <color rgb="FF008000"/>
        <rFont val="Calibri"/>
        <family val="2"/>
        <scheme val="minor"/>
      </rPr>
      <t xml:space="preserve">। </t>
    </r>
  </si>
  <si>
    <r>
      <rPr>
        <b/>
        <sz val="11"/>
        <color rgb="FF800080"/>
        <rFont val="Calibri"/>
        <family val="2"/>
        <scheme val="minor"/>
      </rPr>
      <t xml:space="preserve">म ल च ल गद स ज यब म </t>
    </r>
    <r>
      <rPr>
        <sz val="11"/>
        <color rgb="FF008000"/>
        <rFont val="Calibri"/>
        <family val="2"/>
        <scheme val="minor"/>
      </rPr>
      <t xml:space="preserve">र </t>
    </r>
    <r>
      <rPr>
        <i/>
        <sz val="11"/>
        <color rgb="FF0000FF"/>
        <rFont val="Calibri"/>
        <family val="2"/>
        <scheme val="minor"/>
      </rPr>
      <t xml:space="preserve">ङम ह म ल </t>
    </r>
    <r>
      <rPr>
        <sz val="11"/>
        <color rgb="FF008000"/>
        <rFont val="Calibri"/>
        <family val="2"/>
        <scheme val="minor"/>
      </rPr>
      <t xml:space="preserve">ह र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ह र ङल क ल गद द न </t>
    </r>
    <r>
      <rPr>
        <i/>
        <sz val="11"/>
        <color rgb="FF0000FF"/>
        <rFont val="Calibri"/>
        <family val="2"/>
        <scheme val="minor"/>
      </rPr>
      <t xml:space="preserve">ह र ङल </t>
    </r>
    <r>
      <rPr>
        <sz val="11"/>
        <color rgb="FF008000"/>
        <rFont val="Calibri"/>
        <family val="2"/>
        <scheme val="minor"/>
      </rPr>
      <t xml:space="preserve">द </t>
    </r>
    <r>
      <rPr>
        <i/>
        <sz val="11"/>
        <color rgb="FF0000FF"/>
        <rFont val="Calibri"/>
        <family val="2"/>
        <scheme val="minor"/>
      </rPr>
      <t xml:space="preserve">मन </t>
    </r>
    <r>
      <rPr>
        <sz val="11"/>
        <color rgb="FF008000"/>
        <rFont val="Calibri"/>
        <family val="2"/>
        <scheme val="minor"/>
      </rPr>
      <t xml:space="preserve">म </t>
    </r>
    <r>
      <rPr>
        <strike/>
        <sz val="11"/>
        <color rgb="FFFF0000"/>
        <rFont val="Calibri"/>
        <family val="2"/>
        <scheme val="minor"/>
      </rPr>
      <t xml:space="preserve">पर व रद </t>
    </r>
    <r>
      <rPr>
        <sz val="11"/>
        <color rgb="FF008000"/>
        <rFont val="Calibri"/>
        <family val="2"/>
        <scheme val="minor"/>
      </rPr>
      <t xml:space="preserve">ज </t>
    </r>
    <r>
      <rPr>
        <b/>
        <sz val="11"/>
        <color rgb="FF800080"/>
        <rFont val="Calibri"/>
        <family val="2"/>
        <scheme val="minor"/>
      </rPr>
      <t xml:space="preserve">यब ढ क न </t>
    </r>
    <r>
      <rPr>
        <sz val="11"/>
        <color rgb="FF008000"/>
        <rFont val="Calibri"/>
        <family val="2"/>
        <scheme val="minor"/>
      </rPr>
      <t xml:space="preserve">लस 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</si>
  <si>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यब ग लस प रभ ल ग लब म </t>
    </r>
    <r>
      <rPr>
        <sz val="11"/>
        <color rgb="FF008000"/>
        <rFont val="Calibri"/>
        <family val="2"/>
        <scheme val="minor"/>
      </rPr>
      <t xml:space="preserve">ह </t>
    </r>
    <r>
      <rPr>
        <strike/>
        <sz val="11"/>
        <color rgb="FFFF0000"/>
        <rFont val="Calibri"/>
        <family val="2"/>
        <scheme val="minor"/>
      </rPr>
      <t xml:space="preserve">र लब </t>
    </r>
    <r>
      <rPr>
        <sz val="11"/>
        <color rgb="FF008000"/>
        <rFont val="Calibri"/>
        <family val="2"/>
        <scheme val="minor"/>
      </rPr>
      <t xml:space="preserve">गद स ज </t>
    </r>
    <r>
      <rPr>
        <b/>
        <sz val="11"/>
        <color rgb="FF800080"/>
        <rFont val="Calibri"/>
        <family val="2"/>
        <scheme val="minor"/>
      </rPr>
      <t xml:space="preserve">यब </t>
    </r>
    <r>
      <rPr>
        <sz val="11"/>
        <color rgb="FF008000"/>
        <rFont val="Calibri"/>
        <family val="2"/>
        <scheme val="minor"/>
      </rPr>
      <t xml:space="preserve">म न य ङ 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ल ह </t>
    </r>
    <r>
      <rPr>
        <sz val="11"/>
        <color rgb="FF008000"/>
        <rFont val="Calibri"/>
        <family val="2"/>
        <scheme val="minor"/>
      </rPr>
      <t xml:space="preserve">न न </t>
    </r>
    <r>
      <rPr>
        <strike/>
        <sz val="11"/>
        <color rgb="FFFF0000"/>
        <rFont val="Calibri"/>
        <family val="2"/>
        <scheme val="minor"/>
      </rPr>
      <t xml:space="preserve">स य ह न द गद द प ङ ब र </t>
    </r>
    <r>
      <rPr>
        <sz val="11"/>
        <color rgb="FF008000"/>
        <rFont val="Calibri"/>
        <family val="2"/>
        <scheme val="minor"/>
      </rPr>
      <t xml:space="preserve">आ ट य ङ ल । </t>
    </r>
  </si>
  <si>
    <r>
      <rPr>
        <b/>
        <sz val="11"/>
        <color rgb="FF800080"/>
        <rFont val="Calibri"/>
        <family val="2"/>
        <scheme val="minor"/>
      </rPr>
      <t xml:space="preserve">थ तब स लम ङ इ ह र ङ </t>
    </r>
    <r>
      <rPr>
        <sz val="11"/>
        <color rgb="FF008000"/>
        <rFont val="Calibri"/>
        <family val="2"/>
        <scheme val="minor"/>
      </rPr>
      <t xml:space="preserve">म ब ग ल र य न न </t>
    </r>
    <r>
      <rPr>
        <b/>
        <sz val="11"/>
        <color rgb="FF800080"/>
        <rFont val="Calibri"/>
        <family val="2"/>
        <scheme val="minor"/>
      </rPr>
      <t xml:space="preserve">खल भ ब आश लस </t>
    </r>
    <r>
      <rPr>
        <sz val="11"/>
        <color rgb="FF008000"/>
        <rFont val="Calibri"/>
        <family val="2"/>
        <scheme val="minor"/>
      </rPr>
      <t xml:space="preserve">ङ इ </t>
    </r>
    <r>
      <rPr>
        <strike/>
        <sz val="11"/>
        <color rgb="FFFF0000"/>
        <rFont val="Calibri"/>
        <family val="2"/>
        <scheme val="minor"/>
      </rPr>
      <t xml:space="preserve">एद </t>
    </r>
    <r>
      <rPr>
        <sz val="11"/>
        <color rgb="FF008000"/>
        <rFont val="Calibri"/>
        <family val="2"/>
        <scheme val="minor"/>
      </rPr>
      <t xml:space="preserve">च </t>
    </r>
    <r>
      <rPr>
        <b/>
        <sz val="11"/>
        <color rgb="FF800080"/>
        <rFont val="Calibri"/>
        <family val="2"/>
        <scheme val="minor"/>
      </rPr>
      <t xml:space="preserve">त म ह र ङद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</si>
  <si>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ङ </t>
    </r>
    <r>
      <rPr>
        <sz val="11"/>
        <color rgb="FF008000"/>
        <rFont val="Calibri"/>
        <family val="2"/>
        <scheme val="minor"/>
      </rPr>
      <t xml:space="preserve">द </t>
    </r>
    <r>
      <rPr>
        <b/>
        <sz val="11"/>
        <color rgb="FF800080"/>
        <rFont val="Calibri"/>
        <family val="2"/>
        <scheme val="minor"/>
      </rPr>
      <t xml:space="preserve">य न न आखम </t>
    </r>
    <r>
      <rPr>
        <sz val="11"/>
        <color rgb="FF008000"/>
        <rFont val="Calibri"/>
        <family val="2"/>
        <scheme val="minor"/>
      </rPr>
      <t xml:space="preserve">सम </t>
    </r>
    <r>
      <rPr>
        <strike/>
        <sz val="11"/>
        <color rgb="FFFF0000"/>
        <rFont val="Calibri"/>
        <family val="2"/>
        <scheme val="minor"/>
      </rPr>
      <t xml:space="preserve">त ग लस ङ खब र घइज भ सम च च ठ ग य मस न </t>
    </r>
    <r>
      <rPr>
        <sz val="11"/>
        <color rgb="FF008000"/>
        <rFont val="Calibri"/>
        <family val="2"/>
        <scheme val="minor"/>
      </rPr>
      <t xml:space="preserve">परम श वरल द </t>
    </r>
    <r>
      <rPr>
        <b/>
        <sz val="11"/>
        <color rgb="FF800080"/>
        <rFont val="Calibri"/>
        <family val="2"/>
        <scheme val="minor"/>
      </rPr>
      <t xml:space="preserve">मर ज यन लस थ </t>
    </r>
    <r>
      <rPr>
        <sz val="11"/>
        <color rgb="FF008000"/>
        <rFont val="Calibri"/>
        <family val="2"/>
        <scheme val="minor"/>
      </rPr>
      <t xml:space="preserve">न ब परम श वरल मण डल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सत </t>
    </r>
    <r>
      <rPr>
        <b/>
        <sz val="11"/>
        <color rgb="FF800080"/>
        <rFont val="Calibri"/>
        <family val="2"/>
        <scheme val="minor"/>
      </rPr>
      <t xml:space="preserve">यल जगद </t>
    </r>
    <r>
      <rPr>
        <sz val="11"/>
        <color rgb="FF008000"/>
        <rFont val="Calibri"/>
        <family val="2"/>
        <scheme val="minor"/>
      </rPr>
      <t xml:space="preserve">न जग ह न न </t>
    </r>
    <r>
      <rPr>
        <i/>
        <sz val="11"/>
        <color rgb="FF0000FF"/>
        <rFont val="Calibri"/>
        <family val="2"/>
        <scheme val="minor"/>
      </rPr>
      <t xml:space="preserve">भ ब त म ह र ङद घ न लब र ङ इ च ह रङ भ स भ र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</si>
  <si>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वरद स म न ब म </t>
    </r>
    <r>
      <rPr>
        <i/>
        <sz val="11"/>
        <color rgb="FF0000FF"/>
        <rFont val="Calibri"/>
        <family val="2"/>
        <scheme val="minor"/>
      </rPr>
      <t xml:space="preserve">ह ख ह रङ ब म </t>
    </r>
    <r>
      <rPr>
        <sz val="11"/>
        <color rgb="FF008000"/>
        <rFont val="Calibri"/>
        <family val="2"/>
        <scheme val="minor"/>
      </rPr>
      <t xml:space="preserve">ल </t>
    </r>
    <r>
      <rPr>
        <i/>
        <sz val="11"/>
        <color rgb="FF0000FF"/>
        <rFont val="Calibri"/>
        <family val="2"/>
        <scheme val="minor"/>
      </rPr>
      <t xml:space="preserve">भ स सत य त म घ र न ह न न भ स य ह ङस प ङ खम ल । थ द परम श वरस ह र ङल ल ह इर फ प खस परम श वरस म हन ब अन छ रल म ह </t>
    </r>
    <r>
      <rPr>
        <sz val="11"/>
        <color rgb="FF008000"/>
        <rFont val="Calibri"/>
        <family val="2"/>
        <scheme val="minor"/>
      </rPr>
      <t xml:space="preserve">भ स परम श वरल आत म स उन </t>
    </r>
    <r>
      <rPr>
        <b/>
        <sz val="11"/>
        <color rgb="FF800080"/>
        <rFont val="Calibri"/>
        <family val="2"/>
        <scheme val="minor"/>
      </rPr>
      <t xml:space="preserve">ब म ब </t>
    </r>
    <r>
      <rPr>
        <sz val="11"/>
        <color rgb="FF008000"/>
        <rFont val="Calibri"/>
        <family val="2"/>
        <scheme val="minor"/>
      </rPr>
      <t xml:space="preserve">। </t>
    </r>
    <r>
      <rPr>
        <b/>
        <sz val="11"/>
        <color rgb="FF800080"/>
        <rFont val="Calibri"/>
        <family val="2"/>
        <scheme val="minor"/>
      </rPr>
      <t xml:space="preserve">च त म </t>
    </r>
    <r>
      <rPr>
        <sz val="11"/>
        <color rgb="FF008000"/>
        <rFont val="Calibri"/>
        <family val="2"/>
        <scheme val="minor"/>
      </rPr>
      <t xml:space="preserve">स वर गद तगद स </t>
    </r>
    <r>
      <rPr>
        <strike/>
        <sz val="11"/>
        <color rgb="FFFF0000"/>
        <rFont val="Calibri"/>
        <family val="2"/>
        <scheme val="minor"/>
      </rPr>
      <t xml:space="preserve">न न </t>
    </r>
    <r>
      <rPr>
        <sz val="11"/>
        <color rgb="FF008000"/>
        <rFont val="Calibri"/>
        <family val="2"/>
        <scheme val="minor"/>
      </rPr>
      <t xml:space="preserve">म र ङ ज । थ ल ब र र </t>
    </r>
    <r>
      <rPr>
        <i/>
        <sz val="11"/>
        <color rgb="FF0000FF"/>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स </t>
    </r>
    <r>
      <rPr>
        <strike/>
        <sz val="11"/>
        <color rgb="FFFF0000"/>
        <rFont val="Calibri"/>
        <family val="2"/>
        <scheme val="minor"/>
      </rPr>
      <t xml:space="preserve">य ह ल स र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ब ल ङर </t>
    </r>
    <r>
      <rPr>
        <i/>
        <sz val="11"/>
        <color rgb="FF0000FF"/>
        <rFont val="Calibri"/>
        <family val="2"/>
        <scheme val="minor"/>
      </rPr>
      <t xml:space="preserve">म ह गद स थ द </t>
    </r>
    <r>
      <rPr>
        <sz val="11"/>
        <color rgb="FF008000"/>
        <rFont val="Calibri"/>
        <family val="2"/>
        <scheme val="minor"/>
      </rPr>
      <t xml:space="preserve">व श व स लज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य श द स वर गर </t>
    </r>
    <r>
      <rPr>
        <sz val="11"/>
        <color rgb="FF008000"/>
        <rFont val="Calibri"/>
        <family val="2"/>
        <scheme val="minor"/>
      </rPr>
      <t xml:space="preserve">य ह </t>
    </r>
    <r>
      <rPr>
        <b/>
        <sz val="11"/>
        <color rgb="FF800080"/>
        <rFont val="Calibri"/>
        <family val="2"/>
        <scheme val="minor"/>
      </rPr>
      <t xml:space="preserve">ल य ह ल ब </t>
    </r>
    <r>
      <rPr>
        <sz val="11"/>
        <color rgb="FF008000"/>
        <rFont val="Calibri"/>
        <family val="2"/>
        <scheme val="minor"/>
      </rPr>
      <t xml:space="preserve">शक त र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स स वर गर भ र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</si>
  <si>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मण डल द च य ब म ह </t>
    </r>
    <r>
      <rPr>
        <strike/>
        <sz val="11"/>
        <color rgb="FFFF0000"/>
        <rFont val="Calibri"/>
        <family val="2"/>
        <scheme val="minor"/>
      </rPr>
      <t xml:space="preserve">च ख ल </t>
    </r>
    <r>
      <rPr>
        <sz val="11"/>
        <color rgb="FF008000"/>
        <rFont val="Calibri"/>
        <family val="2"/>
        <scheme val="minor"/>
      </rPr>
      <t xml:space="preserve">स </t>
    </r>
    <r>
      <rPr>
        <i/>
        <sz val="11"/>
        <color rgb="FF0000FF"/>
        <rFont val="Calibri"/>
        <family val="2"/>
        <scheme val="minor"/>
      </rPr>
      <t xml:space="preserve">त ग </t>
    </r>
    <r>
      <rPr>
        <sz val="11"/>
        <color rgb="FF008000"/>
        <rFont val="Calibri"/>
        <family val="2"/>
        <scheme val="minor"/>
      </rPr>
      <t xml:space="preserve">द ष </t>
    </r>
    <r>
      <rPr>
        <b/>
        <sz val="11"/>
        <color rgb="FF800080"/>
        <rFont val="Calibri"/>
        <family val="2"/>
        <scheme val="minor"/>
      </rPr>
      <t xml:space="preserve">आस य प </t>
    </r>
    <r>
      <rPr>
        <sz val="11"/>
        <color rgb="FF008000"/>
        <rFont val="Calibri"/>
        <family val="2"/>
        <scheme val="minor"/>
      </rPr>
      <t xml:space="preserve">ब </t>
    </r>
    <r>
      <rPr>
        <b/>
        <sz val="11"/>
        <color rgb="FF800080"/>
        <rFont val="Calibri"/>
        <family val="2"/>
        <scheme val="minor"/>
      </rPr>
      <t xml:space="preserve">म ह तग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कल ह र </t>
    </r>
    <r>
      <rPr>
        <sz val="11"/>
        <color rgb="FF008000"/>
        <rFont val="Calibri"/>
        <family val="2"/>
        <scheme val="minor"/>
      </rPr>
      <t xml:space="preserve">म ब </t>
    </r>
    <r>
      <rPr>
        <b/>
        <sz val="11"/>
        <color rgb="FF800080"/>
        <rFont val="Calibri"/>
        <family val="2"/>
        <scheme val="minor"/>
      </rPr>
      <t xml:space="preserve">तग । थ </t>
    </r>
    <r>
      <rPr>
        <sz val="11"/>
        <color rgb="FF008000"/>
        <rFont val="Calibri"/>
        <family val="2"/>
        <scheme val="minor"/>
      </rPr>
      <t xml:space="preserve">ह र ङस ह र ङद न तहर थ न ब </t>
    </r>
    <r>
      <rPr>
        <i/>
        <sz val="11"/>
        <color rgb="FF0000FF"/>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स मह न </t>
    </r>
    <r>
      <rPr>
        <sz val="11"/>
        <color rgb="FF008000"/>
        <rFont val="Calibri"/>
        <family val="2"/>
        <scheme val="minor"/>
      </rPr>
      <t xml:space="preserve">स न </t>
    </r>
    <r>
      <rPr>
        <i/>
        <sz val="11"/>
        <color rgb="FF0000FF"/>
        <rFont val="Calibri"/>
        <family val="2"/>
        <scheme val="minor"/>
      </rPr>
      <t xml:space="preserve">भ रब , स मह न स न व यवह र लब , स य ह न द द </t>
    </r>
    <r>
      <rPr>
        <sz val="11"/>
        <color rgb="FF008000"/>
        <rFont val="Calibri"/>
        <family val="2"/>
        <scheme val="minor"/>
      </rPr>
      <t xml:space="preserve">म न लब , </t>
    </r>
    <r>
      <rPr>
        <strike/>
        <sz val="11"/>
        <color rgb="FFFF0000"/>
        <rFont val="Calibri"/>
        <family val="2"/>
        <scheme val="minor"/>
      </rPr>
      <t xml:space="preserve">ड न ब द म न लब द न ज यन लस </t>
    </r>
    <r>
      <rPr>
        <sz val="11"/>
        <color rgb="FF008000"/>
        <rFont val="Calibri"/>
        <family val="2"/>
        <scheme val="minor"/>
      </rPr>
      <t xml:space="preserve">ल प ब र खम ब </t>
    </r>
    <r>
      <rPr>
        <strike/>
        <sz val="11"/>
        <color rgb="FFFF0000"/>
        <rFont val="Calibri"/>
        <family val="2"/>
        <scheme val="minor"/>
      </rPr>
      <t xml:space="preserve">तत </t>
    </r>
    <r>
      <rPr>
        <sz val="11"/>
        <color rgb="FF008000"/>
        <rFont val="Calibri"/>
        <family val="2"/>
        <scheme val="minor"/>
      </rPr>
      <t xml:space="preserve">म </t>
    </r>
    <r>
      <rPr>
        <b/>
        <sz val="11"/>
        <color rgb="FF800080"/>
        <rFont val="Calibri"/>
        <family val="2"/>
        <scheme val="minor"/>
      </rPr>
      <t xml:space="preserve">ह तग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</si>
  <si>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झ आइरक </t>
    </r>
    <r>
      <rPr>
        <sz val="11"/>
        <color rgb="FF008000"/>
        <rFont val="Calibri"/>
        <family val="2"/>
        <scheme val="minor"/>
      </rPr>
      <t xml:space="preserve">थ </t>
    </r>
    <r>
      <rPr>
        <strike/>
        <sz val="11"/>
        <color rgb="FFFF0000"/>
        <rFont val="Calibri"/>
        <family val="2"/>
        <scheme val="minor"/>
      </rPr>
      <t xml:space="preserve">ङ स </t>
    </r>
    <r>
      <rPr>
        <sz val="11"/>
        <color rgb="FF008000"/>
        <rFont val="Calibri"/>
        <family val="2"/>
        <scheme val="minor"/>
      </rPr>
      <t xml:space="preserve">ङ य ह </t>
    </r>
    <r>
      <rPr>
        <b/>
        <sz val="11"/>
        <color rgb="FF800080"/>
        <rFont val="Calibri"/>
        <family val="2"/>
        <scheme val="minor"/>
      </rPr>
      <t xml:space="preserve">इब म ह , </t>
    </r>
    <r>
      <rPr>
        <sz val="11"/>
        <color rgb="FF008000"/>
        <rFont val="Calibri"/>
        <family val="2"/>
        <scheme val="minor"/>
      </rPr>
      <t xml:space="preserve">ब </t>
    </r>
    <r>
      <rPr>
        <b/>
        <sz val="11"/>
        <color rgb="FF800080"/>
        <rFont val="Calibri"/>
        <family val="2"/>
        <scheme val="minor"/>
      </rPr>
      <t xml:space="preserve">म खब </t>
    </r>
    <r>
      <rPr>
        <sz val="11"/>
        <color rgb="FF008000"/>
        <rFont val="Calibri"/>
        <family val="2"/>
        <scheme val="minor"/>
      </rPr>
      <t xml:space="preserve">आह न , तर </t>
    </r>
    <r>
      <rPr>
        <b/>
        <sz val="11"/>
        <color rgb="FF800080"/>
        <rFont val="Calibri"/>
        <family val="2"/>
        <scheme val="minor"/>
      </rPr>
      <t xml:space="preserve">स ज , </t>
    </r>
    <r>
      <rPr>
        <sz val="11"/>
        <color rgb="FF008000"/>
        <rFont val="Calibri"/>
        <family val="2"/>
        <scheme val="minor"/>
      </rPr>
      <t xml:space="preserve">ढ क ब </t>
    </r>
    <r>
      <rPr>
        <b/>
        <sz val="11"/>
        <color rgb="FF800080"/>
        <rFont val="Calibri"/>
        <family val="2"/>
        <scheme val="minor"/>
      </rPr>
      <t xml:space="preserve">म ह </t>
    </r>
    <r>
      <rPr>
        <sz val="11"/>
        <color rgb="FF008000"/>
        <rFont val="Calibri"/>
        <family val="2"/>
        <scheme val="minor"/>
      </rPr>
      <t xml:space="preserve">, ट ङग ल ल </t>
    </r>
    <r>
      <rPr>
        <b/>
        <sz val="11"/>
        <color rgb="FF800080"/>
        <rFont val="Calibri"/>
        <family val="2"/>
        <scheme val="minor"/>
      </rPr>
      <t xml:space="preserve">भ आलब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</si>
  <si>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मल </t>
    </r>
    <r>
      <rPr>
        <sz val="11"/>
        <color rgb="FF008000"/>
        <rFont val="Calibri"/>
        <family val="2"/>
        <scheme val="minor"/>
      </rPr>
      <t xml:space="preserve">म </t>
    </r>
    <r>
      <rPr>
        <b/>
        <sz val="11"/>
        <color rgb="FF800080"/>
        <rFont val="Calibri"/>
        <family val="2"/>
        <scheme val="minor"/>
      </rPr>
      <t xml:space="preserve">ह म गद द </t>
    </r>
    <r>
      <rPr>
        <sz val="11"/>
        <color rgb="FF008000"/>
        <rFont val="Calibri"/>
        <family val="2"/>
        <scheme val="minor"/>
      </rPr>
      <t xml:space="preserve">ज यन लस </t>
    </r>
    <r>
      <rPr>
        <b/>
        <sz val="11"/>
        <color rgb="FF800080"/>
        <rFont val="Calibri"/>
        <family val="2"/>
        <scheme val="minor"/>
      </rPr>
      <t xml:space="preserve">श सन लत ब म ह तग , </t>
    </r>
    <r>
      <rPr>
        <sz val="11"/>
        <color rgb="FF008000"/>
        <rFont val="Calibri"/>
        <family val="2"/>
        <scheme val="minor"/>
      </rPr>
      <t xml:space="preserve">ओच छ </t>
    </r>
    <r>
      <rPr>
        <b/>
        <sz val="11"/>
        <color rgb="FF800080"/>
        <rFont val="Calibri"/>
        <family val="2"/>
        <scheme val="minor"/>
      </rPr>
      <t xml:space="preserve">ह र ङल </t>
    </r>
    <r>
      <rPr>
        <sz val="11"/>
        <color rgb="FF008000"/>
        <rFont val="Calibri"/>
        <family val="2"/>
        <scheme val="minor"/>
      </rPr>
      <t xml:space="preserve">क ल गद </t>
    </r>
    <r>
      <rPr>
        <i/>
        <sz val="11"/>
        <color rgb="FF0000FF"/>
        <rFont val="Calibri"/>
        <family val="2"/>
        <scheme val="minor"/>
      </rPr>
      <t xml:space="preserve">स च ह र ङल द मल न त </t>
    </r>
    <r>
      <rPr>
        <sz val="11"/>
        <color rgb="FF008000"/>
        <rFont val="Calibri"/>
        <family val="2"/>
        <scheme val="minor"/>
      </rPr>
      <t xml:space="preserve">स क ल ब त म ङ य न स </t>
    </r>
    <r>
      <rPr>
        <b/>
        <sz val="11"/>
        <color rgb="FF800080"/>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म न लत </t>
    </r>
    <r>
      <rPr>
        <b/>
        <sz val="11"/>
        <color rgb="FF800080"/>
        <rFont val="Calibri"/>
        <family val="2"/>
        <scheme val="minor"/>
      </rPr>
      <t xml:space="preserve">ब म ह तग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</si>
  <si>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ल म ह स ह र ङल </t>
    </r>
    <r>
      <rPr>
        <i/>
        <sz val="11"/>
        <color rgb="FF0000FF"/>
        <rFont val="Calibri"/>
        <family val="2"/>
        <scheme val="minor"/>
      </rPr>
      <t xml:space="preserve">न </t>
    </r>
    <r>
      <rPr>
        <sz val="11"/>
        <color rgb="FF008000"/>
        <rFont val="Calibri"/>
        <family val="2"/>
        <scheme val="minor"/>
      </rPr>
      <t xml:space="preserve">द मल </t>
    </r>
    <r>
      <rPr>
        <b/>
        <sz val="11"/>
        <color rgb="FF800080"/>
        <rFont val="Calibri"/>
        <family val="2"/>
        <scheme val="minor"/>
      </rPr>
      <t xml:space="preserve">न त </t>
    </r>
    <r>
      <rPr>
        <sz val="11"/>
        <color rgb="FF008000"/>
        <rFont val="Calibri"/>
        <family val="2"/>
        <scheme val="minor"/>
      </rPr>
      <t xml:space="preserve">द </t>
    </r>
    <r>
      <rPr>
        <strike/>
        <sz val="11"/>
        <color rgb="FFFF0000"/>
        <rFont val="Calibri"/>
        <family val="2"/>
        <scheme val="minor"/>
      </rPr>
      <t xml:space="preserve">तहर थ न </t>
    </r>
    <r>
      <rPr>
        <sz val="11"/>
        <color rgb="FF008000"/>
        <rFont val="Calibri"/>
        <family val="2"/>
        <scheme val="minor"/>
      </rPr>
      <t xml:space="preserve">ब र आखम न भ सम </t>
    </r>
    <r>
      <rPr>
        <strike/>
        <sz val="11"/>
        <color rgb="FFFF0000"/>
        <rFont val="Calibri"/>
        <family val="2"/>
        <scheme val="minor"/>
      </rPr>
      <t xml:space="preserve">थ स ख ह रङ लस </t>
    </r>
    <r>
      <rPr>
        <sz val="11"/>
        <color rgb="FF008000"/>
        <rFont val="Calibri"/>
        <family val="2"/>
        <scheme val="minor"/>
      </rPr>
      <t xml:space="preserve">परम श वरल मण डल द </t>
    </r>
    <r>
      <rPr>
        <b/>
        <sz val="11"/>
        <color rgb="FF800080"/>
        <rFont val="Calibri"/>
        <family val="2"/>
        <scheme val="minor"/>
      </rPr>
      <t xml:space="preserve">ख ह रङ लस व स त लखम </t>
    </r>
    <r>
      <rPr>
        <sz val="11"/>
        <color rgb="FF008000"/>
        <rFont val="Calibri"/>
        <family val="2"/>
        <scheme val="minor"/>
      </rPr>
      <t xml:space="preserve">ल ? </t>
    </r>
  </si>
  <si>
    <r>
      <rPr>
        <b/>
        <sz val="11"/>
        <color rgb="FF800080"/>
        <rFont val="Calibri"/>
        <family val="2"/>
        <scheme val="minor"/>
      </rPr>
      <t xml:space="preserve">थ स छ र </t>
    </r>
    <r>
      <rPr>
        <sz val="11"/>
        <color rgb="FF008000"/>
        <rFont val="Calibri"/>
        <family val="2"/>
        <scheme val="minor"/>
      </rPr>
      <t xml:space="preserve">प रभ द व श व स लब छ र म ह </t>
    </r>
    <r>
      <rPr>
        <b/>
        <sz val="11"/>
        <color rgb="FF800080"/>
        <rFont val="Calibri"/>
        <family val="2"/>
        <scheme val="minor"/>
      </rPr>
      <t xml:space="preserve">आतग </t>
    </r>
    <r>
      <rPr>
        <sz val="11"/>
        <color rgb="FF008000"/>
        <rFont val="Calibri"/>
        <family val="2"/>
        <scheme val="minor"/>
      </rPr>
      <t xml:space="preserve">। आह न सम थ </t>
    </r>
    <r>
      <rPr>
        <strike/>
        <sz val="11"/>
        <color rgb="FFFF0000"/>
        <rFont val="Calibri"/>
        <family val="2"/>
        <scheme val="minor"/>
      </rPr>
      <t xml:space="preserve">स ह र ङस ह र ङद न </t>
    </r>
    <r>
      <rPr>
        <sz val="11"/>
        <color rgb="FF008000"/>
        <rFont val="Calibri"/>
        <family val="2"/>
        <scheme val="minor"/>
      </rPr>
      <t xml:space="preserve">घ र न </t>
    </r>
    <r>
      <rPr>
        <i/>
        <sz val="11"/>
        <color rgb="FF0000FF"/>
        <rFont val="Calibri"/>
        <family val="2"/>
        <scheme val="minor"/>
      </rPr>
      <t xml:space="preserve">म ह द </t>
    </r>
    <r>
      <rPr>
        <sz val="11"/>
        <color rgb="FF008000"/>
        <rFont val="Calibri"/>
        <family val="2"/>
        <scheme val="minor"/>
      </rPr>
      <t xml:space="preserve">स </t>
    </r>
    <r>
      <rPr>
        <strike/>
        <sz val="11"/>
        <color rgb="FFFF0000"/>
        <rFont val="Calibri"/>
        <family val="2"/>
        <scheme val="minor"/>
      </rPr>
      <t xml:space="preserve">ह स घमण ड लस भ रल । ओच छ </t>
    </r>
    <r>
      <rPr>
        <sz val="11"/>
        <color rgb="FF008000"/>
        <rFont val="Calibri"/>
        <family val="2"/>
        <scheme val="minor"/>
      </rPr>
      <t xml:space="preserve">श त नस </t>
    </r>
    <r>
      <rPr>
        <i/>
        <sz val="11"/>
        <color rgb="FF0000FF"/>
        <rFont val="Calibri"/>
        <family val="2"/>
        <scheme val="minor"/>
      </rPr>
      <t xml:space="preserve">ह रङ लस सज य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</si>
  <si>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व श व स </t>
    </r>
    <r>
      <rPr>
        <b/>
        <sz val="11"/>
        <color rgb="FF800080"/>
        <rFont val="Calibri"/>
        <family val="2"/>
        <scheme val="minor"/>
      </rPr>
      <t xml:space="preserve">गद द आङ य न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द </t>
    </r>
    <r>
      <rPr>
        <sz val="11"/>
        <color rgb="FF008000"/>
        <rFont val="Calibri"/>
        <family val="2"/>
        <scheme val="minor"/>
      </rPr>
      <t xml:space="preserve">ज यब म ह </t>
    </r>
    <r>
      <rPr>
        <b/>
        <sz val="11"/>
        <color rgb="FF800080"/>
        <rFont val="Calibri"/>
        <family val="2"/>
        <scheme val="minor"/>
      </rPr>
      <t xml:space="preserve">भ स म हन 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आह न </t>
    </r>
    <r>
      <rPr>
        <strike/>
        <sz val="11"/>
        <color rgb="FFFF0000"/>
        <rFont val="Calibri"/>
        <family val="2"/>
        <scheme val="minor"/>
      </rPr>
      <t xml:space="preserve">भ </t>
    </r>
    <r>
      <rPr>
        <sz val="11"/>
        <color rgb="FF008000"/>
        <rFont val="Calibri"/>
        <family val="2"/>
        <scheme val="minor"/>
      </rPr>
      <t xml:space="preserve">सम </t>
    </r>
    <r>
      <rPr>
        <b/>
        <sz val="11"/>
        <color rgb="FF800080"/>
        <rFont val="Calibri"/>
        <family val="2"/>
        <scheme val="minor"/>
      </rPr>
      <t xml:space="preserve">थ प </t>
    </r>
    <r>
      <rPr>
        <sz val="11"/>
        <color rgb="FF008000"/>
        <rFont val="Calibri"/>
        <family val="2"/>
        <scheme val="minor"/>
      </rPr>
      <t xml:space="preserve">स </t>
    </r>
    <r>
      <rPr>
        <strike/>
        <sz val="11"/>
        <color rgb="FFFF0000"/>
        <rFont val="Calibri"/>
        <family val="2"/>
        <scheme val="minor"/>
      </rPr>
      <t xml:space="preserve">न थ ल त मगन लस भ रल ओच छ </t>
    </r>
    <r>
      <rPr>
        <sz val="11"/>
        <color rgb="FF008000"/>
        <rFont val="Calibri"/>
        <family val="2"/>
        <scheme val="minor"/>
      </rPr>
      <t xml:space="preserve">श त </t>
    </r>
    <r>
      <rPr>
        <b/>
        <sz val="11"/>
        <color rgb="FF800080"/>
        <rFont val="Calibri"/>
        <family val="2"/>
        <scheme val="minor"/>
      </rPr>
      <t xml:space="preserve">नल फसब तब स लम थ प 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</si>
  <si>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ड कनगद एन न 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म ह गद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हङ र ल ह न </t>
    </r>
    <r>
      <rPr>
        <sz val="11"/>
        <color rgb="FF008000"/>
        <rFont val="Calibri"/>
        <family val="2"/>
        <scheme val="minor"/>
      </rPr>
      <t xml:space="preserve">न म न </t>
    </r>
    <r>
      <rPr>
        <b/>
        <sz val="11"/>
        <color rgb="FF800080"/>
        <rFont val="Calibri"/>
        <family val="2"/>
        <scheme val="minor"/>
      </rPr>
      <t xml:space="preserve">लस भ रउ , ल </t>
    </r>
    <r>
      <rPr>
        <sz val="11"/>
        <color rgb="FF008000"/>
        <rFont val="Calibri"/>
        <family val="2"/>
        <scheme val="minor"/>
      </rPr>
      <t xml:space="preserve">ह </t>
    </r>
    <r>
      <rPr>
        <strike/>
        <sz val="11"/>
        <color rgb="FFFF0000"/>
        <rFont val="Calibri"/>
        <family val="2"/>
        <scheme val="minor"/>
      </rPr>
      <t xml:space="preserve">तत ल , ओच छ ल </t>
    </r>
    <r>
      <rPr>
        <sz val="11"/>
        <color rgb="FF008000"/>
        <rFont val="Calibri"/>
        <family val="2"/>
        <scheme val="minor"/>
      </rPr>
      <t xml:space="preserve">न </t>
    </r>
    <r>
      <rPr>
        <b/>
        <sz val="11"/>
        <color rgb="FF800080"/>
        <rFont val="Calibri"/>
        <family val="2"/>
        <scheme val="minor"/>
      </rPr>
      <t xml:space="preserve">न न ङग </t>
    </r>
    <r>
      <rPr>
        <sz val="11"/>
        <color rgb="FF008000"/>
        <rFont val="Calibri"/>
        <family val="2"/>
        <scheme val="minor"/>
      </rPr>
      <t xml:space="preserve">ङ य ह </t>
    </r>
    <r>
      <rPr>
        <b/>
        <sz val="11"/>
        <color rgb="FF800080"/>
        <rFont val="Calibri"/>
        <family val="2"/>
        <scheme val="minor"/>
      </rPr>
      <t xml:space="preserve">इस भ रब </t>
    </r>
    <r>
      <rPr>
        <sz val="11"/>
        <color rgb="FF008000"/>
        <rFont val="Calibri"/>
        <family val="2"/>
        <scheme val="minor"/>
      </rPr>
      <t xml:space="preserve">द न </t>
    </r>
    <r>
      <rPr>
        <strike/>
        <sz val="11"/>
        <color rgb="FFFF0000"/>
        <rFont val="Calibri"/>
        <family val="2"/>
        <scheme val="minor"/>
      </rPr>
      <t xml:space="preserve">ट ङग ल </t>
    </r>
    <r>
      <rPr>
        <sz val="11"/>
        <color rgb="FF008000"/>
        <rFont val="Calibri"/>
        <family val="2"/>
        <scheme val="minor"/>
      </rPr>
      <t xml:space="preserve">ल भ </t>
    </r>
    <r>
      <rPr>
        <b/>
        <sz val="11"/>
        <color rgb="FF800080"/>
        <rFont val="Calibri"/>
        <family val="2"/>
        <scheme val="minor"/>
      </rPr>
      <t xml:space="preserve">आलब म ह द त ल । </t>
    </r>
  </si>
  <si>
    <r>
      <rPr>
        <b/>
        <sz val="11"/>
        <color rgb="FF800080"/>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ङद उन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व श व </t>
    </r>
    <r>
      <rPr>
        <b/>
        <sz val="11"/>
        <color rgb="FF800080"/>
        <rFont val="Calibri"/>
        <family val="2"/>
        <scheme val="minor"/>
      </rPr>
      <t xml:space="preserve">स लब सत य त मद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</si>
  <si>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ध इर </t>
    </r>
    <r>
      <rPr>
        <strike/>
        <sz val="11"/>
        <color rgb="FFFF0000"/>
        <rFont val="Calibri"/>
        <family val="2"/>
        <scheme val="minor"/>
      </rPr>
      <t xml:space="preserve">फट ट आत म द न म हङ म ह ङल त म ङ य न स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व श व स </t>
    </r>
    <r>
      <rPr>
        <strike/>
        <sz val="11"/>
        <color rgb="FFFF0000"/>
        <rFont val="Calibri"/>
        <family val="2"/>
        <scheme val="minor"/>
      </rPr>
      <t xml:space="preserve">लब </t>
    </r>
    <r>
      <rPr>
        <sz val="11"/>
        <color rgb="FF008000"/>
        <rFont val="Calibri"/>
        <family val="2"/>
        <scheme val="minor"/>
      </rPr>
      <t xml:space="preserve">ख ल </t>
    </r>
    <r>
      <rPr>
        <i/>
        <sz val="11"/>
        <color rgb="FF0000FF"/>
        <rFont val="Calibri"/>
        <family val="2"/>
        <scheme val="minor"/>
      </rPr>
      <t xml:space="preserve">स झ क य ब लब म हङगद द न म हङगद स </t>
    </r>
    <r>
      <rPr>
        <sz val="11"/>
        <color rgb="FF008000"/>
        <rFont val="Calibri"/>
        <family val="2"/>
        <scheme val="minor"/>
      </rPr>
      <t xml:space="preserve">ल </t>
    </r>
    <r>
      <rPr>
        <b/>
        <sz val="11"/>
        <color rgb="FF800080"/>
        <rFont val="Calibri"/>
        <family val="2"/>
        <scheme val="minor"/>
      </rPr>
      <t xml:space="preserve">प ब त मगद ङ य न </t>
    </r>
    <r>
      <rPr>
        <sz val="11"/>
        <color rgb="FF008000"/>
        <rFont val="Calibri"/>
        <family val="2"/>
        <scheme val="minor"/>
      </rPr>
      <t xml:space="preserve">स </t>
    </r>
    <r>
      <rPr>
        <strike/>
        <sz val="11"/>
        <color rgb="FFFF000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ह गद द ल </t>
    </r>
    <r>
      <rPr>
        <sz val="11"/>
        <color rgb="FF008000"/>
        <rFont val="Calibri"/>
        <family val="2"/>
        <scheme val="minor"/>
      </rPr>
      <t xml:space="preserve">प </t>
    </r>
    <r>
      <rPr>
        <b/>
        <sz val="11"/>
        <color rgb="FF800080"/>
        <rFont val="Calibri"/>
        <family val="2"/>
        <scheme val="minor"/>
      </rPr>
      <t xml:space="preserve">ब त मगद </t>
    </r>
    <r>
      <rPr>
        <sz val="11"/>
        <color rgb="FF008000"/>
        <rFont val="Calibri"/>
        <family val="2"/>
        <scheme val="minor"/>
      </rPr>
      <t xml:space="preserve">ङ </t>
    </r>
    <r>
      <rPr>
        <b/>
        <sz val="11"/>
        <color rgb="FF800080"/>
        <rFont val="Calibri"/>
        <family val="2"/>
        <scheme val="minor"/>
      </rPr>
      <t xml:space="preserve">य न न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</si>
  <si>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 ह ङस </t>
    </r>
    <r>
      <rPr>
        <i/>
        <sz val="11"/>
        <color rgb="FF0000FF"/>
        <rFont val="Calibri"/>
        <family val="2"/>
        <scheme val="minor"/>
      </rPr>
      <t xml:space="preserve">सदन </t>
    </r>
    <r>
      <rPr>
        <sz val="11"/>
        <color rgb="FF008000"/>
        <rFont val="Calibri"/>
        <family val="2"/>
        <scheme val="minor"/>
      </rPr>
      <t xml:space="preserve">द ख </t>
    </r>
    <r>
      <rPr>
        <b/>
        <sz val="11"/>
        <color rgb="FF800080"/>
        <rFont val="Calibri"/>
        <family val="2"/>
        <scheme val="minor"/>
      </rPr>
      <t xml:space="preserve">न स द ख न स च ब च च न न </t>
    </r>
    <r>
      <rPr>
        <sz val="11"/>
        <color rgb="FF008000"/>
        <rFont val="Calibri"/>
        <family val="2"/>
        <scheme val="minor"/>
      </rPr>
      <t xml:space="preserve">ह न न । त ग द भ सम </t>
    </r>
    <r>
      <rPr>
        <strike/>
        <sz val="11"/>
        <color rgb="FFFF0000"/>
        <rFont val="Calibri"/>
        <family val="2"/>
        <scheme val="minor"/>
      </rPr>
      <t xml:space="preserve">य ह ङस छ न ब परम श वरथ र आश लब म ल । परम श वर च </t>
    </r>
    <r>
      <rPr>
        <sz val="11"/>
        <color rgb="FF008000"/>
        <rFont val="Calibri"/>
        <family val="2"/>
        <scheme val="minor"/>
      </rPr>
      <t xml:space="preserve">जम म न म ह </t>
    </r>
    <r>
      <rPr>
        <i/>
        <sz val="11"/>
        <color rgb="FF0000FF"/>
        <rFont val="Calibri"/>
        <family val="2"/>
        <scheme val="minor"/>
      </rPr>
      <t xml:space="preserve">गद द ओच छ ख स लस व श व स लब </t>
    </r>
    <r>
      <rPr>
        <sz val="11"/>
        <color rgb="FF008000"/>
        <rFont val="Calibri"/>
        <family val="2"/>
        <scheme val="minor"/>
      </rPr>
      <t xml:space="preserve">गद द थ र ब प न ब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ब परम श वरथ र ङन स </t>
    </r>
    <r>
      <rPr>
        <sz val="11"/>
        <color rgb="FF008000"/>
        <rFont val="Calibri"/>
        <family val="2"/>
        <scheme val="minor"/>
      </rPr>
      <t xml:space="preserve">व श व स लब म </t>
    </r>
    <r>
      <rPr>
        <strike/>
        <sz val="11"/>
        <color rgb="FFFF0000"/>
        <rFont val="Calibri"/>
        <family val="2"/>
        <scheme val="minor"/>
      </rPr>
      <t xml:space="preserve">ह गद द थ र ब प न ब ग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</si>
  <si>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तब स लम एस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t>
    </r>
    <r>
      <rPr>
        <i/>
        <sz val="11"/>
        <color rgb="FF0000FF"/>
        <rFont val="Calibri"/>
        <family val="2"/>
        <scheme val="minor"/>
      </rPr>
      <t xml:space="preserve">प ङ ग ओच छ </t>
    </r>
    <r>
      <rPr>
        <sz val="11"/>
        <color rgb="FF008000"/>
        <rFont val="Calibri"/>
        <family val="2"/>
        <scheme val="minor"/>
      </rPr>
      <t xml:space="preserve">ल प </t>
    </r>
    <r>
      <rPr>
        <strike/>
        <sz val="11"/>
        <color rgb="FFFF0000"/>
        <rFont val="Calibri"/>
        <family val="2"/>
        <scheme val="minor"/>
      </rPr>
      <t xml:space="preserve">स क ल </t>
    </r>
    <r>
      <rPr>
        <sz val="11"/>
        <color rgb="FF008000"/>
        <rFont val="Calibri"/>
        <family val="2"/>
        <scheme val="minor"/>
      </rPr>
      <t xml:space="preserve">ग । </t>
    </r>
  </si>
  <si>
    <r>
      <rPr>
        <b/>
        <sz val="11"/>
        <color rgb="FF800080"/>
        <rFont val="Calibri"/>
        <family val="2"/>
        <scheme val="minor"/>
      </rPr>
      <t xml:space="preserve">ख ल स </t>
    </r>
    <r>
      <rPr>
        <sz val="11"/>
        <color rgb="FF008000"/>
        <rFont val="Calibri"/>
        <family val="2"/>
        <scheme val="minor"/>
      </rPr>
      <t xml:space="preserve">न एद </t>
    </r>
    <r>
      <rPr>
        <i/>
        <sz val="11"/>
        <color rgb="FF0000FF"/>
        <rFont val="Calibri"/>
        <family val="2"/>
        <scheme val="minor"/>
      </rPr>
      <t xml:space="preserve">जत ध ग म ब ध इर </t>
    </r>
    <r>
      <rPr>
        <sz val="11"/>
        <color rgb="FF008000"/>
        <rFont val="Calibri"/>
        <family val="2"/>
        <scheme val="minor"/>
      </rPr>
      <t xml:space="preserve">ख ल स न ह ल 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त ग द भ सम ए त मर , ग र , म य लम ह न स , व श व सर ओच छ च ख तस च ब स लम </t>
    </r>
    <r>
      <rPr>
        <sz val="11"/>
        <color rgb="FF008000"/>
        <rFont val="Calibri"/>
        <family val="2"/>
        <scheme val="minor"/>
      </rPr>
      <t xml:space="preserve">व श व स गद ल </t>
    </r>
    <r>
      <rPr>
        <strike/>
        <sz val="11"/>
        <color rgb="FFFF0000"/>
        <rFont val="Calibri"/>
        <family val="2"/>
        <scheme val="minor"/>
      </rPr>
      <t xml:space="preserve">ओन छ ङर एल ब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उद कल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</si>
  <si>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एस </t>
    </r>
    <r>
      <rPr>
        <strike/>
        <sz val="11"/>
        <color rgb="FFFF0000"/>
        <rFont val="Calibri"/>
        <family val="2"/>
        <scheme val="minor"/>
      </rPr>
      <t xml:space="preserve">स म लस </t>
    </r>
    <r>
      <rPr>
        <sz val="11"/>
        <color rgb="FF008000"/>
        <rFont val="Calibri"/>
        <family val="2"/>
        <scheme val="minor"/>
      </rPr>
      <t xml:space="preserve">परम श वरल बचन पढब </t>
    </r>
    <r>
      <rPr>
        <b/>
        <sz val="11"/>
        <color rgb="FF800080"/>
        <rFont val="Calibri"/>
        <family val="2"/>
        <scheme val="minor"/>
      </rPr>
      <t xml:space="preserve">लब </t>
    </r>
    <r>
      <rPr>
        <sz val="11"/>
        <color rgb="FF008000"/>
        <rFont val="Calibri"/>
        <family val="2"/>
        <scheme val="minor"/>
      </rPr>
      <t xml:space="preserve">द न अर त प न ब </t>
    </r>
    <r>
      <rPr>
        <b/>
        <sz val="11"/>
        <color rgb="FF800080"/>
        <rFont val="Calibri"/>
        <family val="2"/>
        <scheme val="minor"/>
      </rPr>
      <t xml:space="preserve">त म ङ य न ब द न ल प ब त मर स म लस 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</si>
  <si>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प न ब म </t>
    </r>
    <r>
      <rPr>
        <b/>
        <sz val="11"/>
        <color rgb="FF800080"/>
        <rFont val="Calibri"/>
        <family val="2"/>
        <scheme val="minor"/>
      </rPr>
      <t xml:space="preserve">लम एन गद स य ङ ब म ल </t>
    </r>
    <r>
      <rPr>
        <sz val="11"/>
        <color rgb="FF008000"/>
        <rFont val="Calibri"/>
        <family val="2"/>
        <scheme val="minor"/>
      </rPr>
      <t xml:space="preserve">। </t>
    </r>
    <r>
      <rPr>
        <strike/>
        <sz val="11"/>
        <color rgb="FFFF0000"/>
        <rFont val="Calibri"/>
        <family val="2"/>
        <scheme val="minor"/>
      </rPr>
      <t xml:space="preserve">एस </t>
    </r>
    <r>
      <rPr>
        <sz val="11"/>
        <color rgb="FF008000"/>
        <rFont val="Calibri"/>
        <family val="2"/>
        <scheme val="minor"/>
      </rPr>
      <t xml:space="preserve">थ म लम </t>
    </r>
    <r>
      <rPr>
        <b/>
        <sz val="11"/>
        <color rgb="FF800080"/>
        <rFont val="Calibri"/>
        <family val="2"/>
        <scheme val="minor"/>
      </rPr>
      <t xml:space="preserve">परम श वरस अगमवक त </t>
    </r>
    <r>
      <rPr>
        <sz val="11"/>
        <color rgb="FF008000"/>
        <rFont val="Calibri"/>
        <family val="2"/>
        <scheme val="minor"/>
      </rPr>
      <t xml:space="preserve">गद स </t>
    </r>
    <r>
      <rPr>
        <b/>
        <sz val="11"/>
        <color rgb="FF800080"/>
        <rFont val="Calibri"/>
        <family val="2"/>
        <scheme val="minor"/>
      </rPr>
      <t xml:space="preserve">ह र ङथ र य थ न स </t>
    </r>
    <r>
      <rPr>
        <sz val="11"/>
        <color rgb="FF008000"/>
        <rFont val="Calibri"/>
        <family val="2"/>
        <scheme val="minor"/>
      </rPr>
      <t xml:space="preserve">म लम प न ब </t>
    </r>
    <r>
      <rPr>
        <strike/>
        <sz val="11"/>
        <color rgb="FFFF0000"/>
        <rFont val="Calibri"/>
        <family val="2"/>
        <scheme val="minor"/>
      </rPr>
      <t xml:space="preserve">र य थ न स प र र थन लब द न अगमवक त गद स एल ब र र प ङ ब ध इर य ङ ब </t>
    </r>
    <r>
      <rPr>
        <sz val="11"/>
        <color rgb="FF008000"/>
        <rFont val="Calibri"/>
        <family val="2"/>
        <scheme val="minor"/>
      </rPr>
      <t xml:space="preserve">म ब । </t>
    </r>
  </si>
  <si>
    <r>
      <rPr>
        <b/>
        <sz val="11"/>
        <color rgb="FF800080"/>
        <rFont val="Calibri"/>
        <family val="2"/>
        <scheme val="minor"/>
      </rPr>
      <t xml:space="preserve">च त मगद ङ य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 मर </t>
    </r>
    <r>
      <rPr>
        <sz val="11"/>
        <color rgb="FF008000"/>
        <rFont val="Calibri"/>
        <family val="2"/>
        <scheme val="minor"/>
      </rPr>
      <t xml:space="preserve">स मह न स न </t>
    </r>
    <r>
      <rPr>
        <i/>
        <sz val="11"/>
        <color rgb="FF0000FF"/>
        <rFont val="Calibri"/>
        <family val="2"/>
        <scheme val="minor"/>
      </rPr>
      <t xml:space="preserve">म ह इग । त ग द भ सम ह र ङ ख ह रङ </t>
    </r>
    <r>
      <rPr>
        <sz val="11"/>
        <color rgb="FF008000"/>
        <rFont val="Calibri"/>
        <family val="2"/>
        <scheme val="minor"/>
      </rPr>
      <t xml:space="preserve">लस </t>
    </r>
    <r>
      <rPr>
        <b/>
        <sz val="11"/>
        <color rgb="FF800080"/>
        <rFont val="Calibri"/>
        <family val="2"/>
        <scheme val="minor"/>
      </rPr>
      <t xml:space="preserve">भ रब न म ल भ ब त म जम म न म ह गद स म र ङ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</si>
  <si>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ङद न छ य म </t>
    </r>
    <r>
      <rPr>
        <sz val="11"/>
        <color rgb="FF008000"/>
        <rFont val="Calibri"/>
        <family val="2"/>
        <scheme val="minor"/>
      </rPr>
      <t xml:space="preserve">ल प ब त </t>
    </r>
    <r>
      <rPr>
        <b/>
        <sz val="11"/>
        <color rgb="FF800080"/>
        <rFont val="Calibri"/>
        <family val="2"/>
        <scheme val="minor"/>
      </rPr>
      <t xml:space="preserve">मर </t>
    </r>
    <r>
      <rPr>
        <sz val="11"/>
        <color rgb="FF008000"/>
        <rFont val="Calibri"/>
        <family val="2"/>
        <scheme val="minor"/>
      </rPr>
      <t xml:space="preserve">ह श य र तस च उ । </t>
    </r>
    <r>
      <rPr>
        <strike/>
        <sz val="11"/>
        <color rgb="FFFF0000"/>
        <rFont val="Calibri"/>
        <family val="2"/>
        <scheme val="minor"/>
      </rPr>
      <t xml:space="preserve">ओच छ </t>
    </r>
    <r>
      <rPr>
        <sz val="11"/>
        <color rgb="FF008000"/>
        <rFont val="Calibri"/>
        <family val="2"/>
        <scheme val="minor"/>
      </rPr>
      <t xml:space="preserve">च </t>
    </r>
    <r>
      <rPr>
        <b/>
        <sz val="11"/>
        <color rgb="FF800080"/>
        <rFont val="Calibri"/>
        <family val="2"/>
        <scheme val="minor"/>
      </rPr>
      <t xml:space="preserve">त मर स मह न स </t>
    </r>
    <r>
      <rPr>
        <sz val="11"/>
        <color rgb="FF008000"/>
        <rFont val="Calibri"/>
        <family val="2"/>
        <scheme val="minor"/>
      </rPr>
      <t xml:space="preserve">न च उ । </t>
    </r>
    <r>
      <rPr>
        <b/>
        <sz val="11"/>
        <color rgb="FF800080"/>
        <rFont val="Calibri"/>
        <family val="2"/>
        <scheme val="minor"/>
      </rPr>
      <t xml:space="preserve">त ग द भ सम एस च </t>
    </r>
    <r>
      <rPr>
        <sz val="11"/>
        <color rgb="FF008000"/>
        <rFont val="Calibri"/>
        <family val="2"/>
        <scheme val="minor"/>
      </rPr>
      <t xml:space="preserve">ह रङ लज भ सम एस </t>
    </r>
    <r>
      <rPr>
        <b/>
        <sz val="11"/>
        <color rgb="FF800080"/>
        <rFont val="Calibri"/>
        <family val="2"/>
        <scheme val="minor"/>
      </rPr>
      <t xml:space="preserve">ह र ङद एन न ज गब लल ओच छ ह र ङल </t>
    </r>
    <r>
      <rPr>
        <sz val="11"/>
        <color rgb="FF008000"/>
        <rFont val="Calibri"/>
        <family val="2"/>
        <scheme val="minor"/>
      </rPr>
      <t xml:space="preserve">त म ङ य न ब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</si>
  <si>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ल स ल त म प ङ ब म ह गद </t>
    </r>
    <r>
      <rPr>
        <i/>
        <sz val="11"/>
        <color rgb="FF0000FF"/>
        <rFont val="Calibri"/>
        <family val="2"/>
        <scheme val="minor"/>
      </rPr>
      <t xml:space="preserve">द जम म स न ङ स </t>
    </r>
    <r>
      <rPr>
        <sz val="11"/>
        <color rgb="FF008000"/>
        <rFont val="Calibri"/>
        <family val="2"/>
        <scheme val="minor"/>
      </rPr>
      <t xml:space="preserve">ल </t>
    </r>
    <r>
      <rPr>
        <b/>
        <sz val="11"/>
        <color rgb="FF800080"/>
        <rFont val="Calibri"/>
        <family val="2"/>
        <scheme val="minor"/>
      </rPr>
      <t xml:space="preserve">। ओच छ थ </t>
    </r>
    <r>
      <rPr>
        <sz val="11"/>
        <color rgb="FF008000"/>
        <rFont val="Calibri"/>
        <family val="2"/>
        <scheme val="minor"/>
      </rPr>
      <t xml:space="preserve">न </t>
    </r>
    <r>
      <rPr>
        <b/>
        <sz val="11"/>
        <color rgb="FF800080"/>
        <rFont val="Calibri"/>
        <family val="2"/>
        <scheme val="minor"/>
      </rPr>
      <t xml:space="preserve">गद स प ङ ब त मद </t>
    </r>
    <r>
      <rPr>
        <sz val="11"/>
        <color rgb="FF008000"/>
        <rFont val="Calibri"/>
        <family val="2"/>
        <scheme val="minor"/>
      </rPr>
      <t xml:space="preserve">थ ह रङ ब </t>
    </r>
    <r>
      <rPr>
        <b/>
        <sz val="11"/>
        <color rgb="FF800080"/>
        <rFont val="Calibri"/>
        <family val="2"/>
        <scheme val="minor"/>
      </rPr>
      <t xml:space="preserve">म ह स </t>
    </r>
    <r>
      <rPr>
        <sz val="11"/>
        <color rgb="FF008000"/>
        <rFont val="Calibri"/>
        <family val="2"/>
        <scheme val="minor"/>
      </rPr>
      <t xml:space="preserve">ल प ब </t>
    </r>
    <r>
      <rPr>
        <b/>
        <sz val="11"/>
        <color rgb="FF800080"/>
        <rFont val="Calibri"/>
        <family val="2"/>
        <scheme val="minor"/>
      </rPr>
      <t xml:space="preserve">अन छ र जम म स न म </t>
    </r>
    <r>
      <rPr>
        <sz val="11"/>
        <color rgb="FF008000"/>
        <rFont val="Calibri"/>
        <family val="2"/>
        <scheme val="minor"/>
      </rPr>
      <t xml:space="preserve">र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जम ह न स थ न गद स ज यब नइब त ग ह न न थ फ ब र आखम । </t>
    </r>
  </si>
  <si>
    <r>
      <rPr>
        <b/>
        <sz val="11"/>
        <color rgb="FF800080"/>
        <rFont val="Calibri"/>
        <family val="2"/>
        <scheme val="minor"/>
      </rPr>
      <t xml:space="preserve">थ न गद स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ब य ह लब र आत </t>
    </r>
    <r>
      <rPr>
        <strike/>
        <sz val="11"/>
        <color rgb="FFFF0000"/>
        <rFont val="Calibri"/>
        <family val="2"/>
        <scheme val="minor"/>
      </rPr>
      <t xml:space="preserve">भ म ल </t>
    </r>
    <r>
      <rPr>
        <sz val="11"/>
        <color rgb="FF008000"/>
        <rFont val="Calibri"/>
        <family val="2"/>
        <scheme val="minor"/>
      </rPr>
      <t xml:space="preserve">, ओच छ </t>
    </r>
    <r>
      <rPr>
        <strike/>
        <sz val="11"/>
        <color rgb="FFFF0000"/>
        <rFont val="Calibri"/>
        <family val="2"/>
        <scheme val="minor"/>
      </rPr>
      <t xml:space="preserve">ग त </t>
    </r>
    <r>
      <rPr>
        <sz val="11"/>
        <color rgb="FF008000"/>
        <rFont val="Calibri"/>
        <family val="2"/>
        <scheme val="minor"/>
      </rPr>
      <t xml:space="preserve">चब </t>
    </r>
    <r>
      <rPr>
        <b/>
        <sz val="11"/>
        <color rgb="FF800080"/>
        <rFont val="Calibri"/>
        <family val="2"/>
        <scheme val="minor"/>
      </rPr>
      <t xml:space="preserve">थ ङ ब एन न आप न न </t>
    </r>
    <r>
      <rPr>
        <sz val="11"/>
        <color rgb="FF008000"/>
        <rFont val="Calibri"/>
        <family val="2"/>
        <scheme val="minor"/>
      </rPr>
      <t xml:space="preserve">भ स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प म </t>
    </r>
    <r>
      <rPr>
        <sz val="11"/>
        <color rgb="FF008000"/>
        <rFont val="Calibri"/>
        <family val="2"/>
        <scheme val="minor"/>
      </rPr>
      <t xml:space="preserve">ल । </t>
    </r>
    <r>
      <rPr>
        <b/>
        <sz val="11"/>
        <color rgb="FF800080"/>
        <rFont val="Calibri"/>
        <family val="2"/>
        <scheme val="minor"/>
      </rPr>
      <t xml:space="preserve">त ग द भ सम </t>
    </r>
    <r>
      <rPr>
        <sz val="11"/>
        <color rgb="FF008000"/>
        <rFont val="Calibri"/>
        <family val="2"/>
        <scheme val="minor"/>
      </rPr>
      <t xml:space="preserve">सत य त म </t>
    </r>
    <r>
      <rPr>
        <b/>
        <sz val="11"/>
        <color rgb="FF800080"/>
        <rFont val="Calibri"/>
        <family val="2"/>
        <scheme val="minor"/>
      </rPr>
      <t xml:space="preserve">थ य ङ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परम श </t>
    </r>
    <r>
      <rPr>
        <b/>
        <sz val="11"/>
        <color rgb="FF800080"/>
        <rFont val="Calibri"/>
        <family val="2"/>
        <scheme val="minor"/>
      </rPr>
      <t xml:space="preserve">वरद </t>
    </r>
    <r>
      <rPr>
        <sz val="11"/>
        <color rgb="FF008000"/>
        <rFont val="Calibri"/>
        <family val="2"/>
        <scheme val="minor"/>
      </rPr>
      <t xml:space="preserve">धन यव द प न स चब र </t>
    </r>
    <r>
      <rPr>
        <b/>
        <sz val="11"/>
        <color rgb="FF800080"/>
        <rFont val="Calibri"/>
        <family val="2"/>
        <scheme val="minor"/>
      </rPr>
      <t xml:space="preserve">परम श वरस स ह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</si>
  <si>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ज यब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परम श वरद धन यव द प न स </t>
    </r>
    <r>
      <rPr>
        <b/>
        <sz val="11"/>
        <color rgb="FF800080"/>
        <rFont val="Calibri"/>
        <family val="2"/>
        <scheme val="minor"/>
      </rPr>
      <t xml:space="preserve">प न त ब स ह त ग आर </t>
    </r>
    <r>
      <rPr>
        <sz val="11"/>
        <color rgb="FF008000"/>
        <rFont val="Calibri"/>
        <family val="2"/>
        <scheme val="minor"/>
      </rPr>
      <t xml:space="preserve">।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</si>
  <si>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च म </t>
    </r>
    <r>
      <rPr>
        <sz val="11"/>
        <color rgb="FF008000"/>
        <rFont val="Calibri"/>
        <family val="2"/>
        <scheme val="minor"/>
      </rPr>
      <t xml:space="preserve">र </t>
    </r>
    <r>
      <rPr>
        <b/>
        <sz val="11"/>
        <color rgb="FF800080"/>
        <rFont val="Calibri"/>
        <family val="2"/>
        <scheme val="minor"/>
      </rPr>
      <t xml:space="preserve">ङम ह म द </t>
    </r>
    <r>
      <rPr>
        <sz val="11"/>
        <color rgb="FF008000"/>
        <rFont val="Calibri"/>
        <family val="2"/>
        <scheme val="minor"/>
      </rPr>
      <t xml:space="preserve">च ख स ह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</si>
  <si>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ङस प रभ य श ख </t>
    </r>
    <r>
      <rPr>
        <sz val="11"/>
        <color rgb="FF008000"/>
        <rFont val="Calibri"/>
        <family val="2"/>
        <scheme val="minor"/>
      </rPr>
      <t xml:space="preserve">र </t>
    </r>
    <r>
      <rPr>
        <i/>
        <sz val="11"/>
        <color rgb="FF0000FF"/>
        <rFont val="Calibri"/>
        <family val="2"/>
        <scheme val="minor"/>
      </rPr>
      <t xml:space="preserve">ष टल </t>
    </r>
    <r>
      <rPr>
        <sz val="11"/>
        <color rgb="FF008000"/>
        <rFont val="Calibri"/>
        <family val="2"/>
        <scheme val="minor"/>
      </rPr>
      <t xml:space="preserve">ज य ज य आल न न आङ गद द </t>
    </r>
    <r>
      <rPr>
        <b/>
        <sz val="11"/>
        <color rgb="FF800080"/>
        <rFont val="Calibri"/>
        <family val="2"/>
        <scheme val="minor"/>
      </rPr>
      <t xml:space="preserve">थ न लज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ए </t>
    </r>
    <r>
      <rPr>
        <i/>
        <sz val="11"/>
        <color rgb="FF0000FF"/>
        <rFont val="Calibri"/>
        <family val="2"/>
        <scheme val="minor"/>
      </rPr>
      <t xml:space="preserve">य श ख र ष टल ज यब न कर द ल । एस व श व स लब बचनद न ह र ङस </t>
    </r>
    <r>
      <rPr>
        <sz val="11"/>
        <color rgb="FF008000"/>
        <rFont val="Calibri"/>
        <family val="2"/>
        <scheme val="minor"/>
      </rPr>
      <t xml:space="preserve">भ रब ज यब त </t>
    </r>
    <r>
      <rPr>
        <b/>
        <sz val="11"/>
        <color rgb="FF800080"/>
        <rFont val="Calibri"/>
        <family val="2"/>
        <scheme val="minor"/>
      </rPr>
      <t xml:space="preserve">मग य मस </t>
    </r>
    <r>
      <rPr>
        <sz val="11"/>
        <color rgb="FF008000"/>
        <rFont val="Calibri"/>
        <family val="2"/>
        <scheme val="minor"/>
      </rPr>
      <t xml:space="preserve">न </t>
    </r>
    <r>
      <rPr>
        <b/>
        <sz val="11"/>
        <color rgb="FF800080"/>
        <rFont val="Calibri"/>
        <family val="2"/>
        <scheme val="minor"/>
      </rPr>
      <t xml:space="preserve">च त ब </t>
    </r>
    <r>
      <rPr>
        <sz val="11"/>
        <color rgb="FF008000"/>
        <rFont val="Calibri"/>
        <family val="2"/>
        <scheme val="minor"/>
      </rPr>
      <t xml:space="preserve">म </t>
    </r>
    <r>
      <rPr>
        <strike/>
        <sz val="11"/>
        <color rgb="FFFF0000"/>
        <rFont val="Calibri"/>
        <family val="2"/>
        <scheme val="minor"/>
      </rPr>
      <t xml:space="preserve">ह द ल , ओच छ ए ख र ष ट य श ल ग लब ज यब म ह द </t>
    </r>
    <r>
      <rPr>
        <sz val="11"/>
        <color rgb="FF008000"/>
        <rFont val="Calibri"/>
        <family val="2"/>
        <scheme val="minor"/>
      </rPr>
      <t xml:space="preserve">ल । </t>
    </r>
  </si>
  <si>
    <r>
      <rPr>
        <i/>
        <sz val="11"/>
        <color rgb="FF0000FF"/>
        <rFont val="Calibri"/>
        <family val="2"/>
        <scheme val="minor"/>
      </rPr>
      <t xml:space="preserve">तर ह र म ब स ब म र ङम ह म गद स स य ह न द द म य लब जम ब ल ङल त मगद थ लउ । ओच छ एस ह र ङस ह र ङद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strike/>
        <sz val="11"/>
        <color rgb="FFFF0000"/>
        <rFont val="Calibri"/>
        <family val="2"/>
        <scheme val="minor"/>
      </rPr>
      <t xml:space="preserve">द न ट न ग ज ल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ब गद </t>
    </r>
    <r>
      <rPr>
        <sz val="11"/>
        <color rgb="FF008000"/>
        <rFont val="Calibri"/>
        <family val="2"/>
        <scheme val="minor"/>
      </rPr>
      <t xml:space="preserve">ग </t>
    </r>
    <r>
      <rPr>
        <strike/>
        <sz val="11"/>
        <color rgb="FFFF0000"/>
        <rFont val="Calibri"/>
        <family val="2"/>
        <scheme val="minor"/>
      </rPr>
      <t xml:space="preserve">य म ह श य र तस थ र ङ च उ , ओच छ परम श वरल बचन अन छ र भ रब र भङ लस ग लउ </t>
    </r>
    <r>
      <rPr>
        <sz val="11"/>
        <color rgb="FF008000"/>
        <rFont val="Calibri"/>
        <family val="2"/>
        <scheme val="minor"/>
      </rPr>
      <t xml:space="preserve">। </t>
    </r>
  </si>
  <si>
    <r>
      <rPr>
        <sz val="11"/>
        <color rgb="FF008000"/>
        <rFont val="Calibri"/>
        <family val="2"/>
        <scheme val="minor"/>
      </rPr>
      <t xml:space="preserve">त ग द भ सम ल ह इल ल </t>
    </r>
    <r>
      <rPr>
        <b/>
        <sz val="11"/>
        <color rgb="FF800080"/>
        <rFont val="Calibri"/>
        <family val="2"/>
        <scheme val="minor"/>
      </rPr>
      <t xml:space="preserve">ह इद ल प स भ रब च ज यब म ल । तर परम श वरद त न ब स म </t>
    </r>
    <r>
      <rPr>
        <sz val="11"/>
        <color rgb="FF008000"/>
        <rFont val="Calibri"/>
        <family val="2"/>
        <scheme val="minor"/>
      </rPr>
      <t xml:space="preserve">लब </t>
    </r>
    <r>
      <rPr>
        <b/>
        <sz val="11"/>
        <color rgb="FF800080"/>
        <rFont val="Calibri"/>
        <family val="2"/>
        <scheme val="minor"/>
      </rPr>
      <t xml:space="preserve">स लम च जम म न </t>
    </r>
    <r>
      <rPr>
        <sz val="11"/>
        <color rgb="FF008000"/>
        <rFont val="Calibri"/>
        <family val="2"/>
        <scheme val="minor"/>
      </rPr>
      <t xml:space="preserve">ग र ज </t>
    </r>
    <r>
      <rPr>
        <b/>
        <sz val="11"/>
        <color rgb="FF800080"/>
        <rFont val="Calibri"/>
        <family val="2"/>
        <scheme val="minor"/>
      </rPr>
      <t xml:space="preserve">यब </t>
    </r>
    <r>
      <rPr>
        <sz val="11"/>
        <color rgb="FF008000"/>
        <rFont val="Calibri"/>
        <family val="2"/>
        <scheme val="minor"/>
      </rPr>
      <t xml:space="preserve">म ल </t>
    </r>
    <r>
      <rPr>
        <strike/>
        <sz val="11"/>
        <color rgb="FFFF0000"/>
        <rFont val="Calibri"/>
        <family val="2"/>
        <scheme val="minor"/>
      </rPr>
      <t xml:space="preserve">ल ग र लब ग च ज न लस फ इद तल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द न द ल ज न द न ल च छ </t>
    </r>
    <r>
      <rPr>
        <b/>
        <sz val="11"/>
        <color rgb="FF800080"/>
        <rFont val="Calibri"/>
        <family val="2"/>
        <scheme val="minor"/>
      </rPr>
      <t xml:space="preserve">खब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कब ल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</si>
  <si>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व श व </t>
    </r>
    <r>
      <rPr>
        <sz val="11"/>
        <color rgb="FF008000"/>
        <rFont val="Calibri"/>
        <family val="2"/>
        <scheme val="minor"/>
      </rPr>
      <t xml:space="preserve">स </t>
    </r>
    <r>
      <rPr>
        <b/>
        <sz val="11"/>
        <color rgb="FF800080"/>
        <rFont val="Calibri"/>
        <family val="2"/>
        <scheme val="minor"/>
      </rPr>
      <t xml:space="preserve">लत ब द </t>
    </r>
    <r>
      <rPr>
        <sz val="11"/>
        <color rgb="FF008000"/>
        <rFont val="Calibri"/>
        <family val="2"/>
        <scheme val="minor"/>
      </rPr>
      <t xml:space="preserve">न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व श व स लत ब त म ह न न । </t>
    </r>
  </si>
  <si>
    <r>
      <rPr>
        <b/>
        <sz val="11"/>
        <color rgb="FF800080"/>
        <rFont val="Calibri"/>
        <family val="2"/>
        <scheme val="minor"/>
      </rPr>
      <t xml:space="preserve">ओच छ ह र म </t>
    </r>
    <r>
      <rPr>
        <sz val="11"/>
        <color rgb="FF008000"/>
        <rFont val="Calibri"/>
        <family val="2"/>
        <scheme val="minor"/>
      </rPr>
      <t xml:space="preserve">ब म ह द </t>
    </r>
    <r>
      <rPr>
        <i/>
        <sz val="11"/>
        <color rgb="FF0000FF"/>
        <rFont val="Calibri"/>
        <family val="2"/>
        <scheme val="minor"/>
      </rPr>
      <t xml:space="preserve">ब म खब म ह द </t>
    </r>
    <r>
      <rPr>
        <sz val="11"/>
        <color rgb="FF008000"/>
        <rFont val="Calibri"/>
        <family val="2"/>
        <scheme val="minor"/>
      </rPr>
      <t xml:space="preserve">थ </t>
    </r>
    <r>
      <rPr>
        <b/>
        <sz val="11"/>
        <color rgb="FF800080"/>
        <rFont val="Calibri"/>
        <family val="2"/>
        <scheme val="minor"/>
      </rPr>
      <t xml:space="preserve">प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ङल </t>
    </r>
    <r>
      <rPr>
        <sz val="11"/>
        <color rgb="FF008000"/>
        <rFont val="Calibri"/>
        <family val="2"/>
        <scheme val="minor"/>
      </rPr>
      <t xml:space="preserve">आब द ह रङ लस </t>
    </r>
    <r>
      <rPr>
        <b/>
        <sz val="11"/>
        <color rgb="FF800080"/>
        <rFont val="Calibri"/>
        <family val="2"/>
        <scheme val="minor"/>
      </rPr>
      <t xml:space="preserve">म न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भ य न म ह गद द </t>
    </r>
    <r>
      <rPr>
        <sz val="11"/>
        <color rgb="FF008000"/>
        <rFont val="Calibri"/>
        <family val="2"/>
        <scheme val="minor"/>
      </rPr>
      <t xml:space="preserve">ह र </t>
    </r>
    <r>
      <rPr>
        <b/>
        <sz val="11"/>
        <color rgb="FF800080"/>
        <rFont val="Calibri"/>
        <family val="2"/>
        <scheme val="minor"/>
      </rPr>
      <t xml:space="preserve">ङल ज य ज य </t>
    </r>
    <r>
      <rPr>
        <sz val="11"/>
        <color rgb="FF008000"/>
        <rFont val="Calibri"/>
        <family val="2"/>
        <scheme val="minor"/>
      </rPr>
      <t xml:space="preserve">आल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म न </t>
    </r>
    <r>
      <rPr>
        <sz val="11"/>
        <color rgb="FF008000"/>
        <rFont val="Calibri"/>
        <family val="2"/>
        <scheme val="minor"/>
      </rPr>
      <t xml:space="preserve">लउ । </t>
    </r>
  </si>
  <si>
    <r>
      <rPr>
        <sz val="11"/>
        <color rgb="FF008000"/>
        <rFont val="Calibri"/>
        <family val="2"/>
        <scheme val="minor"/>
      </rPr>
      <t xml:space="preserve">ओच छ थ स </t>
    </r>
    <r>
      <rPr>
        <b/>
        <sz val="11"/>
        <color rgb="FF800080"/>
        <rFont val="Calibri"/>
        <family val="2"/>
        <scheme val="minor"/>
      </rPr>
      <t xml:space="preserve">ह र ङल </t>
    </r>
    <r>
      <rPr>
        <sz val="11"/>
        <color rgb="FF008000"/>
        <rFont val="Calibri"/>
        <family val="2"/>
        <scheme val="minor"/>
      </rPr>
      <t xml:space="preserve">क ल </t>
    </r>
    <r>
      <rPr>
        <strike/>
        <sz val="11"/>
        <color rgb="FFFF0000"/>
        <rFont val="Calibri"/>
        <family val="2"/>
        <scheme val="minor"/>
      </rPr>
      <t xml:space="preserve">गद ज यन लस च य ब , ड न ब गद द न परम श वरल म ह गद द ज यन लस क य ङ ब , द ख य ङ ब </t>
    </r>
    <r>
      <rPr>
        <sz val="11"/>
        <color rgb="FF008000"/>
        <rFont val="Calibri"/>
        <family val="2"/>
        <scheme val="minor"/>
      </rPr>
      <t xml:space="preserve">गद द ह र लब </t>
    </r>
    <r>
      <rPr>
        <i/>
        <sz val="11"/>
        <color rgb="FF0000FF"/>
        <rFont val="Calibri"/>
        <family val="2"/>
        <scheme val="minor"/>
      </rPr>
      <t xml:space="preserve">म ल , अर ग य </t>
    </r>
    <r>
      <rPr>
        <sz val="11"/>
        <color rgb="FF008000"/>
        <rFont val="Calibri"/>
        <family val="2"/>
        <scheme val="minor"/>
      </rPr>
      <t xml:space="preserve">ह </t>
    </r>
    <r>
      <rPr>
        <b/>
        <sz val="11"/>
        <color rgb="FF800080"/>
        <rFont val="Calibri"/>
        <family val="2"/>
        <scheme val="minor"/>
      </rPr>
      <t xml:space="preserve">ल स ल म ह गद द म न लब म ल , परम श वरद व श व स लब म ह गद ल क ङ ख र ज भ सम ओच छ ह र ङस ह र ङद न धम ब जम म न ग लब ह न न भ स जम म स न ङ स त </t>
    </r>
    <r>
      <rPr>
        <sz val="11"/>
        <color rgb="FF008000"/>
        <rFont val="Calibri"/>
        <family val="2"/>
        <scheme val="minor"/>
      </rPr>
      <t xml:space="preserve">ब ज यब ग </t>
    </r>
    <r>
      <rPr>
        <strike/>
        <sz val="11"/>
        <color rgb="FFFF0000"/>
        <rFont val="Calibri"/>
        <family val="2"/>
        <scheme val="minor"/>
      </rPr>
      <t xml:space="preserve">र स म </t>
    </r>
    <r>
      <rPr>
        <sz val="11"/>
        <color rgb="FF008000"/>
        <rFont val="Calibri"/>
        <family val="2"/>
        <scheme val="minor"/>
      </rPr>
      <t xml:space="preserve">लब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</si>
  <si>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छ म म र ङम ह म ल ह र म ब स स न न थ ल म न </t>
    </r>
    <r>
      <rPr>
        <sz val="11"/>
        <color rgb="FF008000"/>
        <rFont val="Calibri"/>
        <family val="2"/>
        <scheme val="minor"/>
      </rPr>
      <t xml:space="preserve">ह र म ब स ब म र ङम ह म गद </t>
    </r>
    <r>
      <rPr>
        <b/>
        <sz val="11"/>
        <color rgb="FF800080"/>
        <rFont val="Calibri"/>
        <family val="2"/>
        <scheme val="minor"/>
      </rPr>
      <t xml:space="preserve">द च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 त ग द भ सम थ न गद </t>
    </r>
    <r>
      <rPr>
        <b/>
        <sz val="11"/>
        <color rgb="FF80008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ब र ध लब </t>
    </r>
    <r>
      <rPr>
        <sz val="11"/>
        <color rgb="FF008000"/>
        <rFont val="Calibri"/>
        <family val="2"/>
        <scheme val="minor"/>
      </rPr>
      <t xml:space="preserve">स </t>
    </r>
    <r>
      <rPr>
        <b/>
        <sz val="11"/>
        <color rgb="FF800080"/>
        <rFont val="Calibri"/>
        <family val="2"/>
        <scheme val="minor"/>
      </rPr>
      <t xml:space="preserve">मस लम </t>
    </r>
    <r>
      <rPr>
        <sz val="11"/>
        <color rgb="FF008000"/>
        <rFont val="Calibri"/>
        <family val="2"/>
        <scheme val="minor"/>
      </rPr>
      <t xml:space="preserve">ब य ह </t>
    </r>
    <r>
      <rPr>
        <b/>
        <sz val="11"/>
        <color rgb="FF800080"/>
        <rFont val="Calibri"/>
        <family val="2"/>
        <scheme val="minor"/>
      </rPr>
      <t xml:space="preserve">लब र म ह इम ल </t>
    </r>
    <r>
      <rPr>
        <sz val="11"/>
        <color rgb="FF008000"/>
        <rFont val="Calibri"/>
        <family val="2"/>
        <scheme val="minor"/>
      </rPr>
      <t xml:space="preserve">। </t>
    </r>
  </si>
  <si>
    <r>
      <rPr>
        <sz val="11"/>
        <color rgb="FF008000"/>
        <rFont val="Calibri"/>
        <family val="2"/>
        <scheme val="minor"/>
      </rPr>
      <t xml:space="preserve">च ह रङ लस थ न गद स </t>
    </r>
    <r>
      <rPr>
        <i/>
        <sz val="11"/>
        <color rgb="FF0000FF"/>
        <rFont val="Calibri"/>
        <family val="2"/>
        <scheme val="minor"/>
      </rPr>
      <t xml:space="preserve">ह र ङद न छ य म लब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ख ल स भ </t>
    </r>
    <r>
      <rPr>
        <sz val="11"/>
        <color rgb="FF008000"/>
        <rFont val="Calibri"/>
        <family val="2"/>
        <scheme val="minor"/>
      </rPr>
      <t xml:space="preserve">रब </t>
    </r>
    <r>
      <rPr>
        <b/>
        <sz val="11"/>
        <color rgb="FF800080"/>
        <rFont val="Calibri"/>
        <family val="2"/>
        <scheme val="minor"/>
      </rPr>
      <t xml:space="preserve">द ष </t>
    </r>
    <r>
      <rPr>
        <sz val="11"/>
        <color rgb="FF008000"/>
        <rFont val="Calibri"/>
        <family val="2"/>
        <scheme val="minor"/>
      </rPr>
      <t xml:space="preserve">य ङ ल । </t>
    </r>
  </si>
  <si>
    <r>
      <rPr>
        <sz val="11"/>
        <color rgb="FF008000"/>
        <rFont val="Calibri"/>
        <family val="2"/>
        <scheme val="minor"/>
      </rPr>
      <t xml:space="preserve">ओच छ थ न गद </t>
    </r>
    <r>
      <rPr>
        <b/>
        <sz val="11"/>
        <color rgb="FF800080"/>
        <rFont val="Calibri"/>
        <family val="2"/>
        <scheme val="minor"/>
      </rPr>
      <t xml:space="preserve">ढ क क तस ग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 आह न , तर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ङल न ग </t>
    </r>
    <r>
      <rPr>
        <sz val="11"/>
        <color rgb="FF008000"/>
        <rFont val="Calibri"/>
        <family val="2"/>
        <scheme val="minor"/>
      </rPr>
      <t xml:space="preserve">लस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द ख </t>
    </r>
    <r>
      <rPr>
        <sz val="11"/>
        <color rgb="FF008000"/>
        <rFont val="Calibri"/>
        <family val="2"/>
        <scheme val="minor"/>
      </rPr>
      <t xml:space="preserve">स लब </t>
    </r>
    <r>
      <rPr>
        <i/>
        <sz val="11"/>
        <color rgb="FF0000FF"/>
        <rFont val="Calibri"/>
        <family val="2"/>
        <scheme val="minor"/>
      </rPr>
      <t xml:space="preserve">द न स य ह न द ल </t>
    </r>
    <r>
      <rPr>
        <sz val="11"/>
        <color rgb="FF008000"/>
        <rFont val="Calibri"/>
        <family val="2"/>
        <scheme val="minor"/>
      </rPr>
      <t xml:space="preserve">ग र </t>
    </r>
    <r>
      <rPr>
        <b/>
        <sz val="11"/>
        <color rgb="FF800080"/>
        <rFont val="Calibri"/>
        <family val="2"/>
        <scheme val="minor"/>
      </rPr>
      <t xml:space="preserve">ग लब ह रङ लस ग आलब त मएन </t>
    </r>
    <r>
      <rPr>
        <sz val="11"/>
        <color rgb="FF008000"/>
        <rFont val="Calibri"/>
        <family val="2"/>
        <scheme val="minor"/>
      </rPr>
      <t xml:space="preserve">न प ङ </t>
    </r>
    <r>
      <rPr>
        <strike/>
        <sz val="11"/>
        <color rgb="FFFF0000"/>
        <rFont val="Calibri"/>
        <family val="2"/>
        <scheme val="minor"/>
      </rPr>
      <t xml:space="preserve">ब र न आतब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</si>
  <si>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भ य न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लस क ल गद </t>
    </r>
    <r>
      <rPr>
        <b/>
        <sz val="11"/>
        <color rgb="FF800080"/>
        <rFont val="Calibri"/>
        <family val="2"/>
        <scheme val="minor"/>
      </rPr>
      <t xml:space="preserve">न हग , </t>
    </r>
    <r>
      <rPr>
        <sz val="11"/>
        <color rgb="FF008000"/>
        <rFont val="Calibri"/>
        <family val="2"/>
        <scheme val="minor"/>
      </rPr>
      <t xml:space="preserve">ओच छ </t>
    </r>
    <r>
      <rPr>
        <b/>
        <sz val="11"/>
        <color rgb="FF800080"/>
        <rFont val="Calibri"/>
        <family val="2"/>
        <scheme val="minor"/>
      </rPr>
      <t xml:space="preserve">द म च य ब म ह गद तग भ </t>
    </r>
    <r>
      <rPr>
        <sz val="11"/>
        <color rgb="FF008000"/>
        <rFont val="Calibri"/>
        <family val="2"/>
        <scheme val="minor"/>
      </rPr>
      <t xml:space="preserve">स </t>
    </r>
    <r>
      <rPr>
        <i/>
        <sz val="11"/>
        <color rgb="FF0000FF"/>
        <rFont val="Calibri"/>
        <family val="2"/>
        <scheme val="minor"/>
      </rPr>
      <t xml:space="preserve">ङन न ब र ध लब म </t>
    </r>
    <r>
      <rPr>
        <sz val="11"/>
        <color rgb="FF008000"/>
        <rFont val="Calibri"/>
        <family val="2"/>
        <scheme val="minor"/>
      </rPr>
      <t xml:space="preserve">ह </t>
    </r>
    <r>
      <rPr>
        <strike/>
        <sz val="11"/>
        <color rgb="FFFF0000"/>
        <rFont val="Calibri"/>
        <family val="2"/>
        <scheme val="minor"/>
      </rPr>
      <t xml:space="preserve">र ङल द मन म स ह ग । त ग द भ सम य ह ङल शत र </t>
    </r>
    <r>
      <rPr>
        <sz val="11"/>
        <color rgb="FF008000"/>
        <rFont val="Calibri"/>
        <family val="2"/>
        <scheme val="minor"/>
      </rPr>
      <t xml:space="preserve">गद 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आज यब त म प </t>
    </r>
    <r>
      <rPr>
        <sz val="11"/>
        <color rgb="FF008000"/>
        <rFont val="Calibri"/>
        <family val="2"/>
        <scheme val="minor"/>
      </rPr>
      <t xml:space="preserve">ङ ग 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ङ ल स म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</si>
  <si>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ङ च छ न </t>
    </r>
    <r>
      <rPr>
        <sz val="11"/>
        <color rgb="FF008000"/>
        <rFont val="Calibri"/>
        <family val="2"/>
        <scheme val="minor"/>
      </rPr>
      <t xml:space="preserve">क इ क इ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ब स ब छ म म र ङम ह म गद म ङ </t>
    </r>
    <r>
      <rPr>
        <sz val="11"/>
        <color rgb="FF008000"/>
        <rFont val="Calibri"/>
        <family val="2"/>
        <scheme val="minor"/>
      </rPr>
      <t xml:space="preserve">च </t>
    </r>
    <r>
      <rPr>
        <strike/>
        <sz val="11"/>
        <color rgb="FFFF0000"/>
        <rFont val="Calibri"/>
        <family val="2"/>
        <scheme val="minor"/>
      </rPr>
      <t xml:space="preserve">छ न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म ल । </t>
    </r>
  </si>
  <si>
    <r>
      <rPr>
        <sz val="11"/>
        <color rgb="FF008000"/>
        <rFont val="Calibri"/>
        <family val="2"/>
        <scheme val="minor"/>
      </rPr>
      <t xml:space="preserve">च द ख ल व श व स म र ङम ह म </t>
    </r>
    <r>
      <rPr>
        <b/>
        <sz val="11"/>
        <color rgb="FF800080"/>
        <rFont val="Calibri"/>
        <family val="2"/>
        <scheme val="minor"/>
      </rPr>
      <t xml:space="preserve">ग कल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t>
    </r>
    <r>
      <rPr>
        <b/>
        <sz val="11"/>
        <color rgb="FF800080"/>
        <rFont val="Calibri"/>
        <family val="2"/>
        <scheme val="minor"/>
      </rPr>
      <t xml:space="preserve">थ न गद </t>
    </r>
    <r>
      <rPr>
        <sz val="11"/>
        <color rgb="FF008000"/>
        <rFont val="Calibri"/>
        <family val="2"/>
        <scheme val="minor"/>
      </rPr>
      <t xml:space="preserve">द </t>
    </r>
    <r>
      <rPr>
        <strike/>
        <sz val="11"/>
        <color rgb="FFFF0000"/>
        <rFont val="Calibri"/>
        <family val="2"/>
        <scheme val="minor"/>
      </rPr>
      <t xml:space="preserve">त ग द ख थ तग । थ तब स लम मण डल स च स च च न ख ल 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लग । ओच छ मण डल द द ख आप न सम मण डल स थ ह </t>
    </r>
    <r>
      <rPr>
        <sz val="11"/>
        <color rgb="FF008000"/>
        <rFont val="Calibri"/>
        <family val="2"/>
        <scheme val="minor"/>
      </rPr>
      <t xml:space="preserve">र </t>
    </r>
    <r>
      <rPr>
        <b/>
        <sz val="11"/>
        <color rgb="FF800080"/>
        <rFont val="Calibri"/>
        <family val="2"/>
        <scheme val="minor"/>
      </rPr>
      <t xml:space="preserve">म ब स ब म र ङम ह म गद द ह र लखम ल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</si>
  <si>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i/>
        <sz val="11"/>
        <color rgb="FF0000FF"/>
        <rFont val="Calibri"/>
        <family val="2"/>
        <scheme val="minor"/>
      </rPr>
      <t xml:space="preserve">ग लस ग लब </t>
    </r>
    <r>
      <rPr>
        <sz val="11"/>
        <color rgb="FF008000"/>
        <rFont val="Calibri"/>
        <family val="2"/>
        <scheme val="minor"/>
      </rPr>
      <t xml:space="preserve">मण डल द च य ब म ह गद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 लस थ न गद द ग ल ज य ल एन </t>
    </r>
    <r>
      <rPr>
        <sz val="11"/>
        <color rgb="FF008000"/>
        <rFont val="Calibri"/>
        <family val="2"/>
        <scheme val="minor"/>
      </rPr>
      <t xml:space="preserve">न य ङ </t>
    </r>
    <r>
      <rPr>
        <strike/>
        <sz val="11"/>
        <color rgb="FFFF0000"/>
        <rFont val="Calibri"/>
        <family val="2"/>
        <scheme val="minor"/>
      </rPr>
      <t xml:space="preserve">त ब भन द ल ह न न प न ग , ओच छ द ख लस परम श वरल बचन थ न लब द न ल प </t>
    </r>
    <r>
      <rPr>
        <sz val="11"/>
        <color rgb="FF008000"/>
        <rFont val="Calibri"/>
        <family val="2"/>
        <scheme val="minor"/>
      </rPr>
      <t xml:space="preserve">ब म ह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</si>
  <si>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 </t>
    </r>
    <r>
      <rPr>
        <b/>
        <sz val="11"/>
        <color rgb="FF800080"/>
        <rFont val="Calibri"/>
        <family val="2"/>
        <scheme val="minor"/>
      </rPr>
      <t xml:space="preserve">एस बहर छ य इब न </t>
    </r>
    <r>
      <rPr>
        <sz val="11"/>
        <color rgb="FF008000"/>
        <rFont val="Calibri"/>
        <family val="2"/>
        <scheme val="minor"/>
      </rPr>
      <t xml:space="preserve">लब </t>
    </r>
    <r>
      <rPr>
        <b/>
        <sz val="11"/>
        <color rgb="FF800080"/>
        <rFont val="Calibri"/>
        <family val="2"/>
        <scheme val="minor"/>
      </rPr>
      <t xml:space="preserve">ध इर म ह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ह उ </t>
    </r>
    <r>
      <rPr>
        <sz val="11"/>
        <color rgb="FF008000"/>
        <rFont val="Calibri"/>
        <family val="2"/>
        <scheme val="minor"/>
      </rPr>
      <t xml:space="preserve">" भ स भ र ब म ल । ओच छ " ग </t>
    </r>
    <r>
      <rPr>
        <b/>
        <sz val="11"/>
        <color rgb="FF800080"/>
        <rFont val="Calibri"/>
        <family val="2"/>
        <scheme val="minor"/>
      </rPr>
      <t xml:space="preserve">लब म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स ज य ल य ङ </t>
    </r>
    <r>
      <rPr>
        <strike/>
        <sz val="11"/>
        <color rgb="FFFF0000"/>
        <rFont val="Calibri"/>
        <family val="2"/>
        <scheme val="minor"/>
      </rPr>
      <t xml:space="preserve">न न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ल " भ स </t>
    </r>
    <r>
      <rPr>
        <b/>
        <sz val="11"/>
        <color rgb="FF800080"/>
        <rFont val="Calibri"/>
        <family val="2"/>
        <scheme val="minor"/>
      </rPr>
      <t xml:space="preserve">भ र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</si>
  <si>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मण डल द च य ब म ह </t>
    </r>
    <r>
      <rPr>
        <b/>
        <sz val="11"/>
        <color rgb="FF800080"/>
        <rFont val="Calibri"/>
        <family val="2"/>
        <scheme val="minor"/>
      </rPr>
      <t xml:space="preserve">ल ब र धर प ङ ब त मल ब र र म ह न ह अथव स म स क </t>
    </r>
    <r>
      <rPr>
        <sz val="11"/>
        <color rgb="FF008000"/>
        <rFont val="Calibri"/>
        <family val="2"/>
        <scheme val="minor"/>
      </rPr>
      <t xml:space="preserve">ष थ </t>
    </r>
    <r>
      <rPr>
        <strike/>
        <sz val="11"/>
        <color rgb="FFFF0000"/>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स थ म हन </t>
    </r>
    <r>
      <rPr>
        <sz val="11"/>
        <color rgb="FF008000"/>
        <rFont val="Calibri"/>
        <family val="2"/>
        <scheme val="minor"/>
      </rPr>
      <t xml:space="preserve">ग । </t>
    </r>
  </si>
  <si>
    <r>
      <rPr>
        <strike/>
        <sz val="11"/>
        <color rgb="FFFF0000"/>
        <rFont val="Calibri"/>
        <family val="2"/>
        <scheme val="minor"/>
      </rPr>
      <t xml:space="preserve">थ ह रङ लस ख इ द ब म र ङम ह म गद द आम द ह रङ लस </t>
    </r>
    <r>
      <rPr>
        <sz val="11"/>
        <color rgb="FF008000"/>
        <rFont val="Calibri"/>
        <family val="2"/>
        <scheme val="minor"/>
      </rPr>
      <t xml:space="preserve">ओच छ ह र </t>
    </r>
    <r>
      <rPr>
        <b/>
        <sz val="11"/>
        <color rgb="FF800080"/>
        <rFont val="Calibri"/>
        <family val="2"/>
        <scheme val="minor"/>
      </rPr>
      <t xml:space="preserve">म ब स ब </t>
    </r>
    <r>
      <rPr>
        <sz val="11"/>
        <color rgb="FF008000"/>
        <rFont val="Calibri"/>
        <family val="2"/>
        <scheme val="minor"/>
      </rPr>
      <t xml:space="preserve">म र ङम ह म गद द ह र ङल </t>
    </r>
    <r>
      <rPr>
        <i/>
        <sz val="11"/>
        <color rgb="FF0000FF"/>
        <rFont val="Calibri"/>
        <family val="2"/>
        <scheme val="minor"/>
      </rPr>
      <t xml:space="preserve">आम ह रङ ब न , ओच छ भ य न म र ङम ह म गद द च </t>
    </r>
    <r>
      <rPr>
        <sz val="11"/>
        <color rgb="FF008000"/>
        <rFont val="Calibri"/>
        <family val="2"/>
        <scheme val="minor"/>
      </rPr>
      <t xml:space="preserve">आङ </t>
    </r>
    <r>
      <rPr>
        <b/>
        <sz val="11"/>
        <color rgb="FF800080"/>
        <rFont val="Calibri"/>
        <family val="2"/>
        <scheme val="minor"/>
      </rPr>
      <t xml:space="preserve">ह रङ ब न </t>
    </r>
    <r>
      <rPr>
        <sz val="11"/>
        <color rgb="FF008000"/>
        <rFont val="Calibri"/>
        <family val="2"/>
        <scheme val="minor"/>
      </rPr>
      <t xml:space="preserve">ह रङ लस ज यब </t>
    </r>
    <r>
      <rPr>
        <b/>
        <sz val="11"/>
        <color rgb="FF800080"/>
        <rFont val="Calibri"/>
        <family val="2"/>
        <scheme val="minor"/>
      </rPr>
      <t xml:space="preserve">स म थ स उन ग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</si>
  <si>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प प </t>
    </r>
    <r>
      <rPr>
        <b/>
        <sz val="11"/>
        <color rgb="FF800080"/>
        <rFont val="Calibri"/>
        <family val="2"/>
        <scheme val="minor"/>
      </rPr>
      <t xml:space="preserve">तब </t>
    </r>
    <r>
      <rPr>
        <sz val="11"/>
        <color rgb="FF008000"/>
        <rFont val="Calibri"/>
        <family val="2"/>
        <scheme val="minor"/>
      </rPr>
      <t xml:space="preserve">गद द जम म ल न ओन छ ङर </t>
    </r>
    <r>
      <rPr>
        <b/>
        <sz val="11"/>
        <color rgb="FF800080"/>
        <rFont val="Calibri"/>
        <family val="2"/>
        <scheme val="minor"/>
      </rPr>
      <t xml:space="preserve">सज य प न </t>
    </r>
    <r>
      <rPr>
        <sz val="11"/>
        <color rgb="FF008000"/>
        <rFont val="Calibri"/>
        <family val="2"/>
        <scheme val="minor"/>
      </rPr>
      <t xml:space="preserve">ग । </t>
    </r>
    <r>
      <rPr>
        <i/>
        <sz val="11"/>
        <color rgb="FF0000FF"/>
        <rFont val="Calibri"/>
        <family val="2"/>
        <scheme val="minor"/>
      </rPr>
      <t xml:space="preserve">ओच छ स य ह न द म ह गद एन न ल ङ ग भ स स य ह न द म ह गद द सज य प न ग । </t>
    </r>
  </si>
  <si>
    <r>
      <rPr>
        <sz val="11"/>
        <color rgb="FF008000"/>
        <rFont val="Calibri"/>
        <family val="2"/>
        <scheme val="minor"/>
      </rPr>
      <t xml:space="preserve">परम श </t>
    </r>
    <r>
      <rPr>
        <b/>
        <sz val="11"/>
        <color rgb="FF800080"/>
        <rFont val="Calibri"/>
        <family val="2"/>
        <scheme val="minor"/>
      </rPr>
      <t xml:space="preserve">वर , </t>
    </r>
    <r>
      <rPr>
        <sz val="11"/>
        <color rgb="FF008000"/>
        <rFont val="Calibri"/>
        <family val="2"/>
        <scheme val="minor"/>
      </rPr>
      <t xml:space="preserve">ख र ष ट य श </t>
    </r>
    <r>
      <rPr>
        <b/>
        <sz val="11"/>
        <color rgb="FF800080"/>
        <rFont val="Calibri"/>
        <family val="2"/>
        <scheme val="minor"/>
      </rPr>
      <t xml:space="preserve">ख र ष टद न </t>
    </r>
    <r>
      <rPr>
        <sz val="11"/>
        <color rgb="FF008000"/>
        <rFont val="Calibri"/>
        <family val="2"/>
        <scheme val="minor"/>
      </rPr>
      <t xml:space="preserve">परम श वरस धम ब स वर गद तगद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ङ इ एद क ल </t>
    </r>
    <r>
      <rPr>
        <i/>
        <sz val="11"/>
        <color rgb="FF0000FF"/>
        <rFont val="Calibri"/>
        <family val="2"/>
        <scheme val="minor"/>
      </rPr>
      <t xml:space="preserve">ब त म ङ य न ग , एस च त म ख </t>
    </r>
    <r>
      <rPr>
        <sz val="11"/>
        <color rgb="FF008000"/>
        <rFont val="Calibri"/>
        <family val="2"/>
        <scheme val="minor"/>
      </rPr>
      <t xml:space="preserve">ल </t>
    </r>
    <r>
      <rPr>
        <i/>
        <sz val="11"/>
        <color rgb="FF0000FF"/>
        <rFont val="Calibri"/>
        <family val="2"/>
        <scheme val="minor"/>
      </rPr>
      <t xml:space="preserve">ल ल आच य न ग लस ग थ लउ </t>
    </r>
    <r>
      <rPr>
        <sz val="11"/>
        <color rgb="FF008000"/>
        <rFont val="Calibri"/>
        <family val="2"/>
        <scheme val="minor"/>
      </rPr>
      <t xml:space="preserve">। </t>
    </r>
  </si>
  <si>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थ र </t>
    </r>
    <r>
      <rPr>
        <strike/>
        <sz val="11"/>
        <color rgb="FFFF0000"/>
        <rFont val="Calibri"/>
        <family val="2"/>
        <scheme val="minor"/>
      </rPr>
      <t xml:space="preserve">हत र लस </t>
    </r>
    <r>
      <rPr>
        <sz val="11"/>
        <color rgb="FF008000"/>
        <rFont val="Calibri"/>
        <family val="2"/>
        <scheme val="minor"/>
      </rPr>
      <t xml:space="preserve">य थ न स </t>
    </r>
    <r>
      <rPr>
        <b/>
        <sz val="11"/>
        <color rgb="FF800080"/>
        <rFont val="Calibri"/>
        <family val="2"/>
        <scheme val="minor"/>
      </rPr>
      <t xml:space="preserve">त </t>
    </r>
    <r>
      <rPr>
        <sz val="11"/>
        <color rgb="FF008000"/>
        <rFont val="Calibri"/>
        <family val="2"/>
        <scheme val="minor"/>
      </rPr>
      <t xml:space="preserve">र </t>
    </r>
    <r>
      <rPr>
        <b/>
        <sz val="11"/>
        <color rgb="FF800080"/>
        <rFont val="Calibri"/>
        <family val="2"/>
        <scheme val="minor"/>
      </rPr>
      <t xml:space="preserve">न तन </t>
    </r>
    <r>
      <rPr>
        <sz val="11"/>
        <color rgb="FF008000"/>
        <rFont val="Calibri"/>
        <family val="2"/>
        <scheme val="minor"/>
      </rPr>
      <t xml:space="preserve">थ </t>
    </r>
    <r>
      <rPr>
        <b/>
        <sz val="11"/>
        <color rgb="FF800080"/>
        <rFont val="Calibri"/>
        <family val="2"/>
        <scheme val="minor"/>
      </rPr>
      <t xml:space="preserve">थ </t>
    </r>
    <r>
      <rPr>
        <sz val="11"/>
        <color rgb="FF008000"/>
        <rFont val="Calibri"/>
        <family val="2"/>
        <scheme val="minor"/>
      </rPr>
      <t xml:space="preserve">न ग </t>
    </r>
    <r>
      <rPr>
        <b/>
        <sz val="11"/>
        <color rgb="FF800080"/>
        <rFont val="Calibri"/>
        <family val="2"/>
        <scheme val="minor"/>
      </rPr>
      <t xml:space="preserve">, </t>
    </r>
    <r>
      <rPr>
        <sz val="11"/>
        <color rgb="FF008000"/>
        <rFont val="Calibri"/>
        <family val="2"/>
        <scheme val="minor"/>
      </rPr>
      <t xml:space="preserve">ओच छ स य ह न द म ह गद ल प पर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एस ह र ङद च परम श वरल ल ग र च ख </t>
    </r>
    <r>
      <rPr>
        <sz val="11"/>
        <color rgb="FF008000"/>
        <rFont val="Calibri"/>
        <family val="2"/>
        <scheme val="minor"/>
      </rPr>
      <t xml:space="preserve">म </t>
    </r>
    <r>
      <rPr>
        <b/>
        <sz val="11"/>
        <color rgb="FF800080"/>
        <rFont val="Calibri"/>
        <family val="2"/>
        <scheme val="minor"/>
      </rPr>
      <t xml:space="preserve">ह स ह </t>
    </r>
    <r>
      <rPr>
        <sz val="11"/>
        <color rgb="FF008000"/>
        <rFont val="Calibri"/>
        <family val="2"/>
        <scheme val="minor"/>
      </rPr>
      <t xml:space="preserve">उ ।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</si>
  <si>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एस </t>
    </r>
    <r>
      <rPr>
        <sz val="11"/>
        <color rgb="FF008000"/>
        <rFont val="Calibri"/>
        <family val="2"/>
        <scheme val="minor"/>
      </rPr>
      <t xml:space="preserve">क य इ ज </t>
    </r>
    <r>
      <rPr>
        <b/>
        <sz val="11"/>
        <color rgb="FF800080"/>
        <rFont val="Calibri"/>
        <family val="2"/>
        <scheme val="minor"/>
      </rPr>
      <t xml:space="preserve">आथ ङ </t>
    </r>
    <r>
      <rPr>
        <sz val="11"/>
        <color rgb="FF008000"/>
        <rFont val="Calibri"/>
        <family val="2"/>
        <scheme val="minor"/>
      </rPr>
      <t xml:space="preserve">, तर </t>
    </r>
    <r>
      <rPr>
        <strike/>
        <sz val="11"/>
        <color rgb="FFFF0000"/>
        <rFont val="Calibri"/>
        <family val="2"/>
        <scheme val="minor"/>
      </rPr>
      <t xml:space="preserve">एल </t>
    </r>
    <r>
      <rPr>
        <sz val="11"/>
        <color rgb="FF008000"/>
        <rFont val="Calibri"/>
        <family val="2"/>
        <scheme val="minor"/>
      </rPr>
      <t xml:space="preserve">फ </t>
    </r>
    <r>
      <rPr>
        <b/>
        <sz val="11"/>
        <color rgb="FF800080"/>
        <rFont val="Calibri"/>
        <family val="2"/>
        <scheme val="minor"/>
      </rPr>
      <t xml:space="preserve">र </t>
    </r>
    <r>
      <rPr>
        <sz val="11"/>
        <color rgb="FF008000"/>
        <rFont val="Calibri"/>
        <family val="2"/>
        <scheme val="minor"/>
      </rPr>
      <t xml:space="preserve">आखम </t>
    </r>
    <r>
      <rPr>
        <i/>
        <sz val="11"/>
        <color rgb="FF0000FF"/>
        <rFont val="Calibri"/>
        <family val="2"/>
        <scheme val="minor"/>
      </rPr>
      <t xml:space="preserve">ब तब स लम फ र द न द मर च </t>
    </r>
    <r>
      <rPr>
        <sz val="11"/>
        <color rgb="FF008000"/>
        <rFont val="Calibri"/>
        <family val="2"/>
        <scheme val="minor"/>
      </rPr>
      <t xml:space="preserve">ब स लम </t>
    </r>
    <r>
      <rPr>
        <strike/>
        <sz val="11"/>
        <color rgb="FFFF0000"/>
        <rFont val="Calibri"/>
        <family val="2"/>
        <scheme val="minor"/>
      </rPr>
      <t xml:space="preserve">एस जज कर </t>
    </r>
    <r>
      <rPr>
        <sz val="11"/>
        <color rgb="FF008000"/>
        <rFont val="Calibri"/>
        <family val="2"/>
        <scheme val="minor"/>
      </rPr>
      <t xml:space="preserve">अङग रल न ङग </t>
    </r>
    <r>
      <rPr>
        <i/>
        <sz val="11"/>
        <color rgb="FF0000FF"/>
        <rFont val="Calibri"/>
        <family val="2"/>
        <scheme val="minor"/>
      </rPr>
      <t xml:space="preserve">ज </t>
    </r>
    <r>
      <rPr>
        <sz val="11"/>
        <color rgb="FF008000"/>
        <rFont val="Calibri"/>
        <family val="2"/>
        <scheme val="minor"/>
      </rPr>
      <t xml:space="preserve">थ ङ ग । </t>
    </r>
  </si>
  <si>
    <r>
      <rPr>
        <i/>
        <sz val="11"/>
        <color rgb="FF0000FF"/>
        <rFont val="Calibri"/>
        <family val="2"/>
        <scheme val="minor"/>
      </rPr>
      <t xml:space="preserve">म ह गद न हङल </t>
    </r>
    <r>
      <rPr>
        <sz val="11"/>
        <color rgb="FF008000"/>
        <rFont val="Calibri"/>
        <family val="2"/>
        <scheme val="minor"/>
      </rPr>
      <t xml:space="preserve">क इ क इ म ह ल प प </t>
    </r>
    <r>
      <rPr>
        <b/>
        <sz val="11"/>
        <color rgb="FF800080"/>
        <rFont val="Calibri"/>
        <family val="2"/>
        <scheme val="minor"/>
      </rPr>
      <t xml:space="preserve">जम म स न </t>
    </r>
    <r>
      <rPr>
        <sz val="11"/>
        <color rgb="FF008000"/>
        <rFont val="Calibri"/>
        <family val="2"/>
        <scheme val="minor"/>
      </rPr>
      <t xml:space="preserve">म र ङ </t>
    </r>
    <r>
      <rPr>
        <i/>
        <sz val="11"/>
        <color rgb="FF0000FF"/>
        <rFont val="Calibri"/>
        <family val="2"/>
        <scheme val="minor"/>
      </rPr>
      <t xml:space="preserve">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ल </t>
    </r>
    <r>
      <rPr>
        <sz val="11"/>
        <color rgb="FF008000"/>
        <rFont val="Calibri"/>
        <family val="2"/>
        <scheme val="minor"/>
      </rPr>
      <t xml:space="preserve">न स </t>
    </r>
    <r>
      <rPr>
        <b/>
        <sz val="11"/>
        <color rgb="FF800080"/>
        <rFont val="Calibri"/>
        <family val="2"/>
        <scheme val="minor"/>
      </rPr>
      <t xml:space="preserve">फ लब भन द ङ च छ ङ च छ न म र ङ </t>
    </r>
    <r>
      <rPr>
        <sz val="11"/>
        <color rgb="FF008000"/>
        <rFont val="Calibri"/>
        <family val="2"/>
        <scheme val="minor"/>
      </rPr>
      <t xml:space="preserve">ल । तर स य ह न द </t>
    </r>
    <r>
      <rPr>
        <strike/>
        <sz val="11"/>
        <color rgb="FFFF0000"/>
        <rFont val="Calibri"/>
        <family val="2"/>
        <scheme val="minor"/>
      </rPr>
      <t xml:space="preserve">ग त </t>
    </r>
    <r>
      <rPr>
        <sz val="11"/>
        <color rgb="FF008000"/>
        <rFont val="Calibri"/>
        <family val="2"/>
        <scheme val="minor"/>
      </rPr>
      <t xml:space="preserve">म ह ल प प च ल च छ ज म र ङ </t>
    </r>
    <r>
      <rPr>
        <strike/>
        <sz val="11"/>
        <color rgb="FFFF000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</si>
  <si>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ह रङ लस </t>
    </r>
    <r>
      <rPr>
        <b/>
        <sz val="11"/>
        <color rgb="FF800080"/>
        <rFont val="Calibri"/>
        <family val="2"/>
        <scheme val="minor"/>
      </rPr>
      <t xml:space="preserve">न क इ क इ </t>
    </r>
    <r>
      <rPr>
        <sz val="11"/>
        <color rgb="FF008000"/>
        <rFont val="Calibri"/>
        <family val="2"/>
        <scheme val="minor"/>
      </rPr>
      <t xml:space="preserve">ज यब ग </t>
    </r>
    <r>
      <rPr>
        <strike/>
        <sz val="11"/>
        <color rgb="FFFF0000"/>
        <rFont val="Calibri"/>
        <family val="2"/>
        <scheme val="minor"/>
      </rPr>
      <t xml:space="preserve">गद ङ </t>
    </r>
    <r>
      <rPr>
        <sz val="11"/>
        <color rgb="FF008000"/>
        <rFont val="Calibri"/>
        <family val="2"/>
        <scheme val="minor"/>
      </rPr>
      <t xml:space="preserve">च </t>
    </r>
    <r>
      <rPr>
        <b/>
        <sz val="11"/>
        <color rgb="FF800080"/>
        <rFont val="Calibri"/>
        <family val="2"/>
        <scheme val="minor"/>
      </rPr>
      <t xml:space="preserve">जम म स </t>
    </r>
    <r>
      <rPr>
        <sz val="11"/>
        <color rgb="FF008000"/>
        <rFont val="Calibri"/>
        <family val="2"/>
        <scheme val="minor"/>
      </rPr>
      <t xml:space="preserve">न </t>
    </r>
    <r>
      <rPr>
        <strike/>
        <sz val="11"/>
        <color rgb="FFFF0000"/>
        <rFont val="Calibri"/>
        <family val="2"/>
        <scheme val="minor"/>
      </rPr>
      <t xml:space="preserve">प रस टन </t>
    </r>
    <r>
      <rPr>
        <sz val="11"/>
        <color rgb="FF008000"/>
        <rFont val="Calibri"/>
        <family val="2"/>
        <scheme val="minor"/>
      </rPr>
      <t xml:space="preserve">म र ङ म ल </t>
    </r>
    <r>
      <rPr>
        <b/>
        <sz val="11"/>
        <color rgb="FF800080"/>
        <rFont val="Calibri"/>
        <family val="2"/>
        <scheme val="minor"/>
      </rPr>
      <t xml:space="preserve">। तर स य ह न द ज यब ग च ख इम </t>
    </r>
    <r>
      <rPr>
        <sz val="11"/>
        <color rgb="FF008000"/>
        <rFont val="Calibri"/>
        <family val="2"/>
        <scheme val="minor"/>
      </rPr>
      <t xml:space="preserve">आम र ङ </t>
    </r>
    <r>
      <rPr>
        <strike/>
        <sz val="11"/>
        <color rgb="FFFF0000"/>
        <rFont val="Calibri"/>
        <family val="2"/>
        <scheme val="minor"/>
      </rPr>
      <t xml:space="preserve">ब ग गद म स न न जम म स न थ य ङ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</si>
  <si>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पक क न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न </t>
    </r>
    <r>
      <rPr>
        <sz val="11"/>
        <color rgb="FF008000"/>
        <rFont val="Calibri"/>
        <family val="2"/>
        <scheme val="minor"/>
      </rPr>
      <t xml:space="preserve">लउ । </t>
    </r>
  </si>
  <si>
    <r>
      <rPr>
        <sz val="11"/>
        <color rgb="FF008000"/>
        <rFont val="Calibri"/>
        <family val="2"/>
        <scheme val="minor"/>
      </rPr>
      <t xml:space="preserve">तर </t>
    </r>
    <r>
      <rPr>
        <strike/>
        <sz val="11"/>
        <color rgb="FFFF0000"/>
        <rFont val="Calibri"/>
        <family val="2"/>
        <scheme val="minor"/>
      </rPr>
      <t xml:space="preserve">च द ख ल </t>
    </r>
    <r>
      <rPr>
        <sz val="11"/>
        <color rgb="FF008000"/>
        <rFont val="Calibri"/>
        <family val="2"/>
        <scheme val="minor"/>
      </rPr>
      <t xml:space="preserve">ह र म ब स ब म र ङम ह म ल क ल गद द न </t>
    </r>
    <r>
      <rPr>
        <b/>
        <sz val="11"/>
        <color rgb="FF800080"/>
        <rFont val="Calibri"/>
        <family val="2"/>
        <scheme val="minor"/>
      </rPr>
      <t xml:space="preserve">क ल गद </t>
    </r>
    <r>
      <rPr>
        <sz val="11"/>
        <color rgb="FF008000"/>
        <rFont val="Calibri"/>
        <family val="2"/>
        <scheme val="minor"/>
      </rPr>
      <t xml:space="preserve">म 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ङल </t>
    </r>
    <r>
      <rPr>
        <i/>
        <sz val="11"/>
        <color rgb="FF0000FF"/>
        <rFont val="Calibri"/>
        <family val="2"/>
        <scheme val="minor"/>
      </rPr>
      <t xml:space="preserve">ह र ङल </t>
    </r>
    <r>
      <rPr>
        <sz val="11"/>
        <color rgb="FF008000"/>
        <rFont val="Calibri"/>
        <family val="2"/>
        <scheme val="minor"/>
      </rPr>
      <t xml:space="preserve">न </t>
    </r>
    <r>
      <rPr>
        <i/>
        <sz val="11"/>
        <color rgb="FF0000FF"/>
        <rFont val="Calibri"/>
        <family val="2"/>
        <scheme val="minor"/>
      </rPr>
      <t xml:space="preserve">म ह म ल </t>
    </r>
    <r>
      <rPr>
        <sz val="11"/>
        <color rgb="FF008000"/>
        <rFont val="Calibri"/>
        <family val="2"/>
        <scheme val="minor"/>
      </rPr>
      <t xml:space="preserve">द मर </t>
    </r>
    <r>
      <rPr>
        <b/>
        <sz val="11"/>
        <color rgb="FF800080"/>
        <rFont val="Calibri"/>
        <family val="2"/>
        <scheme val="minor"/>
      </rPr>
      <t xml:space="preserve">ज यब म हन स ज यब ग लस उन ग । ओच </t>
    </r>
    <r>
      <rPr>
        <sz val="11"/>
        <color rgb="FF008000"/>
        <rFont val="Calibri"/>
        <family val="2"/>
        <scheme val="minor"/>
      </rPr>
      <t xml:space="preserve">छ </t>
    </r>
    <r>
      <rPr>
        <i/>
        <sz val="11"/>
        <color rgb="FF0000FF"/>
        <rFont val="Calibri"/>
        <family val="2"/>
        <scheme val="minor"/>
      </rPr>
      <t xml:space="preserve">थ न गद स ह </t>
    </r>
    <r>
      <rPr>
        <sz val="11"/>
        <color rgb="FF008000"/>
        <rFont val="Calibri"/>
        <family val="2"/>
        <scheme val="minor"/>
      </rPr>
      <t xml:space="preserve">र </t>
    </r>
    <r>
      <rPr>
        <i/>
        <sz val="11"/>
        <color rgb="FF0000FF"/>
        <rFont val="Calibri"/>
        <family val="2"/>
        <scheme val="minor"/>
      </rPr>
      <t xml:space="preserve">ङल आब आम द न आम स य ङ ब ट ङग फ </t>
    </r>
    <r>
      <rPr>
        <sz val="11"/>
        <color rgb="FF008000"/>
        <rFont val="Calibri"/>
        <family val="2"/>
        <scheme val="minor"/>
      </rPr>
      <t xml:space="preserve">ग </t>
    </r>
    <r>
      <rPr>
        <strike/>
        <sz val="11"/>
        <color rgb="FFFF0000"/>
        <rFont val="Calibri"/>
        <family val="2"/>
        <scheme val="minor"/>
      </rPr>
      <t xml:space="preserve">लग </t>
    </r>
    <r>
      <rPr>
        <sz val="11"/>
        <color rgb="FF008000"/>
        <rFont val="Calibri"/>
        <family val="2"/>
        <scheme val="minor"/>
      </rPr>
      <t xml:space="preserve">। त ग द भ सम </t>
    </r>
    <r>
      <rPr>
        <i/>
        <sz val="11"/>
        <color rgb="FF0000FF"/>
        <rFont val="Calibri"/>
        <family val="2"/>
        <scheme val="minor"/>
      </rPr>
      <t xml:space="preserve">च ह रङ लस </t>
    </r>
    <r>
      <rPr>
        <sz val="11"/>
        <color rgb="FF008000"/>
        <rFont val="Calibri"/>
        <family val="2"/>
        <scheme val="minor"/>
      </rPr>
      <t xml:space="preserve">परम श वरद </t>
    </r>
    <r>
      <rPr>
        <b/>
        <sz val="11"/>
        <color rgb="FF800080"/>
        <rFont val="Calibri"/>
        <family val="2"/>
        <scheme val="minor"/>
      </rPr>
      <t xml:space="preserve">ल ह </t>
    </r>
    <r>
      <rPr>
        <sz val="11"/>
        <color rgb="FF008000"/>
        <rFont val="Calibri"/>
        <family val="2"/>
        <scheme val="minor"/>
      </rPr>
      <t xml:space="preserve">न न त </t>
    </r>
    <r>
      <rPr>
        <b/>
        <sz val="11"/>
        <color rgb="FF800080"/>
        <rFont val="Calibri"/>
        <family val="2"/>
        <scheme val="minor"/>
      </rPr>
      <t xml:space="preserve">ङ 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</si>
  <si>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पक क </t>
    </r>
    <r>
      <rPr>
        <sz val="11"/>
        <color rgb="FF008000"/>
        <rFont val="Calibri"/>
        <family val="2"/>
        <scheme val="minor"/>
      </rPr>
      <t xml:space="preserve">न </t>
    </r>
    <r>
      <rPr>
        <strike/>
        <sz val="11"/>
        <color rgb="FFFF0000"/>
        <rFont val="Calibri"/>
        <family val="2"/>
        <scheme val="minor"/>
      </rPr>
      <t xml:space="preserve">, ख ल आर ब </t>
    </r>
    <r>
      <rPr>
        <sz val="11"/>
        <color rgb="FF008000"/>
        <rFont val="Calibri"/>
        <family val="2"/>
        <scheme val="minor"/>
      </rPr>
      <t xml:space="preserve">ह र म ब स ब म र ङम ह म </t>
    </r>
    <r>
      <rPr>
        <i/>
        <sz val="11"/>
        <color rgb="FF0000FF"/>
        <rFont val="Calibri"/>
        <family val="2"/>
        <scheme val="minor"/>
      </rPr>
      <t xml:space="preserve">द च ह र म ब </t>
    </r>
    <r>
      <rPr>
        <sz val="11"/>
        <color rgb="FF008000"/>
        <rFont val="Calibri"/>
        <family val="2"/>
        <scheme val="minor"/>
      </rPr>
      <t xml:space="preserve">स </t>
    </r>
    <r>
      <rPr>
        <b/>
        <sz val="11"/>
        <color rgb="FF800080"/>
        <rFont val="Calibri"/>
        <family val="2"/>
        <scheme val="minor"/>
      </rPr>
      <t xml:space="preserve">ब आर । थ स ह र ङल स मस म हन ब त म </t>
    </r>
    <r>
      <rPr>
        <sz val="11"/>
        <color rgb="FF008000"/>
        <rFont val="Calibri"/>
        <family val="2"/>
        <scheme val="minor"/>
      </rPr>
      <t xml:space="preserve">परम श वरथ र आश </t>
    </r>
    <r>
      <rPr>
        <b/>
        <sz val="11"/>
        <color rgb="FF800080"/>
        <rFont val="Calibri"/>
        <family val="2"/>
        <scheme val="minor"/>
      </rPr>
      <t xml:space="preserve">लब म ल , ओच छ थ </t>
    </r>
    <r>
      <rPr>
        <sz val="11"/>
        <color rgb="FF008000"/>
        <rFont val="Calibri"/>
        <family val="2"/>
        <scheme val="minor"/>
      </rPr>
      <t xml:space="preserve">ध न म ह नन न प र र थन लस च म ल । </t>
    </r>
  </si>
  <si>
    <r>
      <rPr>
        <sz val="11"/>
        <color rgb="FF008000"/>
        <rFont val="Calibri"/>
        <family val="2"/>
        <scheme val="minor"/>
      </rPr>
      <t xml:space="preserve">तर </t>
    </r>
    <r>
      <rPr>
        <i/>
        <sz val="11"/>
        <color rgb="FF0000FF"/>
        <rFont val="Calibri"/>
        <family val="2"/>
        <scheme val="minor"/>
      </rPr>
      <t xml:space="preserve">ङ ल ल ग र स ब म र ङम ह म </t>
    </r>
    <r>
      <rPr>
        <sz val="11"/>
        <color rgb="FF008000"/>
        <rFont val="Calibri"/>
        <family val="2"/>
        <scheme val="minor"/>
      </rPr>
      <t xml:space="preserve">च </t>
    </r>
    <r>
      <rPr>
        <i/>
        <sz val="11"/>
        <color rgb="FF0000FF"/>
        <rFont val="Calibri"/>
        <family val="2"/>
        <scheme val="minor"/>
      </rPr>
      <t xml:space="preserve">स ब ध इर न स ब </t>
    </r>
    <r>
      <rPr>
        <sz val="11"/>
        <color rgb="FF008000"/>
        <rFont val="Calibri"/>
        <family val="2"/>
        <scheme val="minor"/>
      </rPr>
      <t xml:space="preserve">ह रङ </t>
    </r>
    <r>
      <rPr>
        <strike/>
        <sz val="11"/>
        <color rgb="FFFF0000"/>
        <rFont val="Calibri"/>
        <family val="2"/>
        <scheme val="minor"/>
      </rPr>
      <t xml:space="preserve">आलन थ स म जमज लस भ रज भ सम थ स ब त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</si>
  <si>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च त म </t>
    </r>
    <r>
      <rPr>
        <sz val="11"/>
        <color rgb="FF008000"/>
        <rFont val="Calibri"/>
        <family val="2"/>
        <scheme val="minor"/>
      </rPr>
      <t xml:space="preserve">प </t>
    </r>
    <r>
      <rPr>
        <i/>
        <sz val="11"/>
        <color rgb="FF0000FF"/>
        <rFont val="Calibri"/>
        <family val="2"/>
        <scheme val="minor"/>
      </rPr>
      <t xml:space="preserve">ङ ग , थ ह रङ लस थ न गद थ न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</si>
  <si>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ख ल स ह र ङल </t>
    </r>
    <r>
      <rPr>
        <i/>
        <sz val="11"/>
        <color rgb="FF0000FF"/>
        <rFont val="Calibri"/>
        <family val="2"/>
        <scheme val="minor"/>
      </rPr>
      <t xml:space="preserve">ह र ङल </t>
    </r>
    <r>
      <rPr>
        <sz val="11"/>
        <color rgb="FF008000"/>
        <rFont val="Calibri"/>
        <family val="2"/>
        <scheme val="minor"/>
      </rPr>
      <t xml:space="preserve">म ह गद </t>
    </r>
    <r>
      <rPr>
        <b/>
        <sz val="11"/>
        <color rgb="FF800080"/>
        <rFont val="Calibri"/>
        <family val="2"/>
        <scheme val="minor"/>
      </rPr>
      <t xml:space="preserve">ल ओच छ ख स लस </t>
    </r>
    <r>
      <rPr>
        <sz val="11"/>
        <color rgb="FF008000"/>
        <rFont val="Calibri"/>
        <family val="2"/>
        <scheme val="minor"/>
      </rPr>
      <t xml:space="preserve">ह र ङल द मल म ह </t>
    </r>
    <r>
      <rPr>
        <strike/>
        <sz val="11"/>
        <color rgb="FFFF0000"/>
        <rFont val="Calibri"/>
        <family val="2"/>
        <scheme val="minor"/>
      </rPr>
      <t xml:space="preserve">म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स त आलन </t>
    </r>
    <r>
      <rPr>
        <sz val="11"/>
        <color rgb="FF008000"/>
        <rFont val="Calibri"/>
        <family val="2"/>
        <scheme val="minor"/>
      </rPr>
      <t xml:space="preserve">भ सम थ स </t>
    </r>
    <r>
      <rPr>
        <i/>
        <sz val="11"/>
        <color rgb="FF0000FF"/>
        <rFont val="Calibri"/>
        <family val="2"/>
        <scheme val="minor"/>
      </rPr>
      <t xml:space="preserve">परम श वरद </t>
    </r>
    <r>
      <rPr>
        <sz val="11"/>
        <color rgb="FF008000"/>
        <rFont val="Calibri"/>
        <family val="2"/>
        <scheme val="minor"/>
      </rPr>
      <t xml:space="preserve">व श व स लब </t>
    </r>
    <r>
      <rPr>
        <b/>
        <sz val="11"/>
        <color rgb="FF800080"/>
        <rFont val="Calibri"/>
        <family val="2"/>
        <scheme val="minor"/>
      </rPr>
      <t xml:space="preserve">म ह द ङ स ब न आर </t>
    </r>
    <r>
      <rPr>
        <sz val="11"/>
        <color rgb="FF008000"/>
        <rFont val="Calibri"/>
        <family val="2"/>
        <scheme val="minor"/>
      </rPr>
      <t xml:space="preserve">। ओच छ </t>
    </r>
    <r>
      <rPr>
        <strike/>
        <sz val="11"/>
        <color rgb="FFFF0000"/>
        <rFont val="Calibri"/>
        <family val="2"/>
        <scheme val="minor"/>
      </rPr>
      <t xml:space="preserve">थ </t>
    </r>
    <r>
      <rPr>
        <sz val="11"/>
        <color rgb="FF008000"/>
        <rFont val="Calibri"/>
        <family val="2"/>
        <scheme val="minor"/>
      </rPr>
      <t xml:space="preserve">व श व स आलब म ह </t>
    </r>
    <r>
      <rPr>
        <strike/>
        <sz val="11"/>
        <color rgb="FFFF0000"/>
        <rFont val="Calibri"/>
        <family val="2"/>
        <scheme val="minor"/>
      </rPr>
      <t xml:space="preserve">गद </t>
    </r>
    <r>
      <rPr>
        <sz val="11"/>
        <color rgb="FF008000"/>
        <rFont val="Calibri"/>
        <family val="2"/>
        <scheme val="minor"/>
      </rPr>
      <t xml:space="preserve">भन द एन न </t>
    </r>
    <r>
      <rPr>
        <strike/>
        <sz val="11"/>
        <color rgb="FFFF0000"/>
        <rFont val="Calibri"/>
        <family val="2"/>
        <scheme val="minor"/>
      </rPr>
      <t xml:space="preserve">ग आख </t>
    </r>
    <r>
      <rPr>
        <sz val="11"/>
        <color rgb="FF008000"/>
        <rFont val="Calibri"/>
        <family val="2"/>
        <scheme val="minor"/>
      </rPr>
      <t xml:space="preserve">ल </t>
    </r>
    <r>
      <rPr>
        <b/>
        <sz val="11"/>
        <color rgb="FF800080"/>
        <rFont val="Calibri"/>
        <family val="2"/>
        <scheme val="minor"/>
      </rPr>
      <t xml:space="preserve">ह न न नइब </t>
    </r>
    <r>
      <rPr>
        <sz val="11"/>
        <color rgb="FF008000"/>
        <rFont val="Calibri"/>
        <family val="2"/>
        <scheme val="minor"/>
      </rPr>
      <t xml:space="preserve">तल । </t>
    </r>
  </si>
  <si>
    <r>
      <rPr>
        <b/>
        <sz val="11"/>
        <color rgb="FF800080"/>
        <rFont val="Calibri"/>
        <family val="2"/>
        <scheme val="minor"/>
      </rPr>
      <t xml:space="preserve">ओच छ </t>
    </r>
    <r>
      <rPr>
        <sz val="11"/>
        <color rgb="FF008000"/>
        <rFont val="Calibri"/>
        <family val="2"/>
        <scheme val="minor"/>
      </rPr>
      <t xml:space="preserve">ह र म ब स ब म र ङम ह म </t>
    </r>
    <r>
      <rPr>
        <strike/>
        <sz val="11"/>
        <color rgb="FFFF0000"/>
        <rFont val="Calibri"/>
        <family val="2"/>
        <scheme val="minor"/>
      </rPr>
      <t xml:space="preserve">गद </t>
    </r>
    <r>
      <rPr>
        <sz val="11"/>
        <color rgb="FF008000"/>
        <rFont val="Calibri"/>
        <family val="2"/>
        <scheme val="minor"/>
      </rPr>
      <t xml:space="preserve">ल म </t>
    </r>
    <r>
      <rPr>
        <i/>
        <sz val="11"/>
        <color rgb="FF0000FF"/>
        <rFont val="Calibri"/>
        <family val="2"/>
        <scheme val="minor"/>
      </rPr>
      <t xml:space="preserve">नर ब गल ग कस च य इ द ङ भन द ल ह </t>
    </r>
    <r>
      <rPr>
        <sz val="11"/>
        <color rgb="FF008000"/>
        <rFont val="Calibri"/>
        <family val="2"/>
        <scheme val="minor"/>
      </rPr>
      <t xml:space="preserve">न </t>
    </r>
    <r>
      <rPr>
        <i/>
        <sz val="11"/>
        <color rgb="FF0000FF"/>
        <rFont val="Calibri"/>
        <family val="2"/>
        <scheme val="minor"/>
      </rPr>
      <t xml:space="preserve">तब म र ङम ह म द ज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t>
    </r>
    <r>
      <rPr>
        <b/>
        <sz val="11"/>
        <color rgb="FF800080"/>
        <rFont val="Calibri"/>
        <family val="2"/>
        <scheme val="minor"/>
      </rPr>
      <t xml:space="preserve">तल । </t>
    </r>
  </si>
  <si>
    <r>
      <rPr>
        <i/>
        <sz val="11"/>
        <color rgb="FF0000FF"/>
        <rFont val="Calibri"/>
        <family val="2"/>
        <scheme val="minor"/>
      </rPr>
      <t xml:space="preserve">न करस य तब जम म न म ह गद स ह र ङल म ल कगद द जम म न म न म न लग भ स म हन ग । च ह रङ लज भ सम ख ल स </t>
    </r>
    <r>
      <rPr>
        <sz val="11"/>
        <color rgb="FF008000"/>
        <rFont val="Calibri"/>
        <family val="2"/>
        <scheme val="minor"/>
      </rPr>
      <t xml:space="preserve">परम श वरल म नद न य ह ङस ल प ब त </t>
    </r>
    <r>
      <rPr>
        <b/>
        <sz val="11"/>
        <color rgb="FF800080"/>
        <rFont val="Calibri"/>
        <family val="2"/>
        <scheme val="minor"/>
      </rPr>
      <t xml:space="preserve">मल ब र ध थ लग भ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ह र ङ </t>
    </r>
    <r>
      <rPr>
        <sz val="11"/>
        <color rgb="FF008000"/>
        <rFont val="Calibri"/>
        <family val="2"/>
        <scheme val="minor"/>
      </rPr>
      <t xml:space="preserve">ह र ङल म ल </t>
    </r>
    <r>
      <rPr>
        <b/>
        <sz val="11"/>
        <color rgb="FF800080"/>
        <rFont val="Calibri"/>
        <family val="2"/>
        <scheme val="minor"/>
      </rPr>
      <t xml:space="preserve">कगद द </t>
    </r>
    <r>
      <rPr>
        <sz val="11"/>
        <color rgb="FF008000"/>
        <rFont val="Calibri"/>
        <family val="2"/>
        <scheme val="minor"/>
      </rPr>
      <t xml:space="preserve">म </t>
    </r>
    <r>
      <rPr>
        <strike/>
        <sz val="11"/>
        <color rgb="FFFF0000"/>
        <rFont val="Calibri"/>
        <family val="2"/>
        <scheme val="minor"/>
      </rPr>
      <t xml:space="preserve">ल कस क ल ब त म ङ य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</si>
  <si>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ट ङग द म य लब स लम </t>
    </r>
    <r>
      <rPr>
        <sz val="11"/>
        <color rgb="FF008000"/>
        <rFont val="Calibri"/>
        <family val="2"/>
        <scheme val="minor"/>
      </rPr>
      <t xml:space="preserve">जम म न </t>
    </r>
    <r>
      <rPr>
        <b/>
        <sz val="11"/>
        <color rgb="FF800080"/>
        <rFont val="Calibri"/>
        <family val="2"/>
        <scheme val="minor"/>
      </rPr>
      <t xml:space="preserve">नइब ग </t>
    </r>
    <r>
      <rPr>
        <sz val="11"/>
        <color rgb="FF008000"/>
        <rFont val="Calibri"/>
        <family val="2"/>
        <scheme val="minor"/>
      </rPr>
      <t xml:space="preserve">ल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च छ भ रब स लम </t>
    </r>
    <r>
      <rPr>
        <sz val="11"/>
        <color rgb="FF008000"/>
        <rFont val="Calibri"/>
        <family val="2"/>
        <scheme val="minor"/>
      </rPr>
      <t xml:space="preserve">ह न न । </t>
    </r>
    <r>
      <rPr>
        <strike/>
        <sz val="11"/>
        <color rgb="FFFF0000"/>
        <rFont val="Calibri"/>
        <family val="2"/>
        <scheme val="minor"/>
      </rPr>
      <t xml:space="preserve">ट ङग ल ल </t>
    </r>
    <r>
      <rPr>
        <sz val="11"/>
        <color rgb="FF008000"/>
        <rFont val="Calibri"/>
        <family val="2"/>
        <scheme val="minor"/>
      </rPr>
      <t xml:space="preserve">च </t>
    </r>
    <r>
      <rPr>
        <b/>
        <sz val="11"/>
        <color rgb="FF800080"/>
        <rFont val="Calibri"/>
        <family val="2"/>
        <scheme val="minor"/>
      </rPr>
      <t xml:space="preserve">द द म य लब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लम क इ क इ म ह </t>
    </r>
    <r>
      <rPr>
        <i/>
        <sz val="11"/>
        <color rgb="FF0000FF"/>
        <rFont val="Calibri"/>
        <family val="2"/>
        <scheme val="minor"/>
      </rPr>
      <t xml:space="preserve">द च परम श वरग य म फ </t>
    </r>
    <r>
      <rPr>
        <sz val="11"/>
        <color rgb="FF008000"/>
        <rFont val="Calibri"/>
        <family val="2"/>
        <scheme val="minor"/>
      </rPr>
      <t xml:space="preserve">स </t>
    </r>
    <r>
      <rPr>
        <strike/>
        <sz val="11"/>
        <color rgb="FFFF0000"/>
        <rFont val="Calibri"/>
        <family val="2"/>
        <scheme val="minor"/>
      </rPr>
      <t xml:space="preserve">म व श व स लब न ख ल स आज यब ग </t>
    </r>
    <r>
      <rPr>
        <sz val="11"/>
        <color rgb="FF008000"/>
        <rFont val="Calibri"/>
        <family val="2"/>
        <scheme val="minor"/>
      </rPr>
      <t xml:space="preserve">य </t>
    </r>
    <r>
      <rPr>
        <b/>
        <sz val="11"/>
        <color rgb="FF800080"/>
        <rFont val="Calibri"/>
        <family val="2"/>
        <scheme val="minor"/>
      </rPr>
      <t xml:space="preserve">र ब तब </t>
    </r>
    <r>
      <rPr>
        <sz val="11"/>
        <color rgb="FF008000"/>
        <rFont val="Calibri"/>
        <family val="2"/>
        <scheme val="minor"/>
      </rPr>
      <t xml:space="preserve">म ल , ओच छ थ </t>
    </r>
    <r>
      <rPr>
        <i/>
        <sz val="11"/>
        <color rgb="FF0000FF"/>
        <rFont val="Calibri"/>
        <family val="2"/>
        <scheme val="minor"/>
      </rPr>
      <t xml:space="preserve">स ह र ङद </t>
    </r>
    <r>
      <rPr>
        <sz val="11"/>
        <color rgb="FF008000"/>
        <rFont val="Calibri"/>
        <family val="2"/>
        <scheme val="minor"/>
      </rPr>
      <t xml:space="preserve">न </t>
    </r>
    <r>
      <rPr>
        <strike/>
        <sz val="11"/>
        <color rgb="FFFF0000"/>
        <rFont val="Calibri"/>
        <family val="2"/>
        <scheme val="minor"/>
      </rPr>
      <t xml:space="preserve">गद ल स म </t>
    </r>
    <r>
      <rPr>
        <sz val="11"/>
        <color rgb="FF008000"/>
        <rFont val="Calibri"/>
        <family val="2"/>
        <scheme val="minor"/>
      </rPr>
      <t xml:space="preserve">ल ह न न द </t>
    </r>
    <r>
      <rPr>
        <b/>
        <sz val="11"/>
        <color rgb="FF800080"/>
        <rFont val="Calibri"/>
        <family val="2"/>
        <scheme val="minor"/>
      </rPr>
      <t xml:space="preserve">ख तन लब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</si>
  <si>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ए </t>
    </r>
    <r>
      <rPr>
        <sz val="11"/>
        <color rgb="FF008000"/>
        <rFont val="Calibri"/>
        <family val="2"/>
        <scheme val="minor"/>
      </rPr>
      <t xml:space="preserve">परम श वरल म ह </t>
    </r>
    <r>
      <rPr>
        <b/>
        <sz val="11"/>
        <color rgb="FF800080"/>
        <rFont val="Calibri"/>
        <family val="2"/>
        <scheme val="minor"/>
      </rPr>
      <t xml:space="preserve">, ए </t>
    </r>
    <r>
      <rPr>
        <sz val="11"/>
        <color rgb="FF008000"/>
        <rFont val="Calibri"/>
        <family val="2"/>
        <scheme val="minor"/>
      </rPr>
      <t xml:space="preserve">च </t>
    </r>
    <r>
      <rPr>
        <strike/>
        <sz val="11"/>
        <color rgb="FFFF0000"/>
        <rFont val="Calibri"/>
        <family val="2"/>
        <scheme val="minor"/>
      </rPr>
      <t xml:space="preserve">जम म न आज यब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i/>
        <sz val="11"/>
        <color rgb="FF0000FF"/>
        <rFont val="Calibri"/>
        <family val="2"/>
        <scheme val="minor"/>
      </rPr>
      <t xml:space="preserve">य म ज गब लउ </t>
    </r>
    <r>
      <rPr>
        <sz val="11"/>
        <color rgb="FF008000"/>
        <rFont val="Calibri"/>
        <family val="2"/>
        <scheme val="minor"/>
      </rPr>
      <t xml:space="preserve">। </t>
    </r>
    <r>
      <rPr>
        <b/>
        <sz val="11"/>
        <color rgb="FF800080"/>
        <rFont val="Calibri"/>
        <family val="2"/>
        <scheme val="minor"/>
      </rPr>
      <t xml:space="preserve">तर एस </t>
    </r>
    <r>
      <rPr>
        <sz val="11"/>
        <color rgb="FF008000"/>
        <rFont val="Calibri"/>
        <family val="2"/>
        <scheme val="minor"/>
      </rPr>
      <t xml:space="preserve">परम श वरद स म न ब </t>
    </r>
    <r>
      <rPr>
        <b/>
        <sz val="11"/>
        <color rgb="FF800080"/>
        <rFont val="Calibri"/>
        <family val="2"/>
        <scheme val="minor"/>
      </rPr>
      <t xml:space="preserve">ग </t>
    </r>
    <r>
      <rPr>
        <sz val="11"/>
        <color rgb="FF008000"/>
        <rFont val="Calibri"/>
        <family val="2"/>
        <scheme val="minor"/>
      </rPr>
      <t xml:space="preserve">, परम श वरद त न ब </t>
    </r>
    <r>
      <rPr>
        <i/>
        <sz val="11"/>
        <color rgb="FF0000FF"/>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भ रब </t>
    </r>
    <r>
      <rPr>
        <sz val="11"/>
        <color rgb="FF008000"/>
        <rFont val="Calibri"/>
        <family val="2"/>
        <scheme val="minor"/>
      </rPr>
      <t xml:space="preserve">, व श व </t>
    </r>
    <r>
      <rPr>
        <b/>
        <sz val="11"/>
        <color rgb="FF800080"/>
        <rFont val="Calibri"/>
        <family val="2"/>
        <scheme val="minor"/>
      </rPr>
      <t xml:space="preserve">सल ग लब </t>
    </r>
    <r>
      <rPr>
        <sz val="11"/>
        <color rgb="FF008000"/>
        <rFont val="Calibri"/>
        <family val="2"/>
        <scheme val="minor"/>
      </rPr>
      <t xml:space="preserve">, म य लब </t>
    </r>
    <r>
      <rPr>
        <strike/>
        <sz val="11"/>
        <color rgb="FFFF0000"/>
        <rFont val="Calibri"/>
        <family val="2"/>
        <scheme val="minor"/>
      </rPr>
      <t xml:space="preserve">र </t>
    </r>
    <r>
      <rPr>
        <sz val="11"/>
        <color rgb="FF008000"/>
        <rFont val="Calibri"/>
        <family val="2"/>
        <scheme val="minor"/>
      </rPr>
      <t xml:space="preserve">, </t>
    </r>
    <r>
      <rPr>
        <i/>
        <sz val="11"/>
        <color rgb="FF0000FF"/>
        <rFont val="Calibri"/>
        <family val="2"/>
        <scheme val="minor"/>
      </rPr>
      <t xml:space="preserve">ङ द द ख न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द न स ज </t>
    </r>
    <r>
      <rPr>
        <b/>
        <sz val="11"/>
        <color rgb="FF800080"/>
        <rFont val="Calibri"/>
        <family val="2"/>
        <scheme val="minor"/>
      </rPr>
      <t xml:space="preserve">तब म ह द ब </t>
    </r>
    <r>
      <rPr>
        <sz val="11"/>
        <color rgb="FF008000"/>
        <rFont val="Calibri"/>
        <family val="2"/>
        <scheme val="minor"/>
      </rPr>
      <t xml:space="preserve">र </t>
    </r>
    <r>
      <rPr>
        <b/>
        <sz val="11"/>
        <color rgb="FF800080"/>
        <rFont val="Calibri"/>
        <family val="2"/>
        <scheme val="minor"/>
      </rPr>
      <t xml:space="preserve">म ह इग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</si>
  <si>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व श व सल ज यब लड इ लस भ रउ , </t>
    </r>
    <r>
      <rPr>
        <sz val="11"/>
        <color rgb="FF008000"/>
        <rFont val="Calibri"/>
        <family val="2"/>
        <scheme val="minor"/>
      </rPr>
      <t xml:space="preserve">ज कज कध न ल ज न </t>
    </r>
    <r>
      <rPr>
        <i/>
        <sz val="11"/>
        <color rgb="FF0000FF"/>
        <rFont val="Calibri"/>
        <family val="2"/>
        <scheme val="minor"/>
      </rPr>
      <t xml:space="preserve">य ङ स च उ । थ न न ज न </t>
    </r>
    <r>
      <rPr>
        <sz val="11"/>
        <color rgb="FF008000"/>
        <rFont val="Calibri"/>
        <family val="2"/>
        <scheme val="minor"/>
      </rPr>
      <t xml:space="preserve">ल ल ग र </t>
    </r>
    <r>
      <rPr>
        <b/>
        <sz val="11"/>
        <color rgb="FF800080"/>
        <rFont val="Calibri"/>
        <family val="2"/>
        <scheme val="minor"/>
      </rPr>
      <t xml:space="preserve">एद </t>
    </r>
    <r>
      <rPr>
        <sz val="11"/>
        <color rgb="FF008000"/>
        <rFont val="Calibri"/>
        <family val="2"/>
        <scheme val="minor"/>
      </rPr>
      <t xml:space="preserve">परम श वरस </t>
    </r>
    <r>
      <rPr>
        <strike/>
        <sz val="11"/>
        <color rgb="FFFF0000"/>
        <rFont val="Calibri"/>
        <family val="2"/>
        <scheme val="minor"/>
      </rPr>
      <t xml:space="preserve">एद च ल न ल ग र </t>
    </r>
    <r>
      <rPr>
        <sz val="11"/>
        <color rgb="FF008000"/>
        <rFont val="Calibri"/>
        <family val="2"/>
        <scheme val="minor"/>
      </rPr>
      <t xml:space="preserve">ङ य इब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ओच छ च ज यब ग </t>
    </r>
    <r>
      <rPr>
        <sz val="11"/>
        <color rgb="FF008000"/>
        <rFont val="Calibri"/>
        <family val="2"/>
        <scheme val="minor"/>
      </rPr>
      <t xml:space="preserve">एस </t>
    </r>
    <r>
      <rPr>
        <strike/>
        <sz val="11"/>
        <color rgb="FFFF0000"/>
        <rFont val="Calibri"/>
        <family val="2"/>
        <scheme val="minor"/>
      </rPr>
      <t xml:space="preserve">थ ज कज कध न ल ज न ल ब र र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ओन छ ङर </t>
    </r>
    <r>
      <rPr>
        <i/>
        <sz val="11"/>
        <color rgb="FF0000FF"/>
        <rFont val="Calibri"/>
        <family val="2"/>
        <scheme val="minor"/>
      </rPr>
      <t xml:space="preserve">प ङ स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</si>
  <si>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त म ढ क </t>
    </r>
    <r>
      <rPr>
        <sz val="11"/>
        <color rgb="FF008000"/>
        <rFont val="Calibri"/>
        <family val="2"/>
        <scheme val="minor"/>
      </rPr>
      <t xml:space="preserve">न </t>
    </r>
    <r>
      <rPr>
        <b/>
        <sz val="11"/>
        <color rgb="FF800080"/>
        <rFont val="Calibri"/>
        <family val="2"/>
        <scheme val="minor"/>
      </rPr>
      <t xml:space="preserve">तन लब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र म अञ चल ध शल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सत य त म </t>
    </r>
    <r>
      <rPr>
        <b/>
        <sz val="11"/>
        <color rgb="FF800080"/>
        <rFont val="Calibri"/>
        <family val="2"/>
        <scheme val="minor"/>
      </rPr>
      <t xml:space="preserve">उन </t>
    </r>
    <r>
      <rPr>
        <sz val="11"/>
        <color rgb="FF008000"/>
        <rFont val="Calibri"/>
        <family val="2"/>
        <scheme val="minor"/>
      </rPr>
      <t xml:space="preserve">ब ख र ष ट य श ल ङ च छ </t>
    </r>
    <r>
      <rPr>
        <i/>
        <sz val="11"/>
        <color rgb="FF0000FF"/>
        <rFont val="Calibri"/>
        <family val="2"/>
        <scheme val="minor"/>
      </rPr>
      <t xml:space="preserve">पट ट </t>
    </r>
    <r>
      <rPr>
        <sz val="11"/>
        <color rgb="FF008000"/>
        <rFont val="Calibri"/>
        <family val="2"/>
        <scheme val="minor"/>
      </rPr>
      <t xml:space="preserve">ङ इ एद </t>
    </r>
    <r>
      <rPr>
        <b/>
        <sz val="11"/>
        <color rgb="FF800080"/>
        <rFont val="Calibri"/>
        <family val="2"/>
        <scheme val="minor"/>
      </rPr>
      <t xml:space="preserve">च त म प ङ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</si>
  <si>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प रभ य श ख र ष ट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एस च त मद त ग द ष आर ब द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ष आर स च उ </t>
    </r>
    <r>
      <rPr>
        <sz val="11"/>
        <color rgb="FF008000"/>
        <rFont val="Calibri"/>
        <family val="2"/>
        <scheme val="minor"/>
      </rPr>
      <t xml:space="preserve">। </t>
    </r>
  </si>
  <si>
    <r>
      <rPr>
        <strike/>
        <sz val="11"/>
        <color rgb="FFFF0000"/>
        <rFont val="Calibri"/>
        <family val="2"/>
        <scheme val="minor"/>
      </rPr>
      <t xml:space="preserve">परम श वर </t>
    </r>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 ह </t>
    </r>
    <r>
      <rPr>
        <strike/>
        <sz val="11"/>
        <color rgb="FFFF0000"/>
        <rFont val="Calibri"/>
        <family val="2"/>
        <scheme val="minor"/>
      </rPr>
      <t xml:space="preserve">न न । ध इ प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फ प खब ध इ </t>
    </r>
    <r>
      <rPr>
        <b/>
        <sz val="11"/>
        <color rgb="FF800080"/>
        <rFont val="Calibri"/>
        <family val="2"/>
        <scheme val="minor"/>
      </rPr>
      <t xml:space="preserve">तम ह </t>
    </r>
    <r>
      <rPr>
        <sz val="11"/>
        <color rgb="FF008000"/>
        <rFont val="Calibri"/>
        <family val="2"/>
        <scheme val="minor"/>
      </rPr>
      <t xml:space="preserve">न </t>
    </r>
    <r>
      <rPr>
        <i/>
        <sz val="11"/>
        <color rgb="FF0000FF"/>
        <rFont val="Calibri"/>
        <family val="2"/>
        <scheme val="minor"/>
      </rPr>
      <t xml:space="preserve">स जम म न भन द घ र न शक त म ब , य ह ल स ल ग ल द न श सन लब परमप रभ परम श वरस थ द फ प खल </t>
    </r>
    <r>
      <rPr>
        <sz val="11"/>
        <color rgb="FF008000"/>
        <rFont val="Calibri"/>
        <family val="2"/>
        <scheme val="minor"/>
      </rPr>
      <t xml:space="preserve">। </t>
    </r>
  </si>
  <si>
    <r>
      <rPr>
        <b/>
        <sz val="11"/>
        <color rgb="FF800080"/>
        <rFont val="Calibri"/>
        <family val="2"/>
        <scheme val="minor"/>
      </rPr>
      <t xml:space="preserve">थ ग क ज </t>
    </r>
    <r>
      <rPr>
        <sz val="11"/>
        <color rgb="FF008000"/>
        <rFont val="Calibri"/>
        <family val="2"/>
        <scheme val="minor"/>
      </rPr>
      <t xml:space="preserve">आस ब </t>
    </r>
    <r>
      <rPr>
        <b/>
        <sz val="11"/>
        <color rgb="FF800080"/>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लर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ङ आस </t>
    </r>
    <r>
      <rPr>
        <sz val="11"/>
        <color rgb="FF008000"/>
        <rFont val="Calibri"/>
        <family val="2"/>
        <scheme val="minor"/>
      </rPr>
      <t xml:space="preserve">ब य ह लर धन छ य म ल । थ द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र ङ ब आर ओच छ </t>
    </r>
    <r>
      <rPr>
        <b/>
        <sz val="11"/>
        <color rgb="FF800080"/>
        <rFont val="Calibri"/>
        <family val="2"/>
        <scheme val="minor"/>
      </rPr>
      <t xml:space="preserve">ख इम आम </t>
    </r>
    <r>
      <rPr>
        <sz val="11"/>
        <color rgb="FF008000"/>
        <rFont val="Calibri"/>
        <family val="2"/>
        <scheme val="minor"/>
      </rPr>
      <t xml:space="preserve">र ङ </t>
    </r>
    <r>
      <rPr>
        <b/>
        <sz val="11"/>
        <color rgb="FF800080"/>
        <rFont val="Calibri"/>
        <family val="2"/>
        <scheme val="minor"/>
      </rPr>
      <t xml:space="preserve">। थ द </t>
    </r>
    <r>
      <rPr>
        <sz val="11"/>
        <color rgb="FF008000"/>
        <rFont val="Calibri"/>
        <family val="2"/>
        <scheme val="minor"/>
      </rPr>
      <t xml:space="preserve">न </t>
    </r>
    <r>
      <rPr>
        <strike/>
        <sz val="11"/>
        <color rgb="FFFF0000"/>
        <rFont val="Calibri"/>
        <family val="2"/>
        <scheme val="minor"/>
      </rPr>
      <t xml:space="preserve">आखम । ओच छ थ न न परम श वरद सदन </t>
    </r>
    <r>
      <rPr>
        <sz val="11"/>
        <color rgb="FF008000"/>
        <rFont val="Calibri"/>
        <family val="2"/>
        <scheme val="minor"/>
      </rPr>
      <t xml:space="preserve">म नद न </t>
    </r>
    <r>
      <rPr>
        <i/>
        <sz val="11"/>
        <color rgb="FF0000FF"/>
        <rFont val="Calibri"/>
        <family val="2"/>
        <scheme val="minor"/>
      </rPr>
      <t xml:space="preserve">ज कज कध न च ब </t>
    </r>
    <r>
      <rPr>
        <sz val="11"/>
        <color rgb="FF008000"/>
        <rFont val="Calibri"/>
        <family val="2"/>
        <scheme val="minor"/>
      </rPr>
      <t xml:space="preserve">शक त </t>
    </r>
    <r>
      <rPr>
        <b/>
        <sz val="11"/>
        <color rgb="FF800080"/>
        <rFont val="Calibri"/>
        <family val="2"/>
        <scheme val="minor"/>
      </rPr>
      <t xml:space="preserve">ह र ङल न ह न न </t>
    </r>
    <r>
      <rPr>
        <sz val="11"/>
        <color rgb="FF008000"/>
        <rFont val="Calibri"/>
        <family val="2"/>
        <scheme val="minor"/>
      </rPr>
      <t xml:space="preserve">। आम न । </t>
    </r>
  </si>
  <si>
    <r>
      <rPr>
        <i/>
        <sz val="11"/>
        <color rgb="FF0000FF"/>
        <rFont val="Calibri"/>
        <family val="2"/>
        <scheme val="minor"/>
      </rPr>
      <t xml:space="preserve">थ ह रङ लस न जम ब ल ङर म ब फ य क प म ह गद द एन न च ह रङ भ स प ङ ग , थ न गद द </t>
    </r>
    <r>
      <rPr>
        <sz val="11"/>
        <color rgb="FF008000"/>
        <rFont val="Calibri"/>
        <family val="2"/>
        <scheme val="minor"/>
      </rPr>
      <t xml:space="preserve">च जम ब ल </t>
    </r>
    <r>
      <rPr>
        <b/>
        <sz val="11"/>
        <color rgb="FF800080"/>
        <rFont val="Calibri"/>
        <family val="2"/>
        <scheme val="minor"/>
      </rPr>
      <t xml:space="preserve">ङर म ब धन सम पत त </t>
    </r>
    <r>
      <rPr>
        <sz val="11"/>
        <color rgb="FF008000"/>
        <rFont val="Calibri"/>
        <family val="2"/>
        <scheme val="minor"/>
      </rPr>
      <t xml:space="preserve">गद </t>
    </r>
    <r>
      <rPr>
        <b/>
        <sz val="11"/>
        <color rgb="FF800080"/>
        <rFont val="Calibri"/>
        <family val="2"/>
        <scheme val="minor"/>
      </rPr>
      <t xml:space="preserve">स घ र न म हन </t>
    </r>
    <r>
      <rPr>
        <sz val="11"/>
        <color rgb="FF008000"/>
        <rFont val="Calibri"/>
        <family val="2"/>
        <scheme val="minor"/>
      </rPr>
      <t xml:space="preserve">स भ </t>
    </r>
    <r>
      <rPr>
        <b/>
        <sz val="11"/>
        <color rgb="FF800080"/>
        <rFont val="Calibri"/>
        <family val="2"/>
        <scheme val="minor"/>
      </rPr>
      <t xml:space="preserve">रआखम </t>
    </r>
    <r>
      <rPr>
        <sz val="11"/>
        <color rgb="FF008000"/>
        <rFont val="Calibri"/>
        <family val="2"/>
        <scheme val="minor"/>
      </rPr>
      <t xml:space="preserve">ब </t>
    </r>
    <r>
      <rPr>
        <i/>
        <sz val="11"/>
        <color rgb="FF0000FF"/>
        <rFont val="Calibri"/>
        <family val="2"/>
        <scheme val="minor"/>
      </rPr>
      <t xml:space="preserve">धन </t>
    </r>
    <r>
      <rPr>
        <sz val="11"/>
        <color rgb="FF008000"/>
        <rFont val="Calibri"/>
        <family val="2"/>
        <scheme val="minor"/>
      </rPr>
      <t xml:space="preserve">सम पत त र </t>
    </r>
    <r>
      <rPr>
        <b/>
        <sz val="11"/>
        <color rgb="FF800080"/>
        <rFont val="Calibri"/>
        <family val="2"/>
        <scheme val="minor"/>
      </rPr>
      <t xml:space="preserve">आश थ लउ । </t>
    </r>
    <r>
      <rPr>
        <sz val="11"/>
        <color rgb="FF008000"/>
        <rFont val="Calibri"/>
        <family val="2"/>
        <scheme val="minor"/>
      </rPr>
      <t xml:space="preserve">तर य ह </t>
    </r>
    <r>
      <rPr>
        <b/>
        <sz val="11"/>
        <color rgb="FF800080"/>
        <rFont val="Calibri"/>
        <family val="2"/>
        <scheme val="minor"/>
      </rPr>
      <t xml:space="preserve">ङ </t>
    </r>
    <r>
      <rPr>
        <sz val="11"/>
        <color rgb="FF008000"/>
        <rFont val="Calibri"/>
        <family val="2"/>
        <scheme val="minor"/>
      </rPr>
      <t xml:space="preserve">त ङ </t>
    </r>
    <r>
      <rPr>
        <b/>
        <sz val="11"/>
        <color rgb="FF800080"/>
        <rFont val="Calibri"/>
        <family val="2"/>
        <scheme val="minor"/>
      </rPr>
      <t xml:space="preserve">ब ल ल ग </t>
    </r>
    <r>
      <rPr>
        <sz val="11"/>
        <color rgb="FF008000"/>
        <rFont val="Calibri"/>
        <family val="2"/>
        <scheme val="minor"/>
      </rPr>
      <t xml:space="preserve">र </t>
    </r>
    <r>
      <rPr>
        <strike/>
        <sz val="11"/>
        <color rgb="FFFF0000"/>
        <rFont val="Calibri"/>
        <family val="2"/>
        <scheme val="minor"/>
      </rPr>
      <t xml:space="preserve">जम म न स ह ल ह न न प न ब </t>
    </r>
    <r>
      <rPr>
        <sz val="11"/>
        <color rgb="FF008000"/>
        <rFont val="Calibri"/>
        <family val="2"/>
        <scheme val="minor"/>
      </rPr>
      <t xml:space="preserve">परम श वरथ र आश </t>
    </r>
    <r>
      <rPr>
        <b/>
        <sz val="11"/>
        <color rgb="FF800080"/>
        <rFont val="Calibri"/>
        <family val="2"/>
        <scheme val="minor"/>
      </rPr>
      <t xml:space="preserve">लस च उ </t>
    </r>
    <r>
      <rPr>
        <sz val="11"/>
        <color rgb="FF008000"/>
        <rFont val="Calibri"/>
        <family val="2"/>
        <scheme val="minor"/>
      </rPr>
      <t xml:space="preserve">। </t>
    </r>
  </si>
  <si>
    <r>
      <rPr>
        <strike/>
        <sz val="11"/>
        <color rgb="FFFF0000"/>
        <rFont val="Calibri"/>
        <family val="2"/>
        <scheme val="minor"/>
      </rPr>
      <t xml:space="preserve">थ न गद ल ट ङग ज यब ग र चलब लउ भ स प ङ ग , </t>
    </r>
    <r>
      <rPr>
        <sz val="11"/>
        <color rgb="FF008000"/>
        <rFont val="Calibri"/>
        <family val="2"/>
        <scheme val="minor"/>
      </rPr>
      <t xml:space="preserve">ओच छ थ न गद द </t>
    </r>
    <r>
      <rPr>
        <i/>
        <sz val="11"/>
        <color rgb="FF0000FF"/>
        <rFont val="Calibri"/>
        <family val="2"/>
        <scheme val="minor"/>
      </rPr>
      <t xml:space="preserve">ज यब ग लब र म ह इग , ज यब ग लस फ य क प तस </t>
    </r>
    <r>
      <rPr>
        <sz val="11"/>
        <color rgb="FF008000"/>
        <rFont val="Calibri"/>
        <family val="2"/>
        <scheme val="minor"/>
      </rPr>
      <t xml:space="preserve">स य ह न द द </t>
    </r>
    <r>
      <rPr>
        <strike/>
        <sz val="11"/>
        <color rgb="FFFF0000"/>
        <rFont val="Calibri"/>
        <family val="2"/>
        <scheme val="minor"/>
      </rPr>
      <t xml:space="preserve">ज यब स मस भ लस </t>
    </r>
    <r>
      <rPr>
        <sz val="11"/>
        <color rgb="FF008000"/>
        <rFont val="Calibri"/>
        <family val="2"/>
        <scheme val="minor"/>
      </rPr>
      <t xml:space="preserve">प न ब </t>
    </r>
    <r>
      <rPr>
        <b/>
        <sz val="11"/>
        <color rgb="FF800080"/>
        <rFont val="Calibri"/>
        <family val="2"/>
        <scheme val="minor"/>
      </rPr>
      <t xml:space="preserve">स म लस ह </t>
    </r>
    <r>
      <rPr>
        <sz val="11"/>
        <color rgb="FF008000"/>
        <rFont val="Calibri"/>
        <family val="2"/>
        <scheme val="minor"/>
      </rPr>
      <t xml:space="preserve">र </t>
    </r>
    <r>
      <rPr>
        <b/>
        <sz val="11"/>
        <color rgb="FF800080"/>
        <rFont val="Calibri"/>
        <family val="2"/>
        <scheme val="minor"/>
      </rPr>
      <t xml:space="preserve">ङल ह र गद </t>
    </r>
    <r>
      <rPr>
        <sz val="11"/>
        <color rgb="FF008000"/>
        <rFont val="Calibri"/>
        <family val="2"/>
        <scheme val="minor"/>
      </rPr>
      <t xml:space="preserve">द </t>
    </r>
    <r>
      <rPr>
        <b/>
        <sz val="11"/>
        <color rgb="FF800080"/>
        <rFont val="Calibri"/>
        <family val="2"/>
        <scheme val="minor"/>
      </rPr>
      <t xml:space="preserve">ह र लब र म ह इग </t>
    </r>
    <r>
      <rPr>
        <sz val="11"/>
        <color rgb="FF00800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</si>
  <si>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लज </t>
    </r>
    <r>
      <rPr>
        <sz val="11"/>
        <color rgb="FF008000"/>
        <rFont val="Calibri"/>
        <family val="2"/>
        <scheme val="minor"/>
      </rPr>
      <t xml:space="preserve">भ सम थ न गद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कज कध न ल ज न य ङ ल </t>
    </r>
    <r>
      <rPr>
        <sz val="11"/>
        <color rgb="FF008000"/>
        <rFont val="Calibri"/>
        <family val="2"/>
        <scheme val="minor"/>
      </rPr>
      <t xml:space="preserve">। च </t>
    </r>
    <r>
      <rPr>
        <i/>
        <sz val="11"/>
        <color rgb="FF0000FF"/>
        <rFont val="Calibri"/>
        <family val="2"/>
        <scheme val="minor"/>
      </rPr>
      <t xml:space="preserve">ह रङ लस </t>
    </r>
    <r>
      <rPr>
        <sz val="11"/>
        <color rgb="FF008000"/>
        <rFont val="Calibri"/>
        <family val="2"/>
        <scheme val="minor"/>
      </rPr>
      <t xml:space="preserve">थ न गद स </t>
    </r>
    <r>
      <rPr>
        <i/>
        <sz val="11"/>
        <color rgb="FF0000FF"/>
        <rFont val="Calibri"/>
        <family val="2"/>
        <scheme val="minor"/>
      </rPr>
      <t xml:space="preserve">ज कज कध न ल ज न </t>
    </r>
    <r>
      <rPr>
        <sz val="11"/>
        <color rgb="FF008000"/>
        <rFont val="Calibri"/>
        <family val="2"/>
        <scheme val="minor"/>
      </rPr>
      <t xml:space="preserve">य ङ </t>
    </r>
    <r>
      <rPr>
        <b/>
        <sz val="11"/>
        <color rgb="FF800080"/>
        <rFont val="Calibri"/>
        <family val="2"/>
        <scheme val="minor"/>
      </rPr>
      <t xml:space="preserve">म य ङ ल </t>
    </r>
    <r>
      <rPr>
        <sz val="11"/>
        <color rgb="FF008000"/>
        <rFont val="Calibri"/>
        <family val="2"/>
        <scheme val="minor"/>
      </rPr>
      <t xml:space="preserve">। </t>
    </r>
  </si>
  <si>
    <r>
      <rPr>
        <i/>
        <sz val="11"/>
        <color rgb="FF0000FF"/>
        <rFont val="Calibri"/>
        <family val="2"/>
        <scheme val="minor"/>
      </rPr>
      <t xml:space="preserve">म ल क </t>
    </r>
    <r>
      <rPr>
        <sz val="11"/>
        <color rgb="FF008000"/>
        <rFont val="Calibri"/>
        <family val="2"/>
        <scheme val="minor"/>
      </rPr>
      <t xml:space="preserve">व श व </t>
    </r>
    <r>
      <rPr>
        <b/>
        <sz val="11"/>
        <color rgb="FF800080"/>
        <rFont val="Calibri"/>
        <family val="2"/>
        <scheme val="minor"/>
      </rPr>
      <t xml:space="preserve">स म ब न करस ह र ङल </t>
    </r>
    <r>
      <rPr>
        <sz val="11"/>
        <color rgb="FF008000"/>
        <rFont val="Calibri"/>
        <family val="2"/>
        <scheme val="minor"/>
      </rPr>
      <t xml:space="preserve">ज य ज य आल </t>
    </r>
    <r>
      <rPr>
        <i/>
        <sz val="11"/>
        <color rgb="FF0000FF"/>
        <rFont val="Calibri"/>
        <family val="2"/>
        <scheme val="minor"/>
      </rPr>
      <t xml:space="preserve">भ स ध य </t>
    </r>
    <r>
      <rPr>
        <sz val="11"/>
        <color rgb="FF008000"/>
        <rFont val="Calibri"/>
        <family val="2"/>
        <scheme val="minor"/>
      </rPr>
      <t xml:space="preserve">न </t>
    </r>
    <r>
      <rPr>
        <b/>
        <sz val="11"/>
        <color rgb="FF800080"/>
        <rFont val="Calibri"/>
        <family val="2"/>
        <scheme val="minor"/>
      </rPr>
      <t xml:space="preserve">थ लग । थ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म ल कद व श व स लब </t>
    </r>
    <r>
      <rPr>
        <b/>
        <sz val="11"/>
        <color rgb="FF800080"/>
        <rFont val="Calibri"/>
        <family val="2"/>
        <scheme val="minor"/>
      </rPr>
      <t xml:space="preserve">भन द </t>
    </r>
    <r>
      <rPr>
        <sz val="11"/>
        <color rgb="FF008000"/>
        <rFont val="Calibri"/>
        <family val="2"/>
        <scheme val="minor"/>
      </rPr>
      <t xml:space="preserve">ल </t>
    </r>
    <r>
      <rPr>
        <strike/>
        <sz val="11"/>
        <color rgb="FFFF0000"/>
        <rFont val="Calibri"/>
        <family val="2"/>
        <scheme val="minor"/>
      </rPr>
      <t xml:space="preserve">कद अझ ज यन लस म न लग । त ग द भ सम थ न गद स लब ग ग य म ह र ङल न स म न ब व श व स गद द न फ इद तब </t>
    </r>
    <r>
      <rPr>
        <sz val="11"/>
        <color rgb="FF008000"/>
        <rFont val="Calibri"/>
        <family val="2"/>
        <scheme val="minor"/>
      </rPr>
      <t xml:space="preserve">ह न न </t>
    </r>
    <r>
      <rPr>
        <i/>
        <sz val="11"/>
        <color rgb="FF0000FF"/>
        <rFont val="Calibri"/>
        <family val="2"/>
        <scheme val="minor"/>
      </rPr>
      <t xml:space="preserve">ग लत ल </t>
    </r>
    <r>
      <rPr>
        <sz val="11"/>
        <color rgb="FF008000"/>
        <rFont val="Calibri"/>
        <family val="2"/>
        <scheme val="minor"/>
      </rPr>
      <t xml:space="preserve">। </t>
    </r>
    <r>
      <rPr>
        <strike/>
        <sz val="11"/>
        <color rgb="FFFF0000"/>
        <rFont val="Calibri"/>
        <family val="2"/>
        <scheme val="minor"/>
      </rPr>
      <t xml:space="preserve">च अन छ र ग लउ भ स थ न गद द ल प स आ ट प न ग । </t>
    </r>
  </si>
  <si>
    <r>
      <rPr>
        <sz val="11"/>
        <color rgb="FF008000"/>
        <rFont val="Calibri"/>
        <family val="2"/>
        <scheme val="minor"/>
      </rPr>
      <t xml:space="preserve">त म थ , एद ज </t>
    </r>
    <r>
      <rPr>
        <strike/>
        <sz val="11"/>
        <color rgb="FFFF0000"/>
        <rFont val="Calibri"/>
        <family val="2"/>
        <scheme val="minor"/>
      </rPr>
      <t xml:space="preserve">न ग ज </t>
    </r>
    <r>
      <rPr>
        <sz val="11"/>
        <color rgb="FF008000"/>
        <rFont val="Calibri"/>
        <family val="2"/>
        <scheme val="minor"/>
      </rPr>
      <t xml:space="preserve">म म प न ब </t>
    </r>
    <r>
      <rPr>
        <i/>
        <sz val="11"/>
        <color rgb="FF0000FF"/>
        <rFont val="Calibri"/>
        <family val="2"/>
        <scheme val="minor"/>
      </rPr>
      <t xml:space="preserve">त मद ज गब लस थ न ग , ओच छ </t>
    </r>
    <r>
      <rPr>
        <sz val="11"/>
        <color rgb="FF008000"/>
        <rFont val="Calibri"/>
        <family val="2"/>
        <scheme val="minor"/>
      </rPr>
      <t xml:space="preserve">म </t>
    </r>
    <r>
      <rPr>
        <b/>
        <sz val="11"/>
        <color rgb="FF800080"/>
        <rFont val="Calibri"/>
        <family val="2"/>
        <scheme val="minor"/>
      </rPr>
      <t xml:space="preserve">ह गद स प ङ ब म र ख त मगद द न ह र ङ ह र ङ न हङर आढ क ब म र ख त मगद ग य म </t>
    </r>
    <r>
      <rPr>
        <sz val="11"/>
        <color rgb="FF008000"/>
        <rFont val="Calibri"/>
        <family val="2"/>
        <scheme val="minor"/>
      </rPr>
      <t xml:space="preserve">ज गब लस थ न ग । </t>
    </r>
    <r>
      <rPr>
        <b/>
        <sz val="11"/>
        <color rgb="FF800080"/>
        <rFont val="Calibri"/>
        <family val="2"/>
        <scheme val="minor"/>
      </rPr>
      <t xml:space="preserve">च </t>
    </r>
    <r>
      <rPr>
        <sz val="11"/>
        <color rgb="FF008000"/>
        <rFont val="Calibri"/>
        <family val="2"/>
        <scheme val="minor"/>
      </rPr>
      <t xml:space="preserve">त मगद </t>
    </r>
    <r>
      <rPr>
        <i/>
        <sz val="11"/>
        <color rgb="FF0000FF"/>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म ह गद स </t>
    </r>
    <r>
      <rPr>
        <sz val="11"/>
        <color rgb="FF008000"/>
        <rFont val="Calibri"/>
        <family val="2"/>
        <scheme val="minor"/>
      </rPr>
      <t xml:space="preserve">थ </t>
    </r>
    <r>
      <rPr>
        <i/>
        <sz val="11"/>
        <color rgb="FF0000FF"/>
        <rFont val="Calibri"/>
        <family val="2"/>
        <scheme val="minor"/>
      </rPr>
      <t xml:space="preserve">आय ङ न लब ह रङ ब </t>
    </r>
    <r>
      <rPr>
        <sz val="11"/>
        <color rgb="FF008000"/>
        <rFont val="Calibri"/>
        <family val="2"/>
        <scheme val="minor"/>
      </rPr>
      <t xml:space="preserve">ल </t>
    </r>
    <r>
      <rPr>
        <b/>
        <sz val="11"/>
        <color rgb="FF800080"/>
        <rFont val="Calibri"/>
        <family val="2"/>
        <scheme val="minor"/>
      </rPr>
      <t xml:space="preserve">स ल त म </t>
    </r>
    <r>
      <rPr>
        <sz val="11"/>
        <color rgb="FF008000"/>
        <rFont val="Calibri"/>
        <family val="2"/>
        <scheme val="minor"/>
      </rPr>
      <t xml:space="preserve">ह न न । </t>
    </r>
    <r>
      <rPr>
        <strike/>
        <sz val="11"/>
        <color rgb="FFFF0000"/>
        <rFont val="Calibri"/>
        <family val="2"/>
        <scheme val="minor"/>
      </rPr>
      <t xml:space="preserve">थ तब स लम थ ह रङ ब त मगद ख ल ग । </t>
    </r>
  </si>
  <si>
    <r>
      <rPr>
        <i/>
        <sz val="11"/>
        <color rgb="FF0000FF"/>
        <rFont val="Calibri"/>
        <family val="2"/>
        <scheme val="minor"/>
      </rPr>
      <t xml:space="preserve">क इ क इ म ह स म </t>
    </r>
    <r>
      <rPr>
        <sz val="11"/>
        <color rgb="FF008000"/>
        <rFont val="Calibri"/>
        <family val="2"/>
        <scheme val="minor"/>
      </rPr>
      <t xml:space="preserve">च </t>
    </r>
    <r>
      <rPr>
        <b/>
        <sz val="11"/>
        <color rgb="FF800080"/>
        <rFont val="Calibri"/>
        <family val="2"/>
        <scheme val="minor"/>
      </rPr>
      <t xml:space="preserve">ह रङ ब </t>
    </r>
    <r>
      <rPr>
        <sz val="11"/>
        <color rgb="FF008000"/>
        <rFont val="Calibri"/>
        <family val="2"/>
        <scheme val="minor"/>
      </rPr>
      <t xml:space="preserve">त म </t>
    </r>
    <r>
      <rPr>
        <b/>
        <sz val="11"/>
        <color rgb="FF800080"/>
        <rFont val="Calibri"/>
        <family val="2"/>
        <scheme val="minor"/>
      </rPr>
      <t xml:space="preserve">प ङ स न न थ न </t>
    </r>
    <r>
      <rPr>
        <sz val="11"/>
        <color rgb="FF008000"/>
        <rFont val="Calibri"/>
        <family val="2"/>
        <scheme val="minor"/>
      </rPr>
      <t xml:space="preserve">गद स व श व </t>
    </r>
    <r>
      <rPr>
        <i/>
        <sz val="11"/>
        <color rgb="FF0000FF"/>
        <rFont val="Calibri"/>
        <family val="2"/>
        <scheme val="minor"/>
      </rPr>
      <t xml:space="preserve">सग य म थ न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t>
    </r>
    <r>
      <rPr>
        <b/>
        <sz val="11"/>
        <color rgb="FF800080"/>
        <rFont val="Calibri"/>
        <family val="2"/>
        <scheme val="minor"/>
      </rPr>
      <t xml:space="preserve">एन गद द </t>
    </r>
    <r>
      <rPr>
        <sz val="11"/>
        <color rgb="FF008000"/>
        <rFont val="Calibri"/>
        <family val="2"/>
        <scheme val="minor"/>
      </rPr>
      <t xml:space="preserve">न छ य म परम श वरल दय म य तग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</si>
  <si>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स अर ग न त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ल प </t>
    </r>
    <r>
      <rPr>
        <b/>
        <sz val="11"/>
        <color rgb="FF800080"/>
        <rFont val="Calibri"/>
        <family val="2"/>
        <scheme val="minor"/>
      </rPr>
      <t xml:space="preserve">स व श व सर कमज र तब ङन न </t>
    </r>
    <r>
      <rPr>
        <sz val="11"/>
        <color rgb="FF008000"/>
        <rFont val="Calibri"/>
        <family val="2"/>
        <scheme val="minor"/>
      </rPr>
      <t xml:space="preserve">प रभ य श ख र ष टल </t>
    </r>
    <r>
      <rPr>
        <b/>
        <sz val="11"/>
        <color rgb="FF800080"/>
        <rFont val="Calibri"/>
        <family val="2"/>
        <scheme val="minor"/>
      </rPr>
      <t xml:space="preserve">त मद व श व स आलब द न ह र ङन स ल प ब अन छ र त मद व श व स आलम ल भ सम , थ ह रङ लस न ह र ङन स न </t>
    </r>
    <r>
      <rPr>
        <sz val="11"/>
        <color rgb="FF008000"/>
        <rFont val="Calibri"/>
        <family val="2"/>
        <scheme val="minor"/>
      </rPr>
      <t xml:space="preserve">न परम श वरद त न ब र </t>
    </r>
    <r>
      <rPr>
        <b/>
        <sz val="11"/>
        <color rgb="FF800080"/>
        <rFont val="Calibri"/>
        <family val="2"/>
        <scheme val="minor"/>
      </rPr>
      <t xml:space="preserve">म ह इब </t>
    </r>
    <r>
      <rPr>
        <sz val="11"/>
        <color rgb="FF008000"/>
        <rFont val="Calibri"/>
        <family val="2"/>
        <scheme val="minor"/>
      </rPr>
      <t xml:space="preserve">त मद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व श व स आलम ल । </t>
    </r>
  </si>
  <si>
    <r>
      <rPr>
        <i/>
        <sz val="11"/>
        <color rgb="FF0000FF"/>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स त ग आघ ब त </t>
    </r>
    <r>
      <rPr>
        <sz val="11"/>
        <color rgb="FF008000"/>
        <rFont val="Calibri"/>
        <family val="2"/>
        <scheme val="minor"/>
      </rPr>
      <t xml:space="preserve">म </t>
    </r>
    <r>
      <rPr>
        <b/>
        <sz val="11"/>
        <color rgb="FF800080"/>
        <rFont val="Calibri"/>
        <family val="2"/>
        <scheme val="minor"/>
      </rPr>
      <t xml:space="preserve">आघ ब </t>
    </r>
    <r>
      <rPr>
        <sz val="11"/>
        <color rgb="FF008000"/>
        <rFont val="Calibri"/>
        <family val="2"/>
        <scheme val="minor"/>
      </rPr>
      <t xml:space="preserve">ह रङ ब ख ल आर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ह र ङ ह र ङ </t>
    </r>
    <r>
      <rPr>
        <sz val="11"/>
        <color rgb="FF008000"/>
        <rFont val="Calibri"/>
        <family val="2"/>
        <scheme val="minor"/>
      </rPr>
      <t xml:space="preserve">न </t>
    </r>
    <r>
      <rPr>
        <b/>
        <sz val="11"/>
        <color rgb="FF800080"/>
        <rFont val="Calibri"/>
        <family val="2"/>
        <scheme val="minor"/>
      </rPr>
      <t xml:space="preserve">हङर आढ </t>
    </r>
    <r>
      <rPr>
        <sz val="11"/>
        <color rgb="FF008000"/>
        <rFont val="Calibri"/>
        <family val="2"/>
        <scheme val="minor"/>
      </rPr>
      <t xml:space="preserve">क </t>
    </r>
    <r>
      <rPr>
        <strike/>
        <sz val="11"/>
        <color rgb="FFFF0000"/>
        <rFont val="Calibri"/>
        <family val="2"/>
        <scheme val="minor"/>
      </rPr>
      <t xml:space="preserve">ग कर कल लब र गस स य प ब म ह ह न न । च ह रङ </t>
    </r>
    <r>
      <rPr>
        <sz val="11"/>
        <color rgb="FF008000"/>
        <rFont val="Calibri"/>
        <family val="2"/>
        <scheme val="minor"/>
      </rPr>
      <t xml:space="preserve">ब त मगद </t>
    </r>
    <r>
      <rPr>
        <i/>
        <sz val="11"/>
        <color rgb="FF0000FF"/>
        <rFont val="Calibri"/>
        <family val="2"/>
        <scheme val="minor"/>
      </rPr>
      <t xml:space="preserve">म हन </t>
    </r>
    <r>
      <rPr>
        <sz val="11"/>
        <color rgb="FF008000"/>
        <rFont val="Calibri"/>
        <family val="2"/>
        <scheme val="minor"/>
      </rPr>
      <t xml:space="preserve">स </t>
    </r>
    <r>
      <rPr>
        <i/>
        <sz val="11"/>
        <color rgb="FF0000FF"/>
        <rFont val="Calibri"/>
        <family val="2"/>
        <scheme val="minor"/>
      </rPr>
      <t xml:space="preserve">ह र ङल न त मद स मर थ न न , थ स स ङर </t>
    </r>
    <r>
      <rPr>
        <sz val="11"/>
        <color rgb="FF008000"/>
        <rFont val="Calibri"/>
        <family val="2"/>
        <scheme val="minor"/>
      </rPr>
      <t xml:space="preserve">ड ह लब , </t>
    </r>
    <r>
      <rPr>
        <b/>
        <sz val="11"/>
        <color rgb="FF800080"/>
        <rFont val="Calibri"/>
        <family val="2"/>
        <scheme val="minor"/>
      </rPr>
      <t xml:space="preserve">त मगन </t>
    </r>
    <r>
      <rPr>
        <sz val="11"/>
        <color rgb="FF008000"/>
        <rFont val="Calibri"/>
        <family val="2"/>
        <scheme val="minor"/>
      </rPr>
      <t xml:space="preserve">लब </t>
    </r>
    <r>
      <rPr>
        <i/>
        <sz val="11"/>
        <color rgb="FF0000FF"/>
        <rFont val="Calibri"/>
        <family val="2"/>
        <scheme val="minor"/>
      </rPr>
      <t xml:space="preserve">, म ह ल त मगन लब , ह र ङल </t>
    </r>
    <r>
      <rPr>
        <sz val="11"/>
        <color rgb="FF008000"/>
        <rFont val="Calibri"/>
        <family val="2"/>
        <scheme val="minor"/>
      </rPr>
      <t xml:space="preserve">ब र </t>
    </r>
    <r>
      <rPr>
        <b/>
        <sz val="11"/>
        <color rgb="FF800080"/>
        <rFont val="Calibri"/>
        <family val="2"/>
        <scheme val="minor"/>
      </rPr>
      <t xml:space="preserve">र नइब त मगन </t>
    </r>
    <r>
      <rPr>
        <sz val="11"/>
        <color rgb="FF008000"/>
        <rFont val="Calibri"/>
        <family val="2"/>
        <scheme val="minor"/>
      </rPr>
      <t xml:space="preserve">लब </t>
    </r>
    <r>
      <rPr>
        <b/>
        <sz val="11"/>
        <color rgb="FF800080"/>
        <rFont val="Calibri"/>
        <family val="2"/>
        <scheme val="minor"/>
      </rPr>
      <t xml:space="preserve">, </t>
    </r>
  </si>
  <si>
    <r>
      <rPr>
        <b/>
        <sz val="11"/>
        <color rgb="FF800080"/>
        <rFont val="Calibri"/>
        <family val="2"/>
        <scheme val="minor"/>
      </rPr>
      <t xml:space="preserve">तर नइब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ब म ह गद </t>
    </r>
    <r>
      <rPr>
        <b/>
        <sz val="11"/>
        <color rgb="FF800080"/>
        <rFont val="Calibri"/>
        <family val="2"/>
        <scheme val="minor"/>
      </rPr>
      <t xml:space="preserve">स ह र ङ ह र ङ </t>
    </r>
    <r>
      <rPr>
        <sz val="11"/>
        <color rgb="FF008000"/>
        <rFont val="Calibri"/>
        <family val="2"/>
        <scheme val="minor"/>
      </rPr>
      <t xml:space="preserve">न </t>
    </r>
    <r>
      <rPr>
        <b/>
        <sz val="11"/>
        <color rgb="FF800080"/>
        <rFont val="Calibri"/>
        <family val="2"/>
        <scheme val="minor"/>
      </rPr>
      <t xml:space="preserve">हङर आढ क ब त </t>
    </r>
    <r>
      <rPr>
        <sz val="11"/>
        <color rgb="FF008000"/>
        <rFont val="Calibri"/>
        <family val="2"/>
        <scheme val="minor"/>
      </rPr>
      <t xml:space="preserve">म </t>
    </r>
    <r>
      <rPr>
        <b/>
        <sz val="11"/>
        <color rgb="FF800080"/>
        <rFont val="Calibri"/>
        <family val="2"/>
        <scheme val="minor"/>
      </rPr>
      <t xml:space="preserve">थ न न </t>
    </r>
    <r>
      <rPr>
        <sz val="11"/>
        <color rgb="FF008000"/>
        <rFont val="Calibri"/>
        <family val="2"/>
        <scheme val="minor"/>
      </rPr>
      <t xml:space="preserve">, ओच छ </t>
    </r>
    <r>
      <rPr>
        <i/>
        <sz val="11"/>
        <color rgb="FF0000FF"/>
        <rFont val="Calibri"/>
        <family val="2"/>
        <scheme val="minor"/>
      </rPr>
      <t xml:space="preserve">सत य त मद आङ य न न । थ स </t>
    </r>
    <r>
      <rPr>
        <sz val="11"/>
        <color rgb="FF008000"/>
        <rFont val="Calibri"/>
        <family val="2"/>
        <scheme val="minor"/>
      </rPr>
      <t xml:space="preserve">परम श वरद त न ब </t>
    </r>
    <r>
      <rPr>
        <i/>
        <sz val="11"/>
        <color rgb="FF0000FF"/>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ह </t>
    </r>
    <r>
      <rPr>
        <b/>
        <sz val="11"/>
        <color rgb="FF800080"/>
        <rFont val="Calibri"/>
        <family val="2"/>
        <scheme val="minor"/>
      </rPr>
      <t xml:space="preserve">द फ य क प म हन </t>
    </r>
    <r>
      <rPr>
        <sz val="11"/>
        <color rgb="FF008000"/>
        <rFont val="Calibri"/>
        <family val="2"/>
        <scheme val="minor"/>
      </rPr>
      <t xml:space="preserve">न भ </t>
    </r>
    <r>
      <rPr>
        <strike/>
        <sz val="11"/>
        <color rgb="FFFF0000"/>
        <rFont val="Calibri"/>
        <family val="2"/>
        <scheme val="minor"/>
      </rPr>
      <t xml:space="preserve">स थ न गद </t>
    </r>
    <r>
      <rPr>
        <sz val="11"/>
        <color rgb="FF008000"/>
        <rFont val="Calibri"/>
        <family val="2"/>
        <scheme val="minor"/>
      </rPr>
      <t xml:space="preserve">स म हन म ल । </t>
    </r>
  </si>
  <si>
    <r>
      <rPr>
        <b/>
        <sz val="11"/>
        <color rgb="FF800080"/>
        <rFont val="Calibri"/>
        <family val="2"/>
        <scheme val="minor"/>
      </rPr>
      <t xml:space="preserve">ओच छ ख ल द </t>
    </r>
    <r>
      <rPr>
        <sz val="11"/>
        <color rgb="FF008000"/>
        <rFont val="Calibri"/>
        <family val="2"/>
        <scheme val="minor"/>
      </rPr>
      <t xml:space="preserve">न छ य म </t>
    </r>
    <r>
      <rPr>
        <b/>
        <sz val="11"/>
        <color rgb="FF800080"/>
        <rFont val="Calibri"/>
        <family val="2"/>
        <scheme val="minor"/>
      </rPr>
      <t xml:space="preserve">त ङ </t>
    </r>
    <r>
      <rPr>
        <sz val="11"/>
        <color rgb="FF008000"/>
        <rFont val="Calibri"/>
        <family val="2"/>
        <scheme val="minor"/>
      </rPr>
      <t xml:space="preserve">स </t>
    </r>
    <r>
      <rPr>
        <strike/>
        <sz val="11"/>
        <color rgb="FFFF0000"/>
        <rFont val="Calibri"/>
        <family val="2"/>
        <scheme val="minor"/>
      </rPr>
      <t xml:space="preserve">ह म ल थ र न सन त क लस </t>
    </r>
    <r>
      <rPr>
        <sz val="11"/>
        <color rgb="FF008000"/>
        <rFont val="Calibri"/>
        <family val="2"/>
        <scheme val="minor"/>
      </rPr>
      <t xml:space="preserve">परम श वरद त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स ल </t>
    </r>
    <r>
      <rPr>
        <sz val="11"/>
        <color rgb="FF008000"/>
        <rFont val="Calibri"/>
        <family val="2"/>
        <scheme val="minor"/>
      </rPr>
      <t xml:space="preserve">ह न न </t>
    </r>
    <r>
      <rPr>
        <i/>
        <sz val="11"/>
        <color rgb="FF0000FF"/>
        <rFont val="Calibri"/>
        <family val="2"/>
        <scheme val="minor"/>
      </rPr>
      <t xml:space="preserve">ज यब ग लम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</si>
  <si>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च जम ब ल ङर </t>
    </r>
    <r>
      <rPr>
        <strike/>
        <sz val="11"/>
        <color rgb="FFFF0000"/>
        <rFont val="Calibri"/>
        <family val="2"/>
        <scheme val="minor"/>
      </rPr>
      <t xml:space="preserve">न ह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भस </t>
    </r>
    <r>
      <rPr>
        <b/>
        <sz val="11"/>
        <color rgb="FF800080"/>
        <rFont val="Calibri"/>
        <family val="2"/>
        <scheme val="minor"/>
      </rPr>
      <t xml:space="preserve">खब आर , ओच छ च ग य मन </t>
    </r>
    <r>
      <rPr>
        <sz val="11"/>
        <color rgb="FF008000"/>
        <rFont val="Calibri"/>
        <family val="2"/>
        <scheme val="minor"/>
      </rPr>
      <t xml:space="preserve">न </t>
    </r>
    <r>
      <rPr>
        <strike/>
        <sz val="11"/>
        <color rgb="FFFF0000"/>
        <rFont val="Calibri"/>
        <family val="2"/>
        <scheme val="minor"/>
      </rPr>
      <t xml:space="preserve">ह </t>
    </r>
    <r>
      <rPr>
        <sz val="11"/>
        <color rgb="FF008000"/>
        <rFont val="Calibri"/>
        <family val="2"/>
        <scheme val="minor"/>
      </rPr>
      <t xml:space="preserve">त ग </t>
    </r>
    <r>
      <rPr>
        <i/>
        <sz val="11"/>
        <color rgb="FF0000FF"/>
        <rFont val="Calibri"/>
        <family val="2"/>
        <scheme val="minor"/>
      </rPr>
      <t xml:space="preserve">स ह </t>
    </r>
    <r>
      <rPr>
        <sz val="11"/>
        <color rgb="FF008000"/>
        <rFont val="Calibri"/>
        <family val="2"/>
        <scheme val="minor"/>
      </rPr>
      <t xml:space="preserve">भ र </t>
    </r>
    <r>
      <rPr>
        <b/>
        <sz val="11"/>
        <color rgb="FF800080"/>
        <rFont val="Calibri"/>
        <family val="2"/>
        <scheme val="minor"/>
      </rPr>
      <t xml:space="preserve">ब र आखम </t>
    </r>
    <r>
      <rPr>
        <sz val="11"/>
        <color rgb="FF008000"/>
        <rFont val="Calibri"/>
        <family val="2"/>
        <scheme val="minor"/>
      </rPr>
      <t xml:space="preserve">। </t>
    </r>
  </si>
  <si>
    <r>
      <rPr>
        <b/>
        <sz val="11"/>
        <color rgb="FF800080"/>
        <rFont val="Calibri"/>
        <family val="2"/>
        <scheme val="minor"/>
      </rPr>
      <t xml:space="preserve">थ तब स लम य ह ङद न छ य म </t>
    </r>
    <r>
      <rPr>
        <sz val="11"/>
        <color rgb="FF008000"/>
        <rFont val="Calibri"/>
        <family val="2"/>
        <scheme val="minor"/>
      </rPr>
      <t xml:space="preserve">चब </t>
    </r>
    <r>
      <rPr>
        <i/>
        <sz val="11"/>
        <color rgb="FF0000FF"/>
        <rFont val="Calibri"/>
        <family val="2"/>
        <scheme val="minor"/>
      </rPr>
      <t xml:space="preserve">स ह </t>
    </r>
    <r>
      <rPr>
        <sz val="11"/>
        <color rgb="FF008000"/>
        <rFont val="Calibri"/>
        <family val="2"/>
        <scheme val="minor"/>
      </rPr>
      <t xml:space="preserve">द न क व न ब </t>
    </r>
    <r>
      <rPr>
        <b/>
        <sz val="11"/>
        <color rgb="FF800080"/>
        <rFont val="Calibri"/>
        <family val="2"/>
        <scheme val="minor"/>
      </rPr>
      <t xml:space="preserve">स ह म स न न </t>
    </r>
    <r>
      <rPr>
        <sz val="11"/>
        <color rgb="FF008000"/>
        <rFont val="Calibri"/>
        <family val="2"/>
        <scheme val="minor"/>
      </rPr>
      <t xml:space="preserve">य ह ङ </t>
    </r>
    <r>
      <rPr>
        <strike/>
        <sz val="11"/>
        <color rgb="FFFF0000"/>
        <rFont val="Calibri"/>
        <family val="2"/>
        <scheme val="minor"/>
      </rPr>
      <t xml:space="preserve">ओत र न सन </t>
    </r>
    <r>
      <rPr>
        <sz val="11"/>
        <color rgb="FF008000"/>
        <rFont val="Calibri"/>
        <family val="2"/>
        <scheme val="minor"/>
      </rPr>
      <t xml:space="preserve">त </t>
    </r>
    <r>
      <rPr>
        <b/>
        <sz val="11"/>
        <color rgb="FF800080"/>
        <rFont val="Calibri"/>
        <family val="2"/>
        <scheme val="minor"/>
      </rPr>
      <t xml:space="preserve">ङ स च उ </t>
    </r>
    <r>
      <rPr>
        <sz val="11"/>
        <color rgb="FF008000"/>
        <rFont val="Calibri"/>
        <family val="2"/>
        <scheme val="minor"/>
      </rPr>
      <t xml:space="preserve">। </t>
    </r>
  </si>
  <si>
    <r>
      <rPr>
        <b/>
        <sz val="11"/>
        <color rgb="FF800080"/>
        <rFont val="Calibri"/>
        <family val="2"/>
        <scheme val="minor"/>
      </rPr>
      <t xml:space="preserve">" थ ह रङ लस न </t>
    </r>
    <r>
      <rPr>
        <sz val="11"/>
        <color rgb="FF008000"/>
        <rFont val="Calibri"/>
        <family val="2"/>
        <scheme val="minor"/>
      </rPr>
      <t xml:space="preserve">फ य क प द ब र म ह इब </t>
    </r>
    <r>
      <rPr>
        <strike/>
        <sz val="11"/>
        <color rgb="FFFF0000"/>
        <rFont val="Calibri"/>
        <family val="2"/>
        <scheme val="minor"/>
      </rPr>
      <t xml:space="preserve">म ह </t>
    </r>
    <r>
      <rPr>
        <sz val="11"/>
        <color rgb="FF008000"/>
        <rFont val="Calibri"/>
        <family val="2"/>
        <scheme val="minor"/>
      </rPr>
      <t xml:space="preserve">गद च </t>
    </r>
    <r>
      <rPr>
        <b/>
        <sz val="11"/>
        <color rgb="FF800080"/>
        <rFont val="Calibri"/>
        <family val="2"/>
        <scheme val="minor"/>
      </rPr>
      <t xml:space="preserve">प पर फसब तब द </t>
    </r>
    <r>
      <rPr>
        <sz val="11"/>
        <color rgb="FF008000"/>
        <rFont val="Calibri"/>
        <family val="2"/>
        <scheme val="minor"/>
      </rPr>
      <t xml:space="preserve">न </t>
    </r>
    <r>
      <rPr>
        <b/>
        <sz val="11"/>
        <color rgb="FF800080"/>
        <rFont val="Calibri"/>
        <family val="2"/>
        <scheme val="minor"/>
      </rPr>
      <t xml:space="preserve">फसब तब ग य मर फसब तम </t>
    </r>
    <r>
      <rPr>
        <sz val="11"/>
        <color rgb="FF008000"/>
        <rFont val="Calibri"/>
        <family val="2"/>
        <scheme val="minor"/>
      </rPr>
      <t xml:space="preserve">ल </t>
    </r>
    <r>
      <rPr>
        <strike/>
        <sz val="11"/>
        <color rgb="FFFF0000"/>
        <rFont val="Calibri"/>
        <family val="2"/>
        <scheme val="minor"/>
      </rPr>
      <t xml:space="preserve">स मर खब आज यब त मद न न ह ङ ब स मस लम थ न गद फसब तल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ल ङ ब म र खद </t>
    </r>
    <r>
      <rPr>
        <sz val="11"/>
        <color rgb="FF008000"/>
        <rFont val="Calibri"/>
        <family val="2"/>
        <scheme val="minor"/>
      </rPr>
      <t xml:space="preserve">न </t>
    </r>
    <r>
      <rPr>
        <b/>
        <sz val="11"/>
        <color rgb="FF800080"/>
        <rFont val="Calibri"/>
        <family val="2"/>
        <scheme val="minor"/>
      </rPr>
      <t xml:space="preserve">नइब खब स मस ल ह न न द ख प न म ल </t>
    </r>
    <r>
      <rPr>
        <sz val="11"/>
        <color rgb="FF008000"/>
        <rFont val="Calibri"/>
        <family val="2"/>
        <scheme val="minor"/>
      </rPr>
      <t xml:space="preserve">। </t>
    </r>
    <r>
      <rPr>
        <i/>
        <sz val="11"/>
        <color rgb="FF0000FF"/>
        <rFont val="Calibri"/>
        <family val="2"/>
        <scheme val="minor"/>
      </rPr>
      <t xml:space="preserve">च स लम म ह गद द व ह म ब द न न श लब द खर फसब लम ल । </t>
    </r>
  </si>
  <si>
    <r>
      <rPr>
        <b/>
        <sz val="11"/>
        <color rgb="FF800080"/>
        <rFont val="Calibri"/>
        <family val="2"/>
        <scheme val="minor"/>
      </rPr>
      <t xml:space="preserve">" थ ह रङ लस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इ </t>
    </r>
    <r>
      <rPr>
        <b/>
        <sz val="11"/>
        <color rgb="FF800080"/>
        <rFont val="Calibri"/>
        <family val="2"/>
        <scheme val="minor"/>
      </rPr>
      <t xml:space="preserve">प वल भ ब म ह </t>
    </r>
    <r>
      <rPr>
        <sz val="11"/>
        <color rgb="FF008000"/>
        <rFont val="Calibri"/>
        <family val="2"/>
        <scheme val="minor"/>
      </rPr>
      <t xml:space="preserve">ङ </t>
    </r>
    <r>
      <rPr>
        <b/>
        <sz val="11"/>
        <color rgb="FF800080"/>
        <rFont val="Calibri"/>
        <family val="2"/>
        <scheme val="minor"/>
      </rPr>
      <t xml:space="preserve">इन न य श ख र ष टल दय म य द न ज यब स म थ स ह र ङन द ब न त लब म ल । त ग द भ सम ङ ह र ङन ल ङ च छ पट ट म ब ध इर ख ह रङ ब ख ल ल म ह ह न न , तर ङ ह र ङन </t>
    </r>
    <r>
      <rPr>
        <sz val="11"/>
        <color rgb="FF008000"/>
        <rFont val="Calibri"/>
        <family val="2"/>
        <scheme val="minor"/>
      </rPr>
      <t xml:space="preserve">द न छ य म </t>
    </r>
    <r>
      <rPr>
        <b/>
        <sz val="11"/>
        <color rgb="FF800080"/>
        <rFont val="Calibri"/>
        <family val="2"/>
        <scheme val="minor"/>
      </rPr>
      <t xml:space="preserve">आन </t>
    </r>
    <r>
      <rPr>
        <sz val="11"/>
        <color rgb="FF008000"/>
        <rFont val="Calibri"/>
        <family val="2"/>
        <scheme val="minor"/>
      </rPr>
      <t xml:space="preserve">त </t>
    </r>
    <r>
      <rPr>
        <b/>
        <sz val="11"/>
        <color rgb="FF800080"/>
        <rFont val="Calibri"/>
        <family val="2"/>
        <scheme val="minor"/>
      </rPr>
      <t xml:space="preserve">ध </t>
    </r>
    <r>
      <rPr>
        <sz val="11"/>
        <color rgb="FF008000"/>
        <rFont val="Calibri"/>
        <family val="2"/>
        <scheme val="minor"/>
      </rPr>
      <t xml:space="preserve">न म ह </t>
    </r>
    <r>
      <rPr>
        <b/>
        <sz val="11"/>
        <color rgb="FF800080"/>
        <rFont val="Calibri"/>
        <family val="2"/>
        <scheme val="minor"/>
      </rPr>
      <t xml:space="preserve">र ङन द उन ब ध इर भङ र ब </t>
    </r>
    <r>
      <rPr>
        <sz val="11"/>
        <color rgb="FF008000"/>
        <rFont val="Calibri"/>
        <family val="2"/>
        <scheme val="minor"/>
      </rPr>
      <t xml:space="preserve">म ल । </t>
    </r>
    <r>
      <rPr>
        <strike/>
        <sz val="11"/>
        <color rgb="FFFF0000"/>
        <rFont val="Calibri"/>
        <family val="2"/>
        <scheme val="minor"/>
      </rPr>
      <t xml:space="preserve">द ह न स ख र ष टस प न ब स मद न दय ग य म एन गद द ङ प वलल ब न त म ल । </t>
    </r>
  </si>
  <si>
    <r>
      <rPr>
        <strike/>
        <sz val="11"/>
        <color rgb="FFFF000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क इ क </t>
    </r>
    <r>
      <rPr>
        <b/>
        <sz val="11"/>
        <color rgb="FF800080"/>
        <rFont val="Calibri"/>
        <family val="2"/>
        <scheme val="minor"/>
      </rPr>
      <t xml:space="preserve">इ म ह स ङ द </t>
    </r>
    <r>
      <rPr>
        <sz val="11"/>
        <color rgb="FF008000"/>
        <rFont val="Calibri"/>
        <family val="2"/>
        <scheme val="minor"/>
      </rPr>
      <t xml:space="preserve">" </t>
    </r>
    <r>
      <rPr>
        <b/>
        <sz val="11"/>
        <color rgb="FF800080"/>
        <rFont val="Calibri"/>
        <family val="2"/>
        <scheme val="minor"/>
      </rPr>
      <t xml:space="preserve">थ स भ र ब </t>
    </r>
    <r>
      <rPr>
        <sz val="11"/>
        <color rgb="FF008000"/>
        <rFont val="Calibri"/>
        <family val="2"/>
        <scheme val="minor"/>
      </rPr>
      <t xml:space="preserve">च ठ गद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नद न शक त श ल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ल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च कमज र </t>
    </r>
    <r>
      <rPr>
        <b/>
        <sz val="11"/>
        <color rgb="FF800080"/>
        <rFont val="Calibri"/>
        <family val="2"/>
        <scheme val="minor"/>
      </rPr>
      <t xml:space="preserve">म </t>
    </r>
    <r>
      <rPr>
        <sz val="11"/>
        <color rgb="FF008000"/>
        <rFont val="Calibri"/>
        <family val="2"/>
        <scheme val="minor"/>
      </rPr>
      <t xml:space="preserve">ल , ओच छ थ स प ङ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च ङ य न ब ध न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</si>
  <si>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स </t>
    </r>
    <r>
      <rPr>
        <i/>
        <sz val="11"/>
        <color rgb="FF0000FF"/>
        <rFont val="Calibri"/>
        <family val="2"/>
        <scheme val="minor"/>
      </rPr>
      <t xml:space="preserve">च त म थ य ङ ग , </t>
    </r>
    <r>
      <rPr>
        <sz val="11"/>
        <color rgb="FF008000"/>
        <rFont val="Calibri"/>
        <family val="2"/>
        <scheme val="minor"/>
      </rPr>
      <t xml:space="preserve">ङन </t>
    </r>
    <r>
      <rPr>
        <b/>
        <sz val="11"/>
        <color rgb="FF800080"/>
        <rFont val="Calibri"/>
        <family val="2"/>
        <scheme val="minor"/>
      </rPr>
      <t xml:space="preserve">आर ब ध इर </t>
    </r>
    <r>
      <rPr>
        <sz val="11"/>
        <color rgb="FF008000"/>
        <rFont val="Calibri"/>
        <family val="2"/>
        <scheme val="minor"/>
      </rPr>
      <t xml:space="preserve">च ठ र </t>
    </r>
    <r>
      <rPr>
        <strike/>
        <sz val="11"/>
        <color rgb="FFFF0000"/>
        <rFont val="Calibri"/>
        <family val="2"/>
        <scheme val="minor"/>
      </rPr>
      <t xml:space="preserve">ज न त म </t>
    </r>
    <r>
      <rPr>
        <sz val="11"/>
        <color rgb="FF008000"/>
        <rFont val="Calibri"/>
        <family val="2"/>
        <scheme val="minor"/>
      </rPr>
      <t xml:space="preserve">भ र ब </t>
    </r>
    <r>
      <rPr>
        <i/>
        <sz val="11"/>
        <color rgb="FF0000FF"/>
        <rFont val="Calibri"/>
        <family val="2"/>
        <scheme val="minor"/>
      </rPr>
      <t xml:space="preserve">त मर ज न </t>
    </r>
    <r>
      <rPr>
        <sz val="11"/>
        <color rgb="FF008000"/>
        <rFont val="Calibri"/>
        <family val="2"/>
        <scheme val="minor"/>
      </rPr>
      <t xml:space="preserve">म </t>
    </r>
    <r>
      <rPr>
        <i/>
        <sz val="11"/>
        <color rgb="FF0000FF"/>
        <rFont val="Calibri"/>
        <family val="2"/>
        <scheme val="minor"/>
      </rPr>
      <t xml:space="preserve">ह ङन स प ङ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ह रङ ब न ङन थ र म ब ध इर </t>
    </r>
    <r>
      <rPr>
        <sz val="11"/>
        <color rgb="FF008000"/>
        <rFont val="Calibri"/>
        <family val="2"/>
        <scheme val="minor"/>
      </rPr>
      <t xml:space="preserve">न न </t>
    </r>
    <r>
      <rPr>
        <b/>
        <sz val="11"/>
        <color rgb="FF800080"/>
        <rFont val="Calibri"/>
        <family val="2"/>
        <scheme val="minor"/>
      </rPr>
      <t xml:space="preserve">ङन स लब ग थ ह रङ ब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</si>
  <si>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ह र ङस ह र ङद न </t>
    </r>
    <r>
      <rPr>
        <b/>
        <sz val="11"/>
        <color rgb="FF800080"/>
        <rFont val="Calibri"/>
        <family val="2"/>
        <scheme val="minor"/>
      </rPr>
      <t xml:space="preserve">ङ ज यब </t>
    </r>
    <r>
      <rPr>
        <sz val="11"/>
        <color rgb="FF008000"/>
        <rFont val="Calibri"/>
        <family val="2"/>
        <scheme val="minor"/>
      </rPr>
      <t xml:space="preserve">म ह </t>
    </r>
    <r>
      <rPr>
        <i/>
        <sz val="11"/>
        <color rgb="FF0000FF"/>
        <rFont val="Calibri"/>
        <family val="2"/>
        <scheme val="minor"/>
      </rPr>
      <t xml:space="preserve">ह न न </t>
    </r>
    <r>
      <rPr>
        <sz val="11"/>
        <color rgb="FF008000"/>
        <rFont val="Calibri"/>
        <family val="2"/>
        <scheme val="minor"/>
      </rPr>
      <t xml:space="preserve">भ स म हन </t>
    </r>
    <r>
      <rPr>
        <strike/>
        <sz val="11"/>
        <color rgb="FFFF0000"/>
        <rFont val="Calibri"/>
        <family val="2"/>
        <scheme val="minor"/>
      </rPr>
      <t xml:space="preserve">म ल , थ ह रङ </t>
    </r>
    <r>
      <rPr>
        <sz val="11"/>
        <color rgb="FF008000"/>
        <rFont val="Calibri"/>
        <family val="2"/>
        <scheme val="minor"/>
      </rPr>
      <t xml:space="preserve">ब म ह गद द न छ य म </t>
    </r>
    <r>
      <rPr>
        <i/>
        <sz val="11"/>
        <color rgb="FF0000FF"/>
        <rFont val="Calibri"/>
        <family val="2"/>
        <scheme val="minor"/>
      </rPr>
      <t xml:space="preserve">ढ क स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ह र ङद न </t>
    </r>
    <r>
      <rPr>
        <i/>
        <sz val="11"/>
        <color rgb="FF0000FF"/>
        <rFont val="Calibri"/>
        <family val="2"/>
        <scheme val="minor"/>
      </rPr>
      <t xml:space="preserve">छ य म </t>
    </r>
    <r>
      <rPr>
        <sz val="11"/>
        <color rgb="FF008000"/>
        <rFont val="Calibri"/>
        <family val="2"/>
        <scheme val="minor"/>
      </rPr>
      <t xml:space="preserve">द जब </t>
    </r>
    <r>
      <rPr>
        <b/>
        <sz val="11"/>
        <color rgb="FF800080"/>
        <rFont val="Calibri"/>
        <family val="2"/>
        <scheme val="minor"/>
      </rPr>
      <t xml:space="preserve">लब र आखम </t>
    </r>
    <r>
      <rPr>
        <sz val="11"/>
        <color rgb="FF008000"/>
        <rFont val="Calibri"/>
        <family val="2"/>
        <scheme val="minor"/>
      </rPr>
      <t xml:space="preserve">। तर थ न गद स ह र ङस ह र ङद न </t>
    </r>
    <r>
      <rPr>
        <b/>
        <sz val="11"/>
        <color rgb="FF800080"/>
        <rFont val="Calibri"/>
        <family val="2"/>
        <scheme val="minor"/>
      </rPr>
      <t xml:space="preserve">ङ च छ पट ट च य स स य ह न द म ह गद द न छ य म ढ क स च य म ह </t>
    </r>
    <r>
      <rPr>
        <sz val="11"/>
        <color rgb="FF008000"/>
        <rFont val="Calibri"/>
        <family val="2"/>
        <scheme val="minor"/>
      </rPr>
      <t xml:space="preserve">न स </t>
    </r>
    <r>
      <rPr>
        <b/>
        <sz val="11"/>
        <color rgb="FF800080"/>
        <rFont val="Calibri"/>
        <family val="2"/>
        <scheme val="minor"/>
      </rPr>
      <t xml:space="preserve">ख ल </t>
    </r>
    <r>
      <rPr>
        <sz val="11"/>
        <color rgb="FF008000"/>
        <rFont val="Calibri"/>
        <family val="2"/>
        <scheme val="minor"/>
      </rPr>
      <t xml:space="preserve">स ह र </t>
    </r>
    <r>
      <rPr>
        <i/>
        <sz val="11"/>
        <color rgb="FF0000FF"/>
        <rFont val="Calibri"/>
        <family val="2"/>
        <scheme val="minor"/>
      </rPr>
      <t xml:space="preserve">ङद न </t>
    </r>
    <r>
      <rPr>
        <sz val="11"/>
        <color rgb="FF008000"/>
        <rFont val="Calibri"/>
        <family val="2"/>
        <scheme val="minor"/>
      </rPr>
      <t xml:space="preserve">ङ </t>
    </r>
    <r>
      <rPr>
        <strike/>
        <sz val="11"/>
        <color rgb="FFFF0000"/>
        <rFont val="Calibri"/>
        <family val="2"/>
        <scheme val="minor"/>
      </rPr>
      <t xml:space="preserve">ह र ङ न हङर द जब लस </t>
    </r>
    <r>
      <rPr>
        <sz val="11"/>
        <color rgb="FF008000"/>
        <rFont val="Calibri"/>
        <family val="2"/>
        <scheme val="minor"/>
      </rPr>
      <t xml:space="preserve">च </t>
    </r>
    <r>
      <rPr>
        <b/>
        <sz val="11"/>
        <color rgb="FF800080"/>
        <rFont val="Calibri"/>
        <family val="2"/>
        <scheme val="minor"/>
      </rPr>
      <t xml:space="preserve">छ पट ट भ रम ल </t>
    </r>
    <r>
      <rPr>
        <sz val="11"/>
        <color rgb="FF008000"/>
        <rFont val="Calibri"/>
        <family val="2"/>
        <scheme val="minor"/>
      </rPr>
      <t xml:space="preserve">भ सम थ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</si>
  <si>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स ह र ङल ग य म भन द ल ह </t>
    </r>
    <r>
      <rPr>
        <sz val="11"/>
        <color rgb="FF008000"/>
        <rFont val="Calibri"/>
        <family val="2"/>
        <scheme val="minor"/>
      </rPr>
      <t xml:space="preserve">न </t>
    </r>
    <r>
      <rPr>
        <strike/>
        <sz val="11"/>
        <color rgb="FFFF0000"/>
        <rFont val="Calibri"/>
        <family val="2"/>
        <scheme val="minor"/>
      </rPr>
      <t xml:space="preserve">ब अध क रल ब र र ज </t>
    </r>
    <r>
      <rPr>
        <sz val="11"/>
        <color rgb="FF008000"/>
        <rFont val="Calibri"/>
        <family val="2"/>
        <scheme val="minor"/>
      </rPr>
      <t xml:space="preserve">ङन स घ र न </t>
    </r>
    <r>
      <rPr>
        <strike/>
        <sz val="11"/>
        <color rgb="FFFF0000"/>
        <rFont val="Calibri"/>
        <family val="2"/>
        <scheme val="minor"/>
      </rPr>
      <t xml:space="preserve">द स त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य ह ङल ल ग र धम </t>
    </r>
    <r>
      <rPr>
        <sz val="11"/>
        <color rgb="FF008000"/>
        <rFont val="Calibri"/>
        <family val="2"/>
        <scheme val="minor"/>
      </rPr>
      <t xml:space="preserve">ब ग ल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ज ङन स लखम ल , थ </t>
    </r>
    <r>
      <rPr>
        <sz val="11"/>
        <color rgb="FF008000"/>
        <rFont val="Calibri"/>
        <family val="2"/>
        <scheme val="minor"/>
      </rPr>
      <t xml:space="preserve">ग </t>
    </r>
    <r>
      <rPr>
        <b/>
        <sz val="11"/>
        <color rgb="FF800080"/>
        <rFont val="Calibri"/>
        <family val="2"/>
        <scheme val="minor"/>
      </rPr>
      <t xml:space="preserve">ल च ह </t>
    </r>
    <r>
      <rPr>
        <sz val="11"/>
        <color rgb="FF008000"/>
        <rFont val="Calibri"/>
        <family val="2"/>
        <scheme val="minor"/>
      </rPr>
      <t xml:space="preserve">र ङन स </t>
    </r>
    <r>
      <rPr>
        <b/>
        <sz val="11"/>
        <color rgb="FF800080"/>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लस ङन </t>
    </r>
    <r>
      <rPr>
        <sz val="11"/>
        <color rgb="FF008000"/>
        <rFont val="Calibri"/>
        <family val="2"/>
        <scheme val="minor"/>
      </rPr>
      <t xml:space="preserve">स </t>
    </r>
    <r>
      <rPr>
        <b/>
        <sz val="11"/>
        <color rgb="FF800080"/>
        <rFont val="Calibri"/>
        <family val="2"/>
        <scheme val="minor"/>
      </rPr>
      <t xml:space="preserve">लखम </t>
    </r>
    <r>
      <rPr>
        <sz val="11"/>
        <color rgb="FF008000"/>
        <rFont val="Calibri"/>
        <family val="2"/>
        <scheme val="minor"/>
      </rPr>
      <t xml:space="preserve">ल । </t>
    </r>
  </si>
  <si>
    <r>
      <rPr>
        <strike/>
        <sz val="11"/>
        <color rgb="FFFF0000"/>
        <rFont val="Calibri"/>
        <family val="2"/>
        <scheme val="minor"/>
      </rPr>
      <t xml:space="preserve">एन गद म ब ग ल र खन न आखब म ह स ह रङ लस ङन स म ब आर ब त मगद र त ङ स भ रब आर । </t>
    </r>
    <r>
      <rPr>
        <sz val="11"/>
        <color rgb="FF008000"/>
        <rFont val="Calibri"/>
        <family val="2"/>
        <scheme val="minor"/>
      </rPr>
      <t xml:space="preserve">त ग द भ सम </t>
    </r>
    <r>
      <rPr>
        <b/>
        <sz val="11"/>
        <color rgb="FF800080"/>
        <rFont val="Calibri"/>
        <family val="2"/>
        <scheme val="minor"/>
      </rPr>
      <t xml:space="preserve">ङन ङन </t>
    </r>
    <r>
      <rPr>
        <sz val="11"/>
        <color rgb="FF008000"/>
        <rFont val="Calibri"/>
        <family val="2"/>
        <scheme val="minor"/>
      </rPr>
      <t xml:space="preserve">ङ च छ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एन गद म ब ग ल र खब </t>
    </r>
    <r>
      <rPr>
        <b/>
        <sz val="11"/>
        <color rgb="FF800080"/>
        <rFont val="Calibri"/>
        <family val="2"/>
        <scheme val="minor"/>
      </rPr>
      <t xml:space="preserve">ध इर परम श वरल य </t>
    </r>
    <r>
      <rPr>
        <sz val="11"/>
        <color rgb="FF008000"/>
        <rFont val="Calibri"/>
        <family val="2"/>
        <scheme val="minor"/>
      </rPr>
      <t xml:space="preserve">ह </t>
    </r>
    <r>
      <rPr>
        <i/>
        <sz val="11"/>
        <color rgb="FF0000FF"/>
        <rFont val="Calibri"/>
        <family val="2"/>
        <scheme val="minor"/>
      </rPr>
      <t xml:space="preserve">ल स ल सम च र थ न लब न ह र ङन द </t>
    </r>
    <r>
      <rPr>
        <sz val="11"/>
        <color rgb="FF008000"/>
        <rFont val="Calibri"/>
        <family val="2"/>
        <scheme val="minor"/>
      </rPr>
      <t xml:space="preserve">ङन न </t>
    </r>
    <r>
      <rPr>
        <i/>
        <sz val="11"/>
        <color rgb="FF0000FF"/>
        <rFont val="Calibri"/>
        <family val="2"/>
        <scheme val="minor"/>
      </rPr>
      <t xml:space="preserve">स म न ब </t>
    </r>
    <r>
      <rPr>
        <sz val="11"/>
        <color rgb="FF008000"/>
        <rFont val="Calibri"/>
        <family val="2"/>
        <scheme val="minor"/>
      </rPr>
      <t xml:space="preserve">ह न न । </t>
    </r>
  </si>
  <si>
    <r>
      <rPr>
        <i/>
        <sz val="11"/>
        <color rgb="FF0000FF"/>
        <rFont val="Calibri"/>
        <family val="2"/>
        <scheme val="minor"/>
      </rPr>
      <t xml:space="preserve">ओच छ ङन 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लब ग </t>
    </r>
    <r>
      <rPr>
        <b/>
        <sz val="11"/>
        <color rgb="FF800080"/>
        <rFont val="Calibri"/>
        <family val="2"/>
        <scheme val="minor"/>
      </rPr>
      <t xml:space="preserve">म र ङ स आढ क न </t>
    </r>
    <r>
      <rPr>
        <sz val="11"/>
        <color rgb="FF008000"/>
        <rFont val="Calibri"/>
        <family val="2"/>
        <scheme val="minor"/>
      </rPr>
      <t xml:space="preserve">ङन स </t>
    </r>
    <r>
      <rPr>
        <strike/>
        <sz val="11"/>
        <color rgb="FFFF0000"/>
        <rFont val="Calibri"/>
        <family val="2"/>
        <scheme val="minor"/>
      </rPr>
      <t xml:space="preserve">लब ह न न भ स त ङ स आभ र , तर ङन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ढ क क तस ङन द घ </t>
    </r>
    <r>
      <rPr>
        <sz val="11"/>
        <color rgb="FF008000"/>
        <rFont val="Calibri"/>
        <family val="2"/>
        <scheme val="minor"/>
      </rPr>
      <t xml:space="preserve">र </t>
    </r>
    <r>
      <rPr>
        <b/>
        <sz val="11"/>
        <color rgb="FF800080"/>
        <rFont val="Calibri"/>
        <family val="2"/>
        <scheme val="minor"/>
      </rPr>
      <t xml:space="preserve">न म न तब आर </t>
    </r>
    <r>
      <rPr>
        <sz val="11"/>
        <color rgb="FF008000"/>
        <rFont val="Calibri"/>
        <family val="2"/>
        <scheme val="minor"/>
      </rPr>
      <t xml:space="preserve">। </t>
    </r>
    <r>
      <rPr>
        <b/>
        <sz val="11"/>
        <color rgb="FF800080"/>
        <rFont val="Calibri"/>
        <family val="2"/>
        <scheme val="minor"/>
      </rPr>
      <t xml:space="preserve">तर ह र ङन </t>
    </r>
    <r>
      <rPr>
        <sz val="11"/>
        <color rgb="FF008000"/>
        <rFont val="Calibri"/>
        <family val="2"/>
        <scheme val="minor"/>
      </rPr>
      <t xml:space="preserve">ल व श व स </t>
    </r>
    <r>
      <rPr>
        <strike/>
        <sz val="11"/>
        <color rgb="FFFF0000"/>
        <rFont val="Calibri"/>
        <family val="2"/>
        <scheme val="minor"/>
      </rPr>
      <t xml:space="preserve">ल ह ब न न म एन गद ल ग ङर ङन स लब ग झन </t>
    </r>
    <r>
      <rPr>
        <sz val="11"/>
        <color rgb="FF008000"/>
        <rFont val="Calibri"/>
        <family val="2"/>
        <scheme val="minor"/>
      </rPr>
      <t xml:space="preserve">बढब तब न न </t>
    </r>
    <r>
      <rPr>
        <i/>
        <sz val="11"/>
        <color rgb="FF0000FF"/>
        <rFont val="Calibri"/>
        <family val="2"/>
        <scheme val="minor"/>
      </rPr>
      <t xml:space="preserve">स न न ङन स अझ ल ह न न ग लब र खम </t>
    </r>
    <r>
      <rPr>
        <sz val="11"/>
        <color rgb="FF008000"/>
        <rFont val="Calibri"/>
        <family val="2"/>
        <scheme val="minor"/>
      </rPr>
      <t xml:space="preserve">ल भ ब ङन </t>
    </r>
    <r>
      <rPr>
        <b/>
        <sz val="11"/>
        <color rgb="FF800080"/>
        <rFont val="Calibri"/>
        <family val="2"/>
        <scheme val="minor"/>
      </rPr>
      <t xml:space="preserve">स </t>
    </r>
    <r>
      <rPr>
        <sz val="11"/>
        <color rgb="FF008000"/>
        <rFont val="Calibri"/>
        <family val="2"/>
        <scheme val="minor"/>
      </rPr>
      <t xml:space="preserve">आश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</si>
  <si>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t>
    </r>
    <r>
      <rPr>
        <i/>
        <sz val="11"/>
        <color rgb="FF0000FF"/>
        <rFont val="Calibri"/>
        <family val="2"/>
        <scheme val="minor"/>
      </rPr>
      <t xml:space="preserve">ल ब ह क </t>
    </r>
    <r>
      <rPr>
        <sz val="11"/>
        <color rgb="FF008000"/>
        <rFont val="Calibri"/>
        <family val="2"/>
        <scheme val="minor"/>
      </rPr>
      <t xml:space="preserve">स </t>
    </r>
    <r>
      <rPr>
        <strike/>
        <sz val="11"/>
        <color rgb="FFFF0000"/>
        <rFont val="Calibri"/>
        <family val="2"/>
        <scheme val="minor"/>
      </rPr>
      <t xml:space="preserve">लब ग एन गद ल ग ङर बढब तब न न ज भ सम ङन स एन गद ग य म अर ग </t>
    </r>
    <r>
      <rPr>
        <sz val="11"/>
        <color rgb="FF008000"/>
        <rFont val="Calibri"/>
        <family val="2"/>
        <scheme val="minor"/>
      </rPr>
      <t xml:space="preserve">य ह </t>
    </r>
    <r>
      <rPr>
        <i/>
        <sz val="11"/>
        <color rgb="FF0000FF"/>
        <rFont val="Calibri"/>
        <family val="2"/>
        <scheme val="minor"/>
      </rPr>
      <t xml:space="preserve">न द 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न </t>
    </r>
    <r>
      <rPr>
        <i/>
        <sz val="11"/>
        <color rgb="FF0000FF"/>
        <rFont val="Calibri"/>
        <family val="2"/>
        <scheme val="minor"/>
      </rPr>
      <t xml:space="preserve">ङन स </t>
    </r>
    <r>
      <rPr>
        <sz val="11"/>
        <color rgb="FF008000"/>
        <rFont val="Calibri"/>
        <family val="2"/>
        <scheme val="minor"/>
      </rPr>
      <t xml:space="preserve">थ र ब प न ब सम च र थ न लब र खम ल </t>
    </r>
    <r>
      <rPr>
        <b/>
        <sz val="11"/>
        <color rgb="FF800080"/>
        <rFont val="Calibri"/>
        <family val="2"/>
        <scheme val="minor"/>
      </rPr>
      <t xml:space="preserve">, ओच छ </t>
    </r>
    <r>
      <rPr>
        <sz val="11"/>
        <color rgb="FF008000"/>
        <rFont val="Calibri"/>
        <family val="2"/>
        <scheme val="minor"/>
      </rPr>
      <t xml:space="preserve">स य ह न द </t>
    </r>
    <r>
      <rPr>
        <b/>
        <sz val="11"/>
        <color rgb="FF800080"/>
        <rFont val="Calibri"/>
        <family val="2"/>
        <scheme val="minor"/>
      </rPr>
      <t xml:space="preserve">ख ल ल </t>
    </r>
    <r>
      <rPr>
        <sz val="11"/>
        <color rgb="FF008000"/>
        <rFont val="Calibri"/>
        <family val="2"/>
        <scheme val="minor"/>
      </rPr>
      <t xml:space="preserve">ग ल र </t>
    </r>
    <r>
      <rPr>
        <i/>
        <sz val="11"/>
        <color rgb="FF0000FF"/>
        <rFont val="Calibri"/>
        <family val="2"/>
        <scheme val="minor"/>
      </rPr>
      <t xml:space="preserve">ग लस ज </t>
    </r>
    <r>
      <rPr>
        <sz val="11"/>
        <color rgb="FF008000"/>
        <rFont val="Calibri"/>
        <family val="2"/>
        <scheme val="minor"/>
      </rPr>
      <t xml:space="preserve">न ब </t>
    </r>
    <r>
      <rPr>
        <i/>
        <sz val="11"/>
        <color rgb="FF0000FF"/>
        <rFont val="Calibri"/>
        <family val="2"/>
        <scheme val="minor"/>
      </rPr>
      <t xml:space="preserve">म ल भ </t>
    </r>
    <r>
      <rPr>
        <sz val="11"/>
        <color rgb="FF008000"/>
        <rFont val="Calibri"/>
        <family val="2"/>
        <scheme val="minor"/>
      </rPr>
      <t xml:space="preserve">स </t>
    </r>
    <r>
      <rPr>
        <strike/>
        <sz val="11"/>
        <color rgb="FFFF0000"/>
        <rFont val="Calibri"/>
        <family val="2"/>
        <scheme val="minor"/>
      </rPr>
      <t xml:space="preserve">म आल । त ग द भ सम स य ह न द गद स लब ग द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 ङन द घ र </t>
    </r>
    <r>
      <rPr>
        <sz val="11"/>
        <color rgb="FF008000"/>
        <rFont val="Calibri"/>
        <family val="2"/>
        <scheme val="minor"/>
      </rPr>
      <t xml:space="preserve">न </t>
    </r>
    <r>
      <rPr>
        <strike/>
        <sz val="11"/>
        <color rgb="FFFF0000"/>
        <rFont val="Calibri"/>
        <family val="2"/>
        <scheme val="minor"/>
      </rPr>
      <t xml:space="preserve">न भ स त ङ स भ रब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आर ।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</si>
  <si>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ह र ङस ह 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रङ </t>
    </r>
    <r>
      <rPr>
        <b/>
        <sz val="11"/>
        <color rgb="FF800080"/>
        <rFont val="Calibri"/>
        <family val="2"/>
        <scheme val="minor"/>
      </rPr>
      <t xml:space="preserve">ब त म म हन </t>
    </r>
    <r>
      <rPr>
        <sz val="11"/>
        <color rgb="FF008000"/>
        <rFont val="Calibri"/>
        <family val="2"/>
        <scheme val="minor"/>
      </rPr>
      <t xml:space="preserve">ब म ल , </t>
    </r>
    <r>
      <rPr>
        <b/>
        <sz val="11"/>
        <color rgb="FF800080"/>
        <rFont val="Calibri"/>
        <family val="2"/>
        <scheme val="minor"/>
      </rPr>
      <t xml:space="preserve">थ स ह र ङ प रभ 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घ र न </t>
    </r>
    <r>
      <rPr>
        <sz val="11"/>
        <color rgb="FF008000"/>
        <rFont val="Calibri"/>
        <family val="2"/>
        <scheme val="minor"/>
      </rPr>
      <t xml:space="preserve">द </t>
    </r>
    <r>
      <rPr>
        <b/>
        <sz val="11"/>
        <color rgb="FF800080"/>
        <rFont val="Calibri"/>
        <family val="2"/>
        <scheme val="minor"/>
      </rPr>
      <t xml:space="preserve">ग 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ग । "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</si>
  <si>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ज यब म </t>
    </r>
    <r>
      <rPr>
        <b/>
        <sz val="11"/>
        <color rgb="FF800080"/>
        <rFont val="Calibri"/>
        <family val="2"/>
        <scheme val="minor"/>
      </rPr>
      <t xml:space="preserve">हन </t>
    </r>
    <r>
      <rPr>
        <sz val="11"/>
        <color rgb="FF008000"/>
        <rFont val="Calibri"/>
        <family val="2"/>
        <scheme val="minor"/>
      </rPr>
      <t xml:space="preserve">न भ </t>
    </r>
    <r>
      <rPr>
        <i/>
        <sz val="11"/>
        <color rgb="FF0000FF"/>
        <rFont val="Calibri"/>
        <family val="2"/>
        <scheme val="minor"/>
      </rPr>
      <t xml:space="preserve">स म हन न थ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म ह </t>
    </r>
    <r>
      <rPr>
        <b/>
        <sz val="11"/>
        <color rgb="FF800080"/>
        <rFont val="Calibri"/>
        <family val="2"/>
        <scheme val="minor"/>
      </rPr>
      <t xml:space="preserve">म न आल </t>
    </r>
    <r>
      <rPr>
        <sz val="11"/>
        <color rgb="FF008000"/>
        <rFont val="Calibri"/>
        <family val="2"/>
        <scheme val="minor"/>
      </rPr>
      <t xml:space="preserve">। तर ज न म ह द </t>
    </r>
    <r>
      <rPr>
        <b/>
        <sz val="11"/>
        <color rgb="FF800080"/>
        <rFont val="Calibri"/>
        <family val="2"/>
        <scheme val="minor"/>
      </rPr>
      <t xml:space="preserve">परम श वरस </t>
    </r>
    <r>
      <rPr>
        <sz val="11"/>
        <color rgb="FF008000"/>
        <rFont val="Calibri"/>
        <family val="2"/>
        <scheme val="minor"/>
      </rPr>
      <t xml:space="preserve">ज यब म </t>
    </r>
    <r>
      <rPr>
        <b/>
        <sz val="11"/>
        <color rgb="FF800080"/>
        <rFont val="Calibri"/>
        <family val="2"/>
        <scheme val="minor"/>
      </rPr>
      <t xml:space="preserve">हन </t>
    </r>
    <r>
      <rPr>
        <sz val="11"/>
        <color rgb="FF008000"/>
        <rFont val="Calibri"/>
        <family val="2"/>
        <scheme val="minor"/>
      </rPr>
      <t xml:space="preserve">न भ स स ङ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च </t>
    </r>
    <r>
      <rPr>
        <sz val="11"/>
        <color rgb="FF008000"/>
        <rFont val="Calibri"/>
        <family val="2"/>
        <scheme val="minor"/>
      </rPr>
      <t xml:space="preserve">म ह </t>
    </r>
    <r>
      <rPr>
        <b/>
        <sz val="11"/>
        <color rgb="FF800080"/>
        <rFont val="Calibri"/>
        <family val="2"/>
        <scheme val="minor"/>
      </rPr>
      <t xml:space="preserve">म न लम ल </t>
    </r>
    <r>
      <rPr>
        <sz val="11"/>
        <color rgb="FF008000"/>
        <rFont val="Calibri"/>
        <family val="2"/>
        <scheme val="minor"/>
      </rPr>
      <t xml:space="preserve">। </t>
    </r>
  </si>
  <si>
    <r>
      <rPr>
        <b/>
        <sz val="11"/>
        <color rgb="FF800080"/>
        <rFont val="Calibri"/>
        <family val="2"/>
        <scheme val="minor"/>
      </rPr>
      <t xml:space="preserve">तर ङ इ ह र ङन द </t>
    </r>
    <r>
      <rPr>
        <sz val="11"/>
        <color rgb="FF008000"/>
        <rFont val="Calibri"/>
        <family val="2"/>
        <scheme val="minor"/>
      </rPr>
      <t xml:space="preserve">न </t>
    </r>
    <r>
      <rPr>
        <i/>
        <sz val="11"/>
        <color rgb="FF0000FF"/>
        <rFont val="Calibri"/>
        <family val="2"/>
        <scheme val="minor"/>
      </rPr>
      <t xml:space="preserve">छ य म म ब ध इर ख ल द व श व स आलब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ङ द ह र </t>
    </r>
    <r>
      <rPr>
        <sz val="11"/>
        <color rgb="FF008000"/>
        <rFont val="Calibri"/>
        <family val="2"/>
        <scheme val="minor"/>
      </rPr>
      <t xml:space="preserve">ङन द </t>
    </r>
    <r>
      <rPr>
        <b/>
        <sz val="11"/>
        <color rgb="FF800080"/>
        <rFont val="Calibri"/>
        <family val="2"/>
        <scheme val="minor"/>
      </rPr>
      <t xml:space="preserve">न छ य म भ रत </t>
    </r>
    <r>
      <rPr>
        <sz val="11"/>
        <color rgb="FF008000"/>
        <rFont val="Calibri"/>
        <family val="2"/>
        <scheme val="minor"/>
      </rPr>
      <t xml:space="preserve">ब </t>
    </r>
    <r>
      <rPr>
        <b/>
        <sz val="11"/>
        <color rgb="FF800080"/>
        <rFont val="Calibri"/>
        <family val="2"/>
        <scheme val="minor"/>
      </rPr>
      <t xml:space="preserve">त म प ङ त </t>
    </r>
    <r>
      <rPr>
        <sz val="11"/>
        <color rgb="FF008000"/>
        <rFont val="Calibri"/>
        <family val="2"/>
        <scheme val="minor"/>
      </rPr>
      <t xml:space="preserve">ब </t>
    </r>
    <r>
      <rPr>
        <b/>
        <sz val="11"/>
        <color rgb="FF800080"/>
        <rFont val="Calibri"/>
        <family val="2"/>
        <scheme val="minor"/>
      </rPr>
      <t xml:space="preserve">आर । तर ङन </t>
    </r>
    <r>
      <rPr>
        <sz val="11"/>
        <color rgb="FF008000"/>
        <rFont val="Calibri"/>
        <family val="2"/>
        <scheme val="minor"/>
      </rPr>
      <t xml:space="preserve">म ह </t>
    </r>
    <r>
      <rPr>
        <b/>
        <sz val="11"/>
        <color rgb="FF800080"/>
        <rFont val="Calibri"/>
        <family val="2"/>
        <scheme val="minor"/>
      </rPr>
      <t xml:space="preserve">ल शक त ग य म भ रम ल </t>
    </r>
    <r>
      <rPr>
        <sz val="11"/>
        <color rgb="FF008000"/>
        <rFont val="Calibri"/>
        <family val="2"/>
        <scheme val="minor"/>
      </rPr>
      <t xml:space="preserve">भ स म हन ब म </t>
    </r>
    <r>
      <rPr>
        <strike/>
        <sz val="11"/>
        <color rgb="FFFF0000"/>
        <rFont val="Calibri"/>
        <family val="2"/>
        <scheme val="minor"/>
      </rPr>
      <t xml:space="preserve">ल , थ म </t>
    </r>
    <r>
      <rPr>
        <sz val="11"/>
        <color rgb="FF008000"/>
        <rFont val="Calibri"/>
        <family val="2"/>
        <scheme val="minor"/>
      </rPr>
      <t xml:space="preserve">ह गद </t>
    </r>
    <r>
      <rPr>
        <b/>
        <sz val="11"/>
        <color rgb="FF800080"/>
        <rFont val="Calibri"/>
        <family val="2"/>
        <scheme val="minor"/>
      </rPr>
      <t xml:space="preserve">ल </t>
    </r>
    <r>
      <rPr>
        <sz val="11"/>
        <color rgb="FF008000"/>
        <rFont val="Calibri"/>
        <family val="2"/>
        <scheme val="minor"/>
      </rPr>
      <t xml:space="preserve">ब </t>
    </r>
    <r>
      <rPr>
        <strike/>
        <sz val="11"/>
        <color rgb="FFFF0000"/>
        <rFont val="Calibri"/>
        <family val="2"/>
        <scheme val="minor"/>
      </rPr>
      <t xml:space="preserve">ग ल </t>
    </r>
    <r>
      <rPr>
        <sz val="11"/>
        <color rgb="FF008000"/>
        <rFont val="Calibri"/>
        <family val="2"/>
        <scheme val="minor"/>
      </rPr>
      <t xml:space="preserve">र </t>
    </r>
    <r>
      <rPr>
        <b/>
        <sz val="11"/>
        <color rgb="FF800080"/>
        <rFont val="Calibri"/>
        <family val="2"/>
        <scheme val="minor"/>
      </rPr>
      <t xml:space="preserve">धर </t>
    </r>
    <r>
      <rPr>
        <sz val="11"/>
        <color rgb="FF008000"/>
        <rFont val="Calibri"/>
        <family val="2"/>
        <scheme val="minor"/>
      </rPr>
      <t xml:space="preserve">ङ इ </t>
    </r>
    <r>
      <rPr>
        <b/>
        <sz val="11"/>
        <color rgb="FF800080"/>
        <rFont val="Calibri"/>
        <family val="2"/>
        <scheme val="minor"/>
      </rPr>
      <t xml:space="preserve">भङ लत ब म ल </t>
    </r>
    <r>
      <rPr>
        <sz val="11"/>
        <color rgb="FF008000"/>
        <rFont val="Calibri"/>
        <family val="2"/>
        <scheme val="minor"/>
      </rPr>
      <t xml:space="preserve">। </t>
    </r>
  </si>
  <si>
    <r>
      <rPr>
        <strike/>
        <sz val="11"/>
        <color rgb="FFFF0000"/>
        <rFont val="Calibri"/>
        <family val="2"/>
        <scheme val="minor"/>
      </rPr>
      <t xml:space="preserve">ह न न , द न द </t>
    </r>
    <r>
      <rPr>
        <sz val="11"/>
        <color rgb="FF008000"/>
        <rFont val="Calibri"/>
        <family val="2"/>
        <scheme val="minor"/>
      </rPr>
      <t xml:space="preserve">य ह ङ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ह इर भ रस </t>
    </r>
    <r>
      <rPr>
        <sz val="11"/>
        <color rgb="FF008000"/>
        <rFont val="Calibri"/>
        <family val="2"/>
        <scheme val="minor"/>
      </rPr>
      <t xml:space="preserve">न न </t>
    </r>
    <r>
      <rPr>
        <strike/>
        <sz val="11"/>
        <color rgb="FFFF0000"/>
        <rFont val="Calibri"/>
        <family val="2"/>
        <scheme val="minor"/>
      </rPr>
      <t xml:space="preserve">ख र ष टद ङ आस ब म ह गद स ह रङ लस </t>
    </r>
    <r>
      <rPr>
        <sz val="11"/>
        <color rgb="FF008000"/>
        <rFont val="Calibri"/>
        <family val="2"/>
        <scheme val="minor"/>
      </rPr>
      <t xml:space="preserve">य ह </t>
    </r>
    <r>
      <rPr>
        <b/>
        <sz val="11"/>
        <color rgb="FF800080"/>
        <rFont val="Calibri"/>
        <family val="2"/>
        <scheme val="minor"/>
      </rPr>
      <t xml:space="preserve">ङल स मस म हन स भ रब आह न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</si>
  <si>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लड इर </t>
    </r>
    <r>
      <rPr>
        <b/>
        <sz val="11"/>
        <color rgb="FF800080"/>
        <rFont val="Calibri"/>
        <family val="2"/>
        <scheme val="minor"/>
      </rPr>
      <t xml:space="preserve">लड इ लब </t>
    </r>
    <r>
      <rPr>
        <sz val="11"/>
        <color rgb="FF008000"/>
        <rFont val="Calibri"/>
        <family val="2"/>
        <scheme val="minor"/>
      </rPr>
      <t xml:space="preserve">हत य रगद </t>
    </r>
    <r>
      <rPr>
        <b/>
        <sz val="11"/>
        <color rgb="FF800080"/>
        <rFont val="Calibri"/>
        <family val="2"/>
        <scheme val="minor"/>
      </rPr>
      <t xml:space="preserve">म म </t>
    </r>
    <r>
      <rPr>
        <sz val="11"/>
        <color rgb="FF008000"/>
        <rFont val="Calibri"/>
        <family val="2"/>
        <scheme val="minor"/>
      </rPr>
      <t xml:space="preserve">ह </t>
    </r>
    <r>
      <rPr>
        <i/>
        <sz val="11"/>
        <color rgb="FF0000FF"/>
        <rFont val="Calibri"/>
        <family val="2"/>
        <scheme val="minor"/>
      </rPr>
      <t xml:space="preserve">ल शक त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म ह गद </t>
    </r>
    <r>
      <rPr>
        <strike/>
        <sz val="11"/>
        <color rgb="FFFF0000"/>
        <rFont val="Calibri"/>
        <family val="2"/>
        <scheme val="minor"/>
      </rPr>
      <t xml:space="preserve">स थ ब हत य र ह रङ ब आह न । तर ङन स थ ब हत य र च श त नन शक त </t>
    </r>
    <r>
      <rPr>
        <sz val="11"/>
        <color rgb="FF008000"/>
        <rFont val="Calibri"/>
        <family val="2"/>
        <scheme val="minor"/>
      </rPr>
      <t xml:space="preserve">द न </t>
    </r>
    <r>
      <rPr>
        <b/>
        <sz val="11"/>
        <color rgb="FF800080"/>
        <rFont val="Calibri"/>
        <family val="2"/>
        <scheme val="minor"/>
      </rPr>
      <t xml:space="preserve">छ य म ढ क ब </t>
    </r>
    <r>
      <rPr>
        <sz val="11"/>
        <color rgb="FF008000"/>
        <rFont val="Calibri"/>
        <family val="2"/>
        <scheme val="minor"/>
      </rPr>
      <t xml:space="preserve">ग </t>
    </r>
    <r>
      <rPr>
        <strike/>
        <sz val="11"/>
        <color rgb="FFFF0000"/>
        <rFont val="Calibri"/>
        <family val="2"/>
        <scheme val="minor"/>
      </rPr>
      <t xml:space="preserve">ङर म ब </t>
    </r>
    <r>
      <rPr>
        <sz val="11"/>
        <color rgb="FF008000"/>
        <rFont val="Calibri"/>
        <family val="2"/>
        <scheme val="minor"/>
      </rPr>
      <t xml:space="preserve">ल </t>
    </r>
    <r>
      <rPr>
        <b/>
        <sz val="11"/>
        <color rgb="FF800080"/>
        <rFont val="Calibri"/>
        <family val="2"/>
        <scheme val="minor"/>
      </rPr>
      <t xml:space="preserve">गद फ प </t>
    </r>
    <r>
      <rPr>
        <sz val="11"/>
        <color rgb="FF008000"/>
        <rFont val="Calibri"/>
        <family val="2"/>
        <scheme val="minor"/>
      </rPr>
      <t xml:space="preserve">ब परम श वरल शक त </t>
    </r>
    <r>
      <rPr>
        <i/>
        <sz val="11"/>
        <color rgb="FF0000FF"/>
        <rFont val="Calibri"/>
        <family val="2"/>
        <scheme val="minor"/>
      </rPr>
      <t xml:space="preserve">म ल । थ तब स लम थ न गद स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हङर लब आढ क ब त मगद द त ग ग आख ल ब स ह ब म ल </t>
    </r>
    <r>
      <rPr>
        <sz val="11"/>
        <color rgb="FF008000"/>
        <rFont val="Calibri"/>
        <family val="2"/>
        <scheme val="minor"/>
      </rPr>
      <t xml:space="preserve">। </t>
    </r>
  </si>
  <si>
    <r>
      <rPr>
        <b/>
        <sz val="11"/>
        <color rgb="FF800080"/>
        <rFont val="Calibri"/>
        <family val="2"/>
        <scheme val="minor"/>
      </rPr>
      <t xml:space="preserve">ओच छ य ह ङस न न </t>
    </r>
    <r>
      <rPr>
        <sz val="11"/>
        <color rgb="FF008000"/>
        <rFont val="Calibri"/>
        <family val="2"/>
        <scheme val="minor"/>
      </rPr>
      <t xml:space="preserve">परम श </t>
    </r>
    <r>
      <rPr>
        <b/>
        <sz val="11"/>
        <color rgb="FF800080"/>
        <rFont val="Calibri"/>
        <family val="2"/>
        <scheme val="minor"/>
      </rPr>
      <t xml:space="preserve">वरद थ य ङ ब म ह ल </t>
    </r>
    <r>
      <rPr>
        <sz val="11"/>
        <color rgb="FF008000"/>
        <rFont val="Calibri"/>
        <family val="2"/>
        <scheme val="minor"/>
      </rPr>
      <t xml:space="preserve">ज ञ </t>
    </r>
    <r>
      <rPr>
        <b/>
        <sz val="11"/>
        <color rgb="FF800080"/>
        <rFont val="Calibri"/>
        <family val="2"/>
        <scheme val="minor"/>
      </rPr>
      <t xml:space="preserve">नल </t>
    </r>
    <r>
      <rPr>
        <sz val="11"/>
        <color rgb="FF008000"/>
        <rFont val="Calibri"/>
        <family val="2"/>
        <scheme val="minor"/>
      </rPr>
      <t xml:space="preserve">ब र ध लब </t>
    </r>
    <r>
      <rPr>
        <b/>
        <sz val="11"/>
        <color rgb="FF800080"/>
        <rFont val="Calibri"/>
        <family val="2"/>
        <scheme val="minor"/>
      </rPr>
      <t xml:space="preserve">र छ य इब घ र </t>
    </r>
    <r>
      <rPr>
        <sz val="11"/>
        <color rgb="FF008000"/>
        <rFont val="Calibri"/>
        <family val="2"/>
        <scheme val="minor"/>
      </rPr>
      <t xml:space="preserve">न </t>
    </r>
    <r>
      <rPr>
        <b/>
        <sz val="11"/>
        <color rgb="FF800080"/>
        <rFont val="Calibri"/>
        <family val="2"/>
        <scheme val="minor"/>
      </rPr>
      <t xml:space="preserve">स ह गद </t>
    </r>
    <r>
      <rPr>
        <sz val="11"/>
        <color rgb="FF008000"/>
        <rFont val="Calibri"/>
        <family val="2"/>
        <scheme val="minor"/>
      </rPr>
      <t xml:space="preserve">द </t>
    </r>
    <r>
      <rPr>
        <b/>
        <sz val="11"/>
        <color rgb="FF800080"/>
        <rFont val="Calibri"/>
        <family val="2"/>
        <scheme val="minor"/>
      </rPr>
      <t xml:space="preserve">फ प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जम म न म हन ब त </t>
    </r>
    <r>
      <rPr>
        <b/>
        <sz val="11"/>
        <color rgb="FF800080"/>
        <rFont val="Calibri"/>
        <family val="2"/>
        <scheme val="minor"/>
      </rPr>
      <t xml:space="preserve">मद ब लप स ङन स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त म ङ य न </t>
    </r>
    <r>
      <rPr>
        <b/>
        <sz val="11"/>
        <color rgb="FF800080"/>
        <rFont val="Calibri"/>
        <family val="2"/>
        <scheme val="minor"/>
      </rPr>
      <t xml:space="preserve">ब र झ य ल ख नर झ ङ </t>
    </r>
    <r>
      <rPr>
        <sz val="11"/>
        <color rgb="FF008000"/>
        <rFont val="Calibri"/>
        <family val="2"/>
        <scheme val="minor"/>
      </rPr>
      <t xml:space="preserve">स </t>
    </r>
    <r>
      <rPr>
        <strike/>
        <sz val="11"/>
        <color rgb="FFFF0000"/>
        <rFont val="Calibri"/>
        <family val="2"/>
        <scheme val="minor"/>
      </rPr>
      <t xml:space="preserve">ङन स तहर </t>
    </r>
    <r>
      <rPr>
        <sz val="11"/>
        <color rgb="FF008000"/>
        <rFont val="Calibri"/>
        <family val="2"/>
        <scheme val="minor"/>
      </rPr>
      <t xml:space="preserve">थ न ब म ल । </t>
    </r>
  </si>
  <si>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ङन </t>
    </r>
    <r>
      <rPr>
        <sz val="11"/>
        <color rgb="FF008000"/>
        <rFont val="Calibri"/>
        <family val="2"/>
        <scheme val="minor"/>
      </rPr>
      <t xml:space="preserve">न </t>
    </r>
    <r>
      <rPr>
        <i/>
        <sz val="11"/>
        <color rgb="FF0000FF"/>
        <rFont val="Calibri"/>
        <family val="2"/>
        <scheme val="minor"/>
      </rPr>
      <t xml:space="preserve">त म ङ य न ब ध इ तम ह न स परम श वरस </t>
    </r>
    <r>
      <rPr>
        <sz val="11"/>
        <color rgb="FF008000"/>
        <rFont val="Calibri"/>
        <family val="2"/>
        <scheme val="minor"/>
      </rPr>
      <t xml:space="preserve">क ल ब त म </t>
    </r>
    <r>
      <rPr>
        <b/>
        <sz val="11"/>
        <color rgb="FF800080"/>
        <rFont val="Calibri"/>
        <family val="2"/>
        <scheme val="minor"/>
      </rPr>
      <t xml:space="preserve">आङ य </t>
    </r>
    <r>
      <rPr>
        <sz val="11"/>
        <color rgb="FF008000"/>
        <rFont val="Calibri"/>
        <family val="2"/>
        <scheme val="minor"/>
      </rPr>
      <t xml:space="preserve">न </t>
    </r>
    <r>
      <rPr>
        <strike/>
        <sz val="11"/>
        <color rgb="FFFF0000"/>
        <rFont val="Calibri"/>
        <family val="2"/>
        <scheme val="minor"/>
      </rPr>
      <t xml:space="preserve">स क ल </t>
    </r>
    <r>
      <rPr>
        <sz val="11"/>
        <color rgb="FF008000"/>
        <rFont val="Calibri"/>
        <family val="2"/>
        <scheme val="minor"/>
      </rPr>
      <t xml:space="preserve">ब </t>
    </r>
    <r>
      <rPr>
        <strike/>
        <sz val="11"/>
        <color rgb="FFFF0000"/>
        <rFont val="Calibri"/>
        <family val="2"/>
        <scheme val="minor"/>
      </rPr>
      <t xml:space="preserve">त म अन छ र आभ रब गद </t>
    </r>
    <r>
      <rPr>
        <sz val="11"/>
        <color rgb="FF008000"/>
        <rFont val="Calibri"/>
        <family val="2"/>
        <scheme val="minor"/>
      </rPr>
      <t xml:space="preserve">जम म </t>
    </r>
    <r>
      <rPr>
        <i/>
        <sz val="11"/>
        <color rgb="FF0000FF"/>
        <rFont val="Calibri"/>
        <family val="2"/>
        <scheme val="minor"/>
      </rPr>
      <t xml:space="preserve">न ग लब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ङन तय र म ल । </t>
    </r>
  </si>
  <si>
    <r>
      <rPr>
        <sz val="11"/>
        <color rgb="FF008000"/>
        <rFont val="Calibri"/>
        <family val="2"/>
        <scheme val="minor"/>
      </rPr>
      <t xml:space="preserve">एन गद स </t>
    </r>
    <r>
      <rPr>
        <b/>
        <sz val="11"/>
        <color rgb="FF800080"/>
        <rFont val="Calibri"/>
        <family val="2"/>
        <scheme val="minor"/>
      </rPr>
      <t xml:space="preserve">त ग त </t>
    </r>
    <r>
      <rPr>
        <sz val="11"/>
        <color rgb="FF008000"/>
        <rFont val="Calibri"/>
        <family val="2"/>
        <scheme val="minor"/>
      </rPr>
      <t xml:space="preserve">म </t>
    </r>
    <r>
      <rPr>
        <b/>
        <sz val="11"/>
        <color rgb="FF800080"/>
        <rFont val="Calibri"/>
        <family val="2"/>
        <scheme val="minor"/>
      </rPr>
      <t xml:space="preserve">थ य </t>
    </r>
    <r>
      <rPr>
        <sz val="11"/>
        <color rgb="FF008000"/>
        <rFont val="Calibri"/>
        <family val="2"/>
        <scheme val="minor"/>
      </rPr>
      <t xml:space="preserve">ङ ब </t>
    </r>
    <r>
      <rPr>
        <b/>
        <sz val="11"/>
        <color rgb="FF800080"/>
        <rFont val="Calibri"/>
        <family val="2"/>
        <scheme val="minor"/>
      </rPr>
      <t xml:space="preserve">म ल </t>
    </r>
    <r>
      <rPr>
        <sz val="11"/>
        <color rgb="FF008000"/>
        <rFont val="Calibri"/>
        <family val="2"/>
        <scheme val="minor"/>
      </rPr>
      <t xml:space="preserve">च य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एन गद न हङल </t>
    </r>
    <r>
      <rPr>
        <sz val="11"/>
        <color rgb="FF008000"/>
        <rFont val="Calibri"/>
        <family val="2"/>
        <scheme val="minor"/>
      </rPr>
      <t xml:space="preserve">ख ल </t>
    </r>
    <r>
      <rPr>
        <b/>
        <sz val="11"/>
        <color rgb="FF800080"/>
        <rFont val="Calibri"/>
        <family val="2"/>
        <scheme val="minor"/>
      </rPr>
      <t xml:space="preserve">म ह द च 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भ सम थ स </t>
    </r>
    <r>
      <rPr>
        <i/>
        <sz val="11"/>
        <color rgb="FF0000FF"/>
        <rFont val="Calibri"/>
        <family val="2"/>
        <scheme val="minor"/>
      </rPr>
      <t xml:space="preserve">न न च त म ढन स च उ , </t>
    </r>
    <r>
      <rPr>
        <sz val="11"/>
        <color rgb="FF008000"/>
        <rFont val="Calibri"/>
        <family val="2"/>
        <scheme val="minor"/>
      </rPr>
      <t xml:space="preserve">ङन एन </t>
    </r>
    <r>
      <rPr>
        <i/>
        <sz val="11"/>
        <color rgb="FF0000FF"/>
        <rFont val="Calibri"/>
        <family val="2"/>
        <scheme val="minor"/>
      </rPr>
      <t xml:space="preserve">न थ ह रङ ब </t>
    </r>
    <r>
      <rPr>
        <sz val="11"/>
        <color rgb="FF008000"/>
        <rFont val="Calibri"/>
        <family val="2"/>
        <scheme val="minor"/>
      </rPr>
      <t xml:space="preserve">न ख र ष टल </t>
    </r>
    <r>
      <rPr>
        <strike/>
        <sz val="11"/>
        <color rgb="FFFF0000"/>
        <rFont val="Calibri"/>
        <family val="2"/>
        <scheme val="minor"/>
      </rPr>
      <t xml:space="preserve">म ह </t>
    </r>
    <r>
      <rPr>
        <sz val="11"/>
        <color rgb="FF008000"/>
        <rFont val="Calibri"/>
        <family val="2"/>
        <scheme val="minor"/>
      </rPr>
      <t xml:space="preserve">ह न न भ स </t>
    </r>
    <r>
      <rPr>
        <b/>
        <sz val="11"/>
        <color rgb="FF800080"/>
        <rFont val="Calibri"/>
        <family val="2"/>
        <scheme val="minor"/>
      </rPr>
      <t xml:space="preserve">ह र ङस न न ढन ग </t>
    </r>
    <r>
      <rPr>
        <sz val="11"/>
        <color rgb="FF008000"/>
        <rFont val="Calibri"/>
        <family val="2"/>
        <scheme val="minor"/>
      </rPr>
      <t xml:space="preserve">। </t>
    </r>
  </si>
  <si>
    <r>
      <rPr>
        <i/>
        <sz val="11"/>
        <color rgb="FF0000FF"/>
        <rFont val="Calibri"/>
        <family val="2"/>
        <scheme val="minor"/>
      </rPr>
      <t xml:space="preserve">त ग द भ सम ख ल म ह स ह र </t>
    </r>
    <r>
      <rPr>
        <sz val="11"/>
        <color rgb="FF008000"/>
        <rFont val="Calibri"/>
        <family val="2"/>
        <scheme val="minor"/>
      </rPr>
      <t xml:space="preserve">ङन </t>
    </r>
    <r>
      <rPr>
        <i/>
        <sz val="11"/>
        <color rgb="FF0000FF"/>
        <rFont val="Calibri"/>
        <family val="2"/>
        <scheme val="minor"/>
      </rPr>
      <t xml:space="preserve">द न श लब र आह न , तर ह र ङन द व श व सर </t>
    </r>
    <r>
      <rPr>
        <sz val="11"/>
        <color rgb="FF008000"/>
        <rFont val="Calibri"/>
        <family val="2"/>
        <scheme val="minor"/>
      </rPr>
      <t xml:space="preserve">स </t>
    </r>
    <r>
      <rPr>
        <b/>
        <sz val="11"/>
        <color rgb="FF800080"/>
        <rFont val="Calibri"/>
        <family val="2"/>
        <scheme val="minor"/>
      </rPr>
      <t xml:space="preserve">ह ब र प रभ स ङन द प न </t>
    </r>
    <r>
      <rPr>
        <sz val="11"/>
        <color rgb="FF008000"/>
        <rFont val="Calibri"/>
        <family val="2"/>
        <scheme val="minor"/>
      </rPr>
      <t xml:space="preserve">ब अध क रल ब र र ङ इ ल ह न न </t>
    </r>
    <r>
      <rPr>
        <b/>
        <sz val="11"/>
        <color rgb="FF800080"/>
        <rFont val="Calibri"/>
        <family val="2"/>
        <scheme val="minor"/>
      </rPr>
      <t xml:space="preserve">त ङ स भ रग भ स ङ द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भ समएन </t>
    </r>
    <r>
      <rPr>
        <sz val="11"/>
        <color rgb="FF008000"/>
        <rFont val="Calibri"/>
        <family val="2"/>
        <scheme val="minor"/>
      </rPr>
      <t xml:space="preserve">न ङ </t>
    </r>
    <r>
      <rPr>
        <i/>
        <sz val="11"/>
        <color rgb="FF0000FF"/>
        <rFont val="Calibri"/>
        <family val="2"/>
        <scheme val="minor"/>
      </rPr>
      <t xml:space="preserve">द </t>
    </r>
    <r>
      <rPr>
        <sz val="11"/>
        <color rgb="FF008000"/>
        <rFont val="Calibri"/>
        <family val="2"/>
        <scheme val="minor"/>
      </rPr>
      <t xml:space="preserve">प </t>
    </r>
    <r>
      <rPr>
        <b/>
        <sz val="11"/>
        <color rgb="FF80008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त ग द भ सम च अध क र एन गद द न ह ङ न लब ल ल ग र आह न , तर एन गद द व श व सर क ङ ब स ह ब ल ल ग र न प रभ स प न ब ह न न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</si>
  <si>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च ठ गद </t>
    </r>
    <r>
      <rPr>
        <b/>
        <sz val="11"/>
        <color rgb="FF800080"/>
        <rFont val="Calibri"/>
        <family val="2"/>
        <scheme val="minor"/>
      </rPr>
      <t xml:space="preserve">ग य म </t>
    </r>
    <r>
      <rPr>
        <sz val="11"/>
        <color rgb="FF008000"/>
        <rFont val="Calibri"/>
        <family val="2"/>
        <scheme val="minor"/>
      </rPr>
      <t xml:space="preserve">ल ङ न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ह न न भ स </t>
    </r>
    <r>
      <rPr>
        <b/>
        <sz val="11"/>
        <color rgb="FF800080"/>
        <rFont val="Calibri"/>
        <family val="2"/>
        <scheme val="minor"/>
      </rPr>
      <t xml:space="preserve">ङ इ </t>
    </r>
    <r>
      <rPr>
        <sz val="11"/>
        <color rgb="FF008000"/>
        <rFont val="Calibri"/>
        <family val="2"/>
        <scheme val="minor"/>
      </rPr>
      <t xml:space="preserve">म हन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</si>
  <si>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च ह रङ ब </t>
    </r>
    <r>
      <rPr>
        <sz val="11"/>
        <color rgb="FF008000"/>
        <rFont val="Calibri"/>
        <family val="2"/>
        <scheme val="minor"/>
      </rPr>
      <t xml:space="preserve">म र ख त म </t>
    </r>
    <r>
      <rPr>
        <b/>
        <sz val="11"/>
        <color rgb="FF800080"/>
        <rFont val="Calibri"/>
        <family val="2"/>
        <scheme val="minor"/>
      </rPr>
      <t xml:space="preserve">प ङ ब त म ह र ङन </t>
    </r>
    <r>
      <rPr>
        <sz val="11"/>
        <color rgb="FF008000"/>
        <rFont val="Calibri"/>
        <family val="2"/>
        <scheme val="minor"/>
      </rPr>
      <t xml:space="preserve">स </t>
    </r>
    <r>
      <rPr>
        <b/>
        <sz val="11"/>
        <color rgb="FF800080"/>
        <rFont val="Calibri"/>
        <family val="2"/>
        <scheme val="minor"/>
      </rPr>
      <t xml:space="preserve">ङ द ढ क क तस </t>
    </r>
    <r>
      <rPr>
        <sz val="11"/>
        <color rgb="FF008000"/>
        <rFont val="Calibri"/>
        <family val="2"/>
        <scheme val="minor"/>
      </rPr>
      <t xml:space="preserve">ङ इ </t>
    </r>
    <r>
      <rPr>
        <b/>
        <sz val="11"/>
        <color rgb="FF800080"/>
        <rFont val="Calibri"/>
        <family val="2"/>
        <scheme val="minor"/>
      </rPr>
      <t xml:space="preserve">प ङ ब स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 </t>
    </r>
    <r>
      <rPr>
        <i/>
        <sz val="11"/>
        <color rgb="FF0000FF"/>
        <rFont val="Calibri"/>
        <family val="2"/>
        <scheme val="minor"/>
      </rPr>
      <t xml:space="preserve">तर ङ इ प ङ ब त म म </t>
    </r>
    <r>
      <rPr>
        <sz val="11"/>
        <color rgb="FF008000"/>
        <rFont val="Calibri"/>
        <family val="2"/>
        <scheme val="minor"/>
      </rPr>
      <t xml:space="preserve">एन गद स 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</si>
  <si>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थ ह रङ लस न ङ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 र ष टल सत य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उन ब स लम अख य भ ब ग </t>
    </r>
    <r>
      <rPr>
        <sz val="11"/>
        <color rgb="FF008000"/>
        <rFont val="Calibri"/>
        <family val="2"/>
        <scheme val="minor"/>
      </rPr>
      <t xml:space="preserve">ल </t>
    </r>
    <r>
      <rPr>
        <i/>
        <sz val="11"/>
        <color rgb="FF0000FF"/>
        <rFont val="Calibri"/>
        <family val="2"/>
        <scheme val="minor"/>
      </rPr>
      <t xml:space="preserve">र ङ इ ङ द ह र ङद न छ य म घ र न त म लब र आखम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</si>
  <si>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त ग द </t>
    </r>
    <r>
      <rPr>
        <b/>
        <sz val="11"/>
        <color rgb="FF800080"/>
        <rFont val="Calibri"/>
        <family val="2"/>
        <scheme val="minor"/>
      </rPr>
      <t xml:space="preserve">भ सम </t>
    </r>
    <r>
      <rPr>
        <sz val="11"/>
        <color rgb="FF008000"/>
        <rFont val="Calibri"/>
        <family val="2"/>
        <scheme val="minor"/>
      </rPr>
      <t xml:space="preserve">ङ इ एन गद द म य आलब </t>
    </r>
    <r>
      <rPr>
        <strike/>
        <sz val="11"/>
        <color rgb="FFFF0000"/>
        <rFont val="Calibri"/>
        <family val="2"/>
        <scheme val="minor"/>
      </rPr>
      <t xml:space="preserve">स लम </t>
    </r>
    <r>
      <rPr>
        <sz val="11"/>
        <color rgb="FF008000"/>
        <rFont val="Calibri"/>
        <family val="2"/>
        <scheme val="minor"/>
      </rPr>
      <t xml:space="preserve">ह न न ? </t>
    </r>
    <r>
      <rPr>
        <b/>
        <sz val="11"/>
        <color rgb="FF800080"/>
        <rFont val="Calibri"/>
        <family val="2"/>
        <scheme val="minor"/>
      </rPr>
      <t xml:space="preserve">च </t>
    </r>
    <r>
      <rPr>
        <sz val="11"/>
        <color rgb="FF008000"/>
        <rFont val="Calibri"/>
        <family val="2"/>
        <scheme val="minor"/>
      </rPr>
      <t xml:space="preserve">त म परम श वरद न थ म ल । </t>
    </r>
  </si>
  <si>
    <r>
      <rPr>
        <sz val="11"/>
        <color rgb="FF008000"/>
        <rFont val="Calibri"/>
        <family val="2"/>
        <scheme val="minor"/>
      </rPr>
      <t xml:space="preserve">तर </t>
    </r>
    <r>
      <rPr>
        <strike/>
        <sz val="11"/>
        <color rgb="FFFF0000"/>
        <rFont val="Calibri"/>
        <family val="2"/>
        <scheme val="minor"/>
      </rPr>
      <t xml:space="preserve">ङन स लब ह रङ ब न ग लब म ल भ स त ङ ब र म ह इब थ जम म न भन द घ र न म ल च ल द ब स ह ब म ह गद द त ङ स भ रब म क आप न ब ल ल ग र </t>
    </r>
    <r>
      <rPr>
        <sz val="11"/>
        <color rgb="FF008000"/>
        <rFont val="Calibri"/>
        <family val="2"/>
        <scheme val="minor"/>
      </rPr>
      <t xml:space="preserve">ङ इ </t>
    </r>
    <r>
      <rPr>
        <strike/>
        <sz val="11"/>
        <color rgb="FFFF0000"/>
        <rFont val="Calibri"/>
        <family val="2"/>
        <scheme val="minor"/>
      </rPr>
      <t xml:space="preserve">द न द </t>
    </r>
    <r>
      <rPr>
        <sz val="11"/>
        <color rgb="FF008000"/>
        <rFont val="Calibri"/>
        <family val="2"/>
        <scheme val="minor"/>
      </rPr>
      <t xml:space="preserve">ज न ग लब न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ङ इ </t>
    </r>
    <r>
      <rPr>
        <sz val="11"/>
        <color rgb="FF008000"/>
        <rFont val="Calibri"/>
        <family val="2"/>
        <scheme val="minor"/>
      </rPr>
      <t xml:space="preserve">लल । </t>
    </r>
    <r>
      <rPr>
        <i/>
        <sz val="11"/>
        <color rgb="FF0000FF"/>
        <rFont val="Calibri"/>
        <family val="2"/>
        <scheme val="minor"/>
      </rPr>
      <t xml:space="preserve">त ग द भ सम च गद स ङन द ढ क क तस ङन ह रङ ब स ह स भ रब र म ह इब त मगद द ङ इ थ ह रङ लब र खम ल । </t>
    </r>
  </si>
  <si>
    <r>
      <rPr>
        <sz val="11"/>
        <color rgb="FF008000"/>
        <rFont val="Calibri"/>
        <family val="2"/>
        <scheme val="minor"/>
      </rPr>
      <t xml:space="preserve">त ग द भ सम थ ह रङ ब म ह गद </t>
    </r>
    <r>
      <rPr>
        <i/>
        <sz val="11"/>
        <color rgb="FF0000FF"/>
        <rFont val="Calibri"/>
        <family val="2"/>
        <scheme val="minor"/>
      </rPr>
      <t xml:space="preserve">च फट ट म ल च ल गद ह न न , थ न गद स ह र ङद न थ र ब प न ब </t>
    </r>
    <r>
      <rPr>
        <sz val="11"/>
        <color rgb="FF008000"/>
        <rFont val="Calibri"/>
        <family val="2"/>
        <scheme val="minor"/>
      </rPr>
      <t xml:space="preserve">ख र ष टल म ल च ल </t>
    </r>
    <r>
      <rPr>
        <i/>
        <sz val="11"/>
        <color rgb="FF0000FF"/>
        <rFont val="Calibri"/>
        <family val="2"/>
        <scheme val="minor"/>
      </rPr>
      <t xml:space="preserve">ह रङ ब </t>
    </r>
    <r>
      <rPr>
        <sz val="11"/>
        <color rgb="FF008000"/>
        <rFont val="Calibri"/>
        <family val="2"/>
        <scheme val="minor"/>
      </rPr>
      <t xml:space="preserve">द </t>
    </r>
    <r>
      <rPr>
        <b/>
        <sz val="11"/>
        <color rgb="FF800080"/>
        <rFont val="Calibri"/>
        <family val="2"/>
        <scheme val="minor"/>
      </rPr>
      <t xml:space="preserve">न लब म </t>
    </r>
    <r>
      <rPr>
        <sz val="11"/>
        <color rgb="FF008000"/>
        <rFont val="Calibri"/>
        <family val="2"/>
        <scheme val="minor"/>
      </rPr>
      <t xml:space="preserve">ह </t>
    </r>
    <r>
      <rPr>
        <strike/>
        <sz val="11"/>
        <color rgb="FFFF0000"/>
        <rFont val="Calibri"/>
        <family val="2"/>
        <scheme val="minor"/>
      </rPr>
      <t xml:space="preserve">स स य ह न द द छल लस भ रब फट ट च ल </t>
    </r>
    <r>
      <rPr>
        <sz val="11"/>
        <color rgb="FF008000"/>
        <rFont val="Calibri"/>
        <family val="2"/>
        <scheme val="minor"/>
      </rPr>
      <t xml:space="preserve">गद ह न न । </t>
    </r>
  </si>
  <si>
    <r>
      <rPr>
        <sz val="11"/>
        <color rgb="FF008000"/>
        <rFont val="Calibri"/>
        <family val="2"/>
        <scheme val="minor"/>
      </rPr>
      <t xml:space="preserve">च </t>
    </r>
    <r>
      <rPr>
        <i/>
        <sz val="11"/>
        <color rgb="FF0000FF"/>
        <rFont val="Calibri"/>
        <family val="2"/>
        <scheme val="minor"/>
      </rPr>
      <t xml:space="preserve">र उद कल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उद क </t>
    </r>
    <r>
      <rPr>
        <b/>
        <sz val="11"/>
        <color rgb="FF800080"/>
        <rFont val="Calibri"/>
        <family val="2"/>
        <scheme val="minor"/>
      </rPr>
      <t xml:space="preserve">आत </t>
    </r>
    <r>
      <rPr>
        <sz val="11"/>
        <color rgb="FF008000"/>
        <rFont val="Calibri"/>
        <family val="2"/>
        <scheme val="minor"/>
      </rPr>
      <t xml:space="preserve">। त ग द भ सम श त नस न न </t>
    </r>
    <r>
      <rPr>
        <strike/>
        <sz val="11"/>
        <color rgb="FFFF0000"/>
        <rFont val="Calibri"/>
        <family val="2"/>
        <scheme val="minor"/>
      </rPr>
      <t xml:space="preserve">म ह द फसब लब ल ल ग र </t>
    </r>
    <r>
      <rPr>
        <sz val="11"/>
        <color rgb="FF008000"/>
        <rFont val="Calibri"/>
        <family val="2"/>
        <scheme val="minor"/>
      </rPr>
      <t xml:space="preserve">य ह ल </t>
    </r>
    <r>
      <rPr>
        <b/>
        <sz val="11"/>
        <color rgb="FF800080"/>
        <rFont val="Calibri"/>
        <family val="2"/>
        <scheme val="minor"/>
      </rPr>
      <t xml:space="preserve">प न </t>
    </r>
    <r>
      <rPr>
        <sz val="11"/>
        <color rgb="FF008000"/>
        <rFont val="Calibri"/>
        <family val="2"/>
        <scheme val="minor"/>
      </rPr>
      <t xml:space="preserve">ब स वर गद त ह रङ ब 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</si>
  <si>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च द परम श वरस म हन ब अन छ र भ रब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म ह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भ रज भ </t>
    </r>
    <r>
      <rPr>
        <b/>
        <sz val="11"/>
        <color rgb="FF800080"/>
        <rFont val="Calibri"/>
        <family val="2"/>
        <scheme val="minor"/>
      </rPr>
      <t xml:space="preserve">सम च र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आर । </t>
    </r>
    <r>
      <rPr>
        <b/>
        <sz val="11"/>
        <color rgb="FF800080"/>
        <rFont val="Calibri"/>
        <family val="2"/>
        <scheme val="minor"/>
      </rPr>
      <t xml:space="preserve">त ग द भ सम </t>
    </r>
    <r>
      <rPr>
        <sz val="11"/>
        <color rgb="FF008000"/>
        <rFont val="Calibri"/>
        <family val="2"/>
        <scheme val="minor"/>
      </rPr>
      <t xml:space="preserve">थ न गद स </t>
    </r>
    <r>
      <rPr>
        <strike/>
        <sz val="11"/>
        <color rgb="FFFF0000"/>
        <rFont val="Calibri"/>
        <family val="2"/>
        <scheme val="minor"/>
      </rPr>
      <t xml:space="preserve">ह र ङस </t>
    </r>
    <r>
      <rPr>
        <sz val="11"/>
        <color rgb="FF008000"/>
        <rFont val="Calibri"/>
        <family val="2"/>
        <scheme val="minor"/>
      </rPr>
      <t xml:space="preserve">लब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अन छ रन </t>
    </r>
    <r>
      <rPr>
        <sz val="11"/>
        <color rgb="FF008000"/>
        <rFont val="Calibri"/>
        <family val="2"/>
        <scheme val="minor"/>
      </rPr>
      <t xml:space="preserve">न </t>
    </r>
    <r>
      <rPr>
        <b/>
        <sz val="11"/>
        <color rgb="FF800080"/>
        <rFont val="Calibri"/>
        <family val="2"/>
        <scheme val="minor"/>
      </rPr>
      <t xml:space="preserve">न श 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</si>
  <si>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द स </t>
    </r>
    <r>
      <rPr>
        <strike/>
        <sz val="11"/>
        <color rgb="FFFF0000"/>
        <rFont val="Calibri"/>
        <family val="2"/>
        <scheme val="minor"/>
      </rPr>
      <t xml:space="preserve">न न </t>
    </r>
    <r>
      <rPr>
        <sz val="11"/>
        <color rgb="FF008000"/>
        <rFont val="Calibri"/>
        <family val="2"/>
        <scheme val="minor"/>
      </rPr>
      <t xml:space="preserve">प ङ ल , </t>
    </r>
    <r>
      <rPr>
        <strike/>
        <sz val="11"/>
        <color rgb="FFFF0000"/>
        <rFont val="Calibri"/>
        <family val="2"/>
        <scheme val="minor"/>
      </rPr>
      <t xml:space="preserve">ङ द </t>
    </r>
    <r>
      <rPr>
        <sz val="11"/>
        <color rgb="FF008000"/>
        <rFont val="Calibri"/>
        <family val="2"/>
        <scheme val="minor"/>
      </rPr>
      <t xml:space="preserve">ख ल स न </t>
    </r>
    <r>
      <rPr>
        <i/>
        <sz val="11"/>
        <color rgb="FF0000FF"/>
        <rFont val="Calibri"/>
        <family val="2"/>
        <scheme val="minor"/>
      </rPr>
      <t xml:space="preserve">ङ द </t>
    </r>
    <r>
      <rPr>
        <sz val="11"/>
        <color rgb="FF008000"/>
        <rFont val="Calibri"/>
        <family val="2"/>
        <scheme val="minor"/>
      </rPr>
      <t xml:space="preserve">म र ख </t>
    </r>
    <r>
      <rPr>
        <i/>
        <sz val="11"/>
        <color rgb="FF0000FF"/>
        <rFont val="Calibri"/>
        <family val="2"/>
        <scheme val="minor"/>
      </rPr>
      <t xml:space="preserve">भ स </t>
    </r>
    <r>
      <rPr>
        <sz val="11"/>
        <color rgb="FF008000"/>
        <rFont val="Calibri"/>
        <family val="2"/>
        <scheme val="minor"/>
      </rPr>
      <t xml:space="preserve">थ म हन ग । </t>
    </r>
    <r>
      <rPr>
        <b/>
        <sz val="11"/>
        <color rgb="FF800080"/>
        <rFont val="Calibri"/>
        <family val="2"/>
        <scheme val="minor"/>
      </rPr>
      <t xml:space="preserve">तर </t>
    </r>
    <r>
      <rPr>
        <sz val="11"/>
        <color rgb="FF008000"/>
        <rFont val="Calibri"/>
        <family val="2"/>
        <scheme val="minor"/>
      </rPr>
      <t xml:space="preserve">एन गद स ङ द म र ख </t>
    </r>
    <r>
      <rPr>
        <b/>
        <sz val="11"/>
        <color rgb="FF800080"/>
        <rFont val="Calibri"/>
        <family val="2"/>
        <scheme val="minor"/>
      </rPr>
      <t xml:space="preserve">भ स </t>
    </r>
    <r>
      <rPr>
        <sz val="11"/>
        <color rgb="FF008000"/>
        <rFont val="Calibri"/>
        <family val="2"/>
        <scheme val="minor"/>
      </rPr>
      <t xml:space="preserve">म हन स </t>
    </r>
    <r>
      <rPr>
        <i/>
        <sz val="11"/>
        <color rgb="FF0000FF"/>
        <rFont val="Calibri"/>
        <family val="2"/>
        <scheme val="minor"/>
      </rPr>
      <t xml:space="preserve">न न </t>
    </r>
    <r>
      <rPr>
        <sz val="11"/>
        <color rgb="FF008000"/>
        <rFont val="Calibri"/>
        <family val="2"/>
        <scheme val="minor"/>
      </rPr>
      <t xml:space="preserve">ङ </t>
    </r>
    <r>
      <rPr>
        <b/>
        <sz val="11"/>
        <color rgb="FF800080"/>
        <rFont val="Calibri"/>
        <family val="2"/>
        <scheme val="minor"/>
      </rPr>
      <t xml:space="preserve">जज </t>
    </r>
    <r>
      <rPr>
        <sz val="11"/>
        <color rgb="FF008000"/>
        <rFont val="Calibri"/>
        <family val="2"/>
        <scheme val="minor"/>
      </rPr>
      <t xml:space="preserve">म </t>
    </r>
    <r>
      <rPr>
        <b/>
        <sz val="11"/>
        <color rgb="FF800080"/>
        <rFont val="Calibri"/>
        <family val="2"/>
        <scheme val="minor"/>
      </rPr>
      <t xml:space="preserve">र ख ह रङ ब न म हन </t>
    </r>
    <r>
      <rPr>
        <sz val="11"/>
        <color rgb="FF008000"/>
        <rFont val="Calibri"/>
        <family val="2"/>
        <scheme val="minor"/>
      </rPr>
      <t xml:space="preserve">स </t>
    </r>
    <r>
      <rPr>
        <b/>
        <sz val="11"/>
        <color rgb="FF800080"/>
        <rFont val="Calibri"/>
        <family val="2"/>
        <scheme val="minor"/>
      </rPr>
      <t xml:space="preserve">ढन ग </t>
    </r>
    <r>
      <rPr>
        <sz val="11"/>
        <color rgb="FF008000"/>
        <rFont val="Calibri"/>
        <family val="2"/>
        <scheme val="minor"/>
      </rPr>
      <t xml:space="preserve">। जम ह न स ङ </t>
    </r>
    <r>
      <rPr>
        <b/>
        <sz val="11"/>
        <color rgb="FF800080"/>
        <rFont val="Calibri"/>
        <family val="2"/>
        <scheme val="minor"/>
      </rPr>
      <t xml:space="preserve">इ जज क ज ह ब प न स ङ ह रङ ब </t>
    </r>
    <r>
      <rPr>
        <sz val="11"/>
        <color rgb="FF008000"/>
        <rFont val="Calibri"/>
        <family val="2"/>
        <scheme val="minor"/>
      </rPr>
      <t xml:space="preserve">न त </t>
    </r>
    <r>
      <rPr>
        <strike/>
        <sz val="11"/>
        <color rgb="FFFF0000"/>
        <rFont val="Calibri"/>
        <family val="2"/>
        <scheme val="minor"/>
      </rPr>
      <t xml:space="preserve">ग त मर जज कर भ स त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</si>
  <si>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च त म ङ इ ङ इ ङ ह रङ लस घ र न म हन ब त म सत य </t>
    </r>
    <r>
      <rPr>
        <sz val="11"/>
        <color rgb="FF008000"/>
        <rFont val="Calibri"/>
        <family val="2"/>
        <scheme val="minor"/>
      </rPr>
      <t xml:space="preserve">ह न न </t>
    </r>
    <r>
      <rPr>
        <b/>
        <sz val="11"/>
        <color rgb="FF800080"/>
        <rFont val="Calibri"/>
        <family val="2"/>
        <scheme val="minor"/>
      </rPr>
      <t xml:space="preserve">भ स प रभ ग य म ढ क </t>
    </r>
    <r>
      <rPr>
        <sz val="11"/>
        <color rgb="FF008000"/>
        <rFont val="Calibri"/>
        <family val="2"/>
        <scheme val="minor"/>
      </rPr>
      <t xml:space="preserve">ब </t>
    </r>
    <r>
      <rPr>
        <b/>
        <sz val="11"/>
        <color rgb="FF800080"/>
        <rFont val="Calibri"/>
        <family val="2"/>
        <scheme val="minor"/>
      </rPr>
      <t xml:space="preserve">आर । तस न न </t>
    </r>
    <r>
      <rPr>
        <sz val="11"/>
        <color rgb="FF008000"/>
        <rFont val="Calibri"/>
        <family val="2"/>
        <scheme val="minor"/>
      </rPr>
      <t xml:space="preserve">ङ इ म र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म ल । </t>
    </r>
    <r>
      <rPr>
        <strike/>
        <sz val="11"/>
        <color rgb="FFFF0000"/>
        <rFont val="Calibri"/>
        <family val="2"/>
        <scheme val="minor"/>
      </rPr>
      <t xml:space="preserve">च त म च ङ द प रभ स क ल ब स लम प ङ ब आह न । </t>
    </r>
  </si>
  <si>
    <r>
      <rPr>
        <i/>
        <sz val="11"/>
        <color rgb="FF0000FF"/>
        <rFont val="Calibri"/>
        <family val="2"/>
        <scheme val="minor"/>
      </rPr>
      <t xml:space="preserve">त ग द भ सम </t>
    </r>
    <r>
      <rPr>
        <sz val="11"/>
        <color rgb="FF008000"/>
        <rFont val="Calibri"/>
        <family val="2"/>
        <scheme val="minor"/>
      </rPr>
      <t xml:space="preserve">ल ह न न म ह </t>
    </r>
    <r>
      <rPr>
        <b/>
        <sz val="11"/>
        <color rgb="FF800080"/>
        <rFont val="Calibri"/>
        <family val="2"/>
        <scheme val="minor"/>
      </rPr>
      <t xml:space="preserve">स म म ह ल ज ञ न </t>
    </r>
    <r>
      <rPr>
        <sz val="11"/>
        <color rgb="FF008000"/>
        <rFont val="Calibri"/>
        <family val="2"/>
        <scheme val="minor"/>
      </rPr>
      <t xml:space="preserve">ब </t>
    </r>
    <r>
      <rPr>
        <i/>
        <sz val="11"/>
        <color rgb="FF0000FF"/>
        <rFont val="Calibri"/>
        <family val="2"/>
        <scheme val="minor"/>
      </rPr>
      <t xml:space="preserve">द ध ग य म घ र न म हन ब म </t>
    </r>
    <r>
      <rPr>
        <sz val="11"/>
        <color rgb="FF008000"/>
        <rFont val="Calibri"/>
        <family val="2"/>
        <scheme val="minor"/>
      </rPr>
      <t xml:space="preserve">ल </t>
    </r>
    <r>
      <rPr>
        <b/>
        <sz val="11"/>
        <color rgb="FF800080"/>
        <rFont val="Calibri"/>
        <family val="2"/>
        <scheme val="minor"/>
      </rPr>
      <t xml:space="preserve">भ सम </t>
    </r>
    <r>
      <rPr>
        <sz val="11"/>
        <color rgb="FF008000"/>
        <rFont val="Calibri"/>
        <family val="2"/>
        <scheme val="minor"/>
      </rPr>
      <t xml:space="preserve">ङ इएन न </t>
    </r>
    <r>
      <rPr>
        <strike/>
        <sz val="11"/>
        <color rgb="FFFF0000"/>
        <rFont val="Calibri"/>
        <family val="2"/>
        <scheme val="minor"/>
      </rPr>
      <t xml:space="preserve">त </t>
    </r>
    <r>
      <rPr>
        <sz val="11"/>
        <color rgb="FF008000"/>
        <rFont val="Calibri"/>
        <family val="2"/>
        <scheme val="minor"/>
      </rPr>
      <t xml:space="preserve">ङ ल </t>
    </r>
    <r>
      <rPr>
        <i/>
        <sz val="11"/>
        <color rgb="FF0000FF"/>
        <rFont val="Calibri"/>
        <family val="2"/>
        <scheme val="minor"/>
      </rPr>
      <t xml:space="preserve">त म घ र न म हन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</si>
  <si>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ज ञ न ब द ध म ब म ह </t>
    </r>
    <r>
      <rPr>
        <i/>
        <sz val="11"/>
        <color rgb="FF0000FF"/>
        <rFont val="Calibri"/>
        <family val="2"/>
        <scheme val="minor"/>
      </rPr>
      <t xml:space="preserve">ह न न । त ग </t>
    </r>
    <r>
      <rPr>
        <sz val="11"/>
        <color rgb="FF008000"/>
        <rFont val="Calibri"/>
        <family val="2"/>
        <scheme val="minor"/>
      </rPr>
      <t xml:space="preserve">द </t>
    </r>
    <r>
      <rPr>
        <b/>
        <sz val="11"/>
        <color rgb="FF800080"/>
        <rFont val="Calibri"/>
        <family val="2"/>
        <scheme val="minor"/>
      </rPr>
      <t xml:space="preserve">भ सम एन गद स </t>
    </r>
    <r>
      <rPr>
        <sz val="11"/>
        <color rgb="FF008000"/>
        <rFont val="Calibri"/>
        <family val="2"/>
        <scheme val="minor"/>
      </rPr>
      <t xml:space="preserve">म र </t>
    </r>
    <r>
      <rPr>
        <b/>
        <sz val="11"/>
        <color rgb="FF800080"/>
        <rFont val="Calibri"/>
        <family val="2"/>
        <scheme val="minor"/>
      </rPr>
      <t xml:space="preserve">खगद द </t>
    </r>
    <r>
      <rPr>
        <sz val="11"/>
        <color rgb="FF008000"/>
        <rFont val="Calibri"/>
        <family val="2"/>
        <scheme val="minor"/>
      </rPr>
      <t xml:space="preserve">त ङ स </t>
    </r>
    <r>
      <rPr>
        <b/>
        <sz val="11"/>
        <color rgb="FF800080"/>
        <rFont val="Calibri"/>
        <family val="2"/>
        <scheme val="minor"/>
      </rPr>
      <t xml:space="preserve">स मह न </t>
    </r>
    <r>
      <rPr>
        <sz val="11"/>
        <color rgb="FF008000"/>
        <rFont val="Calibri"/>
        <family val="2"/>
        <scheme val="minor"/>
      </rPr>
      <t xml:space="preserve">स न </t>
    </r>
    <r>
      <rPr>
        <strike/>
        <sz val="11"/>
        <color rgb="FFFF0000"/>
        <rFont val="Calibri"/>
        <family val="2"/>
        <scheme val="minor"/>
      </rPr>
      <t xml:space="preserve">ब च </t>
    </r>
    <r>
      <rPr>
        <sz val="11"/>
        <color rgb="FF008000"/>
        <rFont val="Calibri"/>
        <family val="2"/>
        <scheme val="minor"/>
      </rPr>
      <t xml:space="preserve">म </t>
    </r>
    <r>
      <rPr>
        <i/>
        <sz val="11"/>
        <color rgb="FF0000FF"/>
        <rFont val="Calibri"/>
        <family val="2"/>
        <scheme val="minor"/>
      </rPr>
      <t xml:space="preserve">न लम ल </t>
    </r>
    <r>
      <rPr>
        <sz val="11"/>
        <color rgb="FF008000"/>
        <rFont val="Calibri"/>
        <family val="2"/>
        <scheme val="minor"/>
      </rPr>
      <t xml:space="preserve">। </t>
    </r>
  </si>
  <si>
    <r>
      <rPr>
        <b/>
        <sz val="11"/>
        <color rgb="FF800080"/>
        <rFont val="Calibri"/>
        <family val="2"/>
        <scheme val="minor"/>
      </rPr>
      <t xml:space="preserve">त ग द भ सम ङ इ </t>
    </r>
    <r>
      <rPr>
        <sz val="11"/>
        <color rgb="FF008000"/>
        <rFont val="Calibri"/>
        <family val="2"/>
        <scheme val="minor"/>
      </rPr>
      <t xml:space="preserve">एन गद द </t>
    </r>
    <r>
      <rPr>
        <b/>
        <sz val="11"/>
        <color rgb="FF800080"/>
        <rFont val="Calibri"/>
        <family val="2"/>
        <scheme val="minor"/>
      </rPr>
      <t xml:space="preserve">ड </t>
    </r>
    <r>
      <rPr>
        <sz val="11"/>
        <color rgb="FF008000"/>
        <rFont val="Calibri"/>
        <family val="2"/>
        <scheme val="minor"/>
      </rPr>
      <t xml:space="preserve">ह </t>
    </r>
    <r>
      <rPr>
        <b/>
        <sz val="11"/>
        <color rgb="FF800080"/>
        <rFont val="Calibri"/>
        <family val="2"/>
        <scheme val="minor"/>
      </rPr>
      <t xml:space="preserve">लस ङ द ल ह </t>
    </r>
    <r>
      <rPr>
        <sz val="11"/>
        <color rgb="FF008000"/>
        <rFont val="Calibri"/>
        <family val="2"/>
        <scheme val="minor"/>
      </rPr>
      <t xml:space="preserve">न </t>
    </r>
    <r>
      <rPr>
        <strike/>
        <sz val="11"/>
        <color rgb="FFFF0000"/>
        <rFont val="Calibri"/>
        <family val="2"/>
        <scheme val="minor"/>
      </rPr>
      <t xml:space="preserve">व स त ङ इएन </t>
    </r>
    <r>
      <rPr>
        <sz val="11"/>
        <color rgb="FF008000"/>
        <rFont val="Calibri"/>
        <family val="2"/>
        <scheme val="minor"/>
      </rPr>
      <t xml:space="preserve">न </t>
    </r>
    <r>
      <rPr>
        <b/>
        <sz val="11"/>
        <color rgb="FF800080"/>
        <rFont val="Calibri"/>
        <family val="2"/>
        <scheme val="minor"/>
      </rPr>
      <t xml:space="preserve">ड ह तब </t>
    </r>
    <r>
      <rPr>
        <sz val="11"/>
        <color rgb="FF008000"/>
        <rFont val="Calibri"/>
        <family val="2"/>
        <scheme val="minor"/>
      </rPr>
      <t xml:space="preserve">म ल । त ग द भ सम </t>
    </r>
    <r>
      <rPr>
        <b/>
        <sz val="11"/>
        <color rgb="FF800080"/>
        <rFont val="Calibri"/>
        <family val="2"/>
        <scheme val="minor"/>
      </rPr>
      <t xml:space="preserve">ङ इ एन गद द ह र </t>
    </r>
    <r>
      <rPr>
        <sz val="11"/>
        <color rgb="FF008000"/>
        <rFont val="Calibri"/>
        <family val="2"/>
        <scheme val="minor"/>
      </rPr>
      <t xml:space="preserve">म </t>
    </r>
    <r>
      <rPr>
        <b/>
        <sz val="11"/>
        <color rgb="FF800080"/>
        <rFont val="Calibri"/>
        <family val="2"/>
        <scheme val="minor"/>
      </rPr>
      <t xml:space="preserve">ब ग कद न छ य </t>
    </r>
    <r>
      <rPr>
        <sz val="11"/>
        <color rgb="FF008000"/>
        <rFont val="Calibri"/>
        <family val="2"/>
        <scheme val="minor"/>
      </rPr>
      <t xml:space="preserve">म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लब </t>
    </r>
    <r>
      <rPr>
        <sz val="11"/>
        <color rgb="FF008000"/>
        <rFont val="Calibri"/>
        <family val="2"/>
        <scheme val="minor"/>
      </rPr>
      <t xml:space="preserve">र कब ल लब </t>
    </r>
    <r>
      <rPr>
        <i/>
        <sz val="11"/>
        <color rgb="FF0000FF"/>
        <rFont val="Calibri"/>
        <family val="2"/>
        <scheme val="minor"/>
      </rPr>
      <t xml:space="preserve">स लम परम श वरस क ल ब </t>
    </r>
    <r>
      <rPr>
        <sz val="11"/>
        <color rgb="FF008000"/>
        <rFont val="Calibri"/>
        <family val="2"/>
        <scheme val="minor"/>
      </rPr>
      <t xml:space="preserve">ह रङ लस ङ इ एन गद द </t>
    </r>
    <r>
      <rPr>
        <b/>
        <sz val="11"/>
        <color rgb="FF800080"/>
        <rFont val="Calibri"/>
        <family val="2"/>
        <scheme val="minor"/>
      </rPr>
      <t xml:space="preserve">ड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लस ख र ष </t>
    </r>
    <r>
      <rPr>
        <b/>
        <sz val="11"/>
        <color rgb="FF800080"/>
        <rFont val="Calibri"/>
        <family val="2"/>
        <scheme val="minor"/>
      </rPr>
      <t xml:space="preserve">टद च ख ब </t>
    </r>
    <r>
      <rPr>
        <sz val="11"/>
        <color rgb="FF008000"/>
        <rFont val="Calibri"/>
        <family val="2"/>
        <scheme val="minor"/>
      </rPr>
      <t xml:space="preserve">य </t>
    </r>
    <r>
      <rPr>
        <b/>
        <sz val="11"/>
        <color rgb="FF800080"/>
        <rFont val="Calibri"/>
        <family val="2"/>
        <scheme val="minor"/>
      </rPr>
      <t xml:space="preserve">ह लस </t>
    </r>
    <r>
      <rPr>
        <sz val="11"/>
        <color rgb="FF008000"/>
        <rFont val="Calibri"/>
        <family val="2"/>
        <scheme val="minor"/>
      </rPr>
      <t xml:space="preserve">प न </t>
    </r>
    <r>
      <rPr>
        <b/>
        <sz val="11"/>
        <color rgb="FF800080"/>
        <rFont val="Calibri"/>
        <family val="2"/>
        <scheme val="minor"/>
      </rPr>
      <t xml:space="preserve">न भ </t>
    </r>
    <r>
      <rPr>
        <sz val="11"/>
        <color rgb="FF008000"/>
        <rFont val="Calibri"/>
        <family val="2"/>
        <scheme val="minor"/>
      </rPr>
      <t xml:space="preserve">स </t>
    </r>
    <r>
      <rPr>
        <strike/>
        <sz val="11"/>
        <color rgb="FFFF0000"/>
        <rFont val="Calibri"/>
        <family val="2"/>
        <scheme val="minor"/>
      </rPr>
      <t xml:space="preserve">म लस </t>
    </r>
    <r>
      <rPr>
        <sz val="11"/>
        <color rgb="FF008000"/>
        <rFont val="Calibri"/>
        <family val="2"/>
        <scheme val="minor"/>
      </rPr>
      <t xml:space="preserve">कब ल लब म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</si>
  <si>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ज न </t>
    </r>
    <r>
      <rPr>
        <sz val="11"/>
        <color rgb="FF008000"/>
        <rFont val="Calibri"/>
        <family val="2"/>
        <scheme val="minor"/>
      </rPr>
      <t xml:space="preserve">म ह स एन गद द </t>
    </r>
    <r>
      <rPr>
        <b/>
        <sz val="11"/>
        <color rgb="FF800080"/>
        <rFont val="Calibri"/>
        <family val="2"/>
        <scheme val="minor"/>
      </rPr>
      <t xml:space="preserve">घ यब </t>
    </r>
    <r>
      <rPr>
        <sz val="11"/>
        <color rgb="FF008000"/>
        <rFont val="Calibri"/>
        <family val="2"/>
        <scheme val="minor"/>
      </rPr>
      <t xml:space="preserve">स ह स न </t>
    </r>
    <r>
      <rPr>
        <b/>
        <sz val="11"/>
        <color rgb="FF800080"/>
        <rFont val="Calibri"/>
        <family val="2"/>
        <scheme val="minor"/>
      </rPr>
      <t xml:space="preserve">श लल </t>
    </r>
    <r>
      <rPr>
        <sz val="11"/>
        <color rgb="FF008000"/>
        <rFont val="Calibri"/>
        <family val="2"/>
        <scheme val="minor"/>
      </rPr>
      <t xml:space="preserve">, </t>
    </r>
    <r>
      <rPr>
        <b/>
        <sz val="11"/>
        <color rgb="FF800080"/>
        <rFont val="Calibri"/>
        <family val="2"/>
        <scheme val="minor"/>
      </rPr>
      <t xml:space="preserve">ओच छ ख ल </t>
    </r>
    <r>
      <rPr>
        <sz val="11"/>
        <color rgb="FF008000"/>
        <rFont val="Calibri"/>
        <family val="2"/>
        <scheme val="minor"/>
      </rPr>
      <t xml:space="preserve">स </t>
    </r>
    <r>
      <rPr>
        <strike/>
        <sz val="11"/>
        <color rgb="FFFF0000"/>
        <rFont val="Calibri"/>
        <family val="2"/>
        <scheme val="minor"/>
      </rPr>
      <t xml:space="preserve">न न , </t>
    </r>
    <r>
      <rPr>
        <sz val="11"/>
        <color rgb="FF008000"/>
        <rFont val="Calibri"/>
        <family val="2"/>
        <scheme val="minor"/>
      </rPr>
      <t xml:space="preserve">एन गद द </t>
    </r>
    <r>
      <rPr>
        <b/>
        <sz val="11"/>
        <color rgb="FF800080"/>
        <rFont val="Calibri"/>
        <family val="2"/>
        <scheme val="minor"/>
      </rPr>
      <t xml:space="preserve">आज यब म हन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भन द ज यब म हन म ल भ </t>
    </r>
    <r>
      <rPr>
        <sz val="11"/>
        <color rgb="FF008000"/>
        <rFont val="Calibri"/>
        <family val="2"/>
        <scheme val="minor"/>
      </rPr>
      <t xml:space="preserve">स </t>
    </r>
    <r>
      <rPr>
        <b/>
        <sz val="11"/>
        <color rgb="FF800080"/>
        <rFont val="Calibri"/>
        <family val="2"/>
        <scheme val="minor"/>
      </rPr>
      <t xml:space="preserve">म हन स एन गद द फसब लम ल भ सम </t>
    </r>
    <r>
      <rPr>
        <sz val="11"/>
        <color rgb="FF008000"/>
        <rFont val="Calibri"/>
        <family val="2"/>
        <scheme val="minor"/>
      </rPr>
      <t xml:space="preserve">एन गद स थ </t>
    </r>
    <r>
      <rPr>
        <b/>
        <sz val="11"/>
        <color rgb="FF800080"/>
        <rFont val="Calibri"/>
        <family val="2"/>
        <scheme val="minor"/>
      </rPr>
      <t xml:space="preserve">ह रङ </t>
    </r>
    <r>
      <rPr>
        <sz val="11"/>
        <color rgb="FF008000"/>
        <rFont val="Calibri"/>
        <family val="2"/>
        <scheme val="minor"/>
      </rPr>
      <t xml:space="preserve">न न </t>
    </r>
    <r>
      <rPr>
        <b/>
        <sz val="11"/>
        <color rgb="FF800080"/>
        <rFont val="Calibri"/>
        <family val="2"/>
        <scheme val="minor"/>
      </rPr>
      <t xml:space="preserve">लम ल </t>
    </r>
    <r>
      <rPr>
        <sz val="11"/>
        <color rgb="FF008000"/>
        <rFont val="Calibri"/>
        <family val="2"/>
        <scheme val="minor"/>
      </rPr>
      <t xml:space="preserve">। </t>
    </r>
  </si>
  <si>
    <r>
      <rPr>
        <strike/>
        <sz val="11"/>
        <color rgb="FFFF0000"/>
        <rFont val="Calibri"/>
        <family val="2"/>
        <scheme val="minor"/>
      </rPr>
      <t xml:space="preserve">एन गद द स </t>
    </r>
    <r>
      <rPr>
        <sz val="11"/>
        <color rgb="FF008000"/>
        <rFont val="Calibri"/>
        <family val="2"/>
        <scheme val="minor"/>
      </rPr>
      <t xml:space="preserve">य ह </t>
    </r>
    <r>
      <rPr>
        <i/>
        <sz val="11"/>
        <color rgb="FF0000FF"/>
        <rFont val="Calibri"/>
        <family val="2"/>
        <scheme val="minor"/>
      </rPr>
      <t xml:space="preserve">ङ जम म </t>
    </r>
    <r>
      <rPr>
        <sz val="11"/>
        <color rgb="FF008000"/>
        <rFont val="Calibri"/>
        <family val="2"/>
        <scheme val="minor"/>
      </rPr>
      <t xml:space="preserve">न </t>
    </r>
    <r>
      <rPr>
        <i/>
        <sz val="11"/>
        <color rgb="FF0000FF"/>
        <rFont val="Calibri"/>
        <family val="2"/>
        <scheme val="minor"/>
      </rPr>
      <t xml:space="preserve">कमज र तस कमज र तज म भ ब त म ङ </t>
    </r>
    <r>
      <rPr>
        <sz val="11"/>
        <color rgb="FF008000"/>
        <rFont val="Calibri"/>
        <family val="2"/>
        <scheme val="minor"/>
      </rPr>
      <t xml:space="preserve">द </t>
    </r>
    <r>
      <rPr>
        <strike/>
        <sz val="11"/>
        <color rgb="FFFF0000"/>
        <rFont val="Calibri"/>
        <family val="2"/>
        <scheme val="minor"/>
      </rPr>
      <t xml:space="preserve">गद स लब ह रङ ब न ङन स लआखम न भ स ङ </t>
    </r>
    <r>
      <rPr>
        <sz val="11"/>
        <color rgb="FF008000"/>
        <rFont val="Calibri"/>
        <family val="2"/>
        <scheme val="minor"/>
      </rPr>
      <t xml:space="preserve">प </t>
    </r>
    <r>
      <rPr>
        <strike/>
        <sz val="11"/>
        <color rgb="FFFF0000"/>
        <rFont val="Calibri"/>
        <family val="2"/>
        <scheme val="minor"/>
      </rPr>
      <t xml:space="preserve">त </t>
    </r>
    <r>
      <rPr>
        <sz val="11"/>
        <color rgb="FF008000"/>
        <rFont val="Calibri"/>
        <family val="2"/>
        <scheme val="minor"/>
      </rPr>
      <t xml:space="preserve">ब ह न </t>
    </r>
    <r>
      <rPr>
        <strike/>
        <sz val="11"/>
        <color rgb="FFFF0000"/>
        <rFont val="Calibri"/>
        <family val="2"/>
        <scheme val="minor"/>
      </rPr>
      <t xml:space="preserve">न ? आह </t>
    </r>
    <r>
      <rPr>
        <sz val="11"/>
        <color rgb="FF008000"/>
        <rFont val="Calibri"/>
        <family val="2"/>
        <scheme val="minor"/>
      </rPr>
      <t xml:space="preserve">न । तर ख ल म ह </t>
    </r>
    <r>
      <rPr>
        <i/>
        <sz val="11"/>
        <color rgb="FF0000FF"/>
        <rFont val="Calibri"/>
        <family val="2"/>
        <scheme val="minor"/>
      </rPr>
      <t xml:space="preserve">स च </t>
    </r>
    <r>
      <rPr>
        <sz val="11"/>
        <color rgb="FF008000"/>
        <rFont val="Calibri"/>
        <family val="2"/>
        <scheme val="minor"/>
      </rPr>
      <t xml:space="preserve">त </t>
    </r>
    <r>
      <rPr>
        <b/>
        <sz val="11"/>
        <color rgb="FF800080"/>
        <rFont val="Calibri"/>
        <family val="2"/>
        <scheme val="minor"/>
      </rPr>
      <t xml:space="preserve">म घ र न म हन स ङ ह रङ ब न </t>
    </r>
    <r>
      <rPr>
        <sz val="11"/>
        <color rgb="FF008000"/>
        <rFont val="Calibri"/>
        <family val="2"/>
        <scheme val="minor"/>
      </rPr>
      <t xml:space="preserve">त </t>
    </r>
    <r>
      <rPr>
        <strike/>
        <sz val="11"/>
        <color rgb="FFFF0000"/>
        <rFont val="Calibri"/>
        <family val="2"/>
        <scheme val="minor"/>
      </rPr>
      <t xml:space="preserve">मर त ङ ब </t>
    </r>
    <r>
      <rPr>
        <sz val="11"/>
        <color rgb="FF008000"/>
        <rFont val="Calibri"/>
        <family val="2"/>
        <scheme val="minor"/>
      </rPr>
      <t xml:space="preserve">म </t>
    </r>
    <r>
      <rPr>
        <i/>
        <sz val="11"/>
        <color rgb="FF0000FF"/>
        <rFont val="Calibri"/>
        <family val="2"/>
        <scheme val="minor"/>
      </rPr>
      <t xml:space="preserve">लब र छ य इज भ </t>
    </r>
    <r>
      <rPr>
        <sz val="11"/>
        <color rgb="FF008000"/>
        <rFont val="Calibri"/>
        <family val="2"/>
        <scheme val="minor"/>
      </rPr>
      <t xml:space="preserve">सम ङ इएन न थ </t>
    </r>
    <r>
      <rPr>
        <strike/>
        <sz val="11"/>
        <color rgb="FFFF0000"/>
        <rFont val="Calibri"/>
        <family val="2"/>
        <scheme val="minor"/>
      </rPr>
      <t xml:space="preserve">त मर त ङ ल ।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न , ङ इ </t>
    </r>
    <r>
      <rPr>
        <sz val="11"/>
        <color rgb="FF008000"/>
        <rFont val="Calibri"/>
        <family val="2"/>
        <scheme val="minor"/>
      </rPr>
      <t xml:space="preserve">म र ख </t>
    </r>
    <r>
      <rPr>
        <strike/>
        <sz val="11"/>
        <color rgb="FFFF0000"/>
        <rFont val="Calibri"/>
        <family val="2"/>
        <scheme val="minor"/>
      </rPr>
      <t xml:space="preserve">म ह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न म ल । </t>
    </r>
  </si>
  <si>
    <r>
      <rPr>
        <sz val="11"/>
        <color rgb="FF008000"/>
        <rFont val="Calibri"/>
        <family val="2"/>
        <scheme val="minor"/>
      </rPr>
      <t xml:space="preserve">त ग थ न गद ह ब र </t>
    </r>
    <r>
      <rPr>
        <i/>
        <sz val="11"/>
        <color rgb="FF0000FF"/>
        <rFont val="Calibri"/>
        <family val="2"/>
        <scheme val="minor"/>
      </rPr>
      <t xml:space="preserve">म ह गद </t>
    </r>
    <r>
      <rPr>
        <sz val="11"/>
        <color rgb="FF008000"/>
        <rFont val="Calibri"/>
        <family val="2"/>
        <scheme val="minor"/>
      </rPr>
      <t xml:space="preserve">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त ग थ न गद अब र ह मल सन त न ह न न ? ङ एन न अब र ह मल सन त न ह न न । </t>
    </r>
  </si>
  <si>
    <r>
      <rPr>
        <i/>
        <sz val="11"/>
        <color rgb="FF0000FF"/>
        <rFont val="Calibri"/>
        <family val="2"/>
        <scheme val="minor"/>
      </rPr>
      <t xml:space="preserve">थ न गद </t>
    </r>
    <r>
      <rPr>
        <sz val="11"/>
        <color rgb="FF008000"/>
        <rFont val="Calibri"/>
        <family val="2"/>
        <scheme val="minor"/>
      </rPr>
      <t xml:space="preserve">त ग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न कर </t>
    </r>
    <r>
      <rPr>
        <sz val="11"/>
        <color rgb="FF008000"/>
        <rFont val="Calibri"/>
        <family val="2"/>
        <scheme val="minor"/>
      </rPr>
      <t xml:space="preserve">ह न न ? </t>
    </r>
    <r>
      <rPr>
        <i/>
        <sz val="11"/>
        <color rgb="FF0000FF"/>
        <rFont val="Calibri"/>
        <family val="2"/>
        <scheme val="minor"/>
      </rPr>
      <t xml:space="preserve">ङ </t>
    </r>
    <r>
      <rPr>
        <sz val="11"/>
        <color rgb="FF008000"/>
        <rFont val="Calibri"/>
        <family val="2"/>
        <scheme val="minor"/>
      </rPr>
      <t xml:space="preserve">म य ब </t>
    </r>
    <r>
      <rPr>
        <strike/>
        <sz val="11"/>
        <color rgb="FFFF0000"/>
        <rFont val="Calibri"/>
        <family val="2"/>
        <scheme val="minor"/>
      </rPr>
      <t xml:space="preserve">म ह स </t>
    </r>
    <r>
      <rPr>
        <sz val="11"/>
        <color rgb="FF008000"/>
        <rFont val="Calibri"/>
        <family val="2"/>
        <scheme val="minor"/>
      </rPr>
      <t xml:space="preserve">ह रङ लस </t>
    </r>
    <r>
      <rPr>
        <strike/>
        <sz val="11"/>
        <color rgb="FFFF0000"/>
        <rFont val="Calibri"/>
        <family val="2"/>
        <scheme val="minor"/>
      </rPr>
      <t xml:space="preserve">न ङ इ </t>
    </r>
    <r>
      <rPr>
        <sz val="11"/>
        <color rgb="FF008000"/>
        <rFont val="Calibri"/>
        <family val="2"/>
        <scheme val="minor"/>
      </rPr>
      <t xml:space="preserve">च </t>
    </r>
    <r>
      <rPr>
        <b/>
        <sz val="11"/>
        <color rgb="FF800080"/>
        <rFont val="Calibri"/>
        <family val="2"/>
        <scheme val="minor"/>
      </rPr>
      <t xml:space="preserve">ह रङ भ </t>
    </r>
    <r>
      <rPr>
        <sz val="11"/>
        <color rgb="FF008000"/>
        <rFont val="Calibri"/>
        <family val="2"/>
        <scheme val="minor"/>
      </rPr>
      <t xml:space="preserve">ब न म ल । </t>
    </r>
    <r>
      <rPr>
        <i/>
        <sz val="11"/>
        <color rgb="FF0000FF"/>
        <rFont val="Calibri"/>
        <family val="2"/>
        <scheme val="minor"/>
      </rPr>
      <t xml:space="preserve">ङ इ अझन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भन द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तज , ङ इ </t>
    </r>
    <r>
      <rPr>
        <sz val="11"/>
        <color rgb="FF008000"/>
        <rFont val="Calibri"/>
        <family val="2"/>
        <scheme val="minor"/>
      </rPr>
      <t xml:space="preserve">भन द </t>
    </r>
    <r>
      <rPr>
        <strike/>
        <sz val="11"/>
        <color rgb="FFFF0000"/>
        <rFont val="Calibri"/>
        <family val="2"/>
        <scheme val="minor"/>
      </rPr>
      <t xml:space="preserve">ङ इ </t>
    </r>
    <r>
      <rPr>
        <sz val="11"/>
        <color rgb="FF008000"/>
        <rFont val="Calibri"/>
        <family val="2"/>
        <scheme val="minor"/>
      </rPr>
      <t xml:space="preserve">ल ह न न द ख </t>
    </r>
    <r>
      <rPr>
        <strike/>
        <sz val="11"/>
        <color rgb="FFFF0000"/>
        <rFont val="Calibri"/>
        <family val="2"/>
        <scheme val="minor"/>
      </rPr>
      <t xml:space="preserve">लस ग </t>
    </r>
    <r>
      <rPr>
        <sz val="11"/>
        <color rgb="FF008000"/>
        <rFont val="Calibri"/>
        <family val="2"/>
        <scheme val="minor"/>
      </rPr>
      <t xml:space="preserve">लज </t>
    </r>
    <r>
      <rPr>
        <b/>
        <sz val="11"/>
        <color rgb="FF800080"/>
        <rFont val="Calibri"/>
        <family val="2"/>
        <scheme val="minor"/>
      </rPr>
      <t xml:space="preserve">, ङ द </t>
    </r>
    <r>
      <rPr>
        <sz val="11"/>
        <color rgb="FF008000"/>
        <rFont val="Calibri"/>
        <family val="2"/>
        <scheme val="minor"/>
      </rPr>
      <t xml:space="preserve">भन द </t>
    </r>
    <r>
      <rPr>
        <strike/>
        <sz val="11"/>
        <color rgb="FFFF0000"/>
        <rFont val="Calibri"/>
        <family val="2"/>
        <scheme val="minor"/>
      </rPr>
      <t xml:space="preserve">ङ </t>
    </r>
    <r>
      <rPr>
        <sz val="11"/>
        <color rgb="FF008000"/>
        <rFont val="Calibri"/>
        <family val="2"/>
        <scheme val="minor"/>
      </rPr>
      <t xml:space="preserve">ल ह न न </t>
    </r>
    <r>
      <rPr>
        <strike/>
        <sz val="11"/>
        <color rgb="FFFF0000"/>
        <rFont val="Calibri"/>
        <family val="2"/>
        <scheme val="minor"/>
      </rPr>
      <t xml:space="preserve">र म </t>
    </r>
    <r>
      <rPr>
        <sz val="11"/>
        <color rgb="FF008000"/>
        <rFont val="Calibri"/>
        <family val="2"/>
        <scheme val="minor"/>
      </rPr>
      <t xml:space="preserve">झ य ल ख नर </t>
    </r>
    <r>
      <rPr>
        <b/>
        <sz val="11"/>
        <color rgb="FF800080"/>
        <rFont val="Calibri"/>
        <family val="2"/>
        <scheme val="minor"/>
      </rPr>
      <t xml:space="preserve">झ ङ ज , </t>
    </r>
    <r>
      <rPr>
        <sz val="11"/>
        <color rgb="FF008000"/>
        <rFont val="Calibri"/>
        <family val="2"/>
        <scheme val="minor"/>
      </rPr>
      <t xml:space="preserve">ङ द </t>
    </r>
    <r>
      <rPr>
        <strike/>
        <sz val="11"/>
        <color rgb="FFFF0000"/>
        <rFont val="Calibri"/>
        <family val="2"/>
        <scheme val="minor"/>
      </rPr>
      <t xml:space="preserve">क र र स न न </t>
    </r>
    <r>
      <rPr>
        <sz val="11"/>
        <color rgb="FF008000"/>
        <rFont val="Calibri"/>
        <family val="2"/>
        <scheme val="minor"/>
      </rPr>
      <t xml:space="preserve">ल ह न न त </t>
    </r>
    <r>
      <rPr>
        <b/>
        <sz val="11"/>
        <color rgb="FF800080"/>
        <rFont val="Calibri"/>
        <family val="2"/>
        <scheme val="minor"/>
      </rPr>
      <t xml:space="preserve">ब ग य ङ ब लज , </t>
    </r>
    <r>
      <rPr>
        <sz val="11"/>
        <color rgb="FF008000"/>
        <rFont val="Calibri"/>
        <family val="2"/>
        <scheme val="minor"/>
      </rPr>
      <t xml:space="preserve">ओच छ </t>
    </r>
    <r>
      <rPr>
        <strike/>
        <sz val="11"/>
        <color rgb="FFFF0000"/>
        <rFont val="Calibri"/>
        <family val="2"/>
        <scheme val="minor"/>
      </rPr>
      <t xml:space="preserve">ग त र म 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ब भन द </t>
    </r>
    <r>
      <rPr>
        <sz val="11"/>
        <color rgb="FF008000"/>
        <rFont val="Calibri"/>
        <family val="2"/>
        <scheme val="minor"/>
      </rPr>
      <t xml:space="preserve">ल ह </t>
    </r>
    <r>
      <rPr>
        <strike/>
        <sz val="11"/>
        <color rgb="FFFF0000"/>
        <rFont val="Calibri"/>
        <family val="2"/>
        <scheme val="minor"/>
      </rPr>
      <t xml:space="preserve">रङ न </t>
    </r>
    <r>
      <rPr>
        <sz val="11"/>
        <color rgb="FF008000"/>
        <rFont val="Calibri"/>
        <family val="2"/>
        <scheme val="minor"/>
      </rPr>
      <t xml:space="preserve">न तज ।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</si>
  <si>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यह द गद </t>
    </r>
    <r>
      <rPr>
        <b/>
        <sz val="11"/>
        <color rgb="FF800080"/>
        <rFont val="Calibri"/>
        <family val="2"/>
        <scheme val="minor"/>
      </rPr>
      <t xml:space="preserve">ग य म </t>
    </r>
    <r>
      <rPr>
        <sz val="11"/>
        <color rgb="FF008000"/>
        <rFont val="Calibri"/>
        <family val="2"/>
        <scheme val="minor"/>
      </rPr>
      <t xml:space="preserve">ङ </t>
    </r>
    <r>
      <rPr>
        <strike/>
        <sz val="11"/>
        <color rgb="FFFF0000"/>
        <rFont val="Calibri"/>
        <family val="2"/>
        <scheme val="minor"/>
      </rPr>
      <t xml:space="preserve">र मध न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र म ङ </t>
    </r>
    <r>
      <rPr>
        <b/>
        <sz val="11"/>
        <color rgb="FF800080"/>
        <rFont val="Calibri"/>
        <family val="2"/>
        <scheme val="minor"/>
      </rPr>
      <t xml:space="preserve">इ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t>
    </r>
    <r>
      <rPr>
        <b/>
        <sz val="11"/>
        <color rgb="FF800080"/>
        <rFont val="Calibri"/>
        <family val="2"/>
        <scheme val="minor"/>
      </rPr>
      <t xml:space="preserve">इ </t>
    </r>
    <r>
      <rPr>
        <sz val="11"/>
        <color rgb="FF008000"/>
        <rFont val="Calibri"/>
        <family val="2"/>
        <scheme val="minor"/>
      </rPr>
      <t xml:space="preserve">क र र </t>
    </r>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</si>
  <si>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स मर मध न ङ द </t>
    </r>
    <r>
      <rPr>
        <b/>
        <sz val="11"/>
        <color rgb="FF800080"/>
        <rFont val="Calibri"/>
        <family val="2"/>
        <scheme val="minor"/>
      </rPr>
      <t xml:space="preserve">क र र </t>
    </r>
    <r>
      <rPr>
        <sz val="11"/>
        <color rgb="FF008000"/>
        <rFont val="Calibri"/>
        <family val="2"/>
        <scheme val="minor"/>
      </rPr>
      <t xml:space="preserve">स त </t>
    </r>
    <r>
      <rPr>
        <b/>
        <sz val="11"/>
        <color rgb="FF800080"/>
        <rFont val="Calibri"/>
        <family val="2"/>
        <scheme val="minor"/>
      </rPr>
      <t xml:space="preserve">ब ग य ङ ब लज , ग कर </t>
    </r>
    <r>
      <rPr>
        <sz val="11"/>
        <color rgb="FF008000"/>
        <rFont val="Calibri"/>
        <family val="2"/>
        <scheme val="minor"/>
      </rPr>
      <t xml:space="preserve">य ङब स </t>
    </r>
    <r>
      <rPr>
        <strike/>
        <sz val="11"/>
        <color rgb="FFFF0000"/>
        <rFont val="Calibri"/>
        <family val="2"/>
        <scheme val="minor"/>
      </rPr>
      <t xml:space="preserve">न न </t>
    </r>
    <r>
      <rPr>
        <sz val="11"/>
        <color rgb="FF008000"/>
        <rFont val="Calibri"/>
        <family val="2"/>
        <scheme val="minor"/>
      </rPr>
      <t xml:space="preserve">त </t>
    </r>
    <r>
      <rPr>
        <b/>
        <sz val="11"/>
        <color rgb="FF800080"/>
        <rFont val="Calibri"/>
        <family val="2"/>
        <scheme val="minor"/>
      </rPr>
      <t xml:space="preserve">स स इज </t>
    </r>
    <r>
      <rPr>
        <sz val="11"/>
        <color rgb="FF008000"/>
        <rFont val="Calibri"/>
        <family val="2"/>
        <scheme val="minor"/>
      </rPr>
      <t xml:space="preserve">। स मर मध न ङ </t>
    </r>
    <r>
      <rPr>
        <b/>
        <sz val="11"/>
        <color rgb="FF800080"/>
        <rFont val="Calibri"/>
        <family val="2"/>
        <scheme val="minor"/>
      </rPr>
      <t xml:space="preserve">सम न द रर </t>
    </r>
    <r>
      <rPr>
        <sz val="11"/>
        <color rgb="FF008000"/>
        <rFont val="Calibri"/>
        <family val="2"/>
        <scheme val="minor"/>
      </rPr>
      <t xml:space="preserve">प न जह </t>
    </r>
    <r>
      <rPr>
        <strike/>
        <sz val="11"/>
        <color rgb="FFFF0000"/>
        <rFont val="Calibri"/>
        <family val="2"/>
        <scheme val="minor"/>
      </rPr>
      <t xml:space="preserve">जएन न न ह ङ </t>
    </r>
    <r>
      <rPr>
        <sz val="11"/>
        <color rgb="FF008000"/>
        <rFont val="Calibri"/>
        <family val="2"/>
        <scheme val="minor"/>
      </rPr>
      <t xml:space="preserve">ज </t>
    </r>
    <r>
      <rPr>
        <b/>
        <sz val="11"/>
        <color rgb="FF800080"/>
        <rFont val="Calibri"/>
        <family val="2"/>
        <scheme val="minor"/>
      </rPr>
      <t xml:space="preserve">क र स तज , </t>
    </r>
    <r>
      <rPr>
        <sz val="11"/>
        <color rgb="FF008000"/>
        <rFont val="Calibri"/>
        <family val="2"/>
        <scheme val="minor"/>
      </rPr>
      <t xml:space="preserve">ओच छ ध न ग क म ह </t>
    </r>
    <r>
      <rPr>
        <i/>
        <sz val="11"/>
        <color rgb="FF0000FF"/>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ग क ङ </t>
    </r>
    <r>
      <rPr>
        <sz val="11"/>
        <color rgb="FF008000"/>
        <rFont val="Calibri"/>
        <family val="2"/>
        <scheme val="minor"/>
      </rPr>
      <t xml:space="preserve">सम न द रर </t>
    </r>
    <r>
      <rPr>
        <strike/>
        <sz val="11"/>
        <color rgb="FFFF0000"/>
        <rFont val="Calibri"/>
        <family val="2"/>
        <scheme val="minor"/>
      </rPr>
      <t xml:space="preserve">न </t>
    </r>
    <r>
      <rPr>
        <sz val="11"/>
        <color rgb="FF008000"/>
        <rFont val="Calibri"/>
        <family val="2"/>
        <scheme val="minor"/>
      </rPr>
      <t xml:space="preserve">च ज । </t>
    </r>
  </si>
  <si>
    <r>
      <rPr>
        <b/>
        <sz val="11"/>
        <color rgb="FF800080"/>
        <rFont val="Calibri"/>
        <family val="2"/>
        <scheme val="minor"/>
      </rPr>
      <t xml:space="preserve">ओच छ ङ इ ल ह न न </t>
    </r>
    <r>
      <rPr>
        <sz val="11"/>
        <color rgb="FF008000"/>
        <rFont val="Calibri"/>
        <family val="2"/>
        <scheme val="minor"/>
      </rPr>
      <t xml:space="preserve">र </t>
    </r>
    <r>
      <rPr>
        <b/>
        <sz val="11"/>
        <color rgb="FF800080"/>
        <rFont val="Calibri"/>
        <family val="2"/>
        <scheme val="minor"/>
      </rPr>
      <t xml:space="preserve">मर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स य </t>
    </r>
    <r>
      <rPr>
        <b/>
        <sz val="11"/>
        <color rgb="FF800080"/>
        <rFont val="Calibri"/>
        <family val="2"/>
        <scheme val="minor"/>
      </rPr>
      <t xml:space="preserve">ङल ध खम ह न स </t>
    </r>
    <r>
      <rPr>
        <sz val="11"/>
        <color rgb="FF008000"/>
        <rFont val="Calibri"/>
        <family val="2"/>
        <scheme val="minor"/>
      </rPr>
      <t xml:space="preserve">य ह गद </t>
    </r>
    <r>
      <rPr>
        <b/>
        <sz val="11"/>
        <color rgb="FF800080"/>
        <rFont val="Calibri"/>
        <family val="2"/>
        <scheme val="minor"/>
      </rPr>
      <t xml:space="preserve">स </t>
    </r>
    <r>
      <rPr>
        <sz val="11"/>
        <color rgb="FF008000"/>
        <rFont val="Calibri"/>
        <family val="2"/>
        <scheme val="minor"/>
      </rPr>
      <t xml:space="preserve">, </t>
    </r>
    <r>
      <rPr>
        <i/>
        <sz val="11"/>
        <color rgb="FF0000FF"/>
        <rFont val="Calibri"/>
        <family val="2"/>
        <scheme val="minor"/>
      </rPr>
      <t xml:space="preserve">ङ ल न </t>
    </r>
    <r>
      <rPr>
        <sz val="11"/>
        <color rgb="FF008000"/>
        <rFont val="Calibri"/>
        <family val="2"/>
        <scheme val="minor"/>
      </rPr>
      <t xml:space="preserve">ह र ङल न म ह </t>
    </r>
    <r>
      <rPr>
        <strike/>
        <sz val="11"/>
        <color rgb="FFFF0000"/>
        <rFont val="Calibri"/>
        <family val="2"/>
        <scheme val="minor"/>
      </rPr>
      <t xml:space="preserve">यह द </t>
    </r>
    <r>
      <rPr>
        <sz val="11"/>
        <color rgb="FF008000"/>
        <rFont val="Calibri"/>
        <family val="2"/>
        <scheme val="minor"/>
      </rPr>
      <t xml:space="preserve">गद ग य म </t>
    </r>
    <r>
      <rPr>
        <i/>
        <sz val="11"/>
        <color rgb="FF0000FF"/>
        <rFont val="Calibri"/>
        <family val="2"/>
        <scheme val="minor"/>
      </rPr>
      <t xml:space="preserve">ध खम </t>
    </r>
    <r>
      <rPr>
        <sz val="11"/>
        <color rgb="FF008000"/>
        <rFont val="Calibri"/>
        <family val="2"/>
        <scheme val="minor"/>
      </rPr>
      <t xml:space="preserve">, अर ग य ह लल म ह गद ग य म </t>
    </r>
    <r>
      <rPr>
        <i/>
        <sz val="11"/>
        <color rgb="FF0000FF"/>
        <rFont val="Calibri"/>
        <family val="2"/>
        <scheme val="minor"/>
      </rPr>
      <t xml:space="preserve">ध खम </t>
    </r>
    <r>
      <rPr>
        <sz val="11"/>
        <color rgb="FF008000"/>
        <rFont val="Calibri"/>
        <family val="2"/>
        <scheme val="minor"/>
      </rPr>
      <t xml:space="preserve">, शहरर </t>
    </r>
    <r>
      <rPr>
        <b/>
        <sz val="11"/>
        <color rgb="FF800080"/>
        <rFont val="Calibri"/>
        <family val="2"/>
        <scheme val="minor"/>
      </rPr>
      <t xml:space="preserve">म ब ग ल र ध खम </t>
    </r>
    <r>
      <rPr>
        <sz val="11"/>
        <color rgb="FF008000"/>
        <rFont val="Calibri"/>
        <family val="2"/>
        <scheme val="minor"/>
      </rPr>
      <t xml:space="preserve">, त ङत ङब ग ल र </t>
    </r>
    <r>
      <rPr>
        <b/>
        <sz val="11"/>
        <color rgb="FF800080"/>
        <rFont val="Calibri"/>
        <family val="2"/>
        <scheme val="minor"/>
      </rPr>
      <t xml:space="preserve">ध खम </t>
    </r>
    <r>
      <rPr>
        <sz val="11"/>
        <color rgb="FF008000"/>
        <rFont val="Calibri"/>
        <family val="2"/>
        <scheme val="minor"/>
      </rPr>
      <t xml:space="preserve">, सम न द </t>
    </r>
    <r>
      <rPr>
        <b/>
        <sz val="11"/>
        <color rgb="FF800080"/>
        <rFont val="Calibri"/>
        <family val="2"/>
        <scheme val="minor"/>
      </rPr>
      <t xml:space="preserve">रर ध खम ओच छ फट ट व श व स गद स </t>
    </r>
    <r>
      <rPr>
        <sz val="11"/>
        <color rgb="FF008000"/>
        <rFont val="Calibri"/>
        <family val="2"/>
        <scheme val="minor"/>
      </rPr>
      <t xml:space="preserve">न </t>
    </r>
    <r>
      <rPr>
        <b/>
        <sz val="11"/>
        <color rgb="FF800080"/>
        <rFont val="Calibri"/>
        <family val="2"/>
        <scheme val="minor"/>
      </rPr>
      <t xml:space="preserve">न ङ द द ख प न ब ध खम ह न </t>
    </r>
    <r>
      <rPr>
        <sz val="11"/>
        <color rgb="FF008000"/>
        <rFont val="Calibri"/>
        <family val="2"/>
        <scheme val="minor"/>
      </rPr>
      <t xml:space="preserve">स ल </t>
    </r>
    <r>
      <rPr>
        <b/>
        <sz val="11"/>
        <color rgb="FF800080"/>
        <rFont val="Calibri"/>
        <family val="2"/>
        <scheme val="minor"/>
      </rPr>
      <t xml:space="preserve">ह न न </t>
    </r>
    <r>
      <rPr>
        <sz val="11"/>
        <color rgb="FF008000"/>
        <rFont val="Calibri"/>
        <family val="2"/>
        <scheme val="minor"/>
      </rPr>
      <t xml:space="preserve">द ख </t>
    </r>
    <r>
      <rPr>
        <b/>
        <sz val="11"/>
        <color rgb="FF800080"/>
        <rFont val="Calibri"/>
        <family val="2"/>
        <scheme val="minor"/>
      </rPr>
      <t xml:space="preserve">तब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</si>
  <si>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ह </t>
    </r>
    <r>
      <rPr>
        <b/>
        <sz val="11"/>
        <color rgb="FF800080"/>
        <rFont val="Calibri"/>
        <family val="2"/>
        <scheme val="minor"/>
      </rPr>
      <t xml:space="preserve">नङन </t>
    </r>
    <r>
      <rPr>
        <sz val="11"/>
        <color rgb="FF008000"/>
        <rFont val="Calibri"/>
        <family val="2"/>
        <scheme val="minor"/>
      </rPr>
      <t xml:space="preserve">न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न आब ल </t>
    </r>
    <r>
      <rPr>
        <sz val="11"/>
        <color rgb="FF008000"/>
        <rFont val="Calibri"/>
        <family val="2"/>
        <scheme val="minor"/>
      </rPr>
      <t xml:space="preserve">न द ख </t>
    </r>
    <r>
      <rPr>
        <b/>
        <sz val="11"/>
        <color rgb="FF800080"/>
        <rFont val="Calibri"/>
        <family val="2"/>
        <scheme val="minor"/>
      </rPr>
      <t xml:space="preserve">य ङ स फ इथ न च स प र र थन लम ब </t>
    </r>
    <r>
      <rPr>
        <sz val="11"/>
        <color rgb="FF008000"/>
        <rFont val="Calibri"/>
        <family val="2"/>
        <scheme val="minor"/>
      </rPr>
      <t xml:space="preserve">, </t>
    </r>
    <r>
      <rPr>
        <b/>
        <sz val="11"/>
        <color rgb="FF800080"/>
        <rFont val="Calibri"/>
        <family val="2"/>
        <scheme val="minor"/>
      </rPr>
      <t xml:space="preserve">ल ह न न </t>
    </r>
    <r>
      <rPr>
        <sz val="11"/>
        <color rgb="FF008000"/>
        <rFont val="Calibri"/>
        <family val="2"/>
        <scheme val="minor"/>
      </rPr>
      <t xml:space="preserve">र म </t>
    </r>
    <r>
      <rPr>
        <strike/>
        <sz val="11"/>
        <color rgb="FFFF0000"/>
        <rFont val="Calibri"/>
        <family val="2"/>
        <scheme val="minor"/>
      </rPr>
      <t xml:space="preserve">चब थ ङ ब आय ङ न </t>
    </r>
    <r>
      <rPr>
        <sz val="11"/>
        <color rgb="FF008000"/>
        <rFont val="Calibri"/>
        <family val="2"/>
        <scheme val="minor"/>
      </rPr>
      <t xml:space="preserve">फ इथ </t>
    </r>
    <r>
      <rPr>
        <strike/>
        <sz val="11"/>
        <color rgb="FFFF0000"/>
        <rFont val="Calibri"/>
        <family val="2"/>
        <scheme val="minor"/>
      </rPr>
      <t xml:space="preserve">नन </t>
    </r>
    <r>
      <rPr>
        <sz val="11"/>
        <color rgb="FF008000"/>
        <rFont val="Calibri"/>
        <family val="2"/>
        <scheme val="minor"/>
      </rPr>
      <t xml:space="preserve">न च </t>
    </r>
    <r>
      <rPr>
        <b/>
        <sz val="11"/>
        <color rgb="FF800080"/>
        <rFont val="Calibri"/>
        <family val="2"/>
        <scheme val="minor"/>
      </rPr>
      <t xml:space="preserve">स प र र थन लम ब , </t>
    </r>
    <r>
      <rPr>
        <sz val="11"/>
        <color rgb="FF008000"/>
        <rFont val="Calibri"/>
        <family val="2"/>
        <scheme val="minor"/>
      </rPr>
      <t xml:space="preserve">ओच छ क व न </t>
    </r>
    <r>
      <rPr>
        <b/>
        <sz val="11"/>
        <color rgb="FF800080"/>
        <rFont val="Calibri"/>
        <family val="2"/>
        <scheme val="minor"/>
      </rPr>
      <t xml:space="preserve">क व न आम य ङ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खङ ब </t>
    </r>
    <r>
      <rPr>
        <b/>
        <sz val="11"/>
        <color rgb="FF800080"/>
        <rFont val="Calibri"/>
        <family val="2"/>
        <scheme val="minor"/>
      </rPr>
      <t xml:space="preserve">ध इर </t>
    </r>
    <r>
      <rPr>
        <sz val="11"/>
        <color rgb="FF008000"/>
        <rFont val="Calibri"/>
        <family val="2"/>
        <scheme val="minor"/>
      </rPr>
      <t xml:space="preserve">न न </t>
    </r>
    <r>
      <rPr>
        <b/>
        <sz val="11"/>
        <color rgb="FF800080"/>
        <rFont val="Calibri"/>
        <family val="2"/>
        <scheme val="minor"/>
      </rPr>
      <t xml:space="preserve">द ख य ङ </t>
    </r>
    <r>
      <rPr>
        <sz val="11"/>
        <color rgb="FF008000"/>
        <rFont val="Calibri"/>
        <family val="2"/>
        <scheme val="minor"/>
      </rPr>
      <t xml:space="preserve">ज । </t>
    </r>
  </si>
  <si>
    <r>
      <rPr>
        <b/>
        <sz val="11"/>
        <color rgb="FF800080"/>
        <rFont val="Calibri"/>
        <family val="2"/>
        <scheme val="minor"/>
      </rPr>
      <t xml:space="preserve">ओच छ च भन द अर ग त म ब ह क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मण डल गद ल </t>
    </r>
    <r>
      <rPr>
        <i/>
        <sz val="11"/>
        <color rgb="FF0000FF"/>
        <rFont val="Calibri"/>
        <family val="2"/>
        <scheme val="minor"/>
      </rPr>
      <t xml:space="preserve">द ख ङ इ न आखम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</si>
  <si>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ख ल </t>
    </r>
    <r>
      <rPr>
        <i/>
        <sz val="11"/>
        <color rgb="FF0000FF"/>
        <rFont val="Calibri"/>
        <family val="2"/>
        <scheme val="minor"/>
      </rPr>
      <t xml:space="preserve">स कमज र </t>
    </r>
    <r>
      <rPr>
        <sz val="11"/>
        <color rgb="FF008000"/>
        <rFont val="Calibri"/>
        <family val="2"/>
        <scheme val="minor"/>
      </rPr>
      <t xml:space="preserve">म ह </t>
    </r>
    <r>
      <rPr>
        <strike/>
        <sz val="11"/>
        <color rgb="FFFF0000"/>
        <rFont val="Calibri"/>
        <family val="2"/>
        <scheme val="minor"/>
      </rPr>
      <t xml:space="preserve">व श व सर कमज र तब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ङ एन न कमज र </t>
    </r>
    <r>
      <rPr>
        <b/>
        <sz val="11"/>
        <color rgb="FF800080"/>
        <rFont val="Calibri"/>
        <family val="2"/>
        <scheme val="minor"/>
      </rPr>
      <t xml:space="preserve">आथ </t>
    </r>
    <r>
      <rPr>
        <sz val="11"/>
        <color rgb="FF008000"/>
        <rFont val="Calibri"/>
        <family val="2"/>
        <scheme val="minor"/>
      </rPr>
      <t xml:space="preserve">न </t>
    </r>
    <r>
      <rPr>
        <b/>
        <sz val="11"/>
        <color rgb="FF800080"/>
        <rFont val="Calibri"/>
        <family val="2"/>
        <scheme val="minor"/>
      </rPr>
      <t xml:space="preserve">? ख ल स कमज </t>
    </r>
    <r>
      <rPr>
        <sz val="11"/>
        <color rgb="FF008000"/>
        <rFont val="Calibri"/>
        <family val="2"/>
        <scheme val="minor"/>
      </rPr>
      <t xml:space="preserve">र </t>
    </r>
    <r>
      <rPr>
        <b/>
        <sz val="11"/>
        <color rgb="FF800080"/>
        <rFont val="Calibri"/>
        <family val="2"/>
        <scheme val="minor"/>
      </rPr>
      <t xml:space="preserve">तज </t>
    </r>
    <r>
      <rPr>
        <sz val="11"/>
        <color rgb="FF008000"/>
        <rFont val="Calibri"/>
        <family val="2"/>
        <scheme val="minor"/>
      </rPr>
      <t xml:space="preserve">, ओच छ </t>
    </r>
    <r>
      <rPr>
        <b/>
        <sz val="11"/>
        <color rgb="FF800080"/>
        <rFont val="Calibri"/>
        <family val="2"/>
        <scheme val="minor"/>
      </rPr>
      <t xml:space="preserve">ङ एन न कमज </t>
    </r>
    <r>
      <rPr>
        <sz val="11"/>
        <color rgb="FF008000"/>
        <rFont val="Calibri"/>
        <family val="2"/>
        <scheme val="minor"/>
      </rPr>
      <t xml:space="preserve">र </t>
    </r>
    <r>
      <rPr>
        <b/>
        <sz val="11"/>
        <color rgb="FF800080"/>
        <rFont val="Calibri"/>
        <family val="2"/>
        <scheme val="minor"/>
      </rPr>
      <t xml:space="preserve">आथ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</si>
  <si>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तस न न ङ द ल ङ ब म ल , </t>
    </r>
    <r>
      <rPr>
        <sz val="11"/>
        <color rgb="FF008000"/>
        <rFont val="Calibri"/>
        <family val="2"/>
        <scheme val="minor"/>
      </rPr>
      <t xml:space="preserve">प ख र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फट ट </t>
    </r>
    <r>
      <rPr>
        <sz val="11"/>
        <color rgb="FF008000"/>
        <rFont val="Calibri"/>
        <family val="2"/>
        <scheme val="minor"/>
      </rPr>
      <t xml:space="preserve">स </t>
    </r>
    <r>
      <rPr>
        <strike/>
        <sz val="11"/>
        <color rgb="FFFF0000"/>
        <rFont val="Calibri"/>
        <family val="2"/>
        <scheme val="minor"/>
      </rPr>
      <t xml:space="preserve">हव व द फसब लब </t>
    </r>
    <r>
      <rPr>
        <sz val="11"/>
        <color rgb="FF008000"/>
        <rFont val="Calibri"/>
        <family val="2"/>
        <scheme val="minor"/>
      </rPr>
      <t xml:space="preserve">ह </t>
    </r>
    <r>
      <rPr>
        <b/>
        <sz val="11"/>
        <color rgb="FF800080"/>
        <rFont val="Calibri"/>
        <family val="2"/>
        <scheme val="minor"/>
      </rPr>
      <t xml:space="preserve">र ब </t>
    </r>
    <r>
      <rPr>
        <sz val="11"/>
        <color rgb="FF008000"/>
        <rFont val="Calibri"/>
        <family val="2"/>
        <scheme val="minor"/>
      </rPr>
      <t xml:space="preserve">ख र ष टद त न ब </t>
    </r>
    <r>
      <rPr>
        <i/>
        <sz val="11"/>
        <color rgb="FF0000FF"/>
        <rFont val="Calibri"/>
        <family val="2"/>
        <scheme val="minor"/>
      </rPr>
      <t xml:space="preserve">स मह न स न म हन स </t>
    </r>
    <r>
      <rPr>
        <sz val="11"/>
        <color rgb="FF008000"/>
        <rFont val="Calibri"/>
        <family val="2"/>
        <scheme val="minor"/>
      </rPr>
      <t xml:space="preserve">च ख </t>
    </r>
    <r>
      <rPr>
        <i/>
        <sz val="11"/>
        <color rgb="FF0000FF"/>
        <rFont val="Calibri"/>
        <family val="2"/>
        <scheme val="minor"/>
      </rPr>
      <t xml:space="preserve">तस त न ब ह रङ लस एन गद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b/>
        <sz val="11"/>
        <color rgb="FF800080"/>
        <rFont val="Calibri"/>
        <family val="2"/>
        <scheme val="minor"/>
      </rPr>
      <t xml:space="preserve">ख र ष टद त न ब ख र ष टद त न ब ख </t>
    </r>
    <r>
      <rPr>
        <sz val="11"/>
        <color rgb="FF008000"/>
        <rFont val="Calibri"/>
        <family val="2"/>
        <scheme val="minor"/>
      </rPr>
      <t xml:space="preserve">ल </t>
    </r>
    <r>
      <rPr>
        <strike/>
        <sz val="11"/>
        <color rgb="FFFF0000"/>
        <rFont val="Calibri"/>
        <family val="2"/>
        <scheme val="minor"/>
      </rPr>
      <t xml:space="preserve">ङ ब म </t>
    </r>
    <r>
      <rPr>
        <sz val="11"/>
        <color rgb="FF008000"/>
        <rFont val="Calibri"/>
        <family val="2"/>
        <scheme val="minor"/>
      </rPr>
      <t xml:space="preserve">ल । </t>
    </r>
    <r>
      <rPr>
        <i/>
        <sz val="11"/>
        <color rgb="FF0000FF"/>
        <rFont val="Calibri"/>
        <family val="2"/>
        <scheme val="minor"/>
      </rPr>
      <t xml:space="preserve">त ग द भ सम थ ह रङ लस प ख र स ह र ष टद झ क य ब लज भ सम त ग एन गद स न न म हन न ? </t>
    </r>
  </si>
  <si>
    <r>
      <rPr>
        <sz val="11"/>
        <color rgb="FF008000"/>
        <rFont val="Calibri"/>
        <family val="2"/>
        <scheme val="minor"/>
      </rPr>
      <t xml:space="preserve">च द ङ </t>
    </r>
    <r>
      <rPr>
        <i/>
        <sz val="11"/>
        <color rgb="FF0000FF"/>
        <rFont val="Calibri"/>
        <family val="2"/>
        <scheme val="minor"/>
      </rPr>
      <t xml:space="preserve">इ ङ ह र ङद न छ य म घ र न म हन </t>
    </r>
    <r>
      <rPr>
        <sz val="11"/>
        <color rgb="FF008000"/>
        <rFont val="Calibri"/>
        <family val="2"/>
        <scheme val="minor"/>
      </rPr>
      <t xml:space="preserve">त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न त ज भ </t>
    </r>
    <r>
      <rPr>
        <sz val="11"/>
        <color rgb="FF008000"/>
        <rFont val="Calibri"/>
        <family val="2"/>
        <scheme val="minor"/>
      </rPr>
      <t xml:space="preserve">सम ङ </t>
    </r>
    <r>
      <rPr>
        <i/>
        <sz val="11"/>
        <color rgb="FF0000FF"/>
        <rFont val="Calibri"/>
        <family val="2"/>
        <scheme val="minor"/>
      </rPr>
      <t xml:space="preserve">इ ङ </t>
    </r>
    <r>
      <rPr>
        <sz val="11"/>
        <color rgb="FF008000"/>
        <rFont val="Calibri"/>
        <family val="2"/>
        <scheme val="minor"/>
      </rPr>
      <t xml:space="preserve">ल </t>
    </r>
    <r>
      <rPr>
        <b/>
        <sz val="11"/>
        <color rgb="FF800080"/>
        <rFont val="Calibri"/>
        <family val="2"/>
        <scheme val="minor"/>
      </rPr>
      <t xml:space="preserve">आखम ब </t>
    </r>
    <r>
      <rPr>
        <sz val="11"/>
        <color rgb="FF008000"/>
        <rFont val="Calibri"/>
        <family val="2"/>
        <scheme val="minor"/>
      </rPr>
      <t xml:space="preserve">त मगद </t>
    </r>
    <r>
      <rPr>
        <strike/>
        <sz val="11"/>
        <color rgb="FFFF0000"/>
        <rFont val="Calibri"/>
        <family val="2"/>
        <scheme val="minor"/>
      </rPr>
      <t xml:space="preserve">उन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स घ र न म हन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</si>
  <si>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त ग त म </t>
    </r>
    <r>
      <rPr>
        <sz val="11"/>
        <color rgb="FF008000"/>
        <rFont val="Calibri"/>
        <family val="2"/>
        <scheme val="minor"/>
      </rPr>
      <t xml:space="preserve">प ङ ब </t>
    </r>
    <r>
      <rPr>
        <b/>
        <sz val="11"/>
        <color rgb="FF800080"/>
        <rFont val="Calibri"/>
        <family val="2"/>
        <scheme val="minor"/>
      </rPr>
      <t xml:space="preserve">आर भ ब </t>
    </r>
    <r>
      <rPr>
        <sz val="11"/>
        <color rgb="FF008000"/>
        <rFont val="Calibri"/>
        <family val="2"/>
        <scheme val="minor"/>
      </rPr>
      <t xml:space="preserve">त म </t>
    </r>
    <r>
      <rPr>
        <strike/>
        <sz val="11"/>
        <color rgb="FFFF0000"/>
        <rFont val="Calibri"/>
        <family val="2"/>
        <scheme val="minor"/>
      </rPr>
      <t xml:space="preserve">आह न भ ब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आब </t>
    </r>
    <r>
      <rPr>
        <strike/>
        <sz val="11"/>
        <color rgb="FFFF0000"/>
        <rFont val="Calibri"/>
        <family val="2"/>
        <scheme val="minor"/>
      </rPr>
      <t xml:space="preserve">य ह ङल </t>
    </r>
    <r>
      <rPr>
        <sz val="11"/>
        <color rgb="FF008000"/>
        <rFont val="Calibri"/>
        <family val="2"/>
        <scheme val="minor"/>
      </rPr>
      <t xml:space="preserve">परम श वरद न </t>
    </r>
    <r>
      <rPr>
        <i/>
        <sz val="11"/>
        <color rgb="FF0000FF"/>
        <rFont val="Calibri"/>
        <family val="2"/>
        <scheme val="minor"/>
      </rPr>
      <t xml:space="preserve">सदन धन यव द य ङ ब परम श वरद </t>
    </r>
    <r>
      <rPr>
        <sz val="11"/>
        <color rgb="FF008000"/>
        <rFont val="Calibri"/>
        <family val="2"/>
        <scheme val="minor"/>
      </rPr>
      <t xml:space="preserve">थ म ल । </t>
    </r>
    <r>
      <rPr>
        <strike/>
        <sz val="11"/>
        <color rgb="FFFF0000"/>
        <rFont val="Calibri"/>
        <family val="2"/>
        <scheme val="minor"/>
      </rPr>
      <t xml:space="preserve">थ द य ह ङस सदन जयजयक र लत ल । </t>
    </r>
  </si>
  <si>
    <r>
      <rPr>
        <sz val="11"/>
        <color rgb="FF008000"/>
        <rFont val="Calibri"/>
        <family val="2"/>
        <scheme val="minor"/>
      </rPr>
      <t xml:space="preserve">दमस कस भ ब </t>
    </r>
    <r>
      <rPr>
        <b/>
        <sz val="11"/>
        <color rgb="FF800080"/>
        <rFont val="Calibri"/>
        <family val="2"/>
        <scheme val="minor"/>
      </rPr>
      <t xml:space="preserve">ग ल </t>
    </r>
    <r>
      <rPr>
        <sz val="11"/>
        <color rgb="FF008000"/>
        <rFont val="Calibri"/>
        <family val="2"/>
        <scheme val="minor"/>
      </rPr>
      <t xml:space="preserve">अर तस भ ब </t>
    </r>
    <r>
      <rPr>
        <strike/>
        <sz val="11"/>
        <color rgb="FFFF0000"/>
        <rFont val="Calibri"/>
        <family val="2"/>
        <scheme val="minor"/>
      </rPr>
      <t xml:space="preserve">ग ल ल </t>
    </r>
    <r>
      <rPr>
        <sz val="11"/>
        <color rgb="FF008000"/>
        <rFont val="Calibri"/>
        <family val="2"/>
        <scheme val="minor"/>
      </rPr>
      <t xml:space="preserve">ह क मस ङ द च ङ ब </t>
    </r>
    <r>
      <rPr>
        <i/>
        <sz val="11"/>
        <color rgb="FF0000FF"/>
        <rFont val="Calibri"/>
        <family val="2"/>
        <scheme val="minor"/>
      </rPr>
      <t xml:space="preserve">र म ह इब </t>
    </r>
    <r>
      <rPr>
        <sz val="11"/>
        <color rgb="FF008000"/>
        <rFont val="Calibri"/>
        <family val="2"/>
        <scheme val="minor"/>
      </rPr>
      <t xml:space="preserve">ल ल ग र </t>
    </r>
    <r>
      <rPr>
        <b/>
        <sz val="11"/>
        <color rgb="FF800080"/>
        <rFont val="Calibri"/>
        <family val="2"/>
        <scheme val="minor"/>
      </rPr>
      <t xml:space="preserve">दमस कसल शहर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</si>
  <si>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थ शहरल </t>
    </r>
    <r>
      <rPr>
        <sz val="11"/>
        <color rgb="FF008000"/>
        <rFont val="Calibri"/>
        <family val="2"/>
        <scheme val="minor"/>
      </rPr>
      <t xml:space="preserve">पर ख </t>
    </r>
    <r>
      <rPr>
        <strike/>
        <sz val="11"/>
        <color rgb="FFFF0000"/>
        <rFont val="Calibri"/>
        <family val="2"/>
        <scheme val="minor"/>
      </rPr>
      <t xml:space="preserve">लल झ य </t>
    </r>
    <r>
      <rPr>
        <sz val="11"/>
        <color rgb="FF008000"/>
        <rFont val="Calibri"/>
        <family val="2"/>
        <scheme val="minor"/>
      </rPr>
      <t xml:space="preserve">लग य म </t>
    </r>
    <r>
      <rPr>
        <i/>
        <sz val="11"/>
        <color rgb="FF0000FF"/>
        <rFont val="Calibri"/>
        <family val="2"/>
        <scheme val="minor"/>
      </rPr>
      <t xml:space="preserve">ख स छ ङर य स </t>
    </r>
    <r>
      <rPr>
        <sz val="11"/>
        <color rgb="FF008000"/>
        <rFont val="Calibri"/>
        <family val="2"/>
        <scheme val="minor"/>
      </rPr>
      <t xml:space="preserve">म र </t>
    </r>
    <r>
      <rPr>
        <b/>
        <sz val="11"/>
        <color rgb="FF800080"/>
        <rFont val="Calibri"/>
        <family val="2"/>
        <scheme val="minor"/>
      </rPr>
      <t xml:space="preserve">त 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थ </t>
    </r>
    <r>
      <rPr>
        <b/>
        <sz val="11"/>
        <color rgb="FF800080"/>
        <rFont val="Calibri"/>
        <family val="2"/>
        <scheme val="minor"/>
      </rPr>
      <t xml:space="preserve">म ह </t>
    </r>
    <r>
      <rPr>
        <sz val="11"/>
        <color rgb="FF008000"/>
        <rFont val="Calibri"/>
        <family val="2"/>
        <scheme val="minor"/>
      </rPr>
      <t xml:space="preserve">ल य </t>
    </r>
    <r>
      <rPr>
        <b/>
        <sz val="11"/>
        <color rgb="FF800080"/>
        <rFont val="Calibri"/>
        <family val="2"/>
        <scheme val="minor"/>
      </rPr>
      <t xml:space="preserve">ग य म ज गब तज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</si>
  <si>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थ न लब </t>
    </r>
    <r>
      <rPr>
        <sz val="11"/>
        <color rgb="FF008000"/>
        <rFont val="Calibri"/>
        <family val="2"/>
        <scheme val="minor"/>
      </rPr>
      <t xml:space="preserve">य श </t>
    </r>
    <r>
      <rPr>
        <strike/>
        <sz val="11"/>
        <color rgb="FFFF000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ह क </t>
    </r>
    <r>
      <rPr>
        <sz val="11"/>
        <color rgb="FF008000"/>
        <rFont val="Calibri"/>
        <family val="2"/>
        <scheme val="minor"/>
      </rPr>
      <t xml:space="preserve">स य ह न द य श ल ब र र </t>
    </r>
    <r>
      <rPr>
        <b/>
        <sz val="11"/>
        <color rgb="FF800080"/>
        <rFont val="Calibri"/>
        <family val="2"/>
        <scheme val="minor"/>
      </rPr>
      <t xml:space="preserve">थ न लज भ सम , ओच छ एन गद स य ङ त ब अर ग न आत म य </t>
    </r>
    <r>
      <rPr>
        <sz val="11"/>
        <color rgb="FF008000"/>
        <rFont val="Calibri"/>
        <family val="2"/>
        <scheme val="minor"/>
      </rPr>
      <t xml:space="preserve">ङ ज भ सम </t>
    </r>
    <r>
      <rPr>
        <b/>
        <sz val="11"/>
        <color rgb="FF800080"/>
        <rFont val="Calibri"/>
        <family val="2"/>
        <scheme val="minor"/>
      </rPr>
      <t xml:space="preserve">, </t>
    </r>
    <r>
      <rPr>
        <sz val="11"/>
        <color rgb="FF008000"/>
        <rFont val="Calibri"/>
        <family val="2"/>
        <scheme val="minor"/>
      </rPr>
      <t xml:space="preserve">ओच छ एन गद </t>
    </r>
    <r>
      <rPr>
        <b/>
        <sz val="11"/>
        <color rgb="FF800080"/>
        <rFont val="Calibri"/>
        <family val="2"/>
        <scheme val="minor"/>
      </rPr>
      <t xml:space="preserve">स य </t>
    </r>
    <r>
      <rPr>
        <sz val="11"/>
        <color rgb="FF008000"/>
        <rFont val="Calibri"/>
        <family val="2"/>
        <scheme val="minor"/>
      </rPr>
      <t xml:space="preserve">ङ ब </t>
    </r>
    <r>
      <rPr>
        <strike/>
        <sz val="11"/>
        <color rgb="FFFF0000"/>
        <rFont val="Calibri"/>
        <family val="2"/>
        <scheme val="minor"/>
      </rPr>
      <t xml:space="preserve">परम श वरल आत म द न </t>
    </r>
    <r>
      <rPr>
        <sz val="11"/>
        <color rgb="FF008000"/>
        <rFont val="Calibri"/>
        <family val="2"/>
        <scheme val="minor"/>
      </rPr>
      <t xml:space="preserve">थ र ब प न ब सम च रल ब र </t>
    </r>
    <r>
      <rPr>
        <b/>
        <sz val="11"/>
        <color rgb="FF800080"/>
        <rFont val="Calibri"/>
        <family val="2"/>
        <scheme val="minor"/>
      </rPr>
      <t xml:space="preserve">धर अर ग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आत म </t>
    </r>
    <r>
      <rPr>
        <b/>
        <sz val="11"/>
        <color rgb="FF800080"/>
        <rFont val="Calibri"/>
        <family val="2"/>
        <scheme val="minor"/>
      </rPr>
      <t xml:space="preserve">य </t>
    </r>
    <r>
      <rPr>
        <sz val="11"/>
        <color rgb="FF008000"/>
        <rFont val="Calibri"/>
        <family val="2"/>
        <scheme val="minor"/>
      </rPr>
      <t xml:space="preserve">ङ ज भ सम </t>
    </r>
    <r>
      <rPr>
        <strike/>
        <sz val="11"/>
        <color rgb="FFFF0000"/>
        <rFont val="Calibri"/>
        <family val="2"/>
        <scheme val="minor"/>
      </rPr>
      <t xml:space="preserve">थ त म </t>
    </r>
    <r>
      <rPr>
        <sz val="11"/>
        <color rgb="FF008000"/>
        <rFont val="Calibri"/>
        <family val="2"/>
        <scheme val="minor"/>
      </rPr>
      <t xml:space="preserve">एन गद स </t>
    </r>
    <r>
      <rPr>
        <b/>
        <sz val="11"/>
        <color rgb="FF800080"/>
        <rFont val="Calibri"/>
        <family val="2"/>
        <scheme val="minor"/>
      </rPr>
      <t xml:space="preserve">ज यन लस </t>
    </r>
    <r>
      <rPr>
        <sz val="11"/>
        <color rgb="FF008000"/>
        <rFont val="Calibri"/>
        <family val="2"/>
        <scheme val="minor"/>
      </rPr>
      <t xml:space="preserve">न </t>
    </r>
    <r>
      <rPr>
        <b/>
        <sz val="11"/>
        <color rgb="FF800080"/>
        <rFont val="Calibri"/>
        <family val="2"/>
        <scheme val="minor"/>
      </rPr>
      <t xml:space="preserve">न आखम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</si>
  <si>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ह रङ ब </t>
    </r>
    <r>
      <rPr>
        <sz val="11"/>
        <color rgb="FF008000"/>
        <rFont val="Calibri"/>
        <family val="2"/>
        <scheme val="minor"/>
      </rPr>
      <t xml:space="preserve">घ र न म ल च ल </t>
    </r>
    <r>
      <rPr>
        <b/>
        <sz val="11"/>
        <color rgb="FF800080"/>
        <rFont val="Calibri"/>
        <family val="2"/>
        <scheme val="minor"/>
      </rPr>
      <t xml:space="preserve">गद भ </t>
    </r>
    <r>
      <rPr>
        <sz val="11"/>
        <color rgb="FF008000"/>
        <rFont val="Calibri"/>
        <family val="2"/>
        <scheme val="minor"/>
      </rPr>
      <t xml:space="preserve">ब म ह गद भन द ङ </t>
    </r>
    <r>
      <rPr>
        <i/>
        <sz val="11"/>
        <color rgb="FF0000FF"/>
        <rFont val="Calibri"/>
        <family val="2"/>
        <scheme val="minor"/>
      </rPr>
      <t xml:space="preserve">इ </t>
    </r>
    <r>
      <rPr>
        <sz val="11"/>
        <color rgb="FF008000"/>
        <rFont val="Calibri"/>
        <family val="2"/>
        <scheme val="minor"/>
      </rPr>
      <t xml:space="preserve">त ग त मर </t>
    </r>
    <r>
      <rPr>
        <b/>
        <sz val="11"/>
        <color rgb="FF800080"/>
        <rFont val="Calibri"/>
        <family val="2"/>
        <scheme val="minor"/>
      </rPr>
      <t xml:space="preserve">घ र न आर </t>
    </r>
    <r>
      <rPr>
        <sz val="11"/>
        <color rgb="FF008000"/>
        <rFont val="Calibri"/>
        <family val="2"/>
        <scheme val="minor"/>
      </rPr>
      <t xml:space="preserve">भ स म हन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</si>
  <si>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द त ग </t>
    </r>
    <r>
      <rPr>
        <sz val="11"/>
        <color rgb="FF008000"/>
        <rFont val="Calibri"/>
        <family val="2"/>
        <scheme val="minor"/>
      </rPr>
      <t xml:space="preserve">त म प ङ ब र </t>
    </r>
    <r>
      <rPr>
        <b/>
        <sz val="11"/>
        <color rgb="FF800080"/>
        <rFont val="Calibri"/>
        <family val="2"/>
        <scheme val="minor"/>
      </rPr>
      <t xml:space="preserve">आखम समएन </t>
    </r>
    <r>
      <rPr>
        <sz val="11"/>
        <color rgb="FF008000"/>
        <rFont val="Calibri"/>
        <family val="2"/>
        <scheme val="minor"/>
      </rPr>
      <t xml:space="preserve">न ङ द </t>
    </r>
    <r>
      <rPr>
        <b/>
        <sz val="11"/>
        <color rgb="FF800080"/>
        <rFont val="Calibri"/>
        <family val="2"/>
        <scheme val="minor"/>
      </rPr>
      <t xml:space="preserve">थ त </t>
    </r>
    <r>
      <rPr>
        <sz val="11"/>
        <color rgb="FF008000"/>
        <rFont val="Calibri"/>
        <family val="2"/>
        <scheme val="minor"/>
      </rPr>
      <t xml:space="preserve">म </t>
    </r>
    <r>
      <rPr>
        <b/>
        <sz val="11"/>
        <color rgb="FF800080"/>
        <rFont val="Calibri"/>
        <family val="2"/>
        <scheme val="minor"/>
      </rPr>
      <t xml:space="preserve">थ आर </t>
    </r>
    <r>
      <rPr>
        <sz val="11"/>
        <color rgb="FF008000"/>
        <rFont val="Calibri"/>
        <family val="2"/>
        <scheme val="minor"/>
      </rPr>
      <t xml:space="preserve">। </t>
    </r>
    <r>
      <rPr>
        <b/>
        <sz val="11"/>
        <color rgb="FF800080"/>
        <rFont val="Calibri"/>
        <family val="2"/>
        <scheme val="minor"/>
      </rPr>
      <t xml:space="preserve">ङन स </t>
    </r>
    <r>
      <rPr>
        <sz val="11"/>
        <color rgb="FF008000"/>
        <rFont val="Calibri"/>
        <family val="2"/>
        <scheme val="minor"/>
      </rPr>
      <t xml:space="preserve">जम म न त म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स ङ च छ न एन गद </t>
    </r>
    <r>
      <rPr>
        <sz val="11"/>
        <color rgb="FF008000"/>
        <rFont val="Calibri"/>
        <family val="2"/>
        <scheme val="minor"/>
      </rPr>
      <t xml:space="preserve">द ज यन लस </t>
    </r>
    <r>
      <rPr>
        <b/>
        <sz val="11"/>
        <color rgb="FF800080"/>
        <rFont val="Calibri"/>
        <family val="2"/>
        <scheme val="minor"/>
      </rPr>
      <t xml:space="preserve">थ तन लब </t>
    </r>
    <r>
      <rPr>
        <sz val="11"/>
        <color rgb="FF008000"/>
        <rFont val="Calibri"/>
        <family val="2"/>
        <scheme val="minor"/>
      </rPr>
      <t xml:space="preserve">म ल । </t>
    </r>
  </si>
  <si>
    <r>
      <rPr>
        <i/>
        <sz val="11"/>
        <color rgb="FF0000FF"/>
        <rFont val="Calibri"/>
        <family val="2"/>
        <scheme val="minor"/>
      </rPr>
      <t xml:space="preserve">त ग </t>
    </r>
    <r>
      <rPr>
        <sz val="11"/>
        <color rgb="FF008000"/>
        <rFont val="Calibri"/>
        <family val="2"/>
        <scheme val="minor"/>
      </rPr>
      <t xml:space="preserve">एन गद द घ र न स ह ब ल ल ग र ङ </t>
    </r>
    <r>
      <rPr>
        <i/>
        <sz val="11"/>
        <color rgb="FF0000FF"/>
        <rFont val="Calibri"/>
        <family val="2"/>
        <scheme val="minor"/>
      </rPr>
      <t xml:space="preserve">इ ह र ङद न ङ </t>
    </r>
    <r>
      <rPr>
        <sz val="11"/>
        <color rgb="FF008000"/>
        <rFont val="Calibri"/>
        <family val="2"/>
        <scheme val="minor"/>
      </rPr>
      <t xml:space="preserve">जज </t>
    </r>
    <r>
      <rPr>
        <b/>
        <sz val="11"/>
        <color rgb="FF800080"/>
        <rFont val="Calibri"/>
        <family val="2"/>
        <scheme val="minor"/>
      </rPr>
      <t xml:space="preserve">तस </t>
    </r>
    <r>
      <rPr>
        <sz val="11"/>
        <color rgb="FF008000"/>
        <rFont val="Calibri"/>
        <family val="2"/>
        <scheme val="minor"/>
      </rPr>
      <t xml:space="preserve">प प लब ह न न ? </t>
    </r>
    <r>
      <rPr>
        <i/>
        <sz val="11"/>
        <color rgb="FF0000FF"/>
        <rFont val="Calibri"/>
        <family val="2"/>
        <scheme val="minor"/>
      </rPr>
      <t xml:space="preserve">त ग ङ इ एन गद द थ र ब प न ब सम च र थ न लब न एन गद द त ग आप न न प न ज । </t>
    </r>
  </si>
  <si>
    <r>
      <rPr>
        <i/>
        <sz val="11"/>
        <color rgb="FF0000FF"/>
        <rFont val="Calibri"/>
        <family val="2"/>
        <scheme val="minor"/>
      </rPr>
      <t xml:space="preserve">ओच छ एन गद ल स व लब र </t>
    </r>
    <r>
      <rPr>
        <sz val="11"/>
        <color rgb="FF008000"/>
        <rFont val="Calibri"/>
        <family val="2"/>
        <scheme val="minor"/>
      </rPr>
      <t xml:space="preserve">ङ इ </t>
    </r>
    <r>
      <rPr>
        <b/>
        <sz val="11"/>
        <color rgb="FF800080"/>
        <rFont val="Calibri"/>
        <family val="2"/>
        <scheme val="minor"/>
      </rPr>
      <t xml:space="preserve">स य ह न </t>
    </r>
    <r>
      <rPr>
        <sz val="11"/>
        <color rgb="FF008000"/>
        <rFont val="Calibri"/>
        <family val="2"/>
        <scheme val="minor"/>
      </rPr>
      <t xml:space="preserve">द </t>
    </r>
    <r>
      <rPr>
        <strike/>
        <sz val="11"/>
        <color rgb="FFFF0000"/>
        <rFont val="Calibri"/>
        <family val="2"/>
        <scheme val="minor"/>
      </rPr>
      <t xml:space="preserve">ह र लब ल ल ग र अर ग </t>
    </r>
    <r>
      <rPr>
        <sz val="11"/>
        <color rgb="FF008000"/>
        <rFont val="Calibri"/>
        <family val="2"/>
        <scheme val="minor"/>
      </rPr>
      <t xml:space="preserve">मण डल गद ग य म ट ङग क न </t>
    </r>
    <r>
      <rPr>
        <b/>
        <sz val="11"/>
        <color rgb="FF800080"/>
        <rFont val="Calibri"/>
        <family val="2"/>
        <scheme val="minor"/>
      </rPr>
      <t xml:space="preserve">स थ न </t>
    </r>
    <r>
      <rPr>
        <sz val="11"/>
        <color rgb="FF008000"/>
        <rFont val="Calibri"/>
        <family val="2"/>
        <scheme val="minor"/>
      </rPr>
      <t xml:space="preserve">गद द </t>
    </r>
    <r>
      <rPr>
        <i/>
        <sz val="11"/>
        <color rgb="FF0000FF"/>
        <rFont val="Calibri"/>
        <family val="2"/>
        <scheme val="minor"/>
      </rPr>
      <t xml:space="preserve">ब यन स </t>
    </r>
    <r>
      <rPr>
        <sz val="11"/>
        <color rgb="FF008000"/>
        <rFont val="Calibri"/>
        <family val="2"/>
        <scheme val="minor"/>
      </rPr>
      <t xml:space="preserve">ङ इ </t>
    </r>
    <r>
      <rPr>
        <b/>
        <sz val="11"/>
        <color rgb="FF800080"/>
        <rFont val="Calibri"/>
        <family val="2"/>
        <scheme val="minor"/>
      </rPr>
      <t xml:space="preserve">भ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न 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</si>
  <si>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i/>
        <sz val="11"/>
        <color rgb="FF0000FF"/>
        <rFont val="Calibri"/>
        <family val="2"/>
        <scheme val="minor"/>
      </rPr>
      <t xml:space="preserve">म ब ध इर ङ द त ग स ह ल ख </t>
    </r>
    <r>
      <rPr>
        <sz val="11"/>
        <color rgb="FF008000"/>
        <rFont val="Calibri"/>
        <family val="2"/>
        <scheme val="minor"/>
      </rPr>
      <t xml:space="preserve">च </t>
    </r>
    <r>
      <rPr>
        <i/>
        <sz val="11"/>
        <color rgb="FF0000FF"/>
        <rFont val="Calibri"/>
        <family val="2"/>
        <scheme val="minor"/>
      </rPr>
      <t xml:space="preserve">तज भ सम ङ इ एन गद द त ग द ख आप न न । त ग द भ सम </t>
    </r>
    <r>
      <rPr>
        <sz val="11"/>
        <color rgb="FF008000"/>
        <rFont val="Calibri"/>
        <family val="2"/>
        <scheme val="minor"/>
      </rPr>
      <t xml:space="preserve">म </t>
    </r>
    <r>
      <rPr>
        <i/>
        <sz val="11"/>
        <color rgb="FF0000FF"/>
        <rFont val="Calibri"/>
        <family val="2"/>
        <scheme val="minor"/>
      </rPr>
      <t xml:space="preserve">क ड न य ग य म खब व श व स गद स </t>
    </r>
    <r>
      <rPr>
        <sz val="11"/>
        <color rgb="FF008000"/>
        <rFont val="Calibri"/>
        <family val="2"/>
        <scheme val="minor"/>
      </rPr>
      <t xml:space="preserve">ङ द ख च तब </t>
    </r>
    <r>
      <rPr>
        <b/>
        <sz val="11"/>
        <color rgb="FF800080"/>
        <rFont val="Calibri"/>
        <family val="2"/>
        <scheme val="minor"/>
      </rPr>
      <t xml:space="preserve">स ह गद </t>
    </r>
    <r>
      <rPr>
        <sz val="11"/>
        <color rgb="FF008000"/>
        <rFont val="Calibri"/>
        <family val="2"/>
        <scheme val="minor"/>
      </rPr>
      <t xml:space="preserve">ङ इ </t>
    </r>
    <r>
      <rPr>
        <i/>
        <sz val="11"/>
        <color rgb="FF0000FF"/>
        <rFont val="Calibri"/>
        <family val="2"/>
        <scheme val="minor"/>
      </rPr>
      <t xml:space="preserve">प न ज । ङ इ सदन </t>
    </r>
    <r>
      <rPr>
        <sz val="11"/>
        <color rgb="FF008000"/>
        <rFont val="Calibri"/>
        <family val="2"/>
        <scheme val="minor"/>
      </rPr>
      <t xml:space="preserve">एन गद द द ख आप न न । </t>
    </r>
    <r>
      <rPr>
        <strike/>
        <sz val="11"/>
        <color rgb="FFFF0000"/>
        <rFont val="Calibri"/>
        <family val="2"/>
        <scheme val="minor"/>
      </rPr>
      <t xml:space="preserve">ङ द ख च तब ध इर जम म न स ह गद म क ड न य ग य मस न आल गद स भस प न म ब । द न द न न एन गद द द ख प न ब स म आर । च त मल ल ग र ङ इ एन गद द ङ च छ एन न द ख आप न न , द ह न स न न ङ इ एन गद द द ख आप न । </t>
    </r>
  </si>
  <si>
    <r>
      <rPr>
        <b/>
        <sz val="11"/>
        <color rgb="FF800080"/>
        <rFont val="Calibri"/>
        <family val="2"/>
        <scheme val="minor"/>
      </rPr>
      <t xml:space="preserve">ङ इ घ र न म ह ह </t>
    </r>
    <r>
      <rPr>
        <sz val="11"/>
        <color rgb="FF008000"/>
        <rFont val="Calibri"/>
        <family val="2"/>
        <scheme val="minor"/>
      </rPr>
      <t xml:space="preserve">न न </t>
    </r>
    <r>
      <rPr>
        <i/>
        <sz val="11"/>
        <color rgb="FF0000FF"/>
        <rFont val="Calibri"/>
        <family val="2"/>
        <scheme val="minor"/>
      </rPr>
      <t xml:space="preserve">भ स </t>
    </r>
    <r>
      <rPr>
        <sz val="11"/>
        <color rgb="FF008000"/>
        <rFont val="Calibri"/>
        <family val="2"/>
        <scheme val="minor"/>
      </rPr>
      <t xml:space="preserve">ङ </t>
    </r>
    <r>
      <rPr>
        <i/>
        <sz val="11"/>
        <color rgb="FF0000FF"/>
        <rFont val="Calibri"/>
        <family val="2"/>
        <scheme val="minor"/>
      </rPr>
      <t xml:space="preserve">इ घ र न म हन </t>
    </r>
    <r>
      <rPr>
        <sz val="11"/>
        <color rgb="FF008000"/>
        <rFont val="Calibri"/>
        <family val="2"/>
        <scheme val="minor"/>
      </rPr>
      <t xml:space="preserve">त </t>
    </r>
    <r>
      <rPr>
        <i/>
        <sz val="11"/>
        <color rgb="FF0000FF"/>
        <rFont val="Calibri"/>
        <family val="2"/>
        <scheme val="minor"/>
      </rPr>
      <t xml:space="preserve">ब म ल , तस न न च ग च ग आख ल ब ह न न । 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रभ </t>
    </r>
    <r>
      <rPr>
        <b/>
        <sz val="11"/>
        <color rgb="FF800080"/>
        <rFont val="Calibri"/>
        <family val="2"/>
        <scheme val="minor"/>
      </rPr>
      <t xml:space="preserve">ग य म म र ङ </t>
    </r>
    <r>
      <rPr>
        <sz val="11"/>
        <color rgb="FF008000"/>
        <rFont val="Calibri"/>
        <family val="2"/>
        <scheme val="minor"/>
      </rPr>
      <t xml:space="preserve">ब त मद न </t>
    </r>
    <r>
      <rPr>
        <i/>
        <sz val="11"/>
        <color rgb="FF0000FF"/>
        <rFont val="Calibri"/>
        <family val="2"/>
        <scheme val="minor"/>
      </rPr>
      <t xml:space="preserve">प रभ स ङ द उन ब त मगद </t>
    </r>
    <r>
      <rPr>
        <sz val="11"/>
        <color rgb="FF008000"/>
        <rFont val="Calibri"/>
        <family val="2"/>
        <scheme val="minor"/>
      </rPr>
      <t xml:space="preserve">ङ इ म </t>
    </r>
    <r>
      <rPr>
        <b/>
        <sz val="11"/>
        <color rgb="FF800080"/>
        <rFont val="Calibri"/>
        <family val="2"/>
        <scheme val="minor"/>
      </rPr>
      <t xml:space="preserve">ह इब </t>
    </r>
    <r>
      <rPr>
        <sz val="11"/>
        <color rgb="FF008000"/>
        <rFont val="Calibri"/>
        <family val="2"/>
        <scheme val="minor"/>
      </rPr>
      <t xml:space="preserve">म </t>
    </r>
    <r>
      <rPr>
        <strike/>
        <sz val="11"/>
        <color rgb="FFFF0000"/>
        <rFont val="Calibri"/>
        <family val="2"/>
        <scheme val="minor"/>
      </rPr>
      <t xml:space="preserve">ह ङल ब र र एन गद द प ङ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</si>
  <si>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ङ इ कमज र तब गद र , म ह गद स ङ द ख स लम , द ख य ङ म , द ख य ङ म , </t>
    </r>
    <r>
      <rPr>
        <sz val="11"/>
        <color rgb="FF008000"/>
        <rFont val="Calibri"/>
        <family val="2"/>
        <scheme val="minor"/>
      </rPr>
      <t xml:space="preserve">ख र ष </t>
    </r>
    <r>
      <rPr>
        <b/>
        <sz val="11"/>
        <color rgb="FF800080"/>
        <rFont val="Calibri"/>
        <family val="2"/>
        <scheme val="minor"/>
      </rPr>
      <t xml:space="preserve">टद व श व स लब ल </t>
    </r>
    <r>
      <rPr>
        <sz val="11"/>
        <color rgb="FF008000"/>
        <rFont val="Calibri"/>
        <family val="2"/>
        <scheme val="minor"/>
      </rPr>
      <t xml:space="preserve">ल ग र </t>
    </r>
    <r>
      <rPr>
        <strike/>
        <sz val="11"/>
        <color rgb="FFFF0000"/>
        <rFont val="Calibri"/>
        <family val="2"/>
        <scheme val="minor"/>
      </rPr>
      <t xml:space="preserve">कमज र तस न न , </t>
    </r>
    <r>
      <rPr>
        <sz val="11"/>
        <color rgb="FF008000"/>
        <rFont val="Calibri"/>
        <family val="2"/>
        <scheme val="minor"/>
      </rPr>
      <t xml:space="preserve">ङ द </t>
    </r>
    <r>
      <rPr>
        <b/>
        <sz val="11"/>
        <color rgb="FF800080"/>
        <rFont val="Calibri"/>
        <family val="2"/>
        <scheme val="minor"/>
      </rPr>
      <t xml:space="preserve">ख </t>
    </r>
    <r>
      <rPr>
        <sz val="11"/>
        <color rgb="FF008000"/>
        <rFont val="Calibri"/>
        <family val="2"/>
        <scheme val="minor"/>
      </rPr>
      <t xml:space="preserve">य </t>
    </r>
    <r>
      <rPr>
        <i/>
        <sz val="11"/>
        <color rgb="FF0000FF"/>
        <rFont val="Calibri"/>
        <family val="2"/>
        <scheme val="minor"/>
      </rPr>
      <t xml:space="preserve">ङ म </t>
    </r>
    <r>
      <rPr>
        <sz val="11"/>
        <color rgb="FF008000"/>
        <rFont val="Calibri"/>
        <family val="2"/>
        <scheme val="minor"/>
      </rPr>
      <t xml:space="preserve">ह न </t>
    </r>
    <r>
      <rPr>
        <strike/>
        <sz val="11"/>
        <color rgb="FFFF000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द ख प न स न न , ओच छ आपत व पत तस न न </t>
    </r>
    <r>
      <rPr>
        <sz val="11"/>
        <color rgb="FF008000"/>
        <rFont val="Calibri"/>
        <family val="2"/>
        <scheme val="minor"/>
      </rPr>
      <t xml:space="preserve">ङ त ङ </t>
    </r>
    <r>
      <rPr>
        <i/>
        <sz val="11"/>
        <color rgb="FF0000FF"/>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त ग द भ सम कमज र तब ध इर ङ झन भङ ब तल । </t>
    </r>
  </si>
  <si>
    <r>
      <rPr>
        <sz val="11"/>
        <color rgb="FF008000"/>
        <rFont val="Calibri"/>
        <family val="2"/>
        <scheme val="minor"/>
      </rPr>
      <t xml:space="preserve">ङ म र ख </t>
    </r>
    <r>
      <rPr>
        <i/>
        <sz val="11"/>
        <color rgb="FF0000FF"/>
        <rFont val="Calibri"/>
        <family val="2"/>
        <scheme val="minor"/>
      </rPr>
      <t xml:space="preserve">म ह </t>
    </r>
    <r>
      <rPr>
        <sz val="11"/>
        <color rgb="FF008000"/>
        <rFont val="Calibri"/>
        <family val="2"/>
        <scheme val="minor"/>
      </rPr>
      <t xml:space="preserve">ह रङ </t>
    </r>
    <r>
      <rPr>
        <strike/>
        <sz val="11"/>
        <color rgb="FFFF0000"/>
        <rFont val="Calibri"/>
        <family val="2"/>
        <scheme val="minor"/>
      </rPr>
      <t xml:space="preserve">ब द </t>
    </r>
    <r>
      <rPr>
        <sz val="11"/>
        <color rgb="FF008000"/>
        <rFont val="Calibri"/>
        <family val="2"/>
        <scheme val="minor"/>
      </rPr>
      <t xml:space="preserve">ब म ल , </t>
    </r>
    <r>
      <rPr>
        <i/>
        <sz val="11"/>
        <color rgb="FF0000FF"/>
        <rFont val="Calibri"/>
        <family val="2"/>
        <scheme val="minor"/>
      </rPr>
      <t xml:space="preserve">त ग द भ सम ह र ङन स च </t>
    </r>
    <r>
      <rPr>
        <sz val="11"/>
        <color rgb="FF008000"/>
        <rFont val="Calibri"/>
        <family val="2"/>
        <scheme val="minor"/>
      </rPr>
      <t xml:space="preserve">ङ द </t>
    </r>
    <r>
      <rPr>
        <b/>
        <sz val="11"/>
        <color rgb="FF800080"/>
        <rFont val="Calibri"/>
        <family val="2"/>
        <scheme val="minor"/>
      </rPr>
      <t xml:space="preserve">च ग लत </t>
    </r>
    <r>
      <rPr>
        <sz val="11"/>
        <color rgb="FF008000"/>
        <rFont val="Calibri"/>
        <family val="2"/>
        <scheme val="minor"/>
      </rPr>
      <t xml:space="preserve">ब </t>
    </r>
    <r>
      <rPr>
        <strike/>
        <sz val="11"/>
        <color rgb="FFFF0000"/>
        <rFont val="Calibri"/>
        <family val="2"/>
        <scheme val="minor"/>
      </rPr>
      <t xml:space="preserve">न स ह ब च एन गद न </t>
    </r>
    <r>
      <rPr>
        <sz val="11"/>
        <color rgb="FF008000"/>
        <rFont val="Calibri"/>
        <family val="2"/>
        <scheme val="minor"/>
      </rPr>
      <t xml:space="preserve">ह न न । </t>
    </r>
    <r>
      <rPr>
        <b/>
        <sz val="11"/>
        <color rgb="FF800080"/>
        <rFont val="Calibri"/>
        <family val="2"/>
        <scheme val="minor"/>
      </rPr>
      <t xml:space="preserve">त ग द भ सम ह र ङन </t>
    </r>
    <r>
      <rPr>
        <sz val="11"/>
        <color rgb="FF008000"/>
        <rFont val="Calibri"/>
        <family val="2"/>
        <scheme val="minor"/>
      </rPr>
      <t xml:space="preserve">स ङ </t>
    </r>
    <r>
      <rPr>
        <b/>
        <sz val="11"/>
        <color rgb="FF800080"/>
        <rFont val="Calibri"/>
        <family val="2"/>
        <scheme val="minor"/>
      </rPr>
      <t xml:space="preserve">द जयजयक र लत </t>
    </r>
    <r>
      <rPr>
        <sz val="11"/>
        <color rgb="FF008000"/>
        <rFont val="Calibri"/>
        <family val="2"/>
        <scheme val="minor"/>
      </rPr>
      <t xml:space="preserve">ब </t>
    </r>
    <r>
      <rPr>
        <strike/>
        <sz val="11"/>
        <color rgb="FFFF0000"/>
        <rFont val="Calibri"/>
        <family val="2"/>
        <scheme val="minor"/>
      </rPr>
      <t xml:space="preserve">र र ज यब त म लत </t>
    </r>
    <r>
      <rPr>
        <sz val="11"/>
        <color rgb="FF008000"/>
        <rFont val="Calibri"/>
        <family val="2"/>
        <scheme val="minor"/>
      </rPr>
      <t xml:space="preserve">म ब । </t>
    </r>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ङ त ग </t>
    </r>
    <r>
      <rPr>
        <b/>
        <sz val="11"/>
        <color rgb="FF800080"/>
        <rFont val="Calibri"/>
        <family val="2"/>
        <scheme val="minor"/>
      </rPr>
      <t xml:space="preserve">आर भ सम च </t>
    </r>
    <r>
      <rPr>
        <sz val="11"/>
        <color rgb="FF008000"/>
        <rFont val="Calibri"/>
        <family val="2"/>
        <scheme val="minor"/>
      </rPr>
      <t xml:space="preserve">भन द घ र न म ल च ल </t>
    </r>
    <r>
      <rPr>
        <i/>
        <sz val="11"/>
        <color rgb="FF0000FF"/>
        <rFont val="Calibri"/>
        <family val="2"/>
        <scheme val="minor"/>
      </rPr>
      <t xml:space="preserve">गद भन </t>
    </r>
    <r>
      <rPr>
        <sz val="11"/>
        <color rgb="FF008000"/>
        <rFont val="Calibri"/>
        <family val="2"/>
        <scheme val="minor"/>
      </rPr>
      <t xml:space="preserve">द </t>
    </r>
    <r>
      <rPr>
        <b/>
        <sz val="11"/>
        <color rgb="FF800080"/>
        <rFont val="Calibri"/>
        <family val="2"/>
        <scheme val="minor"/>
      </rPr>
      <t xml:space="preserve">जज तब </t>
    </r>
    <r>
      <rPr>
        <sz val="11"/>
        <color rgb="FF008000"/>
        <rFont val="Calibri"/>
        <family val="2"/>
        <scheme val="minor"/>
      </rPr>
      <t xml:space="preserve">भन द ङ जज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</si>
  <si>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द पक क म </t>
    </r>
    <r>
      <rPr>
        <sz val="11"/>
        <color rgb="FF008000"/>
        <rFont val="Calibri"/>
        <family val="2"/>
        <scheme val="minor"/>
      </rPr>
      <t xml:space="preserve">ल </t>
    </r>
    <r>
      <rPr>
        <b/>
        <sz val="11"/>
        <color rgb="FF800080"/>
        <rFont val="Calibri"/>
        <family val="2"/>
        <scheme val="minor"/>
      </rPr>
      <t xml:space="preserve">च ल ह </t>
    </r>
    <r>
      <rPr>
        <sz val="11"/>
        <color rgb="FF008000"/>
        <rFont val="Calibri"/>
        <family val="2"/>
        <scheme val="minor"/>
      </rPr>
      <t xml:space="preserve">न </t>
    </r>
    <r>
      <rPr>
        <strike/>
        <sz val="11"/>
        <color rgb="FFFF0000"/>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न शक त श ल </t>
    </r>
    <r>
      <rPr>
        <sz val="11"/>
        <color rgb="FF008000"/>
        <rFont val="Calibri"/>
        <family val="2"/>
        <scheme val="minor"/>
      </rPr>
      <t xml:space="preserve">च न गद द न उद कल ग गद </t>
    </r>
    <r>
      <rPr>
        <b/>
        <sz val="11"/>
        <color rgb="FF800080"/>
        <rFont val="Calibri"/>
        <family val="2"/>
        <scheme val="minor"/>
      </rPr>
      <t xml:space="preserve">उन ब </t>
    </r>
    <r>
      <rPr>
        <sz val="11"/>
        <color rgb="FF008000"/>
        <rFont val="Calibri"/>
        <family val="2"/>
        <scheme val="minor"/>
      </rPr>
      <t xml:space="preserve">न </t>
    </r>
    <r>
      <rPr>
        <b/>
        <sz val="11"/>
        <color rgb="FF800080"/>
        <rFont val="Calibri"/>
        <family val="2"/>
        <scheme val="minor"/>
      </rPr>
      <t xml:space="preserve">द ख तस </t>
    </r>
    <r>
      <rPr>
        <sz val="11"/>
        <color rgb="FF008000"/>
        <rFont val="Calibri"/>
        <family val="2"/>
        <scheme val="minor"/>
      </rPr>
      <t xml:space="preserve">न न </t>
    </r>
    <r>
      <rPr>
        <b/>
        <sz val="11"/>
        <color rgb="FF800080"/>
        <rFont val="Calibri"/>
        <family val="2"/>
        <scheme val="minor"/>
      </rPr>
      <t xml:space="preserve">ङ इ ह र ङन ल ग ङर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</si>
  <si>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खज ब </t>
    </r>
    <r>
      <rPr>
        <sz val="11"/>
        <color rgb="FF008000"/>
        <rFont val="Calibri"/>
        <family val="2"/>
        <scheme val="minor"/>
      </rPr>
      <t xml:space="preserve">त </t>
    </r>
    <r>
      <rPr>
        <b/>
        <sz val="11"/>
        <color rgb="FF800080"/>
        <rFont val="Calibri"/>
        <family val="2"/>
        <scheme val="minor"/>
      </rPr>
      <t xml:space="preserve">ग लस </t>
    </r>
    <r>
      <rPr>
        <sz val="11"/>
        <color rgb="FF008000"/>
        <rFont val="Calibri"/>
        <family val="2"/>
        <scheme val="minor"/>
      </rPr>
      <t xml:space="preserve">एन गद अर ग मण डल गद भन द जज तज ? </t>
    </r>
    <r>
      <rPr>
        <i/>
        <sz val="11"/>
        <color rgb="FF0000FF"/>
        <rFont val="Calibri"/>
        <family val="2"/>
        <scheme val="minor"/>
      </rPr>
      <t xml:space="preserve">त ग लस न ङ इ एन गद द द ख आप न न ? त ग लस न </t>
    </r>
    <r>
      <rPr>
        <sz val="11"/>
        <color rgb="FF008000"/>
        <rFont val="Calibri"/>
        <family val="2"/>
        <scheme val="minor"/>
      </rPr>
      <t xml:space="preserve">च त म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अर ग मण डल गद </t>
    </r>
    <r>
      <rPr>
        <b/>
        <sz val="11"/>
        <color rgb="FF800080"/>
        <rFont val="Calibri"/>
        <family val="2"/>
        <scheme val="minor"/>
      </rPr>
      <t xml:space="preserve">द भन द जज तज ? </t>
    </r>
    <r>
      <rPr>
        <sz val="11"/>
        <color rgb="FF008000"/>
        <rFont val="Calibri"/>
        <family val="2"/>
        <scheme val="minor"/>
      </rPr>
      <t xml:space="preserve">ङ इ </t>
    </r>
    <r>
      <rPr>
        <b/>
        <sz val="11"/>
        <color rgb="FF800080"/>
        <rFont val="Calibri"/>
        <family val="2"/>
        <scheme val="minor"/>
      </rPr>
      <t xml:space="preserve">लब आज यब </t>
    </r>
    <r>
      <rPr>
        <sz val="11"/>
        <color rgb="FF008000"/>
        <rFont val="Calibri"/>
        <family val="2"/>
        <scheme val="minor"/>
      </rPr>
      <t xml:space="preserve">ग </t>
    </r>
    <r>
      <rPr>
        <strike/>
        <sz val="11"/>
        <color rgb="FFFF0000"/>
        <rFont val="Calibri"/>
        <family val="2"/>
        <scheme val="minor"/>
      </rPr>
      <t xml:space="preserve">य म ट ङग आक न न । च ङ ल गल त ह न न , च </t>
    </r>
    <r>
      <rPr>
        <sz val="11"/>
        <color rgb="FF008000"/>
        <rFont val="Calibri"/>
        <family val="2"/>
        <scheme val="minor"/>
      </rPr>
      <t xml:space="preserve">ल ल ग र ङ द म फ लउ । </t>
    </r>
  </si>
  <si>
    <r>
      <rPr>
        <i/>
        <sz val="11"/>
        <color rgb="FF0000FF"/>
        <rFont val="Calibri"/>
        <family val="2"/>
        <scheme val="minor"/>
      </rPr>
      <t xml:space="preserve">च य ग ,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t>
    </r>
    <r>
      <rPr>
        <sz val="11"/>
        <color rgb="FF008000"/>
        <rFont val="Calibri"/>
        <family val="2"/>
        <scheme val="minor"/>
      </rPr>
      <t xml:space="preserve">एन गद म ब ग ल र खब र </t>
    </r>
    <r>
      <rPr>
        <b/>
        <sz val="11"/>
        <color rgb="FF800080"/>
        <rFont val="Calibri"/>
        <family val="2"/>
        <scheme val="minor"/>
      </rPr>
      <t xml:space="preserve">तय र </t>
    </r>
    <r>
      <rPr>
        <sz val="11"/>
        <color rgb="FF008000"/>
        <rFont val="Calibri"/>
        <family val="2"/>
        <scheme val="minor"/>
      </rPr>
      <t xml:space="preserve">म ल </t>
    </r>
    <r>
      <rPr>
        <strike/>
        <sz val="11"/>
        <color rgb="FFFF0000"/>
        <rFont val="Calibri"/>
        <family val="2"/>
        <scheme val="minor"/>
      </rPr>
      <t xml:space="preserve">। द न द खम ङ एन गद म ब ग ल र खब स मर म तल । तर एन गद स ङ ल ल ग र त ग खर च लआत </t>
    </r>
    <r>
      <rPr>
        <sz val="11"/>
        <color rgb="FF008000"/>
        <rFont val="Calibri"/>
        <family val="2"/>
        <scheme val="minor"/>
      </rPr>
      <t xml:space="preserve">। ङ इ एन गद </t>
    </r>
    <r>
      <rPr>
        <i/>
        <sz val="11"/>
        <color rgb="FF0000FF"/>
        <rFont val="Calibri"/>
        <family val="2"/>
        <scheme val="minor"/>
      </rPr>
      <t xml:space="preserve">द त ग द ख आप न ब स म आर । त ग द भ सम ङ इ एन गद </t>
    </r>
    <r>
      <rPr>
        <sz val="11"/>
        <color rgb="FF008000"/>
        <rFont val="Calibri"/>
        <family val="2"/>
        <scheme val="minor"/>
      </rPr>
      <t xml:space="preserve">ल </t>
    </r>
    <r>
      <rPr>
        <i/>
        <sz val="11"/>
        <color rgb="FF0000FF"/>
        <rFont val="Calibri"/>
        <family val="2"/>
        <scheme val="minor"/>
      </rPr>
      <t xml:space="preserve">धन </t>
    </r>
    <r>
      <rPr>
        <sz val="11"/>
        <color rgb="FF008000"/>
        <rFont val="Calibri"/>
        <family val="2"/>
        <scheme val="minor"/>
      </rPr>
      <t xml:space="preserve">सम पत त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द </t>
    </r>
    <r>
      <rPr>
        <b/>
        <sz val="11"/>
        <color rgb="FF800080"/>
        <rFont val="Calibri"/>
        <family val="2"/>
        <scheme val="minor"/>
      </rPr>
      <t xml:space="preserve">न ङ ल 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त ग द भ सम आब आम स </t>
    </r>
    <r>
      <rPr>
        <i/>
        <sz val="11"/>
        <color rgb="FF0000FF"/>
        <rFont val="Calibri"/>
        <family val="2"/>
        <scheme val="minor"/>
      </rPr>
      <t xml:space="preserve">ह र ङल ल ग र </t>
    </r>
    <r>
      <rPr>
        <sz val="11"/>
        <color rgb="FF008000"/>
        <rFont val="Calibri"/>
        <family val="2"/>
        <scheme val="minor"/>
      </rPr>
      <t xml:space="preserve">क ल गद </t>
    </r>
    <r>
      <rPr>
        <b/>
        <sz val="11"/>
        <color rgb="FF800080"/>
        <rFont val="Calibri"/>
        <family val="2"/>
        <scheme val="minor"/>
      </rPr>
      <t xml:space="preserve">स ह र लब र क ल गद स ह र लब र आत </t>
    </r>
    <r>
      <rPr>
        <sz val="11"/>
        <color rgb="FF008000"/>
        <rFont val="Calibri"/>
        <family val="2"/>
        <scheme val="minor"/>
      </rPr>
      <t xml:space="preserve">तर आब आम स </t>
    </r>
    <r>
      <rPr>
        <b/>
        <sz val="11"/>
        <color rgb="FF800080"/>
        <rFont val="Calibri"/>
        <family val="2"/>
        <scheme val="minor"/>
      </rPr>
      <t xml:space="preserve">ह र ङल ल ग र </t>
    </r>
    <r>
      <rPr>
        <sz val="11"/>
        <color rgb="FF008000"/>
        <rFont val="Calibri"/>
        <family val="2"/>
        <scheme val="minor"/>
      </rPr>
      <t xml:space="preserve">क ल गद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र तल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</si>
  <si>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ङ </t>
    </r>
    <r>
      <rPr>
        <b/>
        <sz val="11"/>
        <color rgb="FF800080"/>
        <rFont val="Calibri"/>
        <family val="2"/>
        <scheme val="minor"/>
      </rPr>
      <t xml:space="preserve">इ स मह </t>
    </r>
    <r>
      <rPr>
        <sz val="11"/>
        <color rgb="FF008000"/>
        <rFont val="Calibri"/>
        <family val="2"/>
        <scheme val="minor"/>
      </rPr>
      <t xml:space="preserve">न स </t>
    </r>
    <r>
      <rPr>
        <i/>
        <sz val="11"/>
        <color rgb="FF0000FF"/>
        <rFont val="Calibri"/>
        <family val="2"/>
        <scheme val="minor"/>
      </rPr>
      <t xml:space="preserve">न म य लस </t>
    </r>
    <r>
      <rPr>
        <sz val="11"/>
        <color rgb="FF008000"/>
        <rFont val="Calibri"/>
        <family val="2"/>
        <scheme val="minor"/>
      </rPr>
      <t xml:space="preserve">ह </t>
    </r>
    <r>
      <rPr>
        <b/>
        <sz val="11"/>
        <color rgb="FF800080"/>
        <rFont val="Calibri"/>
        <family val="2"/>
        <scheme val="minor"/>
      </rPr>
      <t xml:space="preserve">र ङन ल ल ग र ङ इ ह र ङल न ज य नन न प न खम ल । च द </t>
    </r>
    <r>
      <rPr>
        <sz val="11"/>
        <color rgb="FF008000"/>
        <rFont val="Calibri"/>
        <family val="2"/>
        <scheme val="minor"/>
      </rPr>
      <t xml:space="preserve">ङ इ एन गद द </t>
    </r>
    <r>
      <rPr>
        <b/>
        <sz val="11"/>
        <color rgb="FF800080"/>
        <rFont val="Calibri"/>
        <family val="2"/>
        <scheme val="minor"/>
      </rPr>
      <t xml:space="preserve">झन </t>
    </r>
    <r>
      <rPr>
        <sz val="11"/>
        <color rgb="FF008000"/>
        <rFont val="Calibri"/>
        <family val="2"/>
        <scheme val="minor"/>
      </rPr>
      <t xml:space="preserve">म य लब </t>
    </r>
    <r>
      <rPr>
        <b/>
        <sz val="11"/>
        <color rgb="FF800080"/>
        <rFont val="Calibri"/>
        <family val="2"/>
        <scheme val="minor"/>
      </rPr>
      <t xml:space="preserve">ह न </t>
    </r>
    <r>
      <rPr>
        <sz val="11"/>
        <color rgb="FF008000"/>
        <rFont val="Calibri"/>
        <family val="2"/>
        <scheme val="minor"/>
      </rPr>
      <t xml:space="preserve">सम त ग </t>
    </r>
    <r>
      <rPr>
        <strike/>
        <sz val="11"/>
        <color rgb="FFFF0000"/>
        <rFont val="Calibri"/>
        <family val="2"/>
        <scheme val="minor"/>
      </rPr>
      <t xml:space="preserve">द एन गद स च </t>
    </r>
    <r>
      <rPr>
        <sz val="11"/>
        <color rgb="FF008000"/>
        <rFont val="Calibri"/>
        <family val="2"/>
        <scheme val="minor"/>
      </rPr>
      <t xml:space="preserve">ङ द </t>
    </r>
    <r>
      <rPr>
        <b/>
        <sz val="11"/>
        <color rgb="FF800080"/>
        <rFont val="Calibri"/>
        <family val="2"/>
        <scheme val="minor"/>
      </rPr>
      <t xml:space="preserve">झन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</si>
  <si>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 च त म एन गद द </t>
    </r>
    <r>
      <rPr>
        <sz val="11"/>
        <color rgb="FF008000"/>
        <rFont val="Calibri"/>
        <family val="2"/>
        <scheme val="minor"/>
      </rPr>
      <t xml:space="preserve">न </t>
    </r>
    <r>
      <rPr>
        <strike/>
        <sz val="11"/>
        <color rgb="FFFF0000"/>
        <rFont val="Calibri"/>
        <family val="2"/>
        <scheme val="minor"/>
      </rPr>
      <t xml:space="preserve">थ म ल । तर ङ ब ठ तस </t>
    </r>
    <r>
      <rPr>
        <sz val="11"/>
        <color rgb="FF008000"/>
        <rFont val="Calibri"/>
        <family val="2"/>
        <scheme val="minor"/>
      </rPr>
      <t xml:space="preserve">ङ इ एन गद द </t>
    </r>
    <r>
      <rPr>
        <i/>
        <sz val="11"/>
        <color rgb="FF0000FF"/>
        <rFont val="Calibri"/>
        <family val="2"/>
        <scheme val="minor"/>
      </rPr>
      <t xml:space="preserve">त ग द ख आप न न । तर ङ ह रङ ब ल ङ ब स लम एन गद द ठगब लस ङ इ </t>
    </r>
    <r>
      <rPr>
        <sz val="11"/>
        <color rgb="FF008000"/>
        <rFont val="Calibri"/>
        <family val="2"/>
        <scheme val="minor"/>
      </rPr>
      <t xml:space="preserve">फसब </t>
    </r>
    <r>
      <rPr>
        <b/>
        <sz val="11"/>
        <color rgb="FF800080"/>
        <rFont val="Calibri"/>
        <family val="2"/>
        <scheme val="minor"/>
      </rPr>
      <t xml:space="preserve">लब ह न न </t>
    </r>
    <r>
      <rPr>
        <sz val="11"/>
        <color rgb="FF008000"/>
        <rFont val="Calibri"/>
        <family val="2"/>
        <scheme val="minor"/>
      </rPr>
      <t xml:space="preserve">। </t>
    </r>
  </si>
  <si>
    <r>
      <rPr>
        <sz val="11"/>
        <color rgb="FF008000"/>
        <rFont val="Calibri"/>
        <family val="2"/>
        <scheme val="minor"/>
      </rPr>
      <t xml:space="preserve">त ग ङ इ </t>
    </r>
    <r>
      <rPr>
        <i/>
        <sz val="11"/>
        <color rgb="FF0000FF"/>
        <rFont val="Calibri"/>
        <family val="2"/>
        <scheme val="minor"/>
      </rPr>
      <t xml:space="preserve">ह र ङन म ब ग ल र </t>
    </r>
    <r>
      <rPr>
        <sz val="11"/>
        <color rgb="FF008000"/>
        <rFont val="Calibri"/>
        <family val="2"/>
        <scheme val="minor"/>
      </rPr>
      <t xml:space="preserve">प इखब म ह गद ग य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ग य म </t>
    </r>
    <r>
      <rPr>
        <sz val="11"/>
        <color rgb="FF008000"/>
        <rFont val="Calibri"/>
        <family val="2"/>
        <scheme val="minor"/>
      </rPr>
      <t xml:space="preserve">फसब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</si>
  <si>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त तसद </t>
    </r>
    <r>
      <rPr>
        <b/>
        <sz val="11"/>
        <color rgb="FF800080"/>
        <rFont val="Calibri"/>
        <family val="2"/>
        <scheme val="minor"/>
      </rPr>
      <t xml:space="preserve">ह र ङन </t>
    </r>
    <r>
      <rPr>
        <sz val="11"/>
        <color rgb="FF008000"/>
        <rFont val="Calibri"/>
        <family val="2"/>
        <scheme val="minor"/>
      </rPr>
      <t xml:space="preserve">म ब ग ल र </t>
    </r>
    <r>
      <rPr>
        <i/>
        <sz val="11"/>
        <color rgb="FF0000FF"/>
        <rFont val="Calibri"/>
        <family val="2"/>
        <scheme val="minor"/>
      </rPr>
      <t xml:space="preserve">च ज य ज य आल </t>
    </r>
    <r>
      <rPr>
        <sz val="11"/>
        <color rgb="FF008000"/>
        <rFont val="Calibri"/>
        <family val="2"/>
        <scheme val="minor"/>
      </rPr>
      <t xml:space="preserve">न </t>
    </r>
    <r>
      <rPr>
        <strike/>
        <sz val="11"/>
        <color rgb="FFFF0000"/>
        <rFont val="Calibri"/>
        <family val="2"/>
        <scheme val="minor"/>
      </rPr>
      <t xml:space="preserve">उ भ स प इखज , ओच छ थ द </t>
    </r>
    <r>
      <rPr>
        <sz val="11"/>
        <color rgb="FF008000"/>
        <rFont val="Calibri"/>
        <family val="2"/>
        <scheme val="minor"/>
      </rPr>
      <t xml:space="preserve">न </t>
    </r>
    <r>
      <rPr>
        <b/>
        <sz val="11"/>
        <color rgb="FF800080"/>
        <rFont val="Calibri"/>
        <family val="2"/>
        <scheme val="minor"/>
      </rPr>
      <t xml:space="preserve">आङ </t>
    </r>
    <r>
      <rPr>
        <sz val="11"/>
        <color rgb="FF008000"/>
        <rFont val="Calibri"/>
        <family val="2"/>
        <scheme val="minor"/>
      </rPr>
      <t xml:space="preserve">द एन न प इखब </t>
    </r>
    <r>
      <rPr>
        <b/>
        <sz val="11"/>
        <color rgb="FF800080"/>
        <rFont val="Calibri"/>
        <family val="2"/>
        <scheme val="minor"/>
      </rPr>
      <t xml:space="preserve">ह न न भ स </t>
    </r>
    <r>
      <rPr>
        <sz val="11"/>
        <color rgb="FF008000"/>
        <rFont val="Calibri"/>
        <family val="2"/>
        <scheme val="minor"/>
      </rPr>
      <t xml:space="preserve">ब </t>
    </r>
    <r>
      <rPr>
        <i/>
        <sz val="11"/>
        <color rgb="FF0000FF"/>
        <rFont val="Calibri"/>
        <family val="2"/>
        <scheme val="minor"/>
      </rPr>
      <t xml:space="preserve">न त लज </t>
    </r>
    <r>
      <rPr>
        <sz val="11"/>
        <color rgb="FF008000"/>
        <rFont val="Calibri"/>
        <family val="2"/>
        <scheme val="minor"/>
      </rPr>
      <t xml:space="preserve">। त तसस </t>
    </r>
    <r>
      <rPr>
        <strike/>
        <sz val="11"/>
        <color rgb="FFFF0000"/>
        <rFont val="Calibri"/>
        <family val="2"/>
        <scheme val="minor"/>
      </rPr>
      <t xml:space="preserve">न न </t>
    </r>
    <r>
      <rPr>
        <sz val="11"/>
        <color rgb="FF008000"/>
        <rFont val="Calibri"/>
        <family val="2"/>
        <scheme val="minor"/>
      </rPr>
      <t xml:space="preserve">एन गद ग य म त ग </t>
    </r>
    <r>
      <rPr>
        <b/>
        <sz val="11"/>
        <color rgb="FF800080"/>
        <rFont val="Calibri"/>
        <family val="2"/>
        <scheme val="minor"/>
      </rPr>
      <t xml:space="preserve">ग लज क ङन एन न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लस भ रब आह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</si>
  <si>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ङन स ह र </t>
    </r>
    <r>
      <rPr>
        <b/>
        <sz val="11"/>
        <color rgb="FF800080"/>
        <rFont val="Calibri"/>
        <family val="2"/>
        <scheme val="minor"/>
      </rPr>
      <t xml:space="preserve">ङन द झ य </t>
    </r>
    <r>
      <rPr>
        <sz val="11"/>
        <color rgb="FF008000"/>
        <rFont val="Calibri"/>
        <family val="2"/>
        <scheme val="minor"/>
      </rPr>
      <t xml:space="preserve">ल </t>
    </r>
    <r>
      <rPr>
        <b/>
        <sz val="11"/>
        <color rgb="FF800080"/>
        <rFont val="Calibri"/>
        <family val="2"/>
        <scheme val="minor"/>
      </rPr>
      <t xml:space="preserve">ख नर झ </t>
    </r>
    <r>
      <rPr>
        <sz val="11"/>
        <color rgb="FF008000"/>
        <rFont val="Calibri"/>
        <family val="2"/>
        <scheme val="minor"/>
      </rPr>
      <t xml:space="preserve">ङ ब </t>
    </r>
    <r>
      <rPr>
        <i/>
        <sz val="11"/>
        <color rgb="FF0000FF"/>
        <rFont val="Calibri"/>
        <family val="2"/>
        <scheme val="minor"/>
      </rPr>
      <t xml:space="preserve">म र ङ स </t>
    </r>
    <r>
      <rPr>
        <sz val="11"/>
        <color rgb="FF008000"/>
        <rFont val="Calibri"/>
        <family val="2"/>
        <scheme val="minor"/>
      </rPr>
      <t xml:space="preserve">ह </t>
    </r>
    <r>
      <rPr>
        <b/>
        <sz val="11"/>
        <color rgb="FF800080"/>
        <rFont val="Calibri"/>
        <family val="2"/>
        <scheme val="minor"/>
      </rPr>
      <t xml:space="preserve">र ङन ल ङ च छ पट ट ङन स ह र ङन द ज यन लस च य ज </t>
    </r>
    <r>
      <rPr>
        <sz val="11"/>
        <color rgb="FF008000"/>
        <rFont val="Calibri"/>
        <family val="2"/>
        <scheme val="minor"/>
      </rPr>
      <t xml:space="preserve">भ </t>
    </r>
    <r>
      <rPr>
        <strike/>
        <sz val="11"/>
        <color rgb="FFFF0000"/>
        <rFont val="Calibri"/>
        <family val="2"/>
        <scheme val="minor"/>
      </rPr>
      <t xml:space="preserve">स एन गद </t>
    </r>
    <r>
      <rPr>
        <sz val="11"/>
        <color rgb="FF008000"/>
        <rFont val="Calibri"/>
        <family val="2"/>
        <scheme val="minor"/>
      </rPr>
      <t xml:space="preserve">स म हन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तर </t>
    </r>
    <r>
      <rPr>
        <sz val="11"/>
        <color rgb="FF008000"/>
        <rFont val="Calibri"/>
        <family val="2"/>
        <scheme val="minor"/>
      </rPr>
      <t xml:space="preserve">ङन स </t>
    </r>
    <r>
      <rPr>
        <strike/>
        <sz val="11"/>
        <color rgb="FFFF0000"/>
        <rFont val="Calibri"/>
        <family val="2"/>
        <scheme val="minor"/>
      </rPr>
      <t xml:space="preserve">प ङ ब न म ल । ङन न स म न ब </t>
    </r>
    <r>
      <rPr>
        <sz val="11"/>
        <color rgb="FF008000"/>
        <rFont val="Calibri"/>
        <family val="2"/>
        <scheme val="minor"/>
      </rPr>
      <t xml:space="preserve">ह र </t>
    </r>
    <r>
      <rPr>
        <strike/>
        <sz val="11"/>
        <color rgb="FFFF0000"/>
        <rFont val="Calibri"/>
        <family val="2"/>
        <scheme val="minor"/>
      </rPr>
      <t xml:space="preserve">गद , </t>
    </r>
    <r>
      <rPr>
        <sz val="11"/>
        <color rgb="FF008000"/>
        <rFont val="Calibri"/>
        <family val="2"/>
        <scheme val="minor"/>
      </rPr>
      <t xml:space="preserve">ङन </t>
    </r>
    <r>
      <rPr>
        <strike/>
        <sz val="11"/>
        <color rgb="FFFF0000"/>
        <rFont val="Calibri"/>
        <family val="2"/>
        <scheme val="minor"/>
      </rPr>
      <t xml:space="preserve">स च जम म न ग लब च एन गद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t>
    </r>
    <r>
      <rPr>
        <i/>
        <sz val="11"/>
        <color rgb="FF0000FF"/>
        <rFont val="Calibri"/>
        <family val="2"/>
        <scheme val="minor"/>
      </rPr>
      <t xml:space="preserve">परम श वरल ङन स परम श वरल ङ च छ पट ट ख र ष टल म नर जम म </t>
    </r>
    <r>
      <rPr>
        <sz val="11"/>
        <color rgb="FF008000"/>
        <rFont val="Calibri"/>
        <family val="2"/>
        <scheme val="minor"/>
      </rPr>
      <t xml:space="preserve">न </t>
    </r>
    <r>
      <rPr>
        <i/>
        <sz val="11"/>
        <color rgb="FF0000FF"/>
        <rFont val="Calibri"/>
        <family val="2"/>
        <scheme val="minor"/>
      </rPr>
      <t xml:space="preserve">त म प ङ ब </t>
    </r>
    <r>
      <rPr>
        <sz val="11"/>
        <color rgb="FF008000"/>
        <rFont val="Calibri"/>
        <family val="2"/>
        <scheme val="minor"/>
      </rPr>
      <t xml:space="preserve">ह न न । </t>
    </r>
  </si>
  <si>
    <r>
      <rPr>
        <strike/>
        <sz val="11"/>
        <color rgb="FFFF0000"/>
        <rFont val="Calibri"/>
        <family val="2"/>
        <scheme val="minor"/>
      </rPr>
      <t xml:space="preserve">च य क ब ल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ख र ष टद व श व स लब म ह ग कद </t>
    </r>
    <r>
      <rPr>
        <i/>
        <sz val="11"/>
        <color rgb="FF0000FF"/>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वर गल जम </t>
    </r>
    <r>
      <rPr>
        <sz val="11"/>
        <color rgb="FF008000"/>
        <rFont val="Calibri"/>
        <family val="2"/>
        <scheme val="minor"/>
      </rPr>
      <t xml:space="preserve">म </t>
    </r>
    <r>
      <rPr>
        <strike/>
        <sz val="11"/>
        <color rgb="FFFF0000"/>
        <rFont val="Calibri"/>
        <family val="2"/>
        <scheme val="minor"/>
      </rPr>
      <t xml:space="preserve">न भन द घ र न ग </t>
    </r>
    <r>
      <rPr>
        <sz val="11"/>
        <color rgb="FF008000"/>
        <rFont val="Calibri"/>
        <family val="2"/>
        <scheme val="minor"/>
      </rPr>
      <t xml:space="preserve">ल </t>
    </r>
    <r>
      <rPr>
        <strike/>
        <sz val="11"/>
        <color rgb="FFFF0000"/>
        <rFont val="Calibri"/>
        <family val="2"/>
        <scheme val="minor"/>
      </rPr>
      <t xml:space="preserve">ध न न भ र ज </t>
    </r>
    <r>
      <rPr>
        <sz val="11"/>
        <color rgb="FF008000"/>
        <rFont val="Calibri"/>
        <family val="2"/>
        <scheme val="minor"/>
      </rPr>
      <t xml:space="preserve">। थ म ह द </t>
    </r>
    <r>
      <rPr>
        <i/>
        <sz val="11"/>
        <color rgb="FF0000FF"/>
        <rFont val="Calibri"/>
        <family val="2"/>
        <scheme val="minor"/>
      </rPr>
      <t xml:space="preserve">च य क ब ल 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स </t>
    </r>
    <r>
      <rPr>
        <strike/>
        <sz val="11"/>
        <color rgb="FFFF000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स वर गर न भ र ज म । थ म ह </t>
    </r>
    <r>
      <rPr>
        <sz val="11"/>
        <color rgb="FF008000"/>
        <rFont val="Calibri"/>
        <family val="2"/>
        <scheme val="minor"/>
      </rPr>
      <t xml:space="preserve">ल </t>
    </r>
    <r>
      <rPr>
        <strike/>
        <sz val="11"/>
        <color rgb="FFFF0000"/>
        <rFont val="Calibri"/>
        <family val="2"/>
        <scheme val="minor"/>
      </rPr>
      <t xml:space="preserve">, तर थ द </t>
    </r>
    <r>
      <rPr>
        <sz val="11"/>
        <color rgb="FF008000"/>
        <rFont val="Calibri"/>
        <family val="2"/>
        <scheme val="minor"/>
      </rPr>
      <t xml:space="preserve">ल ह इर </t>
    </r>
    <r>
      <rPr>
        <b/>
        <sz val="11"/>
        <color rgb="FF800080"/>
        <rFont val="Calibri"/>
        <family val="2"/>
        <scheme val="minor"/>
      </rPr>
      <t xml:space="preserve">क ल ह इर क त ग आर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थ </t>
    </r>
    <r>
      <rPr>
        <sz val="11"/>
        <color rgb="FF008000"/>
        <rFont val="Calibri"/>
        <family val="2"/>
        <scheme val="minor"/>
      </rPr>
      <t xml:space="preserve">त म ङ द थ आर , </t>
    </r>
    <r>
      <rPr>
        <i/>
        <sz val="11"/>
        <color rgb="FF0000FF"/>
        <rFont val="Calibri"/>
        <family val="2"/>
        <scheme val="minor"/>
      </rPr>
      <t xml:space="preserve">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</si>
  <si>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त ग द भ सम ङ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म ब ग ल र खम </t>
    </r>
    <r>
      <rPr>
        <sz val="11"/>
        <color rgb="FF008000"/>
        <rFont val="Calibri"/>
        <family val="2"/>
        <scheme val="minor"/>
      </rPr>
      <t xml:space="preserve">ङ इ म हन ब </t>
    </r>
    <r>
      <rPr>
        <b/>
        <sz val="11"/>
        <color rgb="FF800080"/>
        <rFont val="Calibri"/>
        <family val="2"/>
        <scheme val="minor"/>
      </rPr>
      <t xml:space="preserve">ह रङ न न </t>
    </r>
    <r>
      <rPr>
        <sz val="11"/>
        <color rgb="FF008000"/>
        <rFont val="Calibri"/>
        <family val="2"/>
        <scheme val="minor"/>
      </rPr>
      <t xml:space="preserve">एन गद स </t>
    </r>
    <r>
      <rPr>
        <strike/>
        <sz val="11"/>
        <color rgb="FFFF0000"/>
        <rFont val="Calibri"/>
        <family val="2"/>
        <scheme val="minor"/>
      </rPr>
      <t xml:space="preserve">न न ह र ङस म हन ब अन छ र </t>
    </r>
    <r>
      <rPr>
        <sz val="11"/>
        <color rgb="FF008000"/>
        <rFont val="Calibri"/>
        <family val="2"/>
        <scheme val="minor"/>
      </rPr>
      <t xml:space="preserve">ङ द आस य प </t>
    </r>
    <r>
      <rPr>
        <b/>
        <sz val="11"/>
        <color rgb="FF800080"/>
        <rFont val="Calibri"/>
        <family val="2"/>
        <scheme val="minor"/>
      </rPr>
      <t xml:space="preserve">न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r>
      <rPr>
        <b/>
        <sz val="11"/>
        <color rgb="FF800080"/>
        <rFont val="Calibri"/>
        <family val="2"/>
        <scheme val="minor"/>
      </rPr>
      <t xml:space="preserve">त ग द भ सम ङ द ह र ङन स म हन ब ह रङ न न आस य प न भ स ङ द ल ङ ब खम ल । त ग द भ सम ह र ङन स ङ द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छ ब बङ ब </t>
    </r>
    <r>
      <rPr>
        <strike/>
        <sz val="11"/>
        <color rgb="FFFF0000"/>
        <rFont val="Calibri"/>
        <family val="2"/>
        <scheme val="minor"/>
      </rPr>
      <t xml:space="preserve">लब </t>
    </r>
    <r>
      <rPr>
        <sz val="11"/>
        <color rgb="FF008000"/>
        <rFont val="Calibri"/>
        <family val="2"/>
        <scheme val="minor"/>
      </rPr>
      <t xml:space="preserve">, ड ह लब , ब म </t>
    </r>
    <r>
      <rPr>
        <b/>
        <sz val="11"/>
        <color rgb="FF800080"/>
        <rFont val="Calibri"/>
        <family val="2"/>
        <scheme val="minor"/>
      </rPr>
      <t xml:space="preserve">खब </t>
    </r>
    <r>
      <rPr>
        <sz val="11"/>
        <color rgb="FF008000"/>
        <rFont val="Calibri"/>
        <family val="2"/>
        <scheme val="minor"/>
      </rPr>
      <t xml:space="preserve">, ह र ङस ह र ङद न ङ </t>
    </r>
    <r>
      <rPr>
        <b/>
        <sz val="11"/>
        <color rgb="FF800080"/>
        <rFont val="Calibri"/>
        <family val="2"/>
        <scheme val="minor"/>
      </rPr>
      <t xml:space="preserve">स </t>
    </r>
    <r>
      <rPr>
        <sz val="11"/>
        <color rgb="FF008000"/>
        <rFont val="Calibri"/>
        <family val="2"/>
        <scheme val="minor"/>
      </rPr>
      <t xml:space="preserve">ब ख ल आर भ स </t>
    </r>
    <r>
      <rPr>
        <strike/>
        <sz val="11"/>
        <color rgb="FFFF0000"/>
        <rFont val="Calibri"/>
        <family val="2"/>
        <scheme val="minor"/>
      </rPr>
      <t xml:space="preserve">म हन ब गद ओच छ अलमल तन लब म ह गद स य प ल व भ स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ल । </t>
    </r>
  </si>
  <si>
    <r>
      <rPr>
        <i/>
        <sz val="11"/>
        <color rgb="FF0000FF"/>
        <rFont val="Calibri"/>
        <family val="2"/>
        <scheme val="minor"/>
      </rPr>
      <t xml:space="preserve">द स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खम ह न </t>
    </r>
    <r>
      <rPr>
        <sz val="11"/>
        <color rgb="FF008000"/>
        <rFont val="Calibri"/>
        <family val="2"/>
        <scheme val="minor"/>
      </rPr>
      <t xml:space="preserve">स </t>
    </r>
    <r>
      <rPr>
        <strike/>
        <sz val="11"/>
        <color rgb="FFFF0000"/>
        <rFont val="Calibri"/>
        <family val="2"/>
        <scheme val="minor"/>
      </rPr>
      <t xml:space="preserve">खम ङ द </t>
    </r>
    <r>
      <rPr>
        <sz val="11"/>
        <color rgb="FF008000"/>
        <rFont val="Calibri"/>
        <family val="2"/>
        <scheme val="minor"/>
      </rPr>
      <t xml:space="preserve">ङ ल परम श वरस </t>
    </r>
    <r>
      <rPr>
        <b/>
        <sz val="11"/>
        <color rgb="FF800080"/>
        <rFont val="Calibri"/>
        <family val="2"/>
        <scheme val="minor"/>
      </rPr>
      <t xml:space="preserve">ङ द ह र ङन </t>
    </r>
    <r>
      <rPr>
        <sz val="11"/>
        <color rgb="FF008000"/>
        <rFont val="Calibri"/>
        <family val="2"/>
        <scheme val="minor"/>
      </rPr>
      <t xml:space="preserve">ल ङ च छ </t>
    </r>
    <r>
      <rPr>
        <b/>
        <sz val="11"/>
        <color rgb="FF800080"/>
        <rFont val="Calibri"/>
        <family val="2"/>
        <scheme val="minor"/>
      </rPr>
      <t xml:space="preserve">पट ट प न लल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r>
      <rPr>
        <b/>
        <sz val="11"/>
        <color rgb="FF800080"/>
        <rFont val="Calibri"/>
        <family val="2"/>
        <scheme val="minor"/>
      </rPr>
      <t xml:space="preserve">त ग द भ सम </t>
    </r>
    <r>
      <rPr>
        <sz val="11"/>
        <color rgb="FF008000"/>
        <rFont val="Calibri"/>
        <family val="2"/>
        <scheme val="minor"/>
      </rPr>
      <t xml:space="preserve">ल ह न न म ह गद </t>
    </r>
    <r>
      <rPr>
        <i/>
        <sz val="11"/>
        <color rgb="FF0000FF"/>
        <rFont val="Calibri"/>
        <family val="2"/>
        <scheme val="minor"/>
      </rPr>
      <t xml:space="preserve">स ह र ङन </t>
    </r>
    <r>
      <rPr>
        <sz val="11"/>
        <color rgb="FF008000"/>
        <rFont val="Calibri"/>
        <family val="2"/>
        <scheme val="minor"/>
      </rPr>
      <t xml:space="preserve">ल </t>
    </r>
    <r>
      <rPr>
        <i/>
        <sz val="11"/>
        <color rgb="FF0000FF"/>
        <rFont val="Calibri"/>
        <family val="2"/>
        <scheme val="minor"/>
      </rPr>
      <t xml:space="preserve">ब न ब ह र आभ रब , ब र </t>
    </r>
    <r>
      <rPr>
        <sz val="11"/>
        <color rgb="FF008000"/>
        <rFont val="Calibri"/>
        <family val="2"/>
        <scheme val="minor"/>
      </rPr>
      <t xml:space="preserve">ल </t>
    </r>
    <r>
      <rPr>
        <strike/>
        <sz val="11"/>
        <color rgb="FFFF0000"/>
        <rFont val="Calibri"/>
        <family val="2"/>
        <scheme val="minor"/>
      </rPr>
      <t xml:space="preserve">ग र </t>
    </r>
    <r>
      <rPr>
        <sz val="11"/>
        <color rgb="FF008000"/>
        <rFont val="Calibri"/>
        <family val="2"/>
        <scheme val="minor"/>
      </rPr>
      <t xml:space="preserve">स </t>
    </r>
    <r>
      <rPr>
        <strike/>
        <sz val="11"/>
        <color rgb="FFFF0000"/>
        <rFont val="Calibri"/>
        <family val="2"/>
        <scheme val="minor"/>
      </rPr>
      <t xml:space="preserve">र द लत ल । त ग द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द न </t>
    </r>
    <r>
      <rPr>
        <b/>
        <sz val="11"/>
        <color rgb="FF800080"/>
        <rFont val="Calibri"/>
        <family val="2"/>
        <scheme val="minor"/>
      </rPr>
      <t xml:space="preserve">ख ल </t>
    </r>
    <r>
      <rPr>
        <sz val="11"/>
        <color rgb="FF008000"/>
        <rFont val="Calibri"/>
        <family val="2"/>
        <scheme val="minor"/>
      </rPr>
      <t xml:space="preserve">द न छ य म ब र ल स भ रब </t>
    </r>
    <r>
      <rPr>
        <strike/>
        <sz val="11"/>
        <color rgb="FFFF0000"/>
        <rFont val="Calibri"/>
        <family val="2"/>
        <scheme val="minor"/>
      </rPr>
      <t xml:space="preserve">ओच छ स मर ज लइ म हन ब थ न न लस प प लब </t>
    </r>
    <r>
      <rPr>
        <sz val="11"/>
        <color rgb="FF008000"/>
        <rFont val="Calibri"/>
        <family val="2"/>
        <scheme val="minor"/>
      </rPr>
      <t xml:space="preserve">म ह गद </t>
    </r>
    <r>
      <rPr>
        <i/>
        <sz val="11"/>
        <color rgb="FF0000FF"/>
        <rFont val="Calibri"/>
        <family val="2"/>
        <scheme val="minor"/>
      </rPr>
      <t xml:space="preserve">ल ल ह इर म ब त म ख ल </t>
    </r>
    <r>
      <rPr>
        <sz val="11"/>
        <color rgb="FF008000"/>
        <rFont val="Calibri"/>
        <family val="2"/>
        <scheme val="minor"/>
      </rPr>
      <t xml:space="preserve">स ह र </t>
    </r>
    <r>
      <rPr>
        <b/>
        <sz val="11"/>
        <color rgb="FF800080"/>
        <rFont val="Calibri"/>
        <family val="2"/>
        <scheme val="minor"/>
      </rPr>
      <t xml:space="preserve">ङन ल </t>
    </r>
    <r>
      <rPr>
        <sz val="11"/>
        <color rgb="FF008000"/>
        <rFont val="Calibri"/>
        <family val="2"/>
        <scheme val="minor"/>
      </rPr>
      <t xml:space="preserve">प प ख ल स परम श वरपट ट </t>
    </r>
    <r>
      <rPr>
        <b/>
        <sz val="11"/>
        <color rgb="FF800080"/>
        <rFont val="Calibri"/>
        <family val="2"/>
        <scheme val="minor"/>
      </rPr>
      <t xml:space="preserve">आद </t>
    </r>
    <r>
      <rPr>
        <sz val="11"/>
        <color rgb="FF008000"/>
        <rFont val="Calibri"/>
        <family val="2"/>
        <scheme val="minor"/>
      </rPr>
      <t xml:space="preserve">ब आर </t>
    </r>
    <r>
      <rPr>
        <b/>
        <sz val="11"/>
        <color rgb="FF800080"/>
        <rFont val="Calibri"/>
        <family val="2"/>
        <scheme val="minor"/>
      </rPr>
      <t xml:space="preserve">भ स ङ द थ म ल </t>
    </r>
    <r>
      <rPr>
        <sz val="11"/>
        <color rgb="FF008000"/>
        <rFont val="Calibri"/>
        <family val="2"/>
        <scheme val="minor"/>
      </rPr>
      <t xml:space="preserve">। </t>
    </r>
  </si>
  <si>
    <r>
      <rPr>
        <strike/>
        <sz val="11"/>
        <color rgb="FFFF0000"/>
        <rFont val="Calibri"/>
        <family val="2"/>
        <scheme val="minor"/>
      </rPr>
      <t xml:space="preserve">ङ इ द स प ङ ल , स वर गध न न भ र ब </t>
    </r>
    <r>
      <rPr>
        <sz val="11"/>
        <color rgb="FF008000"/>
        <rFont val="Calibri"/>
        <family val="2"/>
        <scheme val="minor"/>
      </rPr>
      <t xml:space="preserve">थ म ह </t>
    </r>
    <r>
      <rPr>
        <strike/>
        <sz val="11"/>
        <color rgb="FFFF0000"/>
        <rFont val="Calibri"/>
        <family val="2"/>
        <scheme val="minor"/>
      </rPr>
      <t xml:space="preserve">द ङ इ ङ </t>
    </r>
    <r>
      <rPr>
        <sz val="11"/>
        <color rgb="FF008000"/>
        <rFont val="Calibri"/>
        <family val="2"/>
        <scheme val="minor"/>
      </rPr>
      <t xml:space="preserve">स ब </t>
    </r>
    <r>
      <rPr>
        <strike/>
        <sz val="11"/>
        <color rgb="FFFF0000"/>
        <rFont val="Calibri"/>
        <family val="2"/>
        <scheme val="minor"/>
      </rPr>
      <t xml:space="preserve">म ल । तर </t>
    </r>
    <r>
      <rPr>
        <sz val="11"/>
        <color rgb="FF008000"/>
        <rFont val="Calibri"/>
        <family val="2"/>
        <scheme val="minor"/>
      </rPr>
      <t xml:space="preserve">ल ह इर </t>
    </r>
    <r>
      <rPr>
        <i/>
        <sz val="11"/>
        <color rgb="FF0000FF"/>
        <rFont val="Calibri"/>
        <family val="2"/>
        <scheme val="minor"/>
      </rPr>
      <t xml:space="preserve">खज क ल ह इर आस य प </t>
    </r>
    <r>
      <rPr>
        <sz val="11"/>
        <color rgb="FF008000"/>
        <rFont val="Calibri"/>
        <family val="2"/>
        <scheme val="minor"/>
      </rPr>
      <t xml:space="preserve">न भ </t>
    </r>
    <r>
      <rPr>
        <b/>
        <sz val="11"/>
        <color rgb="FF800080"/>
        <rFont val="Calibri"/>
        <family val="2"/>
        <scheme val="minor"/>
      </rPr>
      <t xml:space="preserve">सम थ ख ह रङ लस खज भ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t>
    </r>
    <r>
      <rPr>
        <b/>
        <sz val="11"/>
        <color rgb="FF800080"/>
        <rFont val="Calibri"/>
        <family val="2"/>
        <scheme val="minor"/>
      </rPr>
      <t xml:space="preserve">। तर </t>
    </r>
    <r>
      <rPr>
        <sz val="11"/>
        <color rgb="FF008000"/>
        <rFont val="Calibri"/>
        <family val="2"/>
        <scheme val="minor"/>
      </rPr>
      <t xml:space="preserve">परम श वरद </t>
    </r>
    <r>
      <rPr>
        <b/>
        <sz val="11"/>
        <color rgb="FF800080"/>
        <rFont val="Calibri"/>
        <family val="2"/>
        <scheme val="minor"/>
      </rPr>
      <t xml:space="preserve">ज </t>
    </r>
    <r>
      <rPr>
        <sz val="11"/>
        <color rgb="FF008000"/>
        <rFont val="Calibri"/>
        <family val="2"/>
        <scheme val="minor"/>
      </rPr>
      <t xml:space="preserve">थ म ल । </t>
    </r>
  </si>
  <si>
    <r>
      <rPr>
        <sz val="11"/>
        <color rgb="FF008000"/>
        <rFont val="Calibri"/>
        <family val="2"/>
        <scheme val="minor"/>
      </rPr>
      <t xml:space="preserve">थ </t>
    </r>
    <r>
      <rPr>
        <b/>
        <sz val="11"/>
        <color rgb="FF800080"/>
        <rFont val="Calibri"/>
        <family val="2"/>
        <scheme val="minor"/>
      </rPr>
      <t xml:space="preserve">ध इर परम श वरस प इखब च त म थ स थ </t>
    </r>
    <r>
      <rPr>
        <sz val="11"/>
        <color rgb="FF008000"/>
        <rFont val="Calibri"/>
        <family val="2"/>
        <scheme val="minor"/>
      </rPr>
      <t xml:space="preserve">स वर गर </t>
    </r>
    <r>
      <rPr>
        <strike/>
        <sz val="11"/>
        <color rgb="FFFF0000"/>
        <rFont val="Calibri"/>
        <family val="2"/>
        <scheme val="minor"/>
      </rPr>
      <t xml:space="preserve">थ स </t>
    </r>
    <r>
      <rPr>
        <sz val="11"/>
        <color rgb="FF008000"/>
        <rFont val="Calibri"/>
        <family val="2"/>
        <scheme val="minor"/>
      </rPr>
      <t xml:space="preserve">भ र ज </t>
    </r>
    <r>
      <rPr>
        <b/>
        <sz val="11"/>
        <color rgb="FF800080"/>
        <rFont val="Calibri"/>
        <family val="2"/>
        <scheme val="minor"/>
      </rPr>
      <t xml:space="preserve">। </t>
    </r>
    <r>
      <rPr>
        <sz val="11"/>
        <color rgb="FF008000"/>
        <rFont val="Calibri"/>
        <family val="2"/>
        <scheme val="minor"/>
      </rPr>
      <t xml:space="preserve">थ ह रङ </t>
    </r>
    <r>
      <rPr>
        <b/>
        <sz val="11"/>
        <color rgb="FF800080"/>
        <rFont val="Calibri"/>
        <family val="2"/>
        <scheme val="minor"/>
      </rPr>
      <t xml:space="preserve">लस न थ स परम श वरल आत </t>
    </r>
    <r>
      <rPr>
        <sz val="11"/>
        <color rgb="FF008000"/>
        <rFont val="Calibri"/>
        <family val="2"/>
        <scheme val="minor"/>
      </rPr>
      <t xml:space="preserve">म ल </t>
    </r>
    <r>
      <rPr>
        <i/>
        <sz val="11"/>
        <color rgb="FF0000FF"/>
        <rFont val="Calibri"/>
        <family val="2"/>
        <scheme val="minor"/>
      </rPr>
      <t xml:space="preserve">त मगद ङ च छ न घ न लब र आखम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</si>
  <si>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म </t>
    </r>
    <r>
      <rPr>
        <sz val="11"/>
        <color rgb="FF008000"/>
        <rFont val="Calibri"/>
        <family val="2"/>
        <scheme val="minor"/>
      </rPr>
      <t xml:space="preserve">र ङ </t>
    </r>
    <r>
      <rPr>
        <i/>
        <sz val="11"/>
        <color rgb="FF0000FF"/>
        <rFont val="Calibri"/>
        <family val="2"/>
        <scheme val="minor"/>
      </rPr>
      <t xml:space="preserve">स ङ इ </t>
    </r>
    <r>
      <rPr>
        <sz val="11"/>
        <color rgb="FF008000"/>
        <rFont val="Calibri"/>
        <family val="2"/>
        <scheme val="minor"/>
      </rPr>
      <t xml:space="preserve">त ङ </t>
    </r>
    <r>
      <rPr>
        <i/>
        <sz val="11"/>
        <color rgb="FF0000FF"/>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 ङ ह र ङल न ब र र च आत ङ </t>
    </r>
    <r>
      <rPr>
        <sz val="11"/>
        <color rgb="FF008000"/>
        <rFont val="Calibri"/>
        <family val="2"/>
        <scheme val="minor"/>
      </rPr>
      <t xml:space="preserve">। तर ङ </t>
    </r>
    <r>
      <rPr>
        <b/>
        <sz val="11"/>
        <color rgb="FF800080"/>
        <rFont val="Calibri"/>
        <family val="2"/>
        <scheme val="minor"/>
      </rPr>
      <t xml:space="preserve">इ </t>
    </r>
    <r>
      <rPr>
        <sz val="11"/>
        <color rgb="FF008000"/>
        <rFont val="Calibri"/>
        <family val="2"/>
        <scheme val="minor"/>
      </rPr>
      <t xml:space="preserve">ङ ल </t>
    </r>
    <r>
      <rPr>
        <b/>
        <sz val="11"/>
        <color rgb="FF800080"/>
        <rFont val="Calibri"/>
        <family val="2"/>
        <scheme val="minor"/>
      </rPr>
      <t xml:space="preserve">द खगद ब ह क स य ह न द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त ङ </t>
    </r>
    <r>
      <rPr>
        <b/>
        <sz val="11"/>
        <color rgb="FF80008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</si>
  <si>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न </t>
    </r>
    <r>
      <rPr>
        <i/>
        <sz val="11"/>
        <color rgb="FF0000FF"/>
        <rFont val="Calibri"/>
        <family val="2"/>
        <scheme val="minor"/>
      </rPr>
      <t xml:space="preserve">छ य म घ र न म हन ब र म ह इज </t>
    </r>
    <r>
      <rPr>
        <sz val="11"/>
        <color rgb="FF008000"/>
        <rFont val="Calibri"/>
        <family val="2"/>
        <scheme val="minor"/>
      </rPr>
      <t xml:space="preserve">भ </t>
    </r>
    <r>
      <rPr>
        <b/>
        <sz val="11"/>
        <color rgb="FF800080"/>
        <rFont val="Calibri"/>
        <family val="2"/>
        <scheme val="minor"/>
      </rPr>
      <t xml:space="preserve">समएन </t>
    </r>
    <r>
      <rPr>
        <sz val="11"/>
        <color rgb="FF008000"/>
        <rFont val="Calibri"/>
        <family val="2"/>
        <scheme val="minor"/>
      </rPr>
      <t xml:space="preserve">न ङ म र ख </t>
    </r>
    <r>
      <rPr>
        <b/>
        <sz val="11"/>
        <color rgb="FF800080"/>
        <rFont val="Calibri"/>
        <family val="2"/>
        <scheme val="minor"/>
      </rPr>
      <t xml:space="preserve">द ब आह न , </t>
    </r>
    <r>
      <rPr>
        <sz val="11"/>
        <color rgb="FF008000"/>
        <rFont val="Calibri"/>
        <family val="2"/>
        <scheme val="minor"/>
      </rPr>
      <t xml:space="preserve">त ग द भ सम ङ इ सत य त म प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ङ </t>
    </r>
    <r>
      <rPr>
        <strike/>
        <sz val="11"/>
        <color rgb="FFFF0000"/>
        <rFont val="Calibri"/>
        <family val="2"/>
        <scheme val="minor"/>
      </rPr>
      <t xml:space="preserve">इ लब </t>
    </r>
    <r>
      <rPr>
        <sz val="11"/>
        <color rgb="FF008000"/>
        <rFont val="Calibri"/>
        <family val="2"/>
        <scheme val="minor"/>
      </rPr>
      <t xml:space="preserve">ग </t>
    </r>
    <r>
      <rPr>
        <i/>
        <sz val="11"/>
        <color rgb="FF0000FF"/>
        <rFont val="Calibri"/>
        <family val="2"/>
        <scheme val="minor"/>
      </rPr>
      <t xml:space="preserve">य म </t>
    </r>
    <r>
      <rPr>
        <sz val="11"/>
        <color rgb="FF008000"/>
        <rFont val="Calibri"/>
        <family val="2"/>
        <scheme val="minor"/>
      </rPr>
      <t xml:space="preserve">म र ङ ब द न </t>
    </r>
    <r>
      <rPr>
        <strike/>
        <sz val="11"/>
        <color rgb="FFFF0000"/>
        <rFont val="Calibri"/>
        <family val="2"/>
        <scheme val="minor"/>
      </rPr>
      <t xml:space="preserve">ङ ल ब र र </t>
    </r>
    <r>
      <rPr>
        <sz val="11"/>
        <color rgb="FF008000"/>
        <rFont val="Calibri"/>
        <family val="2"/>
        <scheme val="minor"/>
      </rPr>
      <t xml:space="preserve">थ ब </t>
    </r>
    <r>
      <rPr>
        <i/>
        <sz val="11"/>
        <color rgb="FF0000FF"/>
        <rFont val="Calibri"/>
        <family val="2"/>
        <scheme val="minor"/>
      </rPr>
      <t xml:space="preserve">त मगद </t>
    </r>
    <r>
      <rPr>
        <sz val="11"/>
        <color rgb="FF008000"/>
        <rFont val="Calibri"/>
        <family val="2"/>
        <scheme val="minor"/>
      </rPr>
      <t xml:space="preserve">भन द ल ह न </t>
    </r>
    <r>
      <rPr>
        <i/>
        <sz val="11"/>
        <color rgb="FF0000FF"/>
        <rFont val="Calibri"/>
        <family val="2"/>
        <scheme val="minor"/>
      </rPr>
      <t xml:space="preserve">ख ल स ङ द </t>
    </r>
    <r>
      <rPr>
        <sz val="11"/>
        <color rgb="FF008000"/>
        <rFont val="Calibri"/>
        <family val="2"/>
        <scheme val="minor"/>
      </rPr>
      <t xml:space="preserve">घ र न </t>
    </r>
    <r>
      <rPr>
        <strike/>
        <sz val="11"/>
        <color rgb="FFFF0000"/>
        <rFont val="Calibri"/>
        <family val="2"/>
        <scheme val="minor"/>
      </rPr>
      <t xml:space="preserve">म ह </t>
    </r>
    <r>
      <rPr>
        <sz val="11"/>
        <color rgb="FF008000"/>
        <rFont val="Calibri"/>
        <family val="2"/>
        <scheme val="minor"/>
      </rPr>
      <t xml:space="preserve">भ स </t>
    </r>
    <r>
      <rPr>
        <strike/>
        <sz val="11"/>
        <color rgb="FFFF0000"/>
        <rFont val="Calibri"/>
        <family val="2"/>
        <scheme val="minor"/>
      </rPr>
      <t xml:space="preserve">ख ल स न </t>
    </r>
    <r>
      <rPr>
        <sz val="11"/>
        <color rgb="FF008000"/>
        <rFont val="Calibri"/>
        <family val="2"/>
        <scheme val="minor"/>
      </rPr>
      <t xml:space="preserve">थ म हन ग भ </t>
    </r>
    <r>
      <rPr>
        <i/>
        <sz val="11"/>
        <color rgb="FF0000FF"/>
        <rFont val="Calibri"/>
        <family val="2"/>
        <scheme val="minor"/>
      </rPr>
      <t xml:space="preserve">स ङ इ ङ द घ र न म हन </t>
    </r>
    <r>
      <rPr>
        <sz val="11"/>
        <color rgb="FF008000"/>
        <rFont val="Calibri"/>
        <family val="2"/>
        <scheme val="minor"/>
      </rPr>
      <t xml:space="preserve">ब </t>
    </r>
    <r>
      <rPr>
        <strike/>
        <sz val="11"/>
        <color rgb="FFFF0000"/>
        <rFont val="Calibri"/>
        <family val="2"/>
        <scheme val="minor"/>
      </rPr>
      <t xml:space="preserve">ङ ल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</si>
  <si>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त ग द भ सम परम श वरस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उन ब </t>
    </r>
    <r>
      <rPr>
        <b/>
        <sz val="11"/>
        <color rgb="FF800080"/>
        <rFont val="Calibri"/>
        <family val="2"/>
        <scheme val="minor"/>
      </rPr>
      <t xml:space="preserve">उद कल त मगद </t>
    </r>
    <r>
      <rPr>
        <sz val="11"/>
        <color rgb="FF008000"/>
        <rFont val="Calibri"/>
        <family val="2"/>
        <scheme val="minor"/>
      </rPr>
      <t xml:space="preserve">म र ङ </t>
    </r>
    <r>
      <rPr>
        <b/>
        <sz val="11"/>
        <color rgb="FF800080"/>
        <rFont val="Calibri"/>
        <family val="2"/>
        <scheme val="minor"/>
      </rPr>
      <t xml:space="preserve">स ङ घ र न म हन ब म ल । थ तब स लम ङ घ र न म हन स ङ ह रङ ब थ लग </t>
    </r>
    <r>
      <rPr>
        <sz val="11"/>
        <color rgb="FF008000"/>
        <rFont val="Calibri"/>
        <family val="2"/>
        <scheme val="minor"/>
      </rPr>
      <t xml:space="preserve">भ </t>
    </r>
    <r>
      <rPr>
        <i/>
        <sz val="11"/>
        <color rgb="FF0000FF"/>
        <rFont val="Calibri"/>
        <family val="2"/>
        <scheme val="minor"/>
      </rPr>
      <t xml:space="preserve">स परम श वरस ङ द ल ह इर क ड ङ स ह स प न ब म ल । ओच छ ङ घ र न म हन </t>
    </r>
    <r>
      <rPr>
        <sz val="11"/>
        <color rgb="FF008000"/>
        <rFont val="Calibri"/>
        <family val="2"/>
        <scheme val="minor"/>
      </rPr>
      <t xml:space="preserve">स घ र न </t>
    </r>
    <r>
      <rPr>
        <b/>
        <sz val="11"/>
        <color rgb="FF800080"/>
        <rFont val="Calibri"/>
        <family val="2"/>
        <scheme val="minor"/>
      </rPr>
      <t xml:space="preserve">म हन ग </t>
    </r>
    <r>
      <rPr>
        <sz val="11"/>
        <color rgb="FF008000"/>
        <rFont val="Calibri"/>
        <family val="2"/>
        <scheme val="minor"/>
      </rPr>
      <t xml:space="preserve">भ स ङ </t>
    </r>
    <r>
      <rPr>
        <strike/>
        <sz val="11"/>
        <color rgb="FFFF0000"/>
        <rFont val="Calibri"/>
        <family val="2"/>
        <scheme val="minor"/>
      </rPr>
      <t xml:space="preserve">ल ल ह इर प ज स भ ल ब ह रङ ब न स ह र प न ज । थ स श त नन </t>
    </r>
    <r>
      <rPr>
        <sz val="11"/>
        <color rgb="FF008000"/>
        <rFont val="Calibri"/>
        <family val="2"/>
        <scheme val="minor"/>
      </rPr>
      <t xml:space="preserve">द </t>
    </r>
    <r>
      <rPr>
        <strike/>
        <sz val="11"/>
        <color rgb="FFFF0000"/>
        <rFont val="Calibri"/>
        <family val="2"/>
        <scheme val="minor"/>
      </rPr>
      <t xml:space="preserve">तस ह रङ लस ङ द 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ल ल ग र श त नल द त स ह ब </t>
    </r>
    <r>
      <rPr>
        <sz val="11"/>
        <color rgb="FF008000"/>
        <rFont val="Calibri"/>
        <family val="2"/>
        <scheme val="minor"/>
      </rPr>
      <t xml:space="preserve">म ल । </t>
    </r>
  </si>
  <si>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च </t>
    </r>
    <r>
      <rPr>
        <b/>
        <sz val="11"/>
        <color rgb="FF800080"/>
        <rFont val="Calibri"/>
        <family val="2"/>
        <scheme val="minor"/>
      </rPr>
      <t xml:space="preserve">प ज ङ ग </t>
    </r>
    <r>
      <rPr>
        <sz val="11"/>
        <color rgb="FF008000"/>
        <rFont val="Calibri"/>
        <family val="2"/>
        <scheme val="minor"/>
      </rPr>
      <t xml:space="preserve">य म फ स प न ग </t>
    </r>
    <r>
      <rPr>
        <strike/>
        <sz val="11"/>
        <color rgb="FFFF0000"/>
        <rFont val="Calibri"/>
        <family val="2"/>
        <scheme val="minor"/>
      </rPr>
      <t xml:space="preserve">" </t>
    </r>
    <r>
      <rPr>
        <sz val="11"/>
        <color rgb="FF008000"/>
        <rFont val="Calibri"/>
        <family val="2"/>
        <scheme val="minor"/>
      </rPr>
      <t xml:space="preserve">भ स </t>
    </r>
    <r>
      <rPr>
        <i/>
        <sz val="11"/>
        <color rgb="FF0000FF"/>
        <rFont val="Calibri"/>
        <family val="2"/>
        <scheme val="minor"/>
      </rPr>
      <t xml:space="preserve">स मर मध न </t>
    </r>
    <r>
      <rPr>
        <sz val="11"/>
        <color rgb="FF008000"/>
        <rFont val="Calibri"/>
        <family val="2"/>
        <scheme val="minor"/>
      </rPr>
      <t xml:space="preserve">ङ इ प रभ द </t>
    </r>
    <r>
      <rPr>
        <strike/>
        <sz val="11"/>
        <color rgb="FFFF0000"/>
        <rFont val="Calibri"/>
        <family val="2"/>
        <scheme val="minor"/>
      </rPr>
      <t xml:space="preserve">स मर मध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न त लज । </t>
    </r>
  </si>
  <si>
    <r>
      <rPr>
        <b/>
        <sz val="11"/>
        <color rgb="FF800080"/>
        <rFont val="Calibri"/>
        <family val="2"/>
        <scheme val="minor"/>
      </rPr>
      <t xml:space="preserve">ओच छ परम श वरस </t>
    </r>
    <r>
      <rPr>
        <sz val="11"/>
        <color rgb="FF008000"/>
        <rFont val="Calibri"/>
        <family val="2"/>
        <scheme val="minor"/>
      </rPr>
      <t xml:space="preserve">ङ द " ङ इ </t>
    </r>
    <r>
      <rPr>
        <b/>
        <sz val="11"/>
        <color rgb="FF800080"/>
        <rFont val="Calibri"/>
        <family val="2"/>
        <scheme val="minor"/>
      </rPr>
      <t xml:space="preserve">लब </t>
    </r>
    <r>
      <rPr>
        <sz val="11"/>
        <color rgb="FF008000"/>
        <rFont val="Calibri"/>
        <family val="2"/>
        <scheme val="minor"/>
      </rPr>
      <t xml:space="preserve">दय म य </t>
    </r>
    <r>
      <rPr>
        <b/>
        <sz val="11"/>
        <color rgb="FF800080"/>
        <rFont val="Calibri"/>
        <family val="2"/>
        <scheme val="minor"/>
      </rPr>
      <t xml:space="preserve">एद </t>
    </r>
    <r>
      <rPr>
        <sz val="11"/>
        <color rgb="FF008000"/>
        <rFont val="Calibri"/>
        <family val="2"/>
        <scheme val="minor"/>
      </rPr>
      <t xml:space="preserve">त </t>
    </r>
    <r>
      <rPr>
        <strike/>
        <sz val="11"/>
        <color rgb="FFFF0000"/>
        <rFont val="Calibri"/>
        <family val="2"/>
        <scheme val="minor"/>
      </rPr>
      <t xml:space="preserve">एग य म उन ब म ल " भ स स ङ ज । थ तब स लम ङ कमज र म ब ध इर ङ झन ल ह न न त ङ </t>
    </r>
    <r>
      <rPr>
        <sz val="11"/>
        <color rgb="FF008000"/>
        <rFont val="Calibri"/>
        <family val="2"/>
        <scheme val="minor"/>
      </rPr>
      <t xml:space="preserve">ब म ल । त ग द भ सम </t>
    </r>
    <r>
      <rPr>
        <b/>
        <sz val="11"/>
        <color rgb="FF800080"/>
        <rFont val="Calibri"/>
        <family val="2"/>
        <scheme val="minor"/>
      </rPr>
      <t xml:space="preserve">ङ इ कमज र तब </t>
    </r>
    <r>
      <rPr>
        <sz val="11"/>
        <color rgb="FF008000"/>
        <rFont val="Calibri"/>
        <family val="2"/>
        <scheme val="minor"/>
      </rPr>
      <t xml:space="preserve">ध इर </t>
    </r>
    <r>
      <rPr>
        <b/>
        <sz val="11"/>
        <color rgb="FF800080"/>
        <rFont val="Calibri"/>
        <family val="2"/>
        <scheme val="minor"/>
      </rPr>
      <t xml:space="preserve">ङ ल शक त जम म न भन द घ र न तम ल । " थ तब स लम थ र ब प न ब </t>
    </r>
    <r>
      <rPr>
        <sz val="11"/>
        <color rgb="FF008000"/>
        <rFont val="Calibri"/>
        <family val="2"/>
        <scheme val="minor"/>
      </rPr>
      <t xml:space="preserve">ख र ष टल शक त ङ </t>
    </r>
    <r>
      <rPr>
        <i/>
        <sz val="11"/>
        <color rgb="FF0000FF"/>
        <rFont val="Calibri"/>
        <family val="2"/>
        <scheme val="minor"/>
      </rPr>
      <t xml:space="preserve">थ र धन छ य </t>
    </r>
    <r>
      <rPr>
        <sz val="11"/>
        <color rgb="FF008000"/>
        <rFont val="Calibri"/>
        <family val="2"/>
        <scheme val="minor"/>
      </rPr>
      <t xml:space="preserve">ग </t>
    </r>
    <r>
      <rPr>
        <i/>
        <sz val="11"/>
        <color rgb="FF0000FF"/>
        <rFont val="Calibri"/>
        <family val="2"/>
        <scheme val="minor"/>
      </rPr>
      <t xml:space="preserve">भ स ङ इ ङ ल कमज र तब गद र ग लस ङ त ङ </t>
    </r>
    <r>
      <rPr>
        <sz val="11"/>
        <color rgb="FF008000"/>
        <rFont val="Calibri"/>
        <family val="2"/>
        <scheme val="minor"/>
      </rPr>
      <t xml:space="preserve">य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</si>
  <si>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t>
    </r>
    <r>
      <rPr>
        <sz val="11"/>
        <color rgb="FF008000"/>
        <rFont val="Calibri"/>
        <family val="2"/>
        <scheme val="minor"/>
      </rPr>
      <t xml:space="preserve">एन गद म ब ग ल र </t>
    </r>
    <r>
      <rPr>
        <b/>
        <sz val="11"/>
        <color rgb="FF800080"/>
        <rFont val="Calibri"/>
        <family val="2"/>
        <scheme val="minor"/>
      </rPr>
      <t xml:space="preserve">खब </t>
    </r>
    <r>
      <rPr>
        <sz val="11"/>
        <color rgb="FF008000"/>
        <rFont val="Calibri"/>
        <family val="2"/>
        <scheme val="minor"/>
      </rPr>
      <t xml:space="preserve">न </t>
    </r>
    <r>
      <rPr>
        <strike/>
        <sz val="11"/>
        <color rgb="FFFF0000"/>
        <rFont val="Calibri"/>
        <family val="2"/>
        <scheme val="minor"/>
      </rPr>
      <t xml:space="preserve">द खम स मर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परम श वरस क ल </t>
    </r>
    <r>
      <rPr>
        <sz val="11"/>
        <color rgb="FF008000"/>
        <rFont val="Calibri"/>
        <family val="2"/>
        <scheme val="minor"/>
      </rPr>
      <t xml:space="preserve">ब त </t>
    </r>
    <r>
      <rPr>
        <i/>
        <sz val="11"/>
        <color rgb="FF0000FF"/>
        <rFont val="Calibri"/>
        <family val="2"/>
        <scheme val="minor"/>
      </rPr>
      <t xml:space="preserve">मद सत य त </t>
    </r>
    <r>
      <rPr>
        <sz val="11"/>
        <color rgb="FF008000"/>
        <rFont val="Calibri"/>
        <family val="2"/>
        <scheme val="minor"/>
      </rPr>
      <t xml:space="preserve">म </t>
    </r>
    <r>
      <rPr>
        <strike/>
        <sz val="11"/>
        <color rgb="FFFF0000"/>
        <rFont val="Calibri"/>
        <family val="2"/>
        <scheme val="minor"/>
      </rPr>
      <t xml:space="preserve">ढन ग , " ख ल म ह द सज य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ल ल ग र </t>
    </r>
    <r>
      <rPr>
        <strike/>
        <sz val="11"/>
        <color rgb="FFFF0000"/>
        <rFont val="Calibri"/>
        <family val="2"/>
        <scheme val="minor"/>
      </rPr>
      <t xml:space="preserve">थ स लब ग म र ङ ब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स क ष थ </t>
    </r>
    <r>
      <rPr>
        <sz val="11"/>
        <color rgb="FF008000"/>
        <rFont val="Calibri"/>
        <family val="2"/>
        <scheme val="minor"/>
      </rPr>
      <t xml:space="preserve">न </t>
    </r>
    <r>
      <rPr>
        <b/>
        <sz val="11"/>
        <color rgb="FF800080"/>
        <rFont val="Calibri"/>
        <family val="2"/>
        <scheme val="minor"/>
      </rPr>
      <t xml:space="preserve">स जम म </t>
    </r>
    <r>
      <rPr>
        <sz val="11"/>
        <color rgb="FF008000"/>
        <rFont val="Calibri"/>
        <family val="2"/>
        <scheme val="minor"/>
      </rPr>
      <t xml:space="preserve">न त </t>
    </r>
    <r>
      <rPr>
        <b/>
        <sz val="11"/>
        <color rgb="FF800080"/>
        <rFont val="Calibri"/>
        <family val="2"/>
        <scheme val="minor"/>
      </rPr>
      <t xml:space="preserve">म पक </t>
    </r>
    <r>
      <rPr>
        <sz val="11"/>
        <color rgb="FF008000"/>
        <rFont val="Calibri"/>
        <family val="2"/>
        <scheme val="minor"/>
      </rPr>
      <t xml:space="preserve">क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</si>
  <si>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strike/>
        <sz val="11"/>
        <color rgb="FFFF0000"/>
        <rFont val="Calibri"/>
        <family val="2"/>
        <scheme val="minor"/>
      </rPr>
      <t xml:space="preserve">एन गद म ब ग ल र खम </t>
    </r>
    <r>
      <rPr>
        <sz val="11"/>
        <color rgb="FF008000"/>
        <rFont val="Calibri"/>
        <family val="2"/>
        <scheme val="minor"/>
      </rPr>
      <t xml:space="preserve">प रभ </t>
    </r>
    <r>
      <rPr>
        <b/>
        <sz val="11"/>
        <color rgb="FF800080"/>
        <rFont val="Calibri"/>
        <family val="2"/>
        <scheme val="minor"/>
      </rPr>
      <t xml:space="preserve">ग </t>
    </r>
    <r>
      <rPr>
        <sz val="11"/>
        <color rgb="FF008000"/>
        <rFont val="Calibri"/>
        <family val="2"/>
        <scheme val="minor"/>
      </rPr>
      <t xml:space="preserve">य म </t>
    </r>
    <r>
      <rPr>
        <i/>
        <sz val="11"/>
        <color rgb="FF0000FF"/>
        <rFont val="Calibri"/>
        <family val="2"/>
        <scheme val="minor"/>
      </rPr>
      <t xml:space="preserve">आन त ध न </t>
    </r>
    <r>
      <rPr>
        <sz val="11"/>
        <color rgb="FF008000"/>
        <rFont val="Calibri"/>
        <family val="2"/>
        <scheme val="minor"/>
      </rPr>
      <t xml:space="preserve">ङ इ </t>
    </r>
    <r>
      <rPr>
        <strike/>
        <sz val="11"/>
        <color rgb="FFFF0000"/>
        <rFont val="Calibri"/>
        <family val="2"/>
        <scheme val="minor"/>
      </rPr>
      <t xml:space="preserve">एन गद द बङ आत ग भ स न ङ एन गद द न छ य म आर ब ध इर च च ठ भ र ब न म ल । एन गद द न ह ङ न लब ल ल ग र आह न , तर </t>
    </r>
    <r>
      <rPr>
        <sz val="11"/>
        <color rgb="FF008000"/>
        <rFont val="Calibri"/>
        <family val="2"/>
        <scheme val="minor"/>
      </rPr>
      <t xml:space="preserve">एन गद द व श व सर क ङ </t>
    </r>
    <r>
      <rPr>
        <b/>
        <sz val="11"/>
        <color rgb="FF800080"/>
        <rFont val="Calibri"/>
        <family val="2"/>
        <scheme val="minor"/>
      </rPr>
      <t xml:space="preserve">न लब र आह न , तर </t>
    </r>
    <r>
      <rPr>
        <sz val="11"/>
        <color rgb="FF008000"/>
        <rFont val="Calibri"/>
        <family val="2"/>
        <scheme val="minor"/>
      </rPr>
      <t xml:space="preserve">ह </t>
    </r>
    <r>
      <rPr>
        <strike/>
        <sz val="11"/>
        <color rgb="FFFF0000"/>
        <rFont val="Calibri"/>
        <family val="2"/>
        <scheme val="minor"/>
      </rPr>
      <t xml:space="preserve">ब ल ल ग </t>
    </r>
    <r>
      <rPr>
        <sz val="11"/>
        <color rgb="FF008000"/>
        <rFont val="Calibri"/>
        <family val="2"/>
        <scheme val="minor"/>
      </rPr>
      <t xml:space="preserve">र </t>
    </r>
    <r>
      <rPr>
        <i/>
        <sz val="11"/>
        <color rgb="FF0000FF"/>
        <rFont val="Calibri"/>
        <family val="2"/>
        <scheme val="minor"/>
      </rPr>
      <t xml:space="preserve">ङन द व श व सर क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प रभ स ङ द </t>
    </r>
    <r>
      <rPr>
        <i/>
        <sz val="11"/>
        <color rgb="FF0000FF"/>
        <rFont val="Calibri"/>
        <family val="2"/>
        <scheme val="minor"/>
      </rPr>
      <t xml:space="preserve">अध क र </t>
    </r>
    <r>
      <rPr>
        <sz val="11"/>
        <color rgb="FF008000"/>
        <rFont val="Calibri"/>
        <family val="2"/>
        <scheme val="minor"/>
      </rPr>
      <t xml:space="preserve">प न ब </t>
    </r>
    <r>
      <rPr>
        <i/>
        <sz val="11"/>
        <color rgb="FF0000FF"/>
        <rFont val="Calibri"/>
        <family val="2"/>
        <scheme val="minor"/>
      </rPr>
      <t xml:space="preserve">स लम ङ इ दय लस ह र ङन द च त म भ र ब र म ह इब </t>
    </r>
    <r>
      <rPr>
        <sz val="11"/>
        <color rgb="FF008000"/>
        <rFont val="Calibri"/>
        <family val="2"/>
        <scheme val="minor"/>
      </rPr>
      <t xml:space="preserve">ह न न ।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</si>
  <si>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न त ङ ग , </t>
    </r>
    <r>
      <rPr>
        <sz val="11"/>
        <color rgb="FF008000"/>
        <rFont val="Calibri"/>
        <family val="2"/>
        <scheme val="minor"/>
      </rPr>
      <t xml:space="preserve">ह </t>
    </r>
    <r>
      <rPr>
        <b/>
        <sz val="11"/>
        <color rgb="FF800080"/>
        <rFont val="Calibri"/>
        <family val="2"/>
        <scheme val="minor"/>
      </rPr>
      <t xml:space="preserve">र ङन त ङ ग , ह र ङन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ङद ज यन लस </t>
    </r>
    <r>
      <rPr>
        <sz val="11"/>
        <color rgb="FF008000"/>
        <rFont val="Calibri"/>
        <family val="2"/>
        <scheme val="minor"/>
      </rPr>
      <t xml:space="preserve">स </t>
    </r>
    <r>
      <rPr>
        <strike/>
        <sz val="11"/>
        <color rgb="FFFF0000"/>
        <rFont val="Calibri"/>
        <family val="2"/>
        <scheme val="minor"/>
      </rPr>
      <t xml:space="preserve">मह न स न ज यब म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t>
    </r>
    <r>
      <rPr>
        <strike/>
        <sz val="11"/>
        <color rgb="FFFF0000"/>
        <rFont val="Calibri"/>
        <family val="2"/>
        <scheme val="minor"/>
      </rPr>
      <t xml:space="preserve">ओच छ ग कस म ग कद </t>
    </r>
    <r>
      <rPr>
        <sz val="11"/>
        <color rgb="FF008000"/>
        <rFont val="Calibri"/>
        <family val="2"/>
        <scheme val="minor"/>
      </rPr>
      <t xml:space="preserve">आ ट प न </t>
    </r>
    <r>
      <rPr>
        <b/>
        <sz val="11"/>
        <color rgb="FF800080"/>
        <rFont val="Calibri"/>
        <family val="2"/>
        <scheme val="minor"/>
      </rPr>
      <t xml:space="preserve">ग , जम म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ढ क स च उ </t>
    </r>
    <r>
      <rPr>
        <b/>
        <sz val="11"/>
        <color rgb="FF800080"/>
        <rFont val="Calibri"/>
        <family val="2"/>
        <scheme val="minor"/>
      </rPr>
      <t xml:space="preserve">, ओच छ श </t>
    </r>
    <r>
      <rPr>
        <sz val="11"/>
        <color rgb="FF008000"/>
        <rFont val="Calibri"/>
        <family val="2"/>
        <scheme val="minor"/>
      </rPr>
      <t xml:space="preserve">न त </t>
    </r>
    <r>
      <rPr>
        <b/>
        <sz val="11"/>
        <color rgb="FF800080"/>
        <rFont val="Calibri"/>
        <family val="2"/>
        <scheme val="minor"/>
      </rPr>
      <t xml:space="preserve">तस च उ </t>
    </r>
    <r>
      <rPr>
        <sz val="11"/>
        <color rgb="FF008000"/>
        <rFont val="Calibri"/>
        <family val="2"/>
        <scheme val="minor"/>
      </rPr>
      <t xml:space="preserve">। जम ह न स </t>
    </r>
    <r>
      <rPr>
        <i/>
        <sz val="11"/>
        <color rgb="FF0000FF"/>
        <rFont val="Calibri"/>
        <family val="2"/>
        <scheme val="minor"/>
      </rPr>
      <t xml:space="preserve">म य द न </t>
    </r>
    <r>
      <rPr>
        <sz val="11"/>
        <color rgb="FF008000"/>
        <rFont val="Calibri"/>
        <family val="2"/>
        <scheme val="minor"/>
      </rPr>
      <t xml:space="preserve">श न त </t>
    </r>
    <r>
      <rPr>
        <strike/>
        <sz val="11"/>
        <color rgb="FFFF0000"/>
        <rFont val="Calibri"/>
        <family val="2"/>
        <scheme val="minor"/>
      </rPr>
      <t xml:space="preserve">द न म य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</si>
  <si>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र ङ ह र ङ </t>
    </r>
    <r>
      <rPr>
        <sz val="11"/>
        <color rgb="FF008000"/>
        <rFont val="Calibri"/>
        <family val="2"/>
        <scheme val="minor"/>
      </rPr>
      <t xml:space="preserve">न </t>
    </r>
    <r>
      <rPr>
        <b/>
        <sz val="11"/>
        <color rgb="FF800080"/>
        <rFont val="Calibri"/>
        <family val="2"/>
        <scheme val="minor"/>
      </rPr>
      <t xml:space="preserve">हङ र 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</si>
  <si>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strike/>
        <sz val="11"/>
        <color rgb="FFFF0000"/>
        <rFont val="Calibri"/>
        <family val="2"/>
        <scheme val="minor"/>
      </rPr>
      <t xml:space="preserve">च र म ब </t>
    </r>
    <r>
      <rPr>
        <sz val="11"/>
        <color rgb="FF008000"/>
        <rFont val="Calibri"/>
        <family val="2"/>
        <scheme val="minor"/>
      </rPr>
      <t xml:space="preserve">जम म न म ह गद स एन गद द फ य फ ल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</si>
  <si>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i/>
        <sz val="11"/>
        <color rgb="FF0000FF"/>
        <rFont val="Calibri"/>
        <family val="2"/>
        <scheme val="minor"/>
      </rPr>
      <t xml:space="preserve">द स ङ थ </t>
    </r>
    <r>
      <rPr>
        <sz val="11"/>
        <color rgb="FF008000"/>
        <rFont val="Calibri"/>
        <family val="2"/>
        <scheme val="minor"/>
      </rPr>
      <t xml:space="preserve">न </t>
    </r>
    <r>
      <rPr>
        <strike/>
        <sz val="11"/>
        <color rgb="FFFF0000"/>
        <rFont val="Calibri"/>
        <family val="2"/>
        <scheme val="minor"/>
      </rPr>
      <t xml:space="preserve">ह र मल प लर ङ एन </t>
    </r>
    <r>
      <rPr>
        <sz val="11"/>
        <color rgb="FF008000"/>
        <rFont val="Calibri"/>
        <family val="2"/>
        <scheme val="minor"/>
      </rPr>
      <t xml:space="preserve">गद द न छ य म म ब ध इर ङ इ </t>
    </r>
    <r>
      <rPr>
        <strike/>
        <sz val="11"/>
        <color rgb="FFFF0000"/>
        <rFont val="Calibri"/>
        <family val="2"/>
        <scheme val="minor"/>
      </rPr>
      <t xml:space="preserve">एन गद द ह श य र तन लब म ब । द न द ङ एन गद द न छ य म आर ब ध इर न न ङ इ एन गद द ह श य र तन लब न म ल । ङ द स एन गद म ब ग ल र खम ङ च छ ङ च छ </t>
    </r>
    <r>
      <rPr>
        <sz val="11"/>
        <color rgb="FF008000"/>
        <rFont val="Calibri"/>
        <family val="2"/>
        <scheme val="minor"/>
      </rPr>
      <t xml:space="preserve">प प </t>
    </r>
    <r>
      <rPr>
        <strike/>
        <sz val="11"/>
        <color rgb="FFFF0000"/>
        <rFont val="Calibri"/>
        <family val="2"/>
        <scheme val="minor"/>
      </rPr>
      <t xml:space="preserve">लब </t>
    </r>
    <r>
      <rPr>
        <sz val="11"/>
        <color rgb="FF008000"/>
        <rFont val="Calibri"/>
        <family val="2"/>
        <scheme val="minor"/>
      </rPr>
      <t xml:space="preserve">गद द न 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ङ च छ न प ङ स ज न 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द </t>
    </r>
    <r>
      <rPr>
        <i/>
        <sz val="11"/>
        <color rgb="FF0000FF"/>
        <rFont val="Calibri"/>
        <family val="2"/>
        <scheme val="minor"/>
      </rPr>
      <t xml:space="preserve">स ङ खम थ </t>
    </r>
    <r>
      <rPr>
        <sz val="11"/>
        <color rgb="FF008000"/>
        <rFont val="Calibri"/>
        <family val="2"/>
        <scheme val="minor"/>
      </rPr>
      <t xml:space="preserve">न </t>
    </r>
    <r>
      <rPr>
        <i/>
        <sz val="11"/>
        <color rgb="FF0000FF"/>
        <rFont val="Calibri"/>
        <family val="2"/>
        <scheme val="minor"/>
      </rPr>
      <t xml:space="preserve">गद द त ग आम हन न भ स </t>
    </r>
    <r>
      <rPr>
        <sz val="11"/>
        <color rgb="FF008000"/>
        <rFont val="Calibri"/>
        <family val="2"/>
        <scheme val="minor"/>
      </rPr>
      <t xml:space="preserve">ङ इ </t>
    </r>
    <r>
      <rPr>
        <b/>
        <sz val="11"/>
        <color rgb="FF800080"/>
        <rFont val="Calibri"/>
        <family val="2"/>
        <scheme val="minor"/>
      </rPr>
      <t xml:space="preserve">द स प ङ </t>
    </r>
    <r>
      <rPr>
        <sz val="11"/>
        <color rgb="FF008000"/>
        <rFont val="Calibri"/>
        <family val="2"/>
        <scheme val="minor"/>
      </rPr>
      <t xml:space="preserve">ल । </t>
    </r>
  </si>
  <si>
    <r>
      <rPr>
        <i/>
        <sz val="11"/>
        <color rgb="FF0000FF"/>
        <rFont val="Calibri"/>
        <family val="2"/>
        <scheme val="minor"/>
      </rPr>
      <t xml:space="preserve">एन गद स ङ ग य म </t>
    </r>
    <r>
      <rPr>
        <sz val="11"/>
        <color rgb="FF008000"/>
        <rFont val="Calibri"/>
        <family val="2"/>
        <scheme val="minor"/>
      </rPr>
      <t xml:space="preserve">थ </t>
    </r>
    <r>
      <rPr>
        <b/>
        <sz val="11"/>
        <color rgb="FF800080"/>
        <rFont val="Calibri"/>
        <family val="2"/>
        <scheme val="minor"/>
      </rPr>
      <t xml:space="preserve">र ब प न ब ख र ष टस प ङ ब त म उन ब प रम ण म ह इब स लम ङ इ च त म एन गद द प ङ ब ह न न । थ तब स लम थ र ब प न ब </t>
    </r>
    <r>
      <rPr>
        <sz val="11"/>
        <color rgb="FF008000"/>
        <rFont val="Calibri"/>
        <family val="2"/>
        <scheme val="minor"/>
      </rPr>
      <t xml:space="preserve">ख र ष ट </t>
    </r>
    <r>
      <rPr>
        <strike/>
        <sz val="11"/>
        <color rgb="FFFF0000"/>
        <rFont val="Calibri"/>
        <family val="2"/>
        <scheme val="minor"/>
      </rPr>
      <t xml:space="preserve">ङ द न छ य म ग क तस ङ ग य म त म प ङ ब च म क आप ङ ब च म भ स एन गद स च य ब र म ह इब त म थ य ङ ल । </t>
    </r>
    <r>
      <rPr>
        <sz val="11"/>
        <color rgb="FF008000"/>
        <rFont val="Calibri"/>
        <family val="2"/>
        <scheme val="minor"/>
      </rPr>
      <t xml:space="preserve">एन गद ल </t>
    </r>
    <r>
      <rPr>
        <i/>
        <sz val="11"/>
        <color rgb="FF0000FF"/>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ङर ग लम ख </t>
    </r>
    <r>
      <rPr>
        <sz val="11"/>
        <color rgb="FF008000"/>
        <rFont val="Calibri"/>
        <family val="2"/>
        <scheme val="minor"/>
      </rPr>
      <t xml:space="preserve">र </t>
    </r>
    <r>
      <rPr>
        <strike/>
        <sz val="11"/>
        <color rgb="FFFF0000"/>
        <rFont val="Calibri"/>
        <family val="2"/>
        <scheme val="minor"/>
      </rPr>
      <t xml:space="preserve">ष ट ख इम </t>
    </r>
    <r>
      <rPr>
        <sz val="11"/>
        <color rgb="FF008000"/>
        <rFont val="Calibri"/>
        <family val="2"/>
        <scheme val="minor"/>
      </rPr>
      <t xml:space="preserve">कमज र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एन गद ल ल ग र थ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</si>
  <si>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श द </t>
    </r>
    <r>
      <rPr>
        <sz val="11"/>
        <color rgb="FF008000"/>
        <rFont val="Calibri"/>
        <family val="2"/>
        <scheme val="minor"/>
      </rPr>
      <t xml:space="preserve">कमज र तस क र सर </t>
    </r>
    <r>
      <rPr>
        <b/>
        <sz val="11"/>
        <color rgb="FF800080"/>
        <rFont val="Calibri"/>
        <family val="2"/>
        <scheme val="minor"/>
      </rPr>
      <t xml:space="preserve">ट गब लज , </t>
    </r>
    <r>
      <rPr>
        <sz val="11"/>
        <color rgb="FF008000"/>
        <rFont val="Calibri"/>
        <family val="2"/>
        <scheme val="minor"/>
      </rPr>
      <t xml:space="preserve">तर परम श वरल शक त </t>
    </r>
    <r>
      <rPr>
        <b/>
        <sz val="11"/>
        <color rgb="FF800080"/>
        <rFont val="Calibri"/>
        <family val="2"/>
        <scheme val="minor"/>
      </rPr>
      <t xml:space="preserve">ग य म </t>
    </r>
    <r>
      <rPr>
        <sz val="11"/>
        <color rgb="FF008000"/>
        <rFont val="Calibri"/>
        <family val="2"/>
        <scheme val="minor"/>
      </rPr>
      <t xml:space="preserve">थ द </t>
    </r>
    <r>
      <rPr>
        <i/>
        <sz val="11"/>
        <color rgb="FF0000FF"/>
        <rFont val="Calibri"/>
        <family val="2"/>
        <scheme val="minor"/>
      </rPr>
      <t xml:space="preserve">स ब ग य म </t>
    </r>
    <r>
      <rPr>
        <sz val="11"/>
        <color rgb="FF008000"/>
        <rFont val="Calibri"/>
        <family val="2"/>
        <scheme val="minor"/>
      </rPr>
      <t xml:space="preserve">स न लज । थ ह रङ लस न ङन एन न </t>
    </r>
    <r>
      <rPr>
        <b/>
        <sz val="11"/>
        <color rgb="FF800080"/>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एन गद ल </t>
    </r>
    <r>
      <rPr>
        <b/>
        <sz val="11"/>
        <color rgb="FF800080"/>
        <rFont val="Calibri"/>
        <family val="2"/>
        <scheme val="minor"/>
      </rPr>
      <t xml:space="preserve">ओन छ </t>
    </r>
    <r>
      <rPr>
        <sz val="11"/>
        <color rgb="FF008000"/>
        <rFont val="Calibri"/>
        <family val="2"/>
        <scheme val="minor"/>
      </rPr>
      <t xml:space="preserve">ङर </t>
    </r>
    <r>
      <rPr>
        <b/>
        <sz val="11"/>
        <color rgb="FF800080"/>
        <rFont val="Calibri"/>
        <family val="2"/>
        <scheme val="minor"/>
      </rPr>
      <t xml:space="preserve">ङन य श द न छ य म तब ध इर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strike/>
        <sz val="11"/>
        <color rgb="FFFF0000"/>
        <rFont val="Calibri"/>
        <family val="2"/>
        <scheme val="minor"/>
      </rPr>
      <t xml:space="preserve">ङन द ख र ष टद न छ य म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</si>
  <si>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ङ द </t>
    </r>
    <r>
      <rPr>
        <sz val="11"/>
        <color rgb="FF008000"/>
        <rFont val="Calibri"/>
        <family val="2"/>
        <scheme val="minor"/>
      </rPr>
      <t xml:space="preserve">व श व स लब म ल क </t>
    </r>
    <r>
      <rPr>
        <b/>
        <sz val="11"/>
        <color rgb="FF800080"/>
        <rFont val="Calibri"/>
        <family val="2"/>
        <scheme val="minor"/>
      </rPr>
      <t xml:space="preserve">आह न </t>
    </r>
    <r>
      <rPr>
        <sz val="11"/>
        <color rgb="FF008000"/>
        <rFont val="Calibri"/>
        <family val="2"/>
        <scheme val="minor"/>
      </rPr>
      <t xml:space="preserve">भ स ह र ङस </t>
    </r>
    <r>
      <rPr>
        <i/>
        <sz val="11"/>
        <color rgb="FF0000FF"/>
        <rFont val="Calibri"/>
        <family val="2"/>
        <scheme val="minor"/>
      </rPr>
      <t xml:space="preserve">न च य ग । ह र ङन स </t>
    </r>
    <r>
      <rPr>
        <sz val="11"/>
        <color rgb="FF008000"/>
        <rFont val="Calibri"/>
        <family val="2"/>
        <scheme val="minor"/>
      </rPr>
      <t xml:space="preserve">ह र ङद न च य ग । </t>
    </r>
    <r>
      <rPr>
        <b/>
        <sz val="11"/>
        <color rgb="FF800080"/>
        <rFont val="Calibri"/>
        <family val="2"/>
        <scheme val="minor"/>
      </rPr>
      <t xml:space="preserve">त ग द भ सम </t>
    </r>
    <r>
      <rPr>
        <sz val="11"/>
        <color rgb="FF008000"/>
        <rFont val="Calibri"/>
        <family val="2"/>
        <scheme val="minor"/>
      </rPr>
      <t xml:space="preserve">य श ख र ष ट एन गद </t>
    </r>
    <r>
      <rPr>
        <i/>
        <sz val="11"/>
        <color rgb="FF0000FF"/>
        <rFont val="Calibri"/>
        <family val="2"/>
        <scheme val="minor"/>
      </rPr>
      <t xml:space="preserve">न हङ र ग कन न म ल भ ब त म एन गद </t>
    </r>
    <r>
      <rPr>
        <sz val="11"/>
        <color rgb="FF008000"/>
        <rFont val="Calibri"/>
        <family val="2"/>
        <scheme val="minor"/>
      </rPr>
      <t xml:space="preserve">द </t>
    </r>
    <r>
      <rPr>
        <i/>
        <sz val="11"/>
        <color rgb="FF0000FF"/>
        <rFont val="Calibri"/>
        <family val="2"/>
        <scheme val="minor"/>
      </rPr>
      <t xml:space="preserve">थ आर ? थ </t>
    </r>
    <r>
      <rPr>
        <sz val="11"/>
        <color rgb="FF008000"/>
        <rFont val="Calibri"/>
        <family val="2"/>
        <scheme val="minor"/>
      </rPr>
      <t xml:space="preserve">न </t>
    </r>
    <r>
      <rPr>
        <strike/>
        <sz val="11"/>
        <color rgb="FFFF0000"/>
        <rFont val="Calibri"/>
        <family val="2"/>
        <scheme val="minor"/>
      </rPr>
      <t xml:space="preserve">छ य म आस य प </t>
    </r>
    <r>
      <rPr>
        <sz val="11"/>
        <color rgb="FF008000"/>
        <rFont val="Calibri"/>
        <family val="2"/>
        <scheme val="minor"/>
      </rPr>
      <t xml:space="preserve">न </t>
    </r>
    <r>
      <rPr>
        <i/>
        <sz val="11"/>
        <color rgb="FF0000FF"/>
        <rFont val="Calibri"/>
        <family val="2"/>
        <scheme val="minor"/>
      </rPr>
      <t xml:space="preserve">ह न न । च द लज </t>
    </r>
    <r>
      <rPr>
        <sz val="11"/>
        <color rgb="FF008000"/>
        <rFont val="Calibri"/>
        <family val="2"/>
        <scheme val="minor"/>
      </rPr>
      <t xml:space="preserve">भ सम एन गद स </t>
    </r>
    <r>
      <rPr>
        <b/>
        <sz val="11"/>
        <color rgb="FF800080"/>
        <rFont val="Calibri"/>
        <family val="2"/>
        <scheme val="minor"/>
      </rPr>
      <t xml:space="preserve">ह र ङल </t>
    </r>
    <r>
      <rPr>
        <sz val="11"/>
        <color rgb="FF008000"/>
        <rFont val="Calibri"/>
        <family val="2"/>
        <scheme val="minor"/>
      </rPr>
      <t xml:space="preserve">व श व स </t>
    </r>
    <r>
      <rPr>
        <strike/>
        <sz val="11"/>
        <color rgb="FFFF0000"/>
        <rFont val="Calibri"/>
        <family val="2"/>
        <scheme val="minor"/>
      </rPr>
      <t xml:space="preserve">लब आर ब च </t>
    </r>
    <r>
      <rPr>
        <sz val="11"/>
        <color rgb="FF008000"/>
        <rFont val="Calibri"/>
        <family val="2"/>
        <scheme val="minor"/>
      </rPr>
      <t xml:space="preserve">म </t>
    </r>
    <r>
      <rPr>
        <b/>
        <sz val="11"/>
        <color rgb="FF800080"/>
        <rFont val="Calibri"/>
        <family val="2"/>
        <scheme val="minor"/>
      </rPr>
      <t xml:space="preserve">ह न लल </t>
    </r>
    <r>
      <rPr>
        <sz val="11"/>
        <color rgb="FF008000"/>
        <rFont val="Calibri"/>
        <family val="2"/>
        <scheme val="minor"/>
      </rPr>
      <t xml:space="preserve">। </t>
    </r>
  </si>
  <si>
    <r>
      <rPr>
        <sz val="11"/>
        <color rgb="FF008000"/>
        <rFont val="Calibri"/>
        <family val="2"/>
        <scheme val="minor"/>
      </rPr>
      <t xml:space="preserve">ओच छ ङन स </t>
    </r>
    <r>
      <rPr>
        <b/>
        <sz val="11"/>
        <color rgb="FF800080"/>
        <rFont val="Calibri"/>
        <family val="2"/>
        <scheme val="minor"/>
      </rPr>
      <t xml:space="preserve">ह र ङन द प ङ ब त </t>
    </r>
    <r>
      <rPr>
        <sz val="11"/>
        <color rgb="FF008000"/>
        <rFont val="Calibri"/>
        <family val="2"/>
        <scheme val="minor"/>
      </rPr>
      <t xml:space="preserve">म </t>
    </r>
    <r>
      <rPr>
        <b/>
        <sz val="11"/>
        <color rgb="FF800080"/>
        <rFont val="Calibri"/>
        <family val="2"/>
        <scheme val="minor"/>
      </rPr>
      <t xml:space="preserve">पत य ब आत </t>
    </r>
    <r>
      <rPr>
        <sz val="11"/>
        <color rgb="FF008000"/>
        <rFont val="Calibri"/>
        <family val="2"/>
        <scheme val="minor"/>
      </rPr>
      <t xml:space="preserve">भ ब त </t>
    </r>
    <r>
      <rPr>
        <b/>
        <sz val="11"/>
        <color rgb="FF800080"/>
        <rFont val="Calibri"/>
        <family val="2"/>
        <scheme val="minor"/>
      </rPr>
      <t xml:space="preserve">म ङ द </t>
    </r>
    <r>
      <rPr>
        <sz val="11"/>
        <color rgb="FF008000"/>
        <rFont val="Calibri"/>
        <family val="2"/>
        <scheme val="minor"/>
      </rPr>
      <t xml:space="preserve">थ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</si>
  <si>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b/>
        <sz val="11"/>
        <color rgb="FF800080"/>
        <rFont val="Calibri"/>
        <family val="2"/>
        <scheme val="minor"/>
      </rPr>
      <t xml:space="preserve">" ह र ङन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नइब त म </t>
    </r>
    <r>
      <rPr>
        <sz val="11"/>
        <color rgb="FF008000"/>
        <rFont val="Calibri"/>
        <family val="2"/>
        <scheme val="minor"/>
      </rPr>
      <t xml:space="preserve">थ लग भ स ङन स परम श वरद न छ य म प र र थन लब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ङन च </t>
    </r>
    <r>
      <rPr>
        <i/>
        <sz val="11"/>
        <color rgb="FF0000FF"/>
        <rFont val="Calibri"/>
        <family val="2"/>
        <scheme val="minor"/>
      </rPr>
      <t xml:space="preserve">ङन </t>
    </r>
    <r>
      <rPr>
        <sz val="11"/>
        <color rgb="FF008000"/>
        <rFont val="Calibri"/>
        <family val="2"/>
        <scheme val="minor"/>
      </rPr>
      <t xml:space="preserve">ज यब म ह </t>
    </r>
    <r>
      <rPr>
        <b/>
        <sz val="11"/>
        <color rgb="FF800080"/>
        <rFont val="Calibri"/>
        <family val="2"/>
        <scheme val="minor"/>
      </rPr>
      <t xml:space="preserve">द </t>
    </r>
    <r>
      <rPr>
        <sz val="11"/>
        <color rgb="FF008000"/>
        <rFont val="Calibri"/>
        <family val="2"/>
        <scheme val="minor"/>
      </rPr>
      <t xml:space="preserve">ब ल ल ग र </t>
    </r>
    <r>
      <rPr>
        <strike/>
        <sz val="11"/>
        <color rgb="FFFF0000"/>
        <rFont val="Calibri"/>
        <family val="2"/>
        <scheme val="minor"/>
      </rPr>
      <t xml:space="preserve">ङन स </t>
    </r>
    <r>
      <rPr>
        <sz val="11"/>
        <color rgb="FF008000"/>
        <rFont val="Calibri"/>
        <family val="2"/>
        <scheme val="minor"/>
      </rPr>
      <t xml:space="preserve">च </t>
    </r>
    <r>
      <rPr>
        <strike/>
        <sz val="11"/>
        <color rgb="FFFF0000"/>
        <rFont val="Calibri"/>
        <family val="2"/>
        <scheme val="minor"/>
      </rPr>
      <t xml:space="preserve">ह रङ लस प र र थन लब </t>
    </r>
    <r>
      <rPr>
        <sz val="11"/>
        <color rgb="FF008000"/>
        <rFont val="Calibri"/>
        <family val="2"/>
        <scheme val="minor"/>
      </rPr>
      <t xml:space="preserve">आह न । तर </t>
    </r>
    <r>
      <rPr>
        <b/>
        <sz val="11"/>
        <color rgb="FF800080"/>
        <rFont val="Calibri"/>
        <family val="2"/>
        <scheme val="minor"/>
      </rPr>
      <t xml:space="preserve">ङन च ग आखम ब म ह द </t>
    </r>
    <r>
      <rPr>
        <sz val="11"/>
        <color rgb="FF008000"/>
        <rFont val="Calibri"/>
        <family val="2"/>
        <scheme val="minor"/>
      </rPr>
      <t xml:space="preserve">स </t>
    </r>
    <r>
      <rPr>
        <b/>
        <sz val="11"/>
        <color rgb="FF800080"/>
        <rFont val="Calibri"/>
        <family val="2"/>
        <scheme val="minor"/>
      </rPr>
      <t xml:space="preserve">भ रब र आखम </t>
    </r>
    <r>
      <rPr>
        <sz val="11"/>
        <color rgb="FF008000"/>
        <rFont val="Calibri"/>
        <family val="2"/>
        <scheme val="minor"/>
      </rPr>
      <t xml:space="preserve">म ल </t>
    </r>
    <r>
      <rPr>
        <strike/>
        <sz val="11"/>
        <color rgb="FFFF0000"/>
        <rFont val="Calibri"/>
        <family val="2"/>
        <scheme val="minor"/>
      </rPr>
      <t xml:space="preserve">च ल आह न </t>
    </r>
    <r>
      <rPr>
        <sz val="11"/>
        <color rgb="FF008000"/>
        <rFont val="Calibri"/>
        <family val="2"/>
        <scheme val="minor"/>
      </rPr>
      <t xml:space="preserve">भ स </t>
    </r>
    <r>
      <rPr>
        <b/>
        <sz val="11"/>
        <color rgb="FF800080"/>
        <rFont val="Calibri"/>
        <family val="2"/>
        <scheme val="minor"/>
      </rPr>
      <t xml:space="preserve">ज ह र ङन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लखम ग भ स ङन स </t>
    </r>
    <r>
      <rPr>
        <i/>
        <sz val="11"/>
        <color rgb="FF0000FF"/>
        <rFont val="Calibri"/>
        <family val="2"/>
        <scheme val="minor"/>
      </rPr>
      <t xml:space="preserve">परम श वरद न छ य म </t>
    </r>
    <r>
      <rPr>
        <sz val="11"/>
        <color rgb="FF008000"/>
        <rFont val="Calibri"/>
        <family val="2"/>
        <scheme val="minor"/>
      </rPr>
      <t xml:space="preserve">प र र थन लब ह न न ।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</si>
  <si>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लब र खम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</si>
  <si>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ङन कमज र </t>
    </r>
    <r>
      <rPr>
        <b/>
        <sz val="11"/>
        <color rgb="FF800080"/>
        <rFont val="Calibri"/>
        <family val="2"/>
        <scheme val="minor"/>
      </rPr>
      <t xml:space="preserve">तम छ य म </t>
    </r>
    <r>
      <rPr>
        <sz val="11"/>
        <color rgb="FF008000"/>
        <rFont val="Calibri"/>
        <family val="2"/>
        <scheme val="minor"/>
      </rPr>
      <t xml:space="preserve">एन गद </t>
    </r>
    <r>
      <rPr>
        <strike/>
        <sz val="11"/>
        <color rgb="FFFF0000"/>
        <rFont val="Calibri"/>
        <family val="2"/>
        <scheme val="minor"/>
      </rPr>
      <t xml:space="preserve">च </t>
    </r>
    <r>
      <rPr>
        <sz val="11"/>
        <color rgb="FF008000"/>
        <rFont val="Calibri"/>
        <family val="2"/>
        <scheme val="minor"/>
      </rPr>
      <t xml:space="preserve">भङ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ङन त ङ </t>
    </r>
    <r>
      <rPr>
        <i/>
        <sz val="11"/>
        <color rgb="FF0000FF"/>
        <rFont val="Calibri"/>
        <family val="2"/>
        <scheme val="minor"/>
      </rPr>
      <t xml:space="preserve">म </t>
    </r>
    <r>
      <rPr>
        <sz val="11"/>
        <color rgb="FF008000"/>
        <rFont val="Calibri"/>
        <family val="2"/>
        <scheme val="minor"/>
      </rPr>
      <t xml:space="preserve">ल । ओच छ एन गद </t>
    </r>
    <r>
      <rPr>
        <strike/>
        <sz val="11"/>
        <color rgb="FFFF0000"/>
        <rFont val="Calibri"/>
        <family val="2"/>
        <scheme val="minor"/>
      </rPr>
      <t xml:space="preserve">झन व श व सर </t>
    </r>
    <r>
      <rPr>
        <sz val="11"/>
        <color rgb="FF008000"/>
        <rFont val="Calibri"/>
        <family val="2"/>
        <scheme val="minor"/>
      </rPr>
      <t xml:space="preserve">प र न </t>
    </r>
    <r>
      <rPr>
        <b/>
        <sz val="11"/>
        <color rgb="FF800080"/>
        <rFont val="Calibri"/>
        <family val="2"/>
        <scheme val="minor"/>
      </rPr>
      <t xml:space="preserve">तग </t>
    </r>
    <r>
      <rPr>
        <sz val="11"/>
        <color rgb="FF008000"/>
        <rFont val="Calibri"/>
        <family val="2"/>
        <scheme val="minor"/>
      </rPr>
      <t xml:space="preserve">भ स ङन स प र र थन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</si>
  <si>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ल स स , क र न थ शहरर म ब </t>
    </r>
    <r>
      <rPr>
        <sz val="11"/>
        <color rgb="FF008000"/>
        <rFont val="Calibri"/>
        <family val="2"/>
        <scheme val="minor"/>
      </rPr>
      <t xml:space="preserve">परम श वरल </t>
    </r>
    <r>
      <rPr>
        <b/>
        <sz val="11"/>
        <color rgb="FF800080"/>
        <rFont val="Calibri"/>
        <family val="2"/>
        <scheme val="minor"/>
      </rPr>
      <t xml:space="preserve">स मस म हन ब अन छ र </t>
    </r>
    <r>
      <rPr>
        <sz val="11"/>
        <color rgb="FF008000"/>
        <rFont val="Calibri"/>
        <family val="2"/>
        <scheme val="minor"/>
      </rPr>
      <t xml:space="preserve">य </t>
    </r>
    <r>
      <rPr>
        <strike/>
        <sz val="11"/>
        <color rgb="FFFF0000"/>
        <rFont val="Calibri"/>
        <family val="2"/>
        <scheme val="minor"/>
      </rPr>
      <t xml:space="preserve">अञ चलर म ब जम म न परम </t>
    </r>
    <r>
      <rPr>
        <sz val="11"/>
        <color rgb="FF008000"/>
        <rFont val="Calibri"/>
        <family val="2"/>
        <scheme val="minor"/>
      </rPr>
      <t xml:space="preserve">श </t>
    </r>
    <r>
      <rPr>
        <strike/>
        <sz val="11"/>
        <color rgb="FFFF0000"/>
        <rFont val="Calibri"/>
        <family val="2"/>
        <scheme val="minor"/>
      </rPr>
      <t xml:space="preserve">वरल म ह गद द परम श वरस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strike/>
        <sz val="11"/>
        <color rgb="FFFF0000"/>
        <rFont val="Calibri"/>
        <family val="2"/>
        <scheme val="minor"/>
      </rPr>
      <t xml:space="preserve">द ब र धम ब ङ </t>
    </r>
    <r>
      <rPr>
        <sz val="11"/>
        <color rgb="FF008000"/>
        <rFont val="Calibri"/>
        <family val="2"/>
        <scheme val="minor"/>
      </rPr>
      <t xml:space="preserve">प वलद न य ह ङल आल त म थ ग य म </t>
    </r>
    <r>
      <rPr>
        <b/>
        <sz val="11"/>
        <color rgb="FF800080"/>
        <rFont val="Calibri"/>
        <family val="2"/>
        <scheme val="minor"/>
      </rPr>
      <t xml:space="preserve">क र न थ भ ब परम श वरल मण डल द न अख </t>
    </r>
    <r>
      <rPr>
        <sz val="11"/>
        <color rgb="FF008000"/>
        <rFont val="Calibri"/>
        <family val="2"/>
        <scheme val="minor"/>
      </rPr>
      <t xml:space="preserve">य </t>
    </r>
    <r>
      <rPr>
        <b/>
        <sz val="11"/>
        <color rgb="FF80008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म ब जम म न म ह गद द , </t>
    </r>
  </si>
  <si>
    <r>
      <rPr>
        <b/>
        <sz val="11"/>
        <color rgb="FF800080"/>
        <rFont val="Calibri"/>
        <family val="2"/>
        <scheme val="minor"/>
      </rPr>
      <t xml:space="preserve">परम श वरस य ह ङद च </t>
    </r>
    <r>
      <rPr>
        <sz val="11"/>
        <color rgb="FF008000"/>
        <rFont val="Calibri"/>
        <family val="2"/>
        <scheme val="minor"/>
      </rPr>
      <t xml:space="preserve">ह रङ ब </t>
    </r>
    <r>
      <rPr>
        <strike/>
        <sz val="11"/>
        <color rgb="FFFF0000"/>
        <rFont val="Calibri"/>
        <family val="2"/>
        <scheme val="minor"/>
      </rPr>
      <t xml:space="preserve">ल ङ ब खब </t>
    </r>
    <r>
      <rPr>
        <sz val="11"/>
        <color rgb="FF008000"/>
        <rFont val="Calibri"/>
        <family val="2"/>
        <scheme val="minor"/>
      </rPr>
      <t xml:space="preserve">द खग य म </t>
    </r>
    <r>
      <rPr>
        <strike/>
        <sz val="11"/>
        <color rgb="FFFF0000"/>
        <rFont val="Calibri"/>
        <family val="2"/>
        <scheme val="minor"/>
      </rPr>
      <t xml:space="preserve">ङन द परम श वरस न फ </t>
    </r>
    <r>
      <rPr>
        <sz val="11"/>
        <color rgb="FF008000"/>
        <rFont val="Calibri"/>
        <family val="2"/>
        <scheme val="minor"/>
      </rPr>
      <t xml:space="preserve">ज </t>
    </r>
    <r>
      <rPr>
        <i/>
        <sz val="11"/>
        <color rgb="FF0000FF"/>
        <rFont val="Calibri"/>
        <family val="2"/>
        <scheme val="minor"/>
      </rPr>
      <t xml:space="preserve">गब लज </t>
    </r>
    <r>
      <rPr>
        <sz val="11"/>
        <color rgb="FF008000"/>
        <rFont val="Calibri"/>
        <family val="2"/>
        <scheme val="minor"/>
      </rPr>
      <t xml:space="preserve">, </t>
    </r>
    <r>
      <rPr>
        <strike/>
        <sz val="11"/>
        <color rgb="FFFF0000"/>
        <rFont val="Calibri"/>
        <family val="2"/>
        <scheme val="minor"/>
      </rPr>
      <t xml:space="preserve">थ स य ह ङद फ न न फ ल । </t>
    </r>
    <r>
      <rPr>
        <sz val="11"/>
        <color rgb="FF008000"/>
        <rFont val="Calibri"/>
        <family val="2"/>
        <scheme val="minor"/>
      </rPr>
      <t xml:space="preserve">ओच छ </t>
    </r>
    <r>
      <rPr>
        <b/>
        <sz val="11"/>
        <color rgb="FF800080"/>
        <rFont val="Calibri"/>
        <family val="2"/>
        <scheme val="minor"/>
      </rPr>
      <t xml:space="preserve">अझ </t>
    </r>
    <r>
      <rPr>
        <sz val="11"/>
        <color rgb="FF008000"/>
        <rFont val="Calibri"/>
        <family val="2"/>
        <scheme val="minor"/>
      </rPr>
      <t xml:space="preserve">ह </t>
    </r>
    <r>
      <rPr>
        <b/>
        <sz val="11"/>
        <color rgb="FF800080"/>
        <rFont val="Calibri"/>
        <family val="2"/>
        <scheme val="minor"/>
      </rPr>
      <t xml:space="preserve">र ङस च ह रङ लस न ज गब लल </t>
    </r>
    <r>
      <rPr>
        <sz val="11"/>
        <color rgb="FF008000"/>
        <rFont val="Calibri"/>
        <family val="2"/>
        <scheme val="minor"/>
      </rPr>
      <t xml:space="preserve">भ स ङन स </t>
    </r>
    <r>
      <rPr>
        <b/>
        <sz val="11"/>
        <color rgb="FF800080"/>
        <rFont val="Calibri"/>
        <family val="2"/>
        <scheme val="minor"/>
      </rPr>
      <t xml:space="preserve">परम श वरथ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</si>
  <si>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ङन द </t>
    </r>
    <r>
      <rPr>
        <i/>
        <sz val="11"/>
        <color rgb="FF0000FF"/>
        <rFont val="Calibri"/>
        <family val="2"/>
        <scheme val="minor"/>
      </rPr>
      <t xml:space="preserve">ह र लस </t>
    </r>
    <r>
      <rPr>
        <sz val="11"/>
        <color rgb="FF008000"/>
        <rFont val="Calibri"/>
        <family val="2"/>
        <scheme val="minor"/>
      </rPr>
      <t xml:space="preserve">ल ह न न </t>
    </r>
    <r>
      <rPr>
        <i/>
        <sz val="11"/>
        <color rgb="FF0000FF"/>
        <rFont val="Calibri"/>
        <family val="2"/>
        <scheme val="minor"/>
      </rPr>
      <t xml:space="preserve">म ह गद ल </t>
    </r>
    <r>
      <rPr>
        <sz val="11"/>
        <color rgb="FF008000"/>
        <rFont val="Calibri"/>
        <family val="2"/>
        <scheme val="minor"/>
      </rPr>
      <t xml:space="preserve">प र र थन लस </t>
    </r>
    <r>
      <rPr>
        <b/>
        <sz val="11"/>
        <color rgb="FF800080"/>
        <rFont val="Calibri"/>
        <family val="2"/>
        <scheme val="minor"/>
      </rPr>
      <t xml:space="preserve">ह र लम ल । थ ह रङ लस </t>
    </r>
    <r>
      <rPr>
        <sz val="11"/>
        <color rgb="FF008000"/>
        <rFont val="Calibri"/>
        <family val="2"/>
        <scheme val="minor"/>
      </rPr>
      <t xml:space="preserve">न </t>
    </r>
    <r>
      <rPr>
        <strike/>
        <sz val="11"/>
        <color rgb="FFFF0000"/>
        <rFont val="Calibri"/>
        <family val="2"/>
        <scheme val="minor"/>
      </rPr>
      <t xml:space="preserve">ग । एन गद स ङन न ल ग र प र र थन लब स लम </t>
    </r>
    <r>
      <rPr>
        <sz val="11"/>
        <color rgb="FF008000"/>
        <rFont val="Calibri"/>
        <family val="2"/>
        <scheme val="minor"/>
      </rPr>
      <t xml:space="preserve">परम श वरस ङन द </t>
    </r>
    <r>
      <rPr>
        <i/>
        <sz val="11"/>
        <color rgb="FF0000FF"/>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य लब स </t>
    </r>
    <r>
      <rPr>
        <sz val="11"/>
        <color rgb="FF008000"/>
        <rFont val="Calibri"/>
        <family val="2"/>
        <scheme val="minor"/>
      </rPr>
      <t xml:space="preserve">लम </t>
    </r>
    <r>
      <rPr>
        <strike/>
        <sz val="11"/>
        <color rgb="FFFF0000"/>
        <rFont val="Calibri"/>
        <family val="2"/>
        <scheme val="minor"/>
      </rPr>
      <t xml:space="preserve">प न न , ओच छ </t>
    </r>
    <r>
      <rPr>
        <sz val="11"/>
        <color rgb="FF008000"/>
        <rFont val="Calibri"/>
        <family val="2"/>
        <scheme val="minor"/>
      </rPr>
      <t xml:space="preserve">ल ह न न म ह गद स ङन </t>
    </r>
    <r>
      <rPr>
        <b/>
        <sz val="11"/>
        <color rgb="FF800080"/>
        <rFont val="Calibri"/>
        <family val="2"/>
        <scheme val="minor"/>
      </rPr>
      <t xml:space="preserve">द </t>
    </r>
    <r>
      <rPr>
        <sz val="11"/>
        <color rgb="FF008000"/>
        <rFont val="Calibri"/>
        <family val="2"/>
        <scheme val="minor"/>
      </rPr>
      <t xml:space="preserve">धन यव द प न न । </t>
    </r>
  </si>
  <si>
    <r>
      <rPr>
        <b/>
        <sz val="11"/>
        <color rgb="FF800080"/>
        <rFont val="Calibri"/>
        <family val="2"/>
        <scheme val="minor"/>
      </rPr>
      <t xml:space="preserve">ङन न स मस म हन ब </t>
    </r>
    <r>
      <rPr>
        <sz val="11"/>
        <color rgb="FF008000"/>
        <rFont val="Calibri"/>
        <family val="2"/>
        <scheme val="minor"/>
      </rPr>
      <t xml:space="preserve">त </t>
    </r>
    <r>
      <rPr>
        <b/>
        <sz val="11"/>
        <color rgb="FF800080"/>
        <rFont val="Calibri"/>
        <family val="2"/>
        <scheme val="minor"/>
      </rPr>
      <t xml:space="preserve">मस लम ङन द स मह न स न म न लस भ रब ह न न । त ग द भ सम परम श वरस उन ब ज यब स म थ स ङन जम ब </t>
    </r>
    <r>
      <rPr>
        <sz val="11"/>
        <color rgb="FF008000"/>
        <rFont val="Calibri"/>
        <family val="2"/>
        <scheme val="minor"/>
      </rPr>
      <t xml:space="preserve">ल </t>
    </r>
    <r>
      <rPr>
        <b/>
        <sz val="11"/>
        <color rgb="FF800080"/>
        <rFont val="Calibri"/>
        <family val="2"/>
        <scheme val="minor"/>
      </rPr>
      <t xml:space="preserve">ङर म ब ह </t>
    </r>
    <r>
      <rPr>
        <sz val="11"/>
        <color rgb="FF008000"/>
        <rFont val="Calibri"/>
        <family val="2"/>
        <scheme val="minor"/>
      </rPr>
      <t xml:space="preserve">र ङन </t>
    </r>
    <r>
      <rPr>
        <b/>
        <sz val="11"/>
        <color rgb="FF800080"/>
        <rFont val="Calibri"/>
        <family val="2"/>
        <scheme val="minor"/>
      </rPr>
      <t xml:space="preserve">द स म न </t>
    </r>
    <r>
      <rPr>
        <sz val="11"/>
        <color rgb="FF008000"/>
        <rFont val="Calibri"/>
        <family val="2"/>
        <scheme val="minor"/>
      </rPr>
      <t xml:space="preserve">ब </t>
    </r>
    <r>
      <rPr>
        <i/>
        <sz val="11"/>
        <color rgb="FF0000FF"/>
        <rFont val="Calibri"/>
        <family val="2"/>
        <scheme val="minor"/>
      </rPr>
      <t xml:space="preserve">ह रङ लस ज यब स </t>
    </r>
    <r>
      <rPr>
        <sz val="11"/>
        <color rgb="FF008000"/>
        <rFont val="Calibri"/>
        <family val="2"/>
        <scheme val="minor"/>
      </rPr>
      <t xml:space="preserve">म </t>
    </r>
    <r>
      <rPr>
        <b/>
        <sz val="11"/>
        <color rgb="FF800080"/>
        <rFont val="Calibri"/>
        <family val="2"/>
        <scheme val="minor"/>
      </rPr>
      <t xml:space="preserve">थ स भ रब ह न न । ओच छ ङन स च </t>
    </r>
    <r>
      <rPr>
        <sz val="11"/>
        <color rgb="FF008000"/>
        <rFont val="Calibri"/>
        <family val="2"/>
        <scheme val="minor"/>
      </rPr>
      <t xml:space="preserve">जम ब ल ङल म ह गद </t>
    </r>
    <r>
      <rPr>
        <strike/>
        <sz val="11"/>
        <color rgb="FFFF0000"/>
        <rFont val="Calibri"/>
        <family val="2"/>
        <scheme val="minor"/>
      </rPr>
      <t xml:space="preserve">ल ङ च छ ज आह न , तर एन गद ल ङ च छ एन न ङन परम श वरस उन ब सत य ग य मर स मह न स न भ रब म ल भ ब त म ङन स स मह न स न प ङ खम ल । च ह रङ ब ब न ब ह र च ङन </t>
    </r>
    <r>
      <rPr>
        <sz val="11"/>
        <color rgb="FF008000"/>
        <rFont val="Calibri"/>
        <family val="2"/>
        <scheme val="minor"/>
      </rPr>
      <t xml:space="preserve">स म </t>
    </r>
    <r>
      <rPr>
        <b/>
        <sz val="11"/>
        <color rgb="FF800080"/>
        <rFont val="Calibri"/>
        <family val="2"/>
        <scheme val="minor"/>
      </rPr>
      <t xml:space="preserve">हन ब </t>
    </r>
    <r>
      <rPr>
        <sz val="11"/>
        <color rgb="FF008000"/>
        <rFont val="Calibri"/>
        <family val="2"/>
        <scheme val="minor"/>
      </rPr>
      <t xml:space="preserve">ज ञ न ब द ध ग य म </t>
    </r>
    <r>
      <rPr>
        <strike/>
        <sz val="11"/>
        <color rgb="FFFF0000"/>
        <rFont val="Calibri"/>
        <family val="2"/>
        <scheme val="minor"/>
      </rPr>
      <t xml:space="preserve">य ङ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वरल दय म य ग य म </t>
    </r>
    <r>
      <rPr>
        <strike/>
        <sz val="11"/>
        <color rgb="FFFF0000"/>
        <rFont val="Calibri"/>
        <family val="2"/>
        <scheme val="minor"/>
      </rPr>
      <t xml:space="preserve">य ङ ब </t>
    </r>
    <r>
      <rPr>
        <sz val="11"/>
        <color rgb="FF008000"/>
        <rFont val="Calibri"/>
        <family val="2"/>
        <scheme val="minor"/>
      </rPr>
      <t xml:space="preserve">ह न न । </t>
    </r>
  </si>
  <si>
    <r>
      <rPr>
        <b/>
        <sz val="11"/>
        <color rgb="FF800080"/>
        <rFont val="Calibri"/>
        <family val="2"/>
        <scheme val="minor"/>
      </rPr>
      <t xml:space="preserve">त ग द भ सम ह र ङन </t>
    </r>
    <r>
      <rPr>
        <sz val="11"/>
        <color rgb="FF008000"/>
        <rFont val="Calibri"/>
        <family val="2"/>
        <scheme val="minor"/>
      </rPr>
      <t xml:space="preserve">स पढब </t>
    </r>
    <r>
      <rPr>
        <b/>
        <sz val="11"/>
        <color rgb="FF800080"/>
        <rFont val="Calibri"/>
        <family val="2"/>
        <scheme val="minor"/>
      </rPr>
      <t xml:space="preserve">लस घ आखम </t>
    </r>
    <r>
      <rPr>
        <sz val="11"/>
        <color rgb="FF008000"/>
        <rFont val="Calibri"/>
        <family val="2"/>
        <scheme val="minor"/>
      </rPr>
      <t xml:space="preserve">ब द न घ </t>
    </r>
    <r>
      <rPr>
        <b/>
        <sz val="11"/>
        <color rgb="FF800080"/>
        <rFont val="Calibri"/>
        <family val="2"/>
        <scheme val="minor"/>
      </rPr>
      <t xml:space="preserve">आखम </t>
    </r>
    <r>
      <rPr>
        <sz val="11"/>
        <color rgb="FF008000"/>
        <rFont val="Calibri"/>
        <family val="2"/>
        <scheme val="minor"/>
      </rPr>
      <t xml:space="preserve">ब त </t>
    </r>
    <r>
      <rPr>
        <b/>
        <sz val="11"/>
        <color rgb="FF800080"/>
        <rFont val="Calibri"/>
        <family val="2"/>
        <scheme val="minor"/>
      </rPr>
      <t xml:space="preserve">म </t>
    </r>
    <r>
      <rPr>
        <sz val="11"/>
        <color rgb="FF008000"/>
        <rFont val="Calibri"/>
        <family val="2"/>
        <scheme val="minor"/>
      </rPr>
      <t xml:space="preserve">ज ङन स </t>
    </r>
    <r>
      <rPr>
        <b/>
        <sz val="11"/>
        <color rgb="FF800080"/>
        <rFont val="Calibri"/>
        <family val="2"/>
        <scheme val="minor"/>
      </rPr>
      <t xml:space="preserve">ह र ङन </t>
    </r>
    <r>
      <rPr>
        <sz val="11"/>
        <color rgb="FF008000"/>
        <rFont val="Calibri"/>
        <family val="2"/>
        <scheme val="minor"/>
      </rPr>
      <t xml:space="preserve">द भ र ब </t>
    </r>
    <r>
      <rPr>
        <i/>
        <sz val="11"/>
        <color rgb="FF0000FF"/>
        <rFont val="Calibri"/>
        <family val="2"/>
        <scheme val="minor"/>
      </rPr>
      <t xml:space="preserve">ह न न । ह र ङन स जम </t>
    </r>
    <r>
      <rPr>
        <sz val="11"/>
        <color rgb="FF008000"/>
        <rFont val="Calibri"/>
        <family val="2"/>
        <scheme val="minor"/>
      </rPr>
      <t xml:space="preserve">म </t>
    </r>
    <r>
      <rPr>
        <strike/>
        <sz val="11"/>
        <color rgb="FFFF0000"/>
        <rFont val="Calibri"/>
        <family val="2"/>
        <scheme val="minor"/>
      </rPr>
      <t xml:space="preserve">ल । थ तब स लम एन गद स प र </t>
    </r>
    <r>
      <rPr>
        <sz val="11"/>
        <color rgb="FF008000"/>
        <rFont val="Calibri"/>
        <family val="2"/>
        <scheme val="minor"/>
      </rPr>
      <t xml:space="preserve">न त म घ खम ल भ स ङ इ </t>
    </r>
    <r>
      <rPr>
        <b/>
        <sz val="11"/>
        <color rgb="FF800080"/>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</si>
  <si>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द न द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न ब र र जज कर ज थ म ल , ल च छ एन गद </t>
    </r>
    <r>
      <rPr>
        <sz val="11"/>
        <color rgb="FF008000"/>
        <rFont val="Calibri"/>
        <family val="2"/>
        <scheme val="minor"/>
      </rPr>
      <t xml:space="preserve">स ङन न </t>
    </r>
    <r>
      <rPr>
        <b/>
        <sz val="11"/>
        <color rgb="FF800080"/>
        <rFont val="Calibri"/>
        <family val="2"/>
        <scheme val="minor"/>
      </rPr>
      <t xml:space="preserve">ग त </t>
    </r>
    <r>
      <rPr>
        <sz val="11"/>
        <color rgb="FF008000"/>
        <rFont val="Calibri"/>
        <family val="2"/>
        <scheme val="minor"/>
      </rPr>
      <t xml:space="preserve">त म </t>
    </r>
    <r>
      <rPr>
        <b/>
        <sz val="11"/>
        <color rgb="FF800080"/>
        <rFont val="Calibri"/>
        <family val="2"/>
        <scheme val="minor"/>
      </rPr>
      <t xml:space="preserve">आघ </t>
    </r>
    <r>
      <rPr>
        <sz val="11"/>
        <color rgb="FF008000"/>
        <rFont val="Calibri"/>
        <family val="2"/>
        <scheme val="minor"/>
      </rPr>
      <t xml:space="preserve">ब ह रङ लस </t>
    </r>
    <r>
      <rPr>
        <i/>
        <sz val="11"/>
        <color rgb="FF0000FF"/>
        <rFont val="Calibri"/>
        <family val="2"/>
        <scheme val="minor"/>
      </rPr>
      <t xml:space="preserve">ह र ङन स न न थ य ङ ब म ल । थ तब स लम य श ख र ष टल ध नक न </t>
    </r>
    <r>
      <rPr>
        <sz val="11"/>
        <color rgb="FF008000"/>
        <rFont val="Calibri"/>
        <family val="2"/>
        <scheme val="minor"/>
      </rPr>
      <t xml:space="preserve">ङन एन न </t>
    </r>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ङन न </t>
    </r>
    <r>
      <rPr>
        <sz val="11"/>
        <color rgb="FF008000"/>
        <rFont val="Calibri"/>
        <family val="2"/>
        <scheme val="minor"/>
      </rPr>
      <t xml:space="preserve">त ङ </t>
    </r>
    <r>
      <rPr>
        <i/>
        <sz val="11"/>
        <color rgb="FF0000FF"/>
        <rFont val="Calibri"/>
        <family val="2"/>
        <scheme val="minor"/>
      </rPr>
      <t xml:space="preserve">ब स ह ह न न । ओच छ थ ह रङ लस न ङन स न न ह र ङन स न न ह र ङन द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</si>
  <si>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च त मल ब र र ङ द त ग आश आर ब स लम ङ इ </t>
    </r>
    <r>
      <rPr>
        <sz val="11"/>
        <color rgb="FF008000"/>
        <rFont val="Calibri"/>
        <family val="2"/>
        <scheme val="minor"/>
      </rPr>
      <t xml:space="preserve">ह </t>
    </r>
    <r>
      <rPr>
        <i/>
        <sz val="11"/>
        <color rgb="FF0000FF"/>
        <rFont val="Calibri"/>
        <family val="2"/>
        <scheme val="minor"/>
      </rPr>
      <t xml:space="preserve">र ङन म ब ग ल र </t>
    </r>
    <r>
      <rPr>
        <sz val="11"/>
        <color rgb="FF008000"/>
        <rFont val="Calibri"/>
        <family val="2"/>
        <scheme val="minor"/>
      </rPr>
      <t xml:space="preserve">ङ </t>
    </r>
    <r>
      <rPr>
        <b/>
        <sz val="11"/>
        <color rgb="FF800080"/>
        <rFont val="Calibri"/>
        <family val="2"/>
        <scheme val="minor"/>
      </rPr>
      <t xml:space="preserve">च छ ङ च छ खब 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ब </t>
    </r>
    <r>
      <rPr>
        <strike/>
        <sz val="11"/>
        <color rgb="FFFF0000"/>
        <rFont val="Calibri"/>
        <family val="2"/>
        <scheme val="minor"/>
      </rPr>
      <t xml:space="preserve">त मर ङ ढ क क तब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म क ड न य र न </t>
    </r>
    <r>
      <rPr>
        <b/>
        <sz val="11"/>
        <color rgb="FF800080"/>
        <rFont val="Calibri"/>
        <family val="2"/>
        <scheme val="minor"/>
      </rPr>
      <t xml:space="preserve">म ह र ङन </t>
    </r>
    <r>
      <rPr>
        <sz val="11"/>
        <color rgb="FF008000"/>
        <rFont val="Calibri"/>
        <family val="2"/>
        <scheme val="minor"/>
      </rPr>
      <t xml:space="preserve">द न छ य म </t>
    </r>
    <r>
      <rPr>
        <i/>
        <sz val="11"/>
        <color rgb="FF0000FF"/>
        <rFont val="Calibri"/>
        <family val="2"/>
        <scheme val="minor"/>
      </rPr>
      <t xml:space="preserve">भ रब र ङ इ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ह रङ लस न </t>
    </r>
    <r>
      <rPr>
        <b/>
        <sz val="11"/>
        <color rgb="FF800080"/>
        <rFont val="Calibri"/>
        <family val="2"/>
        <scheme val="minor"/>
      </rPr>
      <t xml:space="preserve">म क ड न </t>
    </r>
    <r>
      <rPr>
        <sz val="11"/>
        <color rgb="FF008000"/>
        <rFont val="Calibri"/>
        <family val="2"/>
        <scheme val="minor"/>
      </rPr>
      <t xml:space="preserve">य </t>
    </r>
    <r>
      <rPr>
        <i/>
        <sz val="11"/>
        <color rgb="FF0000FF"/>
        <rFont val="Calibri"/>
        <family val="2"/>
        <scheme val="minor"/>
      </rPr>
      <t xml:space="preserve">र न </t>
    </r>
    <r>
      <rPr>
        <sz val="11"/>
        <color rgb="FF008000"/>
        <rFont val="Calibri"/>
        <family val="2"/>
        <scheme val="minor"/>
      </rPr>
      <t xml:space="preserve">म द स </t>
    </r>
    <r>
      <rPr>
        <b/>
        <sz val="11"/>
        <color rgb="FF800080"/>
        <rFont val="Calibri"/>
        <family val="2"/>
        <scheme val="minor"/>
      </rPr>
      <t xml:space="preserve">ह र ङन </t>
    </r>
    <r>
      <rPr>
        <sz val="11"/>
        <color rgb="FF008000"/>
        <rFont val="Calibri"/>
        <family val="2"/>
        <scheme val="minor"/>
      </rPr>
      <t xml:space="preserve">द न छ य म </t>
    </r>
    <r>
      <rPr>
        <i/>
        <sz val="11"/>
        <color rgb="FF0000FF"/>
        <rFont val="Calibri"/>
        <family val="2"/>
        <scheme val="minor"/>
      </rPr>
      <t xml:space="preserve">भ रब र ङ म ह इम ब , ओच छ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ङ </t>
    </r>
    <r>
      <rPr>
        <i/>
        <sz val="11"/>
        <color rgb="FF0000FF"/>
        <rFont val="Calibri"/>
        <family val="2"/>
        <scheme val="minor"/>
      </rPr>
      <t xml:space="preserve">द </t>
    </r>
    <r>
      <rPr>
        <sz val="11"/>
        <color rgb="FF008000"/>
        <rFont val="Calibri"/>
        <family val="2"/>
        <scheme val="minor"/>
      </rPr>
      <t xml:space="preserve">यह द य अञ </t>
    </r>
    <r>
      <rPr>
        <b/>
        <sz val="11"/>
        <color rgb="FF800080"/>
        <rFont val="Calibri"/>
        <family val="2"/>
        <scheme val="minor"/>
      </rPr>
      <t xml:space="preserve">चलग य म तब </t>
    </r>
    <r>
      <rPr>
        <sz val="11"/>
        <color rgb="FF008000"/>
        <rFont val="Calibri"/>
        <family val="2"/>
        <scheme val="minor"/>
      </rPr>
      <t xml:space="preserve">न </t>
    </r>
    <r>
      <rPr>
        <b/>
        <sz val="11"/>
        <color rgb="FF800080"/>
        <rFont val="Calibri"/>
        <family val="2"/>
        <scheme val="minor"/>
      </rPr>
      <t xml:space="preserve">प इखम ल </t>
    </r>
    <r>
      <rPr>
        <sz val="11"/>
        <color rgb="FF008000"/>
        <rFont val="Calibri"/>
        <family val="2"/>
        <scheme val="minor"/>
      </rPr>
      <t xml:space="preserve">भ स ङ इ म हन ब म 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</si>
  <si>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च ह रङ लस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ङ इ </t>
    </r>
    <r>
      <rPr>
        <i/>
        <sz val="11"/>
        <color rgb="FF0000FF"/>
        <rFont val="Calibri"/>
        <family val="2"/>
        <scheme val="minor"/>
      </rPr>
      <t xml:space="preserve">शङ क लब ? </t>
    </r>
    <r>
      <rPr>
        <sz val="11"/>
        <color rgb="FF008000"/>
        <rFont val="Calibri"/>
        <family val="2"/>
        <scheme val="minor"/>
      </rPr>
      <t xml:space="preserve">त ग </t>
    </r>
    <r>
      <rPr>
        <i/>
        <sz val="11"/>
        <color rgb="FF0000FF"/>
        <rFont val="Calibri"/>
        <family val="2"/>
        <scheme val="minor"/>
      </rPr>
      <t xml:space="preserve">ङ इ म हन ब </t>
    </r>
    <r>
      <rPr>
        <sz val="11"/>
        <color rgb="FF008000"/>
        <rFont val="Calibri"/>
        <family val="2"/>
        <scheme val="minor"/>
      </rPr>
      <t xml:space="preserve">त म </t>
    </r>
    <r>
      <rPr>
        <strike/>
        <sz val="11"/>
        <color rgb="FFFF0000"/>
        <rFont val="Calibri"/>
        <family val="2"/>
        <scheme val="minor"/>
      </rPr>
      <t xml:space="preserve">आम हन न ङ एन गद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म हन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छ य इम ख र ष टद ङ आस ब </t>
    </r>
    <r>
      <rPr>
        <sz val="11"/>
        <color rgb="FF008000"/>
        <rFont val="Calibri"/>
        <family val="2"/>
        <scheme val="minor"/>
      </rPr>
      <t xml:space="preserve">म ह </t>
    </r>
    <r>
      <rPr>
        <b/>
        <sz val="11"/>
        <color rgb="FF800080"/>
        <rFont val="Calibri"/>
        <family val="2"/>
        <scheme val="minor"/>
      </rPr>
      <t xml:space="preserve">इब ध इर ङ इ 'ह न न 'द न 'आह न' ज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प ङ ब ह न न ? </t>
    </r>
    <r>
      <rPr>
        <strike/>
        <sz val="11"/>
        <color rgb="FFFF0000"/>
        <rFont val="Calibri"/>
        <family val="2"/>
        <scheme val="minor"/>
      </rPr>
      <t xml:space="preserve">आह न । </t>
    </r>
  </si>
  <si>
    <r>
      <rPr>
        <sz val="11"/>
        <color rgb="FF008000"/>
        <rFont val="Calibri"/>
        <family val="2"/>
        <scheme val="minor"/>
      </rPr>
      <t xml:space="preserve">तर परम श </t>
    </r>
    <r>
      <rPr>
        <b/>
        <sz val="11"/>
        <color rgb="FF800080"/>
        <rFont val="Calibri"/>
        <family val="2"/>
        <scheme val="minor"/>
      </rPr>
      <t xml:space="preserve">वरस क ल ब त 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य ह ङस म ब ग ल र 'ह न न 'द न 'आह न' ज भ ब आर </t>
    </r>
    <r>
      <rPr>
        <sz val="11"/>
        <color rgb="FF008000"/>
        <rFont val="Calibri"/>
        <family val="2"/>
        <scheme val="minor"/>
      </rPr>
      <t xml:space="preserve">। </t>
    </r>
    <r>
      <rPr>
        <strike/>
        <sz val="11"/>
        <color rgb="FFFF0000"/>
        <rFont val="Calibri"/>
        <family val="2"/>
        <scheme val="minor"/>
      </rPr>
      <t xml:space="preserve">थ तब स लम ङ इएन न त म ग कद न ख इम म " तल " ख इम म " आत " भ स ख इम आप ङ ।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</si>
  <si>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टद ङ इ </t>
    </r>
    <r>
      <rPr>
        <sz val="11"/>
        <color rgb="FF008000"/>
        <rFont val="Calibri"/>
        <family val="2"/>
        <scheme val="minor"/>
      </rPr>
      <t xml:space="preserve">स ल स , त म थ द न ङ </t>
    </r>
    <r>
      <rPr>
        <b/>
        <sz val="11"/>
        <color rgb="FF800080"/>
        <rFont val="Calibri"/>
        <family val="2"/>
        <scheme val="minor"/>
      </rPr>
      <t xml:space="preserve">इस न ह र ङन </t>
    </r>
    <r>
      <rPr>
        <sz val="11"/>
        <color rgb="FF008000"/>
        <rFont val="Calibri"/>
        <family val="2"/>
        <scheme val="minor"/>
      </rPr>
      <t xml:space="preserve">द </t>
    </r>
    <r>
      <rPr>
        <i/>
        <sz val="11"/>
        <color rgb="FF0000FF"/>
        <rFont val="Calibri"/>
        <family val="2"/>
        <scheme val="minor"/>
      </rPr>
      <t xml:space="preserve">प ङ ब ह र ङन ल ग ङर 'ह न न 'द न 'आह न' ज आह न । तर </t>
    </r>
    <r>
      <rPr>
        <sz val="11"/>
        <color rgb="FF008000"/>
        <rFont val="Calibri"/>
        <family val="2"/>
        <scheme val="minor"/>
      </rPr>
      <t xml:space="preserve">थ </t>
    </r>
    <r>
      <rPr>
        <i/>
        <sz val="11"/>
        <color rgb="FF0000FF"/>
        <rFont val="Calibri"/>
        <family val="2"/>
        <scheme val="minor"/>
      </rPr>
      <t xml:space="preserve">सदन 'ह </t>
    </r>
    <r>
      <rPr>
        <sz val="11"/>
        <color rgb="FF008000"/>
        <rFont val="Calibri"/>
        <family val="2"/>
        <scheme val="minor"/>
      </rPr>
      <t xml:space="preserve">न </t>
    </r>
    <r>
      <rPr>
        <b/>
        <sz val="11"/>
        <color rgb="FF800080"/>
        <rFont val="Calibri"/>
        <family val="2"/>
        <scheme val="minor"/>
      </rPr>
      <t xml:space="preserve">न ' ज </t>
    </r>
    <r>
      <rPr>
        <sz val="11"/>
        <color rgb="FF008000"/>
        <rFont val="Calibri"/>
        <family val="2"/>
        <scheme val="minor"/>
      </rPr>
      <t xml:space="preserve">ह न न </t>
    </r>
    <r>
      <rPr>
        <strike/>
        <sz val="11"/>
        <color rgb="FFFF0000"/>
        <rFont val="Calibri"/>
        <family val="2"/>
        <scheme val="minor"/>
      </rPr>
      <t xml:space="preserve">" ख इम म " आह न " भ ब त म आह न म ब </t>
    </r>
    <r>
      <rPr>
        <sz val="11"/>
        <color rgb="FF008000"/>
        <rFont val="Calibri"/>
        <family val="2"/>
        <scheme val="minor"/>
      </rPr>
      <t xml:space="preserve">। </t>
    </r>
    <r>
      <rPr>
        <strike/>
        <sz val="11"/>
        <color rgb="FFFF0000"/>
        <rFont val="Calibri"/>
        <family val="2"/>
        <scheme val="minor"/>
      </rPr>
      <t xml:space="preserve">तर परम श वरल झ य श ख र ष टद न छ य म च सदन " ह न न " भ ब त म ज म ल । </t>
    </r>
  </si>
  <si>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द न श न त </t>
    </r>
    <r>
      <rPr>
        <i/>
        <sz val="11"/>
        <color rgb="FF0000FF"/>
        <rFont val="Calibri"/>
        <family val="2"/>
        <scheme val="minor"/>
      </rPr>
      <t xml:space="preserve">एन गद द न छ </t>
    </r>
    <r>
      <rPr>
        <sz val="11"/>
        <color rgb="FF008000"/>
        <rFont val="Calibri"/>
        <family val="2"/>
        <scheme val="minor"/>
      </rPr>
      <t xml:space="preserve">य </t>
    </r>
    <r>
      <rPr>
        <b/>
        <sz val="11"/>
        <color rgb="FF800080"/>
        <rFont val="Calibri"/>
        <family val="2"/>
        <scheme val="minor"/>
      </rPr>
      <t xml:space="preserve">म तग </t>
    </r>
    <r>
      <rPr>
        <sz val="11"/>
        <color rgb="FF008000"/>
        <rFont val="Calibri"/>
        <family val="2"/>
        <scheme val="minor"/>
      </rPr>
      <t xml:space="preserve">। </t>
    </r>
  </si>
  <si>
    <r>
      <rPr>
        <sz val="11"/>
        <color rgb="FF008000"/>
        <rFont val="Calibri"/>
        <family val="2"/>
        <scheme val="minor"/>
      </rPr>
      <t xml:space="preserve">त ग द भ सम परम श वरस लब जम म न </t>
    </r>
    <r>
      <rPr>
        <i/>
        <sz val="11"/>
        <color rgb="FF0000FF"/>
        <rFont val="Calibri"/>
        <family val="2"/>
        <scheme val="minor"/>
      </rPr>
      <t xml:space="preserve">कब ल य श ग य मस न " </t>
    </r>
    <r>
      <rPr>
        <sz val="11"/>
        <color rgb="FF008000"/>
        <rFont val="Calibri"/>
        <family val="2"/>
        <scheme val="minor"/>
      </rPr>
      <t xml:space="preserve">ह न न </t>
    </r>
    <r>
      <rPr>
        <i/>
        <sz val="11"/>
        <color rgb="FF0000FF"/>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तब म ल । थ तब स लम </t>
    </r>
    <r>
      <rPr>
        <strike/>
        <sz val="11"/>
        <color rgb="FFFF0000"/>
        <rFont val="Calibri"/>
        <family val="2"/>
        <scheme val="minor"/>
      </rPr>
      <t xml:space="preserve">य श ख र ष टग य मस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लब ल ल ग </t>
    </r>
    <r>
      <rPr>
        <sz val="11"/>
        <color rgb="FF008000"/>
        <rFont val="Calibri"/>
        <family val="2"/>
        <scheme val="minor"/>
      </rPr>
      <t xml:space="preserve">र </t>
    </r>
    <r>
      <rPr>
        <strike/>
        <sz val="11"/>
        <color rgb="FFFF0000"/>
        <rFont val="Calibri"/>
        <family val="2"/>
        <scheme val="minor"/>
      </rPr>
      <t xml:space="preserve">तग भ स </t>
    </r>
    <r>
      <rPr>
        <sz val="11"/>
        <color rgb="FF008000"/>
        <rFont val="Calibri"/>
        <family val="2"/>
        <scheme val="minor"/>
      </rPr>
      <t xml:space="preserve">य ह ङस थ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क न स , </t>
    </r>
    <r>
      <rPr>
        <sz val="11"/>
        <color rgb="FF008000"/>
        <rFont val="Calibri"/>
        <family val="2"/>
        <scheme val="minor"/>
      </rPr>
      <t xml:space="preserve">" आम न " भ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</si>
  <si>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ङन द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ख र ष टद </t>
    </r>
    <r>
      <rPr>
        <sz val="11"/>
        <color rgb="FF008000"/>
        <rFont val="Calibri"/>
        <family val="2"/>
        <scheme val="minor"/>
      </rPr>
      <t xml:space="preserve">न छ य म </t>
    </r>
    <r>
      <rPr>
        <b/>
        <sz val="11"/>
        <color rgb="FF800080"/>
        <rFont val="Calibri"/>
        <family val="2"/>
        <scheme val="minor"/>
      </rPr>
      <t xml:space="preserve">थ र </t>
    </r>
    <r>
      <rPr>
        <sz val="11"/>
        <color rgb="FF008000"/>
        <rFont val="Calibri"/>
        <family val="2"/>
        <scheme val="minor"/>
      </rPr>
      <t xml:space="preserve">ब </t>
    </r>
    <r>
      <rPr>
        <i/>
        <sz val="11"/>
        <color rgb="FF0000FF"/>
        <rFont val="Calibri"/>
        <family val="2"/>
        <scheme val="minor"/>
      </rPr>
      <t xml:space="preserve">प न ब ख र ष टर शक त श ल </t>
    </r>
    <r>
      <rPr>
        <sz val="11"/>
        <color rgb="FF008000"/>
        <rFont val="Calibri"/>
        <family val="2"/>
        <scheme val="minor"/>
      </rPr>
      <t xml:space="preserve">स ह ब </t>
    </r>
    <r>
      <rPr>
        <strike/>
        <sz val="11"/>
        <color rgb="FFFF0000"/>
        <rFont val="Calibri"/>
        <family val="2"/>
        <scheme val="minor"/>
      </rPr>
      <t xml:space="preserve">द न य ह ङद धम ब च </t>
    </r>
    <r>
      <rPr>
        <sz val="11"/>
        <color rgb="FF008000"/>
        <rFont val="Calibri"/>
        <family val="2"/>
        <scheme val="minor"/>
      </rPr>
      <t xml:space="preserve">परम श वरस न </t>
    </r>
    <r>
      <rPr>
        <i/>
        <sz val="11"/>
        <color rgb="FF0000FF"/>
        <rFont val="Calibri"/>
        <family val="2"/>
        <scheme val="minor"/>
      </rPr>
      <t xml:space="preserve">ङन द धम ब </t>
    </r>
    <r>
      <rPr>
        <sz val="11"/>
        <color rgb="FF008000"/>
        <rFont val="Calibri"/>
        <family val="2"/>
        <scheme val="minor"/>
      </rPr>
      <t xml:space="preserve">ह न न । </t>
    </r>
  </si>
  <si>
    <r>
      <rPr>
        <i/>
        <sz val="11"/>
        <color rgb="FF0000FF"/>
        <rFont val="Calibri"/>
        <family val="2"/>
        <scheme val="minor"/>
      </rPr>
      <t xml:space="preserve">ओच छ परम श वरस न य ह ङथ र ह र ङल छ प </t>
    </r>
    <r>
      <rPr>
        <sz val="11"/>
        <color rgb="FF008000"/>
        <rFont val="Calibri"/>
        <family val="2"/>
        <scheme val="minor"/>
      </rPr>
      <t xml:space="preserve">थ </t>
    </r>
    <r>
      <rPr>
        <i/>
        <sz val="11"/>
        <color rgb="FF0000FF"/>
        <rFont val="Calibri"/>
        <family val="2"/>
        <scheme val="minor"/>
      </rPr>
      <t xml:space="preserve">न स य </t>
    </r>
    <r>
      <rPr>
        <sz val="11"/>
        <color rgb="FF008000"/>
        <rFont val="Calibri"/>
        <family val="2"/>
        <scheme val="minor"/>
      </rPr>
      <t xml:space="preserve">ह </t>
    </r>
    <r>
      <rPr>
        <b/>
        <sz val="11"/>
        <color rgb="FF800080"/>
        <rFont val="Calibri"/>
        <family val="2"/>
        <scheme val="minor"/>
      </rPr>
      <t xml:space="preserve">ङथ र थ न 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परम श वरस य ह </t>
    </r>
    <r>
      <rPr>
        <b/>
        <sz val="11"/>
        <color rgb="FF800080"/>
        <rFont val="Calibri"/>
        <family val="2"/>
        <scheme val="minor"/>
      </rPr>
      <t xml:space="preserve">ङ ल च </t>
    </r>
    <r>
      <rPr>
        <sz val="11"/>
        <color rgb="FF008000"/>
        <rFont val="Calibri"/>
        <family val="2"/>
        <scheme val="minor"/>
      </rPr>
      <t xml:space="preserve">छ </t>
    </r>
    <r>
      <rPr>
        <b/>
        <sz val="11"/>
        <color rgb="FF800080"/>
        <rFont val="Calibri"/>
        <family val="2"/>
        <scheme val="minor"/>
      </rPr>
      <t xml:space="preserve">फ प खल भ ब च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ह र ङल आत म </t>
    </r>
    <r>
      <rPr>
        <strike/>
        <sz val="11"/>
        <color rgb="FFFF0000"/>
        <rFont val="Calibri"/>
        <family val="2"/>
        <scheme val="minor"/>
      </rPr>
      <t xml:space="preserve">ब न ल र पर य ह ङल स मर थ न स </t>
    </r>
    <r>
      <rPr>
        <sz val="11"/>
        <color rgb="FF008000"/>
        <rFont val="Calibri"/>
        <family val="2"/>
        <scheme val="minor"/>
      </rPr>
      <t xml:space="preserve">प न ब म ल । </t>
    </r>
  </si>
  <si>
    <r>
      <rPr>
        <i/>
        <sz val="11"/>
        <color rgb="FF0000FF"/>
        <rFont val="Calibri"/>
        <family val="2"/>
        <scheme val="minor"/>
      </rPr>
      <t xml:space="preserve">बर ङ इ परम श वरद ङ ल ब र र थ य ङ ब ह न न । थ तब स लम एन गद द ज गब लब र </t>
    </r>
    <r>
      <rPr>
        <sz val="11"/>
        <color rgb="FF008000"/>
        <rFont val="Calibri"/>
        <family val="2"/>
        <scheme val="minor"/>
      </rPr>
      <t xml:space="preserve">ङ क र न थ </t>
    </r>
    <r>
      <rPr>
        <b/>
        <sz val="11"/>
        <color rgb="FF800080"/>
        <rFont val="Calibri"/>
        <family val="2"/>
        <scheme val="minor"/>
      </rPr>
      <t xml:space="preserve">भ ब ग </t>
    </r>
    <r>
      <rPr>
        <sz val="11"/>
        <color rgb="FF008000"/>
        <rFont val="Calibri"/>
        <family val="2"/>
        <scheme val="minor"/>
      </rPr>
      <t xml:space="preserve">ल </t>
    </r>
    <r>
      <rPr>
        <b/>
        <sz val="11"/>
        <color rgb="FF800080"/>
        <rFont val="Calibri"/>
        <family val="2"/>
        <scheme val="minor"/>
      </rPr>
      <t xml:space="preserve">र खब आह </t>
    </r>
    <r>
      <rPr>
        <sz val="11"/>
        <color rgb="FF008000"/>
        <rFont val="Calibri"/>
        <family val="2"/>
        <scheme val="minor"/>
      </rPr>
      <t xml:space="preserve">न । </t>
    </r>
    <r>
      <rPr>
        <strike/>
        <sz val="11"/>
        <color rgb="FFFF0000"/>
        <rFont val="Calibri"/>
        <family val="2"/>
        <scheme val="minor"/>
      </rPr>
      <t xml:space="preserve">च त म परम श वरद न थ म ल । </t>
    </r>
  </si>
  <si>
    <r>
      <rPr>
        <i/>
        <sz val="11"/>
        <color rgb="FF0000FF"/>
        <rFont val="Calibri"/>
        <family val="2"/>
        <scheme val="minor"/>
      </rPr>
      <t xml:space="preserve">च ह रङ लस ङन स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स </t>
    </r>
    <r>
      <rPr>
        <i/>
        <sz val="11"/>
        <color rgb="FF0000FF"/>
        <rFont val="Calibri"/>
        <family val="2"/>
        <scheme val="minor"/>
      </rPr>
      <t xml:space="preserve">ख ह रङ ब द ब स म लस श सन </t>
    </r>
    <r>
      <rPr>
        <sz val="11"/>
        <color rgb="FF008000"/>
        <rFont val="Calibri"/>
        <family val="2"/>
        <scheme val="minor"/>
      </rPr>
      <t xml:space="preserve">लब </t>
    </r>
    <r>
      <rPr>
        <strike/>
        <sz val="11"/>
        <color rgb="FFFF0000"/>
        <rFont val="Calibri"/>
        <family val="2"/>
        <scheme val="minor"/>
      </rPr>
      <t xml:space="preserve">त मथ </t>
    </r>
    <r>
      <rPr>
        <sz val="11"/>
        <color rgb="FF008000"/>
        <rFont val="Calibri"/>
        <family val="2"/>
        <scheme val="minor"/>
      </rPr>
      <t xml:space="preserve">र </t>
    </r>
    <r>
      <rPr>
        <b/>
        <sz val="11"/>
        <color rgb="FF800080"/>
        <rFont val="Calibri"/>
        <family val="2"/>
        <scheme val="minor"/>
      </rPr>
      <t xml:space="preserve">म ह इब आह न </t>
    </r>
    <r>
      <rPr>
        <sz val="11"/>
        <color rgb="FF008000"/>
        <rFont val="Calibri"/>
        <family val="2"/>
        <scheme val="minor"/>
      </rPr>
      <t xml:space="preserve">। तर एन गद </t>
    </r>
    <r>
      <rPr>
        <i/>
        <sz val="11"/>
        <color rgb="FF0000FF"/>
        <rFont val="Calibri"/>
        <family val="2"/>
        <scheme val="minor"/>
      </rPr>
      <t xml:space="preserve">व श व स लस च ब स लम एन गद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ङन एन न </t>
    </r>
    <r>
      <rPr>
        <sz val="11"/>
        <color rgb="FF008000"/>
        <rFont val="Calibri"/>
        <family val="2"/>
        <scheme val="minor"/>
      </rPr>
      <t xml:space="preserve">एन गद द न छ य </t>
    </r>
    <r>
      <rPr>
        <b/>
        <sz val="11"/>
        <color rgb="FF800080"/>
        <rFont val="Calibri"/>
        <family val="2"/>
        <scheme val="minor"/>
      </rPr>
      <t xml:space="preserve">मन न </t>
    </r>
    <r>
      <rPr>
        <sz val="11"/>
        <color rgb="FF008000"/>
        <rFont val="Calibri"/>
        <family val="2"/>
        <scheme val="minor"/>
      </rPr>
      <t xml:space="preserve">ग </t>
    </r>
    <r>
      <rPr>
        <b/>
        <sz val="11"/>
        <color rgb="FF800080"/>
        <rFont val="Calibri"/>
        <family val="2"/>
        <scheme val="minor"/>
      </rPr>
      <t xml:space="preserve">लस ग लब ह न न </t>
    </r>
    <r>
      <rPr>
        <sz val="11"/>
        <color rgb="FF008000"/>
        <rFont val="Calibri"/>
        <family val="2"/>
        <scheme val="minor"/>
      </rPr>
      <t xml:space="preserve">। </t>
    </r>
    <r>
      <rPr>
        <strike/>
        <sz val="11"/>
        <color rgb="FFFF0000"/>
        <rFont val="Calibri"/>
        <family val="2"/>
        <scheme val="minor"/>
      </rPr>
      <t xml:space="preserve">त ग द भ सम एन गद व श व सर क ङ ब म ल । </t>
    </r>
  </si>
  <si>
    <r>
      <rPr>
        <b/>
        <sz val="11"/>
        <color rgb="FF800080"/>
        <rFont val="Calibri"/>
        <family val="2"/>
        <scheme val="minor"/>
      </rPr>
      <t xml:space="preserve">परम श वर आब </t>
    </r>
    <r>
      <rPr>
        <sz val="11"/>
        <color rgb="FF008000"/>
        <rFont val="Calibri"/>
        <family val="2"/>
        <scheme val="minor"/>
      </rPr>
      <t xml:space="preserve">य ह ङल </t>
    </r>
    <r>
      <rPr>
        <b/>
        <sz val="11"/>
        <color rgb="FF800080"/>
        <rFont val="Calibri"/>
        <family val="2"/>
        <scheme val="minor"/>
      </rPr>
      <t xml:space="preserve">परम श वर आब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t>
    </r>
    <r>
      <rPr>
        <i/>
        <sz val="11"/>
        <color rgb="FF0000FF"/>
        <rFont val="Calibri"/>
        <family val="2"/>
        <scheme val="minor"/>
      </rPr>
      <t xml:space="preserve">, थ दय ल आब द न जम म न आ ट प न ब परम श वर ह न न </t>
    </r>
    <r>
      <rPr>
        <sz val="11"/>
        <color rgb="FF008000"/>
        <rFont val="Calibri"/>
        <family val="2"/>
        <scheme val="minor"/>
      </rPr>
      <t xml:space="preserve">। </t>
    </r>
  </si>
  <si>
    <r>
      <rPr>
        <strike/>
        <sz val="11"/>
        <color rgb="FFFF0000"/>
        <rFont val="Calibri"/>
        <family val="2"/>
        <scheme val="minor"/>
      </rPr>
      <t xml:space="preserve">परम श वरस न </t>
    </r>
    <r>
      <rPr>
        <sz val="11"/>
        <color rgb="FF008000"/>
        <rFont val="Calibri"/>
        <family val="2"/>
        <scheme val="minor"/>
      </rPr>
      <t xml:space="preserve">य ह ङद जम म न द खर </t>
    </r>
    <r>
      <rPr>
        <i/>
        <sz val="11"/>
        <color rgb="FF0000FF"/>
        <rFont val="Calibri"/>
        <family val="2"/>
        <scheme val="minor"/>
      </rPr>
      <t xml:space="preserve">आ ट प न ब परम श वरस य </t>
    </r>
    <r>
      <rPr>
        <sz val="11"/>
        <color rgb="FF008000"/>
        <rFont val="Calibri"/>
        <family val="2"/>
        <scheme val="minor"/>
      </rPr>
      <t xml:space="preserve">ह </t>
    </r>
    <r>
      <rPr>
        <b/>
        <sz val="11"/>
        <color rgb="FF800080"/>
        <rFont val="Calibri"/>
        <family val="2"/>
        <scheme val="minor"/>
      </rPr>
      <t xml:space="preserve">ङद आ ट प न </t>
    </r>
    <r>
      <rPr>
        <sz val="11"/>
        <color rgb="FF008000"/>
        <rFont val="Calibri"/>
        <family val="2"/>
        <scheme val="minor"/>
      </rPr>
      <t xml:space="preserve">म ल । </t>
    </r>
    <r>
      <rPr>
        <b/>
        <sz val="11"/>
        <color rgb="FF800080"/>
        <rFont val="Calibri"/>
        <family val="2"/>
        <scheme val="minor"/>
      </rPr>
      <t xml:space="preserve">थ ह रङ लस न ङन स न न </t>
    </r>
    <r>
      <rPr>
        <sz val="11"/>
        <color rgb="FF008000"/>
        <rFont val="Calibri"/>
        <family val="2"/>
        <scheme val="minor"/>
      </rPr>
      <t xml:space="preserve">स य ह न द म ह गद द </t>
    </r>
    <r>
      <rPr>
        <i/>
        <sz val="11"/>
        <color rgb="FF0000FF"/>
        <rFont val="Calibri"/>
        <family val="2"/>
        <scheme val="minor"/>
      </rPr>
      <t xml:space="preserve">आ ट प न खम ल । परम श वरस य </t>
    </r>
    <r>
      <rPr>
        <sz val="11"/>
        <color rgb="FF008000"/>
        <rFont val="Calibri"/>
        <family val="2"/>
        <scheme val="minor"/>
      </rPr>
      <t xml:space="preserve">ह </t>
    </r>
    <r>
      <rPr>
        <b/>
        <sz val="11"/>
        <color rgb="FF800080"/>
        <rFont val="Calibri"/>
        <family val="2"/>
        <scheme val="minor"/>
      </rPr>
      <t xml:space="preserve">ङद आ ट प न ब ह रङ लस न ङन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स य ह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आ ट प न </t>
    </r>
    <r>
      <rPr>
        <sz val="11"/>
        <color rgb="FF008000"/>
        <rFont val="Calibri"/>
        <family val="2"/>
        <scheme val="minor"/>
      </rPr>
      <t xml:space="preserve">म ल । </t>
    </r>
  </si>
  <si>
    <r>
      <rPr>
        <strike/>
        <sz val="11"/>
        <color rgb="FFFF0000"/>
        <rFont val="Calibri"/>
        <family val="2"/>
        <scheme val="minor"/>
      </rPr>
      <t xml:space="preserve">ख र ष टस न ब ह रङ ब न द ख </t>
    </r>
    <r>
      <rPr>
        <sz val="11"/>
        <color rgb="FF008000"/>
        <rFont val="Calibri"/>
        <family val="2"/>
        <scheme val="minor"/>
      </rPr>
      <t xml:space="preserve">य ह ङस </t>
    </r>
    <r>
      <rPr>
        <b/>
        <sz val="11"/>
        <color rgb="FF800080"/>
        <rFont val="Calibri"/>
        <family val="2"/>
        <scheme val="minor"/>
      </rPr>
      <t xml:space="preserve">थ र ब प </t>
    </r>
    <r>
      <rPr>
        <sz val="11"/>
        <color rgb="FF008000"/>
        <rFont val="Calibri"/>
        <family val="2"/>
        <scheme val="minor"/>
      </rPr>
      <t xml:space="preserve">न ब </t>
    </r>
    <r>
      <rPr>
        <strike/>
        <sz val="11"/>
        <color rgb="FFFF0000"/>
        <rFont val="Calibri"/>
        <family val="2"/>
        <scheme val="minor"/>
      </rPr>
      <t xml:space="preserve">स लम परम श वरस य ह ङद </t>
    </r>
    <r>
      <rPr>
        <sz val="11"/>
        <color rgb="FF008000"/>
        <rFont val="Calibri"/>
        <family val="2"/>
        <scheme val="minor"/>
      </rPr>
      <t xml:space="preserve">ख र ष टग य </t>
    </r>
    <r>
      <rPr>
        <b/>
        <sz val="11"/>
        <color rgb="FF800080"/>
        <rFont val="Calibri"/>
        <family val="2"/>
        <scheme val="minor"/>
      </rPr>
      <t xml:space="preserve">म </t>
    </r>
    <r>
      <rPr>
        <sz val="11"/>
        <color rgb="FF008000"/>
        <rFont val="Calibri"/>
        <family val="2"/>
        <scheme val="minor"/>
      </rPr>
      <t xml:space="preserve">ल ह न न </t>
    </r>
    <r>
      <rPr>
        <i/>
        <sz val="11"/>
        <color rgb="FF0000FF"/>
        <rFont val="Calibri"/>
        <family val="2"/>
        <scheme val="minor"/>
      </rPr>
      <t xml:space="preserve">द ख य ङ ब </t>
    </r>
    <r>
      <rPr>
        <sz val="11"/>
        <color rgb="FF008000"/>
        <rFont val="Calibri"/>
        <family val="2"/>
        <scheme val="minor"/>
      </rPr>
      <t xml:space="preserve">ह </t>
    </r>
    <r>
      <rPr>
        <i/>
        <sz val="11"/>
        <color rgb="FF0000FF"/>
        <rFont val="Calibri"/>
        <family val="2"/>
        <scheme val="minor"/>
      </rPr>
      <t xml:space="preserve">रङ लस थ </t>
    </r>
    <r>
      <rPr>
        <sz val="11"/>
        <color rgb="FF008000"/>
        <rFont val="Calibri"/>
        <family val="2"/>
        <scheme val="minor"/>
      </rPr>
      <t xml:space="preserve">र </t>
    </r>
    <r>
      <rPr>
        <b/>
        <sz val="11"/>
        <color rgb="FF800080"/>
        <rFont val="Calibri"/>
        <family val="2"/>
        <scheme val="minor"/>
      </rPr>
      <t xml:space="preserve">ब प न ब ख र ष टग य मएन न य ह ङस ल ह न न आ ट य 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</si>
  <si>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ङन स द ख न ज भ सम थ </t>
    </r>
    <r>
      <rPr>
        <i/>
        <sz val="11"/>
        <color rgb="FF0000FF"/>
        <rFont val="Calibri"/>
        <family val="2"/>
        <scheme val="minor"/>
      </rPr>
      <t xml:space="preserve">त म </t>
    </r>
    <r>
      <rPr>
        <sz val="11"/>
        <color rgb="FF008000"/>
        <rFont val="Calibri"/>
        <family val="2"/>
        <scheme val="minor"/>
      </rPr>
      <t xml:space="preserve">एन गद </t>
    </r>
    <r>
      <rPr>
        <b/>
        <sz val="11"/>
        <color rgb="FF800080"/>
        <rFont val="Calibri"/>
        <family val="2"/>
        <scheme val="minor"/>
      </rPr>
      <t xml:space="preserve">स सम झब तन लस </t>
    </r>
    <r>
      <rPr>
        <sz val="11"/>
        <color rgb="FF008000"/>
        <rFont val="Calibri"/>
        <family val="2"/>
        <scheme val="minor"/>
      </rPr>
      <t xml:space="preserve">थ र ब य ङ ब ल ल ग र ह न न । </t>
    </r>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आ ट </t>
    </r>
    <r>
      <rPr>
        <sz val="11"/>
        <color rgb="FF008000"/>
        <rFont val="Calibri"/>
        <family val="2"/>
        <scheme val="minor"/>
      </rPr>
      <t xml:space="preserve">य ङ ज भ सम एन गद स न न </t>
    </r>
    <r>
      <rPr>
        <b/>
        <sz val="11"/>
        <color rgb="FF800080"/>
        <rFont val="Calibri"/>
        <family val="2"/>
        <scheme val="minor"/>
      </rPr>
      <t xml:space="preserve">सम झब </t>
    </r>
    <r>
      <rPr>
        <sz val="11"/>
        <color rgb="FF008000"/>
        <rFont val="Calibri"/>
        <family val="2"/>
        <scheme val="minor"/>
      </rPr>
      <t xml:space="preserve">य ङ ल </t>
    </r>
    <r>
      <rPr>
        <i/>
        <sz val="11"/>
        <color rgb="FF0000FF"/>
        <rFont val="Calibri"/>
        <family val="2"/>
        <scheme val="minor"/>
      </rPr>
      <t xml:space="preserve">ल ग र न च ह रङ लल </t>
    </r>
    <r>
      <rPr>
        <sz val="11"/>
        <color rgb="FF008000"/>
        <rFont val="Calibri"/>
        <family val="2"/>
        <scheme val="minor"/>
      </rPr>
      <t xml:space="preserve">। </t>
    </r>
    <r>
      <rPr>
        <b/>
        <sz val="11"/>
        <color rgb="FF800080"/>
        <rFont val="Calibri"/>
        <family val="2"/>
        <scheme val="minor"/>
      </rPr>
      <t xml:space="preserve">त ग द भ सम एन गद स </t>
    </r>
    <r>
      <rPr>
        <sz val="11"/>
        <color rgb="FF008000"/>
        <rFont val="Calibri"/>
        <family val="2"/>
        <scheme val="minor"/>
      </rPr>
      <t xml:space="preserve">ङन स द ख न </t>
    </r>
    <r>
      <rPr>
        <b/>
        <sz val="11"/>
        <color rgb="FF800080"/>
        <rFont val="Calibri"/>
        <family val="2"/>
        <scheme val="minor"/>
      </rPr>
      <t xml:space="preserve">स च </t>
    </r>
    <r>
      <rPr>
        <sz val="11"/>
        <color rgb="FF008000"/>
        <rFont val="Calibri"/>
        <family val="2"/>
        <scheme val="minor"/>
      </rPr>
      <t xml:space="preserve">ब ह रङ लस एन गद स </t>
    </r>
    <r>
      <rPr>
        <i/>
        <sz val="11"/>
        <color rgb="FF0000FF"/>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द सम झब लब स लम एन गद स ह र ङ ह र ङ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द ख न </t>
    </r>
    <r>
      <rPr>
        <b/>
        <sz val="11"/>
        <color rgb="FF800080"/>
        <rFont val="Calibri"/>
        <family val="2"/>
        <scheme val="minor"/>
      </rPr>
      <t xml:space="preserve">आत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</si>
  <si>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trike/>
        <sz val="11"/>
        <color rgb="FFFF0000"/>
        <rFont val="Calibri"/>
        <family val="2"/>
        <scheme val="minor"/>
      </rPr>
      <t xml:space="preserve">एन गद </t>
    </r>
    <r>
      <rPr>
        <sz val="11"/>
        <color rgb="FF008000"/>
        <rFont val="Calibri"/>
        <family val="2"/>
        <scheme val="minor"/>
      </rPr>
      <t xml:space="preserve">थ </t>
    </r>
    <r>
      <rPr>
        <i/>
        <sz val="11"/>
        <color rgb="FF0000FF"/>
        <rFont val="Calibri"/>
        <family val="2"/>
        <scheme val="minor"/>
      </rPr>
      <t xml:space="preserve">तब स लम ह </t>
    </r>
    <r>
      <rPr>
        <sz val="11"/>
        <color rgb="FF008000"/>
        <rFont val="Calibri"/>
        <family val="2"/>
        <scheme val="minor"/>
      </rPr>
      <t xml:space="preserve">र ङन </t>
    </r>
    <r>
      <rPr>
        <b/>
        <sz val="11"/>
        <color rgb="FF80008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ङन स ल ह </t>
    </r>
    <r>
      <rPr>
        <sz val="11"/>
        <color rgb="FF008000"/>
        <rFont val="Calibri"/>
        <family val="2"/>
        <scheme val="minor"/>
      </rPr>
      <t xml:space="preserve">न </t>
    </r>
    <r>
      <rPr>
        <b/>
        <sz val="11"/>
        <color rgb="FF800080"/>
        <rFont val="Calibri"/>
        <family val="2"/>
        <scheme val="minor"/>
      </rPr>
      <t xml:space="preserve">न आश लब </t>
    </r>
    <r>
      <rPr>
        <sz val="11"/>
        <color rgb="FF008000"/>
        <rFont val="Calibri"/>
        <family val="2"/>
        <scheme val="minor"/>
      </rPr>
      <t xml:space="preserve">म ल । त ग द भ सम </t>
    </r>
    <r>
      <rPr>
        <i/>
        <sz val="11"/>
        <color rgb="FF0000FF"/>
        <rFont val="Calibri"/>
        <family val="2"/>
        <scheme val="minor"/>
      </rPr>
      <t xml:space="preserve">एन गद स </t>
    </r>
    <r>
      <rPr>
        <sz val="11"/>
        <color rgb="FF008000"/>
        <rFont val="Calibri"/>
        <family val="2"/>
        <scheme val="minor"/>
      </rPr>
      <t xml:space="preserve">ङन </t>
    </r>
    <r>
      <rPr>
        <i/>
        <sz val="11"/>
        <color rgb="FF0000FF"/>
        <rFont val="Calibri"/>
        <family val="2"/>
        <scheme val="minor"/>
      </rPr>
      <t xml:space="preserve">न द ख न </t>
    </r>
    <r>
      <rPr>
        <sz val="11"/>
        <color rgb="FF008000"/>
        <rFont val="Calibri"/>
        <family val="2"/>
        <scheme val="minor"/>
      </rPr>
      <t xml:space="preserve">स </t>
    </r>
    <r>
      <rPr>
        <i/>
        <sz val="11"/>
        <color rgb="FF0000FF"/>
        <rFont val="Calibri"/>
        <family val="2"/>
        <scheme val="minor"/>
      </rPr>
      <t xml:space="preserve">ङन द द ख </t>
    </r>
    <r>
      <rPr>
        <sz val="11"/>
        <color rgb="FF008000"/>
        <rFont val="Calibri"/>
        <family val="2"/>
        <scheme val="minor"/>
      </rPr>
      <t xml:space="preserve">न </t>
    </r>
    <r>
      <rPr>
        <i/>
        <sz val="11"/>
        <color rgb="FF0000FF"/>
        <rFont val="Calibri"/>
        <family val="2"/>
        <scheme val="minor"/>
      </rPr>
      <t xml:space="preserve">स च </t>
    </r>
    <r>
      <rPr>
        <sz val="11"/>
        <color rgb="FF008000"/>
        <rFont val="Calibri"/>
        <family val="2"/>
        <scheme val="minor"/>
      </rPr>
      <t xml:space="preserve">ब ह रङ </t>
    </r>
    <r>
      <rPr>
        <b/>
        <sz val="11"/>
        <color rgb="FF800080"/>
        <rFont val="Calibri"/>
        <family val="2"/>
        <scheme val="minor"/>
      </rPr>
      <t xml:space="preserve">लस ङन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एन </t>
    </r>
    <r>
      <rPr>
        <strike/>
        <sz val="11"/>
        <color rgb="FFFF000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आ ट </t>
    </r>
    <r>
      <rPr>
        <sz val="11"/>
        <color rgb="FF008000"/>
        <rFont val="Calibri"/>
        <family val="2"/>
        <scheme val="minor"/>
      </rPr>
      <t xml:space="preserve">य ङ </t>
    </r>
    <r>
      <rPr>
        <strike/>
        <sz val="11"/>
        <color rgb="FFFF0000"/>
        <rFont val="Calibri"/>
        <family val="2"/>
        <scheme val="minor"/>
      </rPr>
      <t xml:space="preserve">ब ह रङ ब न ह र एन गद स न न य ङ ब म </t>
    </r>
    <r>
      <rPr>
        <sz val="11"/>
        <color rgb="FF008000"/>
        <rFont val="Calibri"/>
        <family val="2"/>
        <scheme val="minor"/>
      </rPr>
      <t xml:space="preserve">ल भ </t>
    </r>
    <r>
      <rPr>
        <b/>
        <sz val="11"/>
        <color rgb="FF800080"/>
        <rFont val="Calibri"/>
        <family val="2"/>
        <scheme val="minor"/>
      </rPr>
      <t xml:space="preserve">ब त म </t>
    </r>
    <r>
      <rPr>
        <sz val="11"/>
        <color rgb="FF008000"/>
        <rFont val="Calibri"/>
        <family val="2"/>
        <scheme val="minor"/>
      </rPr>
      <t xml:space="preserve">ङन द थ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</si>
  <si>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स </t>
    </r>
    <r>
      <rPr>
        <i/>
        <sz val="11"/>
        <color rgb="FF0000FF"/>
        <rFont val="Calibri"/>
        <family val="2"/>
        <scheme val="minor"/>
      </rPr>
      <t xml:space="preserve">एन गद द </t>
    </r>
    <r>
      <rPr>
        <sz val="11"/>
        <color rgb="FF008000"/>
        <rFont val="Calibri"/>
        <family val="2"/>
        <scheme val="minor"/>
      </rPr>
      <t xml:space="preserve">एश य </t>
    </r>
    <r>
      <rPr>
        <b/>
        <sz val="11"/>
        <color rgb="FF800080"/>
        <rFont val="Calibri"/>
        <family val="2"/>
        <scheme val="minor"/>
      </rPr>
      <t xml:space="preserve">र ङन स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थ </t>
    </r>
    <r>
      <rPr>
        <b/>
        <sz val="11"/>
        <color rgb="FF800080"/>
        <rFont val="Calibri"/>
        <family val="2"/>
        <scheme val="minor"/>
      </rPr>
      <t xml:space="preserve">थ आय </t>
    </r>
    <r>
      <rPr>
        <sz val="11"/>
        <color rgb="FF008000"/>
        <rFont val="Calibri"/>
        <family val="2"/>
        <scheme val="minor"/>
      </rPr>
      <t xml:space="preserve">ङ ग भ </t>
    </r>
    <r>
      <rPr>
        <b/>
        <sz val="11"/>
        <color rgb="FF800080"/>
        <rFont val="Calibri"/>
        <family val="2"/>
        <scheme val="minor"/>
      </rPr>
      <t xml:space="preserve">ब </t>
    </r>
    <r>
      <rPr>
        <sz val="11"/>
        <color rgb="FF008000"/>
        <rFont val="Calibri"/>
        <family val="2"/>
        <scheme val="minor"/>
      </rPr>
      <t xml:space="preserve">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r>
      <rPr>
        <strike/>
        <sz val="11"/>
        <color rgb="FFFF0000"/>
        <rFont val="Calibri"/>
        <family val="2"/>
        <scheme val="minor"/>
      </rPr>
      <t xml:space="preserve">थ र </t>
    </r>
    <r>
      <rPr>
        <sz val="11"/>
        <color rgb="FF008000"/>
        <rFont val="Calibri"/>
        <family val="2"/>
        <scheme val="minor"/>
      </rPr>
      <t xml:space="preserve">ङन द </t>
    </r>
    <r>
      <rPr>
        <i/>
        <sz val="11"/>
        <color rgb="FF0000FF"/>
        <rFont val="Calibri"/>
        <family val="2"/>
        <scheme val="minor"/>
      </rPr>
      <t xml:space="preserve">स ब भन द ल ह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न </t>
    </r>
    <r>
      <rPr>
        <strike/>
        <sz val="11"/>
        <color rgb="FFFF0000"/>
        <rFont val="Calibri"/>
        <family val="2"/>
        <scheme val="minor"/>
      </rPr>
      <t xml:space="preserve">आखम ब </t>
    </r>
    <r>
      <rPr>
        <sz val="11"/>
        <color rgb="FF008000"/>
        <rFont val="Calibri"/>
        <family val="2"/>
        <scheme val="minor"/>
      </rPr>
      <t xml:space="preserve">द ख </t>
    </r>
    <r>
      <rPr>
        <b/>
        <sz val="11"/>
        <color rgb="FF800080"/>
        <rFont val="Calibri"/>
        <family val="2"/>
        <scheme val="minor"/>
      </rPr>
      <t xml:space="preserve">तस </t>
    </r>
    <r>
      <rPr>
        <sz val="11"/>
        <color rgb="FF008000"/>
        <rFont val="Calibri"/>
        <family val="2"/>
        <scheme val="minor"/>
      </rPr>
      <t xml:space="preserve">ङन द </t>
    </r>
    <r>
      <rPr>
        <b/>
        <sz val="11"/>
        <color rgb="FF800080"/>
        <rFont val="Calibri"/>
        <family val="2"/>
        <scheme val="minor"/>
      </rPr>
      <t xml:space="preserve">स ब स म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</si>
  <si>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म स ब </t>
    </r>
    <r>
      <rPr>
        <i/>
        <sz val="11"/>
        <color rgb="FF0000FF"/>
        <rFont val="Calibri"/>
        <family val="2"/>
        <scheme val="minor"/>
      </rPr>
      <t xml:space="preserve">ल सज य प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म ब । </t>
    </r>
    <r>
      <rPr>
        <b/>
        <sz val="11"/>
        <color rgb="FF800080"/>
        <rFont val="Calibri"/>
        <family val="2"/>
        <scheme val="minor"/>
      </rPr>
      <t xml:space="preserve">तर </t>
    </r>
    <r>
      <rPr>
        <sz val="11"/>
        <color rgb="FF008000"/>
        <rFont val="Calibri"/>
        <family val="2"/>
        <scheme val="minor"/>
      </rPr>
      <t xml:space="preserve">च ह </t>
    </r>
    <r>
      <rPr>
        <b/>
        <sz val="11"/>
        <color rgb="FF800080"/>
        <rFont val="Calibri"/>
        <family val="2"/>
        <scheme val="minor"/>
      </rPr>
      <t xml:space="preserve">रङ लब च ङन स </t>
    </r>
    <r>
      <rPr>
        <sz val="11"/>
        <color rgb="FF008000"/>
        <rFont val="Calibri"/>
        <family val="2"/>
        <scheme val="minor"/>
      </rPr>
      <t xml:space="preserve">ह र </t>
    </r>
    <r>
      <rPr>
        <b/>
        <sz val="11"/>
        <color rgb="FF800080"/>
        <rFont val="Calibri"/>
        <family val="2"/>
        <scheme val="minor"/>
      </rPr>
      <t xml:space="preserve">ङ ह र ङथ र आश लब र </t>
    </r>
    <r>
      <rPr>
        <sz val="11"/>
        <color rgb="FF008000"/>
        <rFont val="Calibri"/>
        <family val="2"/>
        <scheme val="minor"/>
      </rPr>
      <t xml:space="preserve">आह न , तर स ब गद द स न लब परम श वरथ र </t>
    </r>
    <r>
      <rPr>
        <b/>
        <sz val="11"/>
        <color rgb="FF800080"/>
        <rFont val="Calibri"/>
        <family val="2"/>
        <scheme val="minor"/>
      </rPr>
      <t xml:space="preserve">आश लब र खम ग </t>
    </r>
    <r>
      <rPr>
        <sz val="11"/>
        <color rgb="FF008000"/>
        <rFont val="Calibri"/>
        <family val="2"/>
        <scheme val="minor"/>
      </rPr>
      <t xml:space="preserve">भ 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</si>
  <si>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द </t>
    </r>
    <r>
      <rPr>
        <i/>
        <sz val="11"/>
        <color rgb="FF0000FF"/>
        <rFont val="Calibri"/>
        <family val="2"/>
        <scheme val="minor"/>
      </rPr>
      <t xml:space="preserve">ल ह न न द ख तब </t>
    </r>
    <r>
      <rPr>
        <sz val="11"/>
        <color rgb="FF008000"/>
        <rFont val="Calibri"/>
        <family val="2"/>
        <scheme val="minor"/>
      </rPr>
      <t xml:space="preserve">स </t>
    </r>
    <r>
      <rPr>
        <b/>
        <sz val="11"/>
        <color rgb="FF800080"/>
        <rFont val="Calibri"/>
        <family val="2"/>
        <scheme val="minor"/>
      </rPr>
      <t xml:space="preserve">लम ङ इ </t>
    </r>
    <r>
      <rPr>
        <sz val="11"/>
        <color rgb="FF008000"/>
        <rFont val="Calibri"/>
        <family val="2"/>
        <scheme val="minor"/>
      </rPr>
      <t xml:space="preserve">द </t>
    </r>
    <r>
      <rPr>
        <strike/>
        <sz val="11"/>
        <color rgb="FFFF0000"/>
        <rFont val="Calibri"/>
        <family val="2"/>
        <scheme val="minor"/>
      </rPr>
      <t xml:space="preserve">थ तग भ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एन गद म ब ग ल र </t>
    </r>
    <r>
      <rPr>
        <b/>
        <sz val="11"/>
        <color rgb="FF800080"/>
        <rFont val="Calibri"/>
        <family val="2"/>
        <scheme val="minor"/>
      </rPr>
      <t xml:space="preserve">खआप ङ ब स म लब म ब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</si>
  <si>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ज न म ह द </t>
    </r>
    <r>
      <rPr>
        <i/>
        <sz val="11"/>
        <color rgb="FF0000FF"/>
        <rFont val="Calibri"/>
        <family val="2"/>
        <scheme val="minor"/>
      </rPr>
      <t xml:space="preserve">एन गद स </t>
    </r>
    <r>
      <rPr>
        <sz val="11"/>
        <color rgb="FF008000"/>
        <rFont val="Calibri"/>
        <family val="2"/>
        <scheme val="minor"/>
      </rPr>
      <t xml:space="preserve">म फ </t>
    </r>
    <r>
      <rPr>
        <b/>
        <sz val="11"/>
        <color rgb="FF800080"/>
        <rFont val="Calibri"/>
        <family val="2"/>
        <scheme val="minor"/>
      </rPr>
      <t xml:space="preserve">लल , </t>
    </r>
    <r>
      <rPr>
        <sz val="11"/>
        <color rgb="FF008000"/>
        <rFont val="Calibri"/>
        <family val="2"/>
        <scheme val="minor"/>
      </rPr>
      <t xml:space="preserve">ङ इएन न थ द म फ लल । </t>
    </r>
    <r>
      <rPr>
        <b/>
        <sz val="11"/>
        <color rgb="FF800080"/>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ज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फ लब म </t>
    </r>
    <r>
      <rPr>
        <b/>
        <sz val="11"/>
        <color rgb="FF800080"/>
        <rFont val="Calibri"/>
        <family val="2"/>
        <scheme val="minor"/>
      </rPr>
      <t xml:space="preserve">ल , थ त म ङ इ </t>
    </r>
    <r>
      <rPr>
        <sz val="11"/>
        <color rgb="FF008000"/>
        <rFont val="Calibri"/>
        <family val="2"/>
        <scheme val="minor"/>
      </rPr>
      <t xml:space="preserve">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ल </t>
    </r>
    <r>
      <rPr>
        <sz val="11"/>
        <color rgb="FF008000"/>
        <rFont val="Calibri"/>
        <family val="2"/>
        <scheme val="minor"/>
      </rPr>
      <t xml:space="preserve">ङ च छ पट ट </t>
    </r>
    <r>
      <rPr>
        <strike/>
        <sz val="11"/>
        <color rgb="FFFF0000"/>
        <rFont val="Calibri"/>
        <family val="2"/>
        <scheme val="minor"/>
      </rPr>
      <t xml:space="preserve">थ द म फ </t>
    </r>
    <r>
      <rPr>
        <sz val="11"/>
        <color rgb="FF008000"/>
        <rFont val="Calibri"/>
        <family val="2"/>
        <scheme val="minor"/>
      </rPr>
      <t xml:space="preserve">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</si>
  <si>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श त नस य ह ङद </t>
    </r>
    <r>
      <rPr>
        <b/>
        <sz val="11"/>
        <color rgb="FF800080"/>
        <rFont val="Calibri"/>
        <family val="2"/>
        <scheme val="minor"/>
      </rPr>
      <t xml:space="preserve">झ क य ब थ लग भ स य ह ङस थ </t>
    </r>
    <r>
      <rPr>
        <sz val="11"/>
        <color rgb="FF008000"/>
        <rFont val="Calibri"/>
        <family val="2"/>
        <scheme val="minor"/>
      </rPr>
      <t xml:space="preserve">य ङ ग </t>
    </r>
    <r>
      <rPr>
        <strike/>
        <sz val="11"/>
        <color rgb="FFFF0000"/>
        <rFont val="Calibri"/>
        <family val="2"/>
        <scheme val="minor"/>
      </rPr>
      <t xml:space="preserve">भ स न ङ इ थ ह रङ लब ह न न </t>
    </r>
    <r>
      <rPr>
        <sz val="11"/>
        <color rgb="FF008000"/>
        <rFont val="Calibri"/>
        <family val="2"/>
        <scheme val="minor"/>
      </rPr>
      <t xml:space="preserve">। त ग द भ सम </t>
    </r>
    <r>
      <rPr>
        <b/>
        <sz val="11"/>
        <color rgb="FF800080"/>
        <rFont val="Calibri"/>
        <family val="2"/>
        <scheme val="minor"/>
      </rPr>
      <t xml:space="preserve">थ स म हन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ङद थ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</si>
  <si>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आस भ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थ न लब र </t>
    </r>
    <r>
      <rPr>
        <i/>
        <sz val="11"/>
        <color rgb="FF0000FF"/>
        <rFont val="Calibri"/>
        <family val="2"/>
        <scheme val="minor"/>
      </rPr>
      <t xml:space="preserve">त र आस भ ब ग ल र </t>
    </r>
    <r>
      <rPr>
        <sz val="11"/>
        <color rgb="FF008000"/>
        <rFont val="Calibri"/>
        <family val="2"/>
        <scheme val="minor"/>
      </rPr>
      <t xml:space="preserve">खम प रभ स </t>
    </r>
    <r>
      <rPr>
        <i/>
        <sz val="11"/>
        <color rgb="FF0000FF"/>
        <rFont val="Calibri"/>
        <family val="2"/>
        <scheme val="minor"/>
      </rPr>
      <t xml:space="preserve">थ र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</si>
  <si>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ङ द श न त आतन , त ग द भ सम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आल त तसद </t>
    </r>
    <r>
      <rPr>
        <i/>
        <sz val="11"/>
        <color rgb="FF0000FF"/>
        <rFont val="Calibri"/>
        <family val="2"/>
        <scheme val="minor"/>
      </rPr>
      <t xml:space="preserve">थ र </t>
    </r>
    <r>
      <rPr>
        <sz val="11"/>
        <color rgb="FF008000"/>
        <rFont val="Calibri"/>
        <family val="2"/>
        <scheme val="minor"/>
      </rPr>
      <t xml:space="preserve">आस य प </t>
    </r>
    <r>
      <rPr>
        <strike/>
        <sz val="11"/>
        <color rgb="FFFF0000"/>
        <rFont val="Calibri"/>
        <family val="2"/>
        <scheme val="minor"/>
      </rPr>
      <t xml:space="preserve">म ङ ल स मर श </t>
    </r>
    <r>
      <rPr>
        <sz val="11"/>
        <color rgb="FF008000"/>
        <rFont val="Calibri"/>
        <family val="2"/>
        <scheme val="minor"/>
      </rPr>
      <t xml:space="preserve">न </t>
    </r>
    <r>
      <rPr>
        <strike/>
        <sz val="11"/>
        <color rgb="FFFF0000"/>
        <rFont val="Calibri"/>
        <family val="2"/>
        <scheme val="minor"/>
      </rPr>
      <t xml:space="preserve">त आर ब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पट ट द स </t>
    </r>
    <r>
      <rPr>
        <sz val="11"/>
        <color rgb="FF008000"/>
        <rFont val="Calibri"/>
        <family val="2"/>
        <scheme val="minor"/>
      </rPr>
      <t xml:space="preserve">न ज । </t>
    </r>
  </si>
  <si>
    <r>
      <rPr>
        <b/>
        <sz val="11"/>
        <color rgb="FF800080"/>
        <rFont val="Calibri"/>
        <family val="2"/>
        <scheme val="minor"/>
      </rPr>
      <t xml:space="preserve">थ तब स लम सदन य ह ङद जयजयक र तन लब </t>
    </r>
    <r>
      <rPr>
        <sz val="11"/>
        <color rgb="FF008000"/>
        <rFont val="Calibri"/>
        <family val="2"/>
        <scheme val="minor"/>
      </rPr>
      <t xml:space="preserve">परम श वरद धन यव द तग </t>
    </r>
    <r>
      <rPr>
        <b/>
        <sz val="11"/>
        <color rgb="FF800080"/>
        <rFont val="Calibri"/>
        <family val="2"/>
        <scheme val="minor"/>
      </rPr>
      <t xml:space="preserve">। परम श वरस </t>
    </r>
    <r>
      <rPr>
        <sz val="11"/>
        <color rgb="FF008000"/>
        <rFont val="Calibri"/>
        <family val="2"/>
        <scheme val="minor"/>
      </rPr>
      <t xml:space="preserve">य ह </t>
    </r>
    <r>
      <rPr>
        <b/>
        <sz val="11"/>
        <color rgb="FF800080"/>
        <rFont val="Calibri"/>
        <family val="2"/>
        <scheme val="minor"/>
      </rPr>
      <t xml:space="preserve">ङग </t>
    </r>
    <r>
      <rPr>
        <sz val="11"/>
        <color rgb="FF008000"/>
        <rFont val="Calibri"/>
        <family val="2"/>
        <scheme val="minor"/>
      </rPr>
      <t xml:space="preserve">य मस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थ स ज यब ब स </t>
    </r>
    <r>
      <rPr>
        <sz val="11"/>
        <color rgb="FF008000"/>
        <rFont val="Calibri"/>
        <family val="2"/>
        <scheme val="minor"/>
      </rPr>
      <t xml:space="preserve">न </t>
    </r>
    <r>
      <rPr>
        <strike/>
        <sz val="11"/>
        <color rgb="FFFF0000"/>
        <rFont val="Calibri"/>
        <family val="2"/>
        <scheme val="minor"/>
      </rPr>
      <t xml:space="preserve">खब ह रङ ब ख र ष टल </t>
    </r>
    <r>
      <rPr>
        <sz val="11"/>
        <color rgb="FF008000"/>
        <rFont val="Calibri"/>
        <family val="2"/>
        <scheme val="minor"/>
      </rPr>
      <t xml:space="preserve">ज ञ न ब द ध </t>
    </r>
    <r>
      <rPr>
        <i/>
        <sz val="11"/>
        <color rgb="FF0000FF"/>
        <rFont val="Calibri"/>
        <family val="2"/>
        <scheme val="minor"/>
      </rPr>
      <t xml:space="preserve">य ङ ब ज यब ब स न स ह य ह ङस थ य ङ ब म </t>
    </r>
    <r>
      <rPr>
        <sz val="11"/>
        <color rgb="FF008000"/>
        <rFont val="Calibri"/>
        <family val="2"/>
        <scheme val="minor"/>
      </rPr>
      <t xml:space="preserve">ल </t>
    </r>
    <r>
      <rPr>
        <strike/>
        <sz val="11"/>
        <color rgb="FFFF0000"/>
        <rFont val="Calibri"/>
        <family val="2"/>
        <scheme val="minor"/>
      </rPr>
      <t xml:space="preserve">त मगद जम म न ग ल र ध न लल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</si>
  <si>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t>
    </r>
    <r>
      <rPr>
        <i/>
        <sz val="11"/>
        <color rgb="FF0000FF"/>
        <rFont val="Calibri"/>
        <family val="2"/>
        <scheme val="minor"/>
      </rPr>
      <t xml:space="preserve">न हङल </t>
    </r>
    <r>
      <rPr>
        <sz val="11"/>
        <color rgb="FF008000"/>
        <rFont val="Calibri"/>
        <family val="2"/>
        <scheme val="minor"/>
      </rPr>
      <t xml:space="preserve">ल ग </t>
    </r>
    <r>
      <rPr>
        <b/>
        <sz val="11"/>
        <color rgb="FF800080"/>
        <rFont val="Calibri"/>
        <family val="2"/>
        <scheme val="minor"/>
      </rPr>
      <t xml:space="preserve">र य ह ङ </t>
    </r>
    <r>
      <rPr>
        <sz val="11"/>
        <color rgb="FF008000"/>
        <rFont val="Calibri"/>
        <family val="2"/>
        <scheme val="minor"/>
      </rPr>
      <t xml:space="preserve">परम श वरल ल ग र </t>
    </r>
    <r>
      <rPr>
        <i/>
        <sz val="11"/>
        <color rgb="FF0000FF"/>
        <rFont val="Calibri"/>
        <family val="2"/>
        <scheme val="minor"/>
      </rPr>
      <t xml:space="preserve">थ र ब य ङ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ब स न </t>
    </r>
    <r>
      <rPr>
        <strike/>
        <sz val="11"/>
        <color rgb="FFFF0000"/>
        <rFont val="Calibri"/>
        <family val="2"/>
        <scheme val="minor"/>
      </rPr>
      <t xml:space="preserve">खब ध प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</si>
  <si>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गद ल ल ग र च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लस न स ब ल ल ग र स ब ह रङ ब न तन </t>
    </r>
    <r>
      <rPr>
        <sz val="11"/>
        <color rgb="FF008000"/>
        <rFont val="Calibri"/>
        <family val="2"/>
        <scheme val="minor"/>
      </rPr>
      <t xml:space="preserve">लल </t>
    </r>
    <r>
      <rPr>
        <b/>
        <sz val="11"/>
        <color rgb="FF800080"/>
        <rFont val="Calibri"/>
        <family val="2"/>
        <scheme val="minor"/>
      </rPr>
      <t xml:space="preserve">। तर </t>
    </r>
    <r>
      <rPr>
        <sz val="11"/>
        <color rgb="FF008000"/>
        <rFont val="Calibri"/>
        <family val="2"/>
        <scheme val="minor"/>
      </rPr>
      <t xml:space="preserve">थ र ब य ङ ब </t>
    </r>
    <r>
      <rPr>
        <strike/>
        <sz val="11"/>
        <color rgb="FFFF0000"/>
        <rFont val="Calibri"/>
        <family val="2"/>
        <scheme val="minor"/>
      </rPr>
      <t xml:space="preserve">म ह </t>
    </r>
    <r>
      <rPr>
        <sz val="11"/>
        <color rgb="FF008000"/>
        <rFont val="Calibri"/>
        <family val="2"/>
        <scheme val="minor"/>
      </rPr>
      <t xml:space="preserve">गद ल ल ग र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प न </t>
    </r>
    <r>
      <rPr>
        <sz val="11"/>
        <color rgb="FF008000"/>
        <rFont val="Calibri"/>
        <family val="2"/>
        <scheme val="minor"/>
      </rPr>
      <t xml:space="preserve">ब </t>
    </r>
    <r>
      <rPr>
        <b/>
        <sz val="11"/>
        <color rgb="FF800080"/>
        <rFont val="Calibri"/>
        <family val="2"/>
        <scheme val="minor"/>
      </rPr>
      <t xml:space="preserve">ह रङ ब न ज कज कध न ल ज न य ङ ब ह रङ ब </t>
    </r>
    <r>
      <rPr>
        <sz val="11"/>
        <color rgb="FF008000"/>
        <rFont val="Calibri"/>
        <family val="2"/>
        <scheme val="minor"/>
      </rPr>
      <t xml:space="preserve">न ह न न । च ह रङ ब ग </t>
    </r>
    <r>
      <rPr>
        <b/>
        <sz val="11"/>
        <color rgb="FF800080"/>
        <rFont val="Calibri"/>
        <family val="2"/>
        <scheme val="minor"/>
      </rPr>
      <t xml:space="preserve">लब अध क र </t>
    </r>
    <r>
      <rPr>
        <sz val="11"/>
        <color rgb="FF008000"/>
        <rFont val="Calibri"/>
        <family val="2"/>
        <scheme val="minor"/>
      </rPr>
      <t xml:space="preserve">ख ल </t>
    </r>
    <r>
      <rPr>
        <b/>
        <sz val="11"/>
        <color rgb="FF800080"/>
        <rFont val="Calibri"/>
        <family val="2"/>
        <scheme val="minor"/>
      </rPr>
      <t xml:space="preserve">स य ङ ब ह न न </t>
    </r>
    <r>
      <rPr>
        <sz val="11"/>
        <color rgb="FF008000"/>
        <rFont val="Calibri"/>
        <family val="2"/>
        <scheme val="minor"/>
      </rPr>
      <t xml:space="preserve">? </t>
    </r>
  </si>
  <si>
    <r>
      <rPr>
        <sz val="11"/>
        <color rgb="FF008000"/>
        <rFont val="Calibri"/>
        <family val="2"/>
        <scheme val="minor"/>
      </rPr>
      <t xml:space="preserve">त ग द भ सम ङन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ह गद </t>
    </r>
    <r>
      <rPr>
        <strike/>
        <sz val="11"/>
        <color rgb="FFFF0000"/>
        <rFont val="Calibri"/>
        <family val="2"/>
        <scheme val="minor"/>
      </rPr>
      <t xml:space="preserve">स </t>
    </r>
    <r>
      <rPr>
        <sz val="11"/>
        <color rgb="FF008000"/>
        <rFont val="Calibri"/>
        <family val="2"/>
        <scheme val="minor"/>
      </rPr>
      <t xml:space="preserve">ह रङ लस परम श वरल </t>
    </r>
    <r>
      <rPr>
        <b/>
        <sz val="11"/>
        <color rgb="FF800080"/>
        <rFont val="Calibri"/>
        <family val="2"/>
        <scheme val="minor"/>
      </rPr>
      <t xml:space="preserve">बचनद च ङ स स ह ब ह रङ ब म ह आह न </t>
    </r>
    <r>
      <rPr>
        <sz val="11"/>
        <color rgb="FF008000"/>
        <rFont val="Calibri"/>
        <family val="2"/>
        <scheme val="minor"/>
      </rPr>
      <t xml:space="preserve">। तर ङन </t>
    </r>
    <r>
      <rPr>
        <strike/>
        <sz val="11"/>
        <color rgb="FFFF0000"/>
        <rFont val="Calibri"/>
        <family val="2"/>
        <scheme val="minor"/>
      </rPr>
      <t xml:space="preserve">द परम श वरस न प इखब ह न न । थ तब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परम श वरल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थ र ब प न ब </t>
    </r>
    <r>
      <rPr>
        <sz val="11"/>
        <color rgb="FF008000"/>
        <rFont val="Calibri"/>
        <family val="2"/>
        <scheme val="minor"/>
      </rPr>
      <t xml:space="preserve">ख र ष टद </t>
    </r>
    <r>
      <rPr>
        <i/>
        <sz val="11"/>
        <color rgb="FF0000FF"/>
        <rFont val="Calibri"/>
        <family val="2"/>
        <scheme val="minor"/>
      </rPr>
      <t xml:space="preserve">व श व स लब ह रङ लस </t>
    </r>
    <r>
      <rPr>
        <sz val="11"/>
        <color rgb="FF008000"/>
        <rFont val="Calibri"/>
        <family val="2"/>
        <scheme val="minor"/>
      </rPr>
      <t xml:space="preserve">न </t>
    </r>
    <r>
      <rPr>
        <b/>
        <sz val="11"/>
        <color rgb="FF800080"/>
        <rFont val="Calibri"/>
        <family val="2"/>
        <scheme val="minor"/>
      </rPr>
      <t xml:space="preserve">परम श वरस क ल ब ह रङ ब न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</si>
  <si>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ङ इ एन गद द द ख प न स द ख प न ज भ सम ङ इ ज द ख प न ब गद द ब ह क स य ह न द ख ल स </t>
    </r>
    <r>
      <rPr>
        <sz val="11"/>
        <color rgb="FF008000"/>
        <rFont val="Calibri"/>
        <family val="2"/>
        <scheme val="minor"/>
      </rPr>
      <t xml:space="preserve">ङ द त ङ न </t>
    </r>
    <r>
      <rPr>
        <b/>
        <sz val="11"/>
        <color rgb="FF800080"/>
        <rFont val="Calibri"/>
        <family val="2"/>
        <scheme val="minor"/>
      </rPr>
      <t xml:space="preserve">लखम </t>
    </r>
    <r>
      <rPr>
        <sz val="11"/>
        <color rgb="FF008000"/>
        <rFont val="Calibri"/>
        <family val="2"/>
        <scheme val="minor"/>
      </rPr>
      <t xml:space="preserve">ल </t>
    </r>
    <r>
      <rPr>
        <strike/>
        <sz val="11"/>
        <color rgb="FFFF0000"/>
        <rFont val="Calibri"/>
        <family val="2"/>
        <scheme val="minor"/>
      </rPr>
      <t xml:space="preserve">स म स ह खन लज भ सम ङ द ख ल स त ङ न लब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</si>
  <si>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t>
    </r>
    <r>
      <rPr>
        <b/>
        <sz val="11"/>
        <color rgb="FF800080"/>
        <rFont val="Calibri"/>
        <family val="2"/>
        <scheme val="minor"/>
      </rPr>
      <t xml:space="preserve">इ एन गद म ब ग ल र खस ङ द </t>
    </r>
    <r>
      <rPr>
        <sz val="11"/>
        <color rgb="FF008000"/>
        <rFont val="Calibri"/>
        <family val="2"/>
        <scheme val="minor"/>
      </rPr>
      <t xml:space="preserve">त ङ न लब </t>
    </r>
    <r>
      <rPr>
        <i/>
        <sz val="11"/>
        <color rgb="FF0000FF"/>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 आप न ग </t>
    </r>
    <r>
      <rPr>
        <sz val="11"/>
        <color rgb="FF008000"/>
        <rFont val="Calibri"/>
        <family val="2"/>
        <scheme val="minor"/>
      </rPr>
      <t xml:space="preserve">भ स न ङ इ थ </t>
    </r>
    <r>
      <rPr>
        <b/>
        <sz val="11"/>
        <color rgb="FF800080"/>
        <rFont val="Calibri"/>
        <family val="2"/>
        <scheme val="minor"/>
      </rPr>
      <t xml:space="preserve">ह रङ लस </t>
    </r>
    <r>
      <rPr>
        <sz val="11"/>
        <color rgb="FF008000"/>
        <rFont val="Calibri"/>
        <family val="2"/>
        <scheme val="minor"/>
      </rPr>
      <t xml:space="preserve">भ र </t>
    </r>
    <r>
      <rPr>
        <b/>
        <sz val="11"/>
        <color rgb="FF800080"/>
        <rFont val="Calibri"/>
        <family val="2"/>
        <scheme val="minor"/>
      </rPr>
      <t xml:space="preserve">स प इज </t>
    </r>
    <r>
      <rPr>
        <sz val="11"/>
        <color rgb="FF008000"/>
        <rFont val="Calibri"/>
        <family val="2"/>
        <scheme val="minor"/>
      </rPr>
      <t xml:space="preserve">।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भ सम ङ </t>
    </r>
    <r>
      <rPr>
        <sz val="11"/>
        <color rgb="FF008000"/>
        <rFont val="Calibri"/>
        <family val="2"/>
        <scheme val="minor"/>
      </rPr>
      <t xml:space="preserve">त ङ ब </t>
    </r>
    <r>
      <rPr>
        <b/>
        <sz val="11"/>
        <color rgb="FF800080"/>
        <rFont val="Calibri"/>
        <family val="2"/>
        <scheme val="minor"/>
      </rPr>
      <t xml:space="preserve">ह रङ लस ह र ङन जम म स </t>
    </r>
    <r>
      <rPr>
        <sz val="11"/>
        <color rgb="FF008000"/>
        <rFont val="Calibri"/>
        <family val="2"/>
        <scheme val="minor"/>
      </rPr>
      <t xml:space="preserve">न त ङ </t>
    </r>
    <r>
      <rPr>
        <i/>
        <sz val="11"/>
        <color rgb="FF0000FF"/>
        <rFont val="Calibri"/>
        <family val="2"/>
        <scheme val="minor"/>
      </rPr>
      <t xml:space="preserve">ब म </t>
    </r>
    <r>
      <rPr>
        <sz val="11"/>
        <color rgb="FF008000"/>
        <rFont val="Calibri"/>
        <family val="2"/>
        <scheme val="minor"/>
      </rPr>
      <t xml:space="preserve">ल भ ब </t>
    </r>
    <r>
      <rPr>
        <i/>
        <sz val="11"/>
        <color rgb="FF0000FF"/>
        <rFont val="Calibri"/>
        <family val="2"/>
        <scheme val="minor"/>
      </rPr>
      <t xml:space="preserve">त म </t>
    </r>
    <r>
      <rPr>
        <sz val="11"/>
        <color rgb="FF008000"/>
        <rFont val="Calibri"/>
        <family val="2"/>
        <scheme val="minor"/>
      </rPr>
      <t xml:space="preserve">ङ द पक 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</si>
  <si>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द ख तस </t>
    </r>
    <r>
      <rPr>
        <sz val="11"/>
        <color rgb="FF008000"/>
        <rFont val="Calibri"/>
        <family val="2"/>
        <scheme val="minor"/>
      </rPr>
      <t xml:space="preserve">स </t>
    </r>
    <r>
      <rPr>
        <i/>
        <sz val="11"/>
        <color rgb="FF0000FF"/>
        <rFont val="Calibri"/>
        <family val="2"/>
        <scheme val="minor"/>
      </rPr>
      <t xml:space="preserve">मर ल </t>
    </r>
    <r>
      <rPr>
        <sz val="11"/>
        <color rgb="FF008000"/>
        <rFont val="Calibri"/>
        <family val="2"/>
        <scheme val="minor"/>
      </rPr>
      <t xml:space="preserve">ह </t>
    </r>
    <r>
      <rPr>
        <b/>
        <sz val="11"/>
        <color rgb="FF800080"/>
        <rFont val="Calibri"/>
        <family val="2"/>
        <scheme val="minor"/>
      </rPr>
      <t xml:space="preserve">न न द ख तस </t>
    </r>
    <r>
      <rPr>
        <sz val="11"/>
        <color rgb="FF008000"/>
        <rFont val="Calibri"/>
        <family val="2"/>
        <scheme val="minor"/>
      </rPr>
      <t xml:space="preserve">क र </t>
    </r>
    <r>
      <rPr>
        <b/>
        <sz val="11"/>
        <color rgb="FF800080"/>
        <rFont val="Calibri"/>
        <family val="2"/>
        <scheme val="minor"/>
      </rPr>
      <t xml:space="preserve">स एन गद द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द </t>
    </r>
    <r>
      <rPr>
        <strike/>
        <sz val="11"/>
        <color rgb="FFFF0000"/>
        <rFont val="Calibri"/>
        <family val="2"/>
        <scheme val="minor"/>
      </rPr>
      <t xml:space="preserve">द ख तन लब र भ र ब आह न , तर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ग त म य </t>
    </r>
    <r>
      <rPr>
        <b/>
        <sz val="11"/>
        <color rgb="FF800080"/>
        <rFont val="Calibri"/>
        <family val="2"/>
        <scheme val="minor"/>
      </rPr>
      <t xml:space="preserve">लम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स थ य ङ ग भ स </t>
    </r>
    <r>
      <rPr>
        <b/>
        <sz val="11"/>
        <color rgb="FF800080"/>
        <rFont val="Calibri"/>
        <family val="2"/>
        <scheme val="minor"/>
      </rPr>
      <t xml:space="preserve">ङ इ म हन </t>
    </r>
    <r>
      <rPr>
        <sz val="11"/>
        <color rgb="FF008000"/>
        <rFont val="Calibri"/>
        <family val="2"/>
        <scheme val="minor"/>
      </rPr>
      <t xml:space="preserve">ब म ब । </t>
    </r>
  </si>
  <si>
    <r>
      <rPr>
        <sz val="11"/>
        <color rgb="FF008000"/>
        <rFont val="Calibri"/>
        <family val="2"/>
        <scheme val="minor"/>
      </rPr>
      <t xml:space="preserve">ख ल </t>
    </r>
    <r>
      <rPr>
        <i/>
        <sz val="11"/>
        <color rgb="FF0000FF"/>
        <rFont val="Calibri"/>
        <family val="2"/>
        <scheme val="minor"/>
      </rPr>
      <t xml:space="preserve">स ख ल स द ख प न ज भ सम थ स ङ द ज आह न , तर ङ इ जज क ज ह र लस प न 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ङन द एन न </t>
    </r>
    <r>
      <rPr>
        <sz val="11"/>
        <color rgb="FF008000"/>
        <rFont val="Calibri"/>
        <family val="2"/>
        <scheme val="minor"/>
      </rPr>
      <t xml:space="preserve">द ख प न ब म </t>
    </r>
    <r>
      <rPr>
        <strike/>
        <sz val="11"/>
        <color rgb="FFFF0000"/>
        <rFont val="Calibri"/>
        <family val="2"/>
        <scheme val="minor"/>
      </rPr>
      <t xml:space="preserve">सम थ स एन गद जम म द न भन द ङ द </t>
    </r>
    <r>
      <rPr>
        <sz val="11"/>
        <color rgb="FF008000"/>
        <rFont val="Calibri"/>
        <family val="2"/>
        <scheme val="minor"/>
      </rPr>
      <t xml:space="preserve">ल </t>
    </r>
    <r>
      <rPr>
        <strike/>
        <sz val="11"/>
        <color rgb="FFFF0000"/>
        <rFont val="Calibri"/>
        <family val="2"/>
        <scheme val="minor"/>
      </rPr>
      <t xml:space="preserve">ह न द ख प न ब ह न न </t>
    </r>
    <r>
      <rPr>
        <sz val="11"/>
        <color rgb="FF008000"/>
        <rFont val="Calibri"/>
        <family val="2"/>
        <scheme val="minor"/>
      </rPr>
      <t xml:space="preserve">। </t>
    </r>
    <r>
      <rPr>
        <strike/>
        <sz val="11"/>
        <color rgb="FFFF0000"/>
        <rFont val="Calibri"/>
        <family val="2"/>
        <scheme val="minor"/>
      </rPr>
      <t xml:space="preserve">प ङ न न त म थ त म जस त न म स न न द ह न स ङ द थ भन द ल ह न प ङ ब स म आर । </t>
    </r>
  </si>
  <si>
    <r>
      <rPr>
        <sz val="11"/>
        <color rgb="FF008000"/>
        <rFont val="Calibri"/>
        <family val="2"/>
        <scheme val="minor"/>
      </rPr>
      <t xml:space="preserve">थ ह रङ ब म ह द </t>
    </r>
    <r>
      <rPr>
        <b/>
        <sz val="11"/>
        <color rgb="FF800080"/>
        <rFont val="Calibri"/>
        <family val="2"/>
        <scheme val="minor"/>
      </rPr>
      <t xml:space="preserve">च </t>
    </r>
    <r>
      <rPr>
        <sz val="11"/>
        <color rgb="FF008000"/>
        <rFont val="Calibri"/>
        <family val="2"/>
        <scheme val="minor"/>
      </rPr>
      <t xml:space="preserve">ल ह न न म ह </t>
    </r>
    <r>
      <rPr>
        <strike/>
        <sz val="11"/>
        <color rgb="FFFF0000"/>
        <rFont val="Calibri"/>
        <family val="2"/>
        <scheme val="minor"/>
      </rPr>
      <t xml:space="preserve">गद ढ क </t>
    </r>
    <r>
      <rPr>
        <sz val="11"/>
        <color rgb="FF008000"/>
        <rFont val="Calibri"/>
        <family val="2"/>
        <scheme val="minor"/>
      </rPr>
      <t xml:space="preserve">स </t>
    </r>
    <r>
      <rPr>
        <b/>
        <sz val="11"/>
        <color rgb="FF800080"/>
        <rFont val="Calibri"/>
        <family val="2"/>
        <scheme val="minor"/>
      </rPr>
      <t xml:space="preserve">य ङ </t>
    </r>
    <r>
      <rPr>
        <sz val="11"/>
        <color rgb="FF008000"/>
        <rFont val="Calibri"/>
        <family val="2"/>
        <scheme val="minor"/>
      </rPr>
      <t xml:space="preserve">ब सज </t>
    </r>
    <r>
      <rPr>
        <strike/>
        <sz val="11"/>
        <color rgb="FFFF0000"/>
        <rFont val="Calibri"/>
        <family val="2"/>
        <scheme val="minor"/>
      </rPr>
      <t xml:space="preserve">यस छ </t>
    </r>
    <r>
      <rPr>
        <sz val="11"/>
        <color rgb="FF008000"/>
        <rFont val="Calibri"/>
        <family val="2"/>
        <scheme val="minor"/>
      </rPr>
      <t xml:space="preserve">य </t>
    </r>
    <r>
      <rPr>
        <b/>
        <sz val="11"/>
        <color rgb="FF800080"/>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</si>
  <si>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थ तब स लम द ह न स </t>
    </r>
    <r>
      <rPr>
        <strike/>
        <sz val="11"/>
        <color rgb="FFFF0000"/>
        <rFont val="Calibri"/>
        <family val="2"/>
        <scheme val="minor"/>
      </rPr>
      <t xml:space="preserve">एन गद स </t>
    </r>
    <r>
      <rPr>
        <sz val="11"/>
        <color rgb="FF008000"/>
        <rFont val="Calibri"/>
        <family val="2"/>
        <scheme val="minor"/>
      </rPr>
      <t xml:space="preserve">थ द </t>
    </r>
    <r>
      <rPr>
        <i/>
        <sz val="11"/>
        <color rgb="FF0000FF"/>
        <rFont val="Calibri"/>
        <family val="2"/>
        <scheme val="minor"/>
      </rPr>
      <t xml:space="preserve">सज य प न ब भन द बर </t>
    </r>
    <r>
      <rPr>
        <sz val="11"/>
        <color rgb="FF008000"/>
        <rFont val="Calibri"/>
        <family val="2"/>
        <scheme val="minor"/>
      </rPr>
      <t xml:space="preserve">म फ </t>
    </r>
    <r>
      <rPr>
        <b/>
        <sz val="11"/>
        <color rgb="FF800080"/>
        <rFont val="Calibri"/>
        <family val="2"/>
        <scheme val="minor"/>
      </rPr>
      <t xml:space="preserve">लस आ ट प न ग </t>
    </r>
    <r>
      <rPr>
        <sz val="11"/>
        <color rgb="FF008000"/>
        <rFont val="Calibri"/>
        <family val="2"/>
        <scheme val="minor"/>
      </rPr>
      <t xml:space="preserve">। आह न सम </t>
    </r>
    <r>
      <rPr>
        <b/>
        <sz val="11"/>
        <color rgb="FF800080"/>
        <rFont val="Calibri"/>
        <family val="2"/>
        <scheme val="minor"/>
      </rPr>
      <t xml:space="preserve">थ द ल ह न न द खस लम </t>
    </r>
    <r>
      <rPr>
        <sz val="11"/>
        <color rgb="FF008000"/>
        <rFont val="Calibri"/>
        <family val="2"/>
        <scheme val="minor"/>
      </rPr>
      <t xml:space="preserve">ल ह न न द ख </t>
    </r>
    <r>
      <rPr>
        <strike/>
        <sz val="11"/>
        <color rgb="FFFF0000"/>
        <rFont val="Calibri"/>
        <family val="2"/>
        <scheme val="minor"/>
      </rPr>
      <t xml:space="preserve">तस </t>
    </r>
    <r>
      <rPr>
        <sz val="11"/>
        <color rgb="FF008000"/>
        <rFont val="Calibri"/>
        <family val="2"/>
        <scheme val="minor"/>
      </rPr>
      <t xml:space="preserve">थ </t>
    </r>
    <r>
      <rPr>
        <b/>
        <sz val="11"/>
        <color rgb="FF800080"/>
        <rFont val="Calibri"/>
        <family val="2"/>
        <scheme val="minor"/>
      </rPr>
      <t xml:space="preserve">म हन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</si>
  <si>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थ </t>
    </r>
    <r>
      <rPr>
        <b/>
        <sz val="11"/>
        <color rgb="FF800080"/>
        <rFont val="Calibri"/>
        <family val="2"/>
        <scheme val="minor"/>
      </rPr>
      <t xml:space="preserve">द ल </t>
    </r>
    <r>
      <rPr>
        <sz val="11"/>
        <color rgb="FF008000"/>
        <rFont val="Calibri"/>
        <family val="2"/>
        <scheme val="minor"/>
      </rPr>
      <t xml:space="preserve">ह </t>
    </r>
    <r>
      <rPr>
        <strike/>
        <sz val="11"/>
        <color rgb="FFFF0000"/>
        <rFont val="Calibri"/>
        <family val="2"/>
        <scheme val="minor"/>
      </rPr>
      <t xml:space="preserve">द अझ स मह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म य </t>
    </r>
    <r>
      <rPr>
        <b/>
        <sz val="11"/>
        <color rgb="FF800080"/>
        <rFont val="Calibri"/>
        <family val="2"/>
        <scheme val="minor"/>
      </rPr>
      <t xml:space="preserve">लब </t>
    </r>
    <r>
      <rPr>
        <sz val="11"/>
        <color rgb="FF008000"/>
        <rFont val="Calibri"/>
        <family val="2"/>
        <scheme val="minor"/>
      </rPr>
      <t xml:space="preserve">म ल </t>
    </r>
    <r>
      <rPr>
        <i/>
        <sz val="11"/>
        <color rgb="FF0000FF"/>
        <rFont val="Calibri"/>
        <family val="2"/>
        <scheme val="minor"/>
      </rPr>
      <t xml:space="preserve">भ स जम म द न प ङ ग </t>
    </r>
    <r>
      <rPr>
        <sz val="11"/>
        <color rgb="FF008000"/>
        <rFont val="Calibri"/>
        <family val="2"/>
        <scheme val="minor"/>
      </rPr>
      <t xml:space="preserve">। </t>
    </r>
  </si>
  <si>
    <r>
      <rPr>
        <i/>
        <sz val="11"/>
        <color rgb="FF0000FF"/>
        <rFont val="Calibri"/>
        <family val="2"/>
        <scheme val="minor"/>
      </rPr>
      <t xml:space="preserve">त ग द भ सम ङ इ </t>
    </r>
    <r>
      <rPr>
        <sz val="11"/>
        <color rgb="FF008000"/>
        <rFont val="Calibri"/>
        <family val="2"/>
        <scheme val="minor"/>
      </rPr>
      <t xml:space="preserve">एन गद स </t>
    </r>
    <r>
      <rPr>
        <strike/>
        <sz val="11"/>
        <color rgb="FFFF0000"/>
        <rFont val="Calibri"/>
        <family val="2"/>
        <scheme val="minor"/>
      </rPr>
      <t xml:space="preserve">ङ इ क ल ब </t>
    </r>
    <r>
      <rPr>
        <sz val="11"/>
        <color rgb="FF008000"/>
        <rFont val="Calibri"/>
        <family val="2"/>
        <scheme val="minor"/>
      </rPr>
      <t xml:space="preserve">जम म न त म ङ य न ब च म क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च म </t>
    </r>
    <r>
      <rPr>
        <sz val="11"/>
        <color rgb="FF008000"/>
        <rFont val="Calibri"/>
        <family val="2"/>
        <scheme val="minor"/>
      </rPr>
      <t xml:space="preserve">भ स च य ब ल ल ग र </t>
    </r>
    <r>
      <rPr>
        <strike/>
        <sz val="11"/>
        <color rgb="FFFF0000"/>
        <rFont val="Calibri"/>
        <family val="2"/>
        <scheme val="minor"/>
      </rPr>
      <t xml:space="preserve">न ङ इ </t>
    </r>
    <r>
      <rPr>
        <sz val="11"/>
        <color rgb="FF008000"/>
        <rFont val="Calibri"/>
        <family val="2"/>
        <scheme val="minor"/>
      </rPr>
      <t xml:space="preserve">एन गद द </t>
    </r>
    <r>
      <rPr>
        <b/>
        <sz val="11"/>
        <color rgb="FF800080"/>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</si>
  <si>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 ग द स </t>
    </r>
    <r>
      <rPr>
        <i/>
        <sz val="11"/>
        <color rgb="FF0000FF"/>
        <rFont val="Calibri"/>
        <family val="2"/>
        <scheme val="minor"/>
      </rPr>
      <t xml:space="preserve">न न </t>
    </r>
    <r>
      <rPr>
        <sz val="11"/>
        <color rgb="FF008000"/>
        <rFont val="Calibri"/>
        <family val="2"/>
        <scheme val="minor"/>
      </rPr>
      <t xml:space="preserve">ङन स ह र </t>
    </r>
    <r>
      <rPr>
        <b/>
        <sz val="11"/>
        <color rgb="FF800080"/>
        <rFont val="Calibri"/>
        <family val="2"/>
        <scheme val="minor"/>
      </rPr>
      <t xml:space="preserve">ङन द म </t>
    </r>
    <r>
      <rPr>
        <sz val="11"/>
        <color rgb="FF008000"/>
        <rFont val="Calibri"/>
        <family val="2"/>
        <scheme val="minor"/>
      </rPr>
      <t xml:space="preserve">न </t>
    </r>
    <r>
      <rPr>
        <b/>
        <sz val="11"/>
        <color rgb="FF800080"/>
        <rFont val="Calibri"/>
        <family val="2"/>
        <scheme val="minor"/>
      </rPr>
      <t xml:space="preserve">लग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आह न । </t>
    </r>
    <r>
      <rPr>
        <sz val="11"/>
        <color rgb="FF008000"/>
        <rFont val="Calibri"/>
        <family val="2"/>
        <scheme val="minor"/>
      </rPr>
      <t xml:space="preserve">त ग स य ह न द </t>
    </r>
    <r>
      <rPr>
        <strike/>
        <sz val="11"/>
        <color rgb="FFFF0000"/>
        <rFont val="Calibri"/>
        <family val="2"/>
        <scheme val="minor"/>
      </rPr>
      <t xml:space="preserve">म ह </t>
    </r>
    <r>
      <rPr>
        <sz val="11"/>
        <color rgb="FF008000"/>
        <rFont val="Calibri"/>
        <family val="2"/>
        <scheme val="minor"/>
      </rPr>
      <t xml:space="preserve">गद स ह रङ लस </t>
    </r>
    <r>
      <rPr>
        <b/>
        <sz val="11"/>
        <color rgb="FF800080"/>
        <rFont val="Calibri"/>
        <family val="2"/>
        <scheme val="minor"/>
      </rPr>
      <t xml:space="preserve">ङन द एन न ह र ङन </t>
    </r>
    <r>
      <rPr>
        <sz val="11"/>
        <color rgb="FF008000"/>
        <rFont val="Calibri"/>
        <family val="2"/>
        <scheme val="minor"/>
      </rPr>
      <t xml:space="preserve">द म न </t>
    </r>
    <r>
      <rPr>
        <b/>
        <sz val="11"/>
        <color rgb="FF800080"/>
        <rFont val="Calibri"/>
        <family val="2"/>
        <scheme val="minor"/>
      </rPr>
      <t xml:space="preserve">लब च ठ क </t>
    </r>
    <r>
      <rPr>
        <sz val="11"/>
        <color rgb="FF008000"/>
        <rFont val="Calibri"/>
        <family val="2"/>
        <scheme val="minor"/>
      </rPr>
      <t xml:space="preserve">एन गद </t>
    </r>
    <r>
      <rPr>
        <i/>
        <sz val="11"/>
        <color rgb="FF0000FF"/>
        <rFont val="Calibri"/>
        <family val="2"/>
        <scheme val="minor"/>
      </rPr>
      <t xml:space="preserve">ग य म ङन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द म ह स </t>
    </r>
    <r>
      <rPr>
        <sz val="11"/>
        <color rgb="FF008000"/>
        <rFont val="Calibri"/>
        <family val="2"/>
        <scheme val="minor"/>
      </rPr>
      <t xml:space="preserve">च ठ भ र </t>
    </r>
    <r>
      <rPr>
        <i/>
        <sz val="11"/>
        <color rgb="FF0000FF"/>
        <rFont val="Calibri"/>
        <family val="2"/>
        <scheme val="minor"/>
      </rPr>
      <t xml:space="preserve">ब र </t>
    </r>
    <r>
      <rPr>
        <sz val="11"/>
        <color rgb="FF008000"/>
        <rFont val="Calibri"/>
        <family val="2"/>
        <scheme val="minor"/>
      </rPr>
      <t xml:space="preserve">त </t>
    </r>
    <r>
      <rPr>
        <b/>
        <sz val="11"/>
        <color rgb="FF80008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भ र आत । थ ह रङ लस न एन गद स न न ङ द म न लउ भ स स य ह न द म ह द च ठ भ र आत । </t>
    </r>
  </si>
  <si>
    <r>
      <rPr>
        <strike/>
        <sz val="11"/>
        <color rgb="FFFF0000"/>
        <rFont val="Calibri"/>
        <family val="2"/>
        <scheme val="minor"/>
      </rPr>
      <t xml:space="preserve">प ङ न न </t>
    </r>
    <r>
      <rPr>
        <sz val="11"/>
        <color rgb="FF008000"/>
        <rFont val="Calibri"/>
        <family val="2"/>
        <scheme val="minor"/>
      </rPr>
      <t xml:space="preserve">त </t>
    </r>
    <r>
      <rPr>
        <strike/>
        <sz val="11"/>
        <color rgb="FFFF0000"/>
        <rFont val="Calibri"/>
        <family val="2"/>
        <scheme val="minor"/>
      </rPr>
      <t xml:space="preserve">म छ र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ङ च छ </t>
    </r>
    <r>
      <rPr>
        <i/>
        <sz val="11"/>
        <color rgb="FF0000FF"/>
        <rFont val="Calibri"/>
        <family val="2"/>
        <scheme val="minor"/>
      </rPr>
      <t xml:space="preserve">परम श वरस म हन ब भन द घ र न म न य ङ ब त म द न द च य ह </t>
    </r>
    <r>
      <rPr>
        <sz val="11"/>
        <color rgb="FF008000"/>
        <rFont val="Calibri"/>
        <family val="2"/>
        <scheme val="minor"/>
      </rPr>
      <t xml:space="preserve">ल य ह ल </t>
    </r>
    <r>
      <rPr>
        <strike/>
        <sz val="11"/>
        <color rgb="FFFF0000"/>
        <rFont val="Calibri"/>
        <family val="2"/>
        <scheme val="minor"/>
      </rPr>
      <t xml:space="preserve">भन द झन उद कल य ह ल म </t>
    </r>
    <r>
      <rPr>
        <sz val="11"/>
        <color rgb="FF008000"/>
        <rFont val="Calibri"/>
        <family val="2"/>
        <scheme val="minor"/>
      </rPr>
      <t xml:space="preserve">ब </t>
    </r>
    <r>
      <rPr>
        <strike/>
        <sz val="11"/>
        <color rgb="FFFF0000"/>
        <rFont val="Calibri"/>
        <family val="2"/>
        <scheme val="minor"/>
      </rPr>
      <t xml:space="preserve">स लम थ ङ च छ ल य ह ल </t>
    </r>
    <r>
      <rPr>
        <sz val="11"/>
        <color rgb="FF008000"/>
        <rFont val="Calibri"/>
        <family val="2"/>
        <scheme val="minor"/>
      </rPr>
      <t xml:space="preserve">म ह स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म न य ङ ब आर </t>
    </r>
    <r>
      <rPr>
        <sz val="11"/>
        <color rgb="FF008000"/>
        <rFont val="Calibri"/>
        <family val="2"/>
        <scheme val="minor"/>
      </rPr>
      <t xml:space="preserve">। </t>
    </r>
  </si>
  <si>
    <r>
      <rPr>
        <b/>
        <sz val="11"/>
        <color rgb="FF800080"/>
        <rFont val="Calibri"/>
        <family val="2"/>
        <scheme val="minor"/>
      </rPr>
      <t xml:space="preserve">च द त ग द भ सम </t>
    </r>
    <r>
      <rPr>
        <sz val="11"/>
        <color rgb="FF008000"/>
        <rFont val="Calibri"/>
        <family val="2"/>
        <scheme val="minor"/>
      </rPr>
      <t xml:space="preserve">न </t>
    </r>
    <r>
      <rPr>
        <b/>
        <sz val="11"/>
        <color rgb="FF800080"/>
        <rFont val="Calibri"/>
        <family val="2"/>
        <scheme val="minor"/>
      </rPr>
      <t xml:space="preserve">स न ब </t>
    </r>
    <r>
      <rPr>
        <sz val="11"/>
        <color rgb="FF008000"/>
        <rFont val="Calibri"/>
        <family val="2"/>
        <scheme val="minor"/>
      </rPr>
      <t xml:space="preserve">स ह </t>
    </r>
    <r>
      <rPr>
        <i/>
        <sz val="11"/>
        <color rgb="FF0000FF"/>
        <rFont val="Calibri"/>
        <family val="2"/>
        <scheme val="minor"/>
      </rPr>
      <t xml:space="preserve">स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स झन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</si>
  <si>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आश लब स लम </t>
    </r>
    <r>
      <rPr>
        <b/>
        <sz val="11"/>
        <color rgb="FF800080"/>
        <rFont val="Calibri"/>
        <family val="2"/>
        <scheme val="minor"/>
      </rPr>
      <t xml:space="preserve">ङन स परम श वरद व श व स लब स लम </t>
    </r>
    <r>
      <rPr>
        <sz val="11"/>
        <color rgb="FF008000"/>
        <rFont val="Calibri"/>
        <family val="2"/>
        <scheme val="minor"/>
      </rPr>
      <t xml:space="preserve">ङन स ल ह न न आ ट य ङ ब म ल । </t>
    </r>
  </si>
  <si>
    <r>
      <rPr>
        <b/>
        <sz val="11"/>
        <color rgb="FF800080"/>
        <rFont val="Calibri"/>
        <family val="2"/>
        <scheme val="minor"/>
      </rPr>
      <t xml:space="preserve">ओच छ ङन </t>
    </r>
    <r>
      <rPr>
        <sz val="11"/>
        <color rgb="FF008000"/>
        <rFont val="Calibri"/>
        <family val="2"/>
        <scheme val="minor"/>
      </rPr>
      <t xml:space="preserve">म श ह रङ ब आह न , थ 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य ह ल तस </t>
    </r>
    <r>
      <rPr>
        <sz val="11"/>
        <color rgb="FF008000"/>
        <rFont val="Calibri"/>
        <family val="2"/>
        <scheme val="minor"/>
      </rPr>
      <t xml:space="preserve">न ब य ह ल </t>
    </r>
    <r>
      <rPr>
        <i/>
        <sz val="11"/>
        <color rgb="FF0000FF"/>
        <rFont val="Calibri"/>
        <family val="2"/>
        <scheme val="minor"/>
      </rPr>
      <t xml:space="preserve">य ह ल य ह ल य ह ल तस न ब ध इर </t>
    </r>
    <r>
      <rPr>
        <sz val="11"/>
        <color rgb="FF008000"/>
        <rFont val="Calibri"/>
        <family val="2"/>
        <scheme val="minor"/>
      </rPr>
      <t xml:space="preserve">इस र एल गद स थ </t>
    </r>
    <r>
      <rPr>
        <b/>
        <sz val="11"/>
        <color rgb="FF800080"/>
        <rFont val="Calibri"/>
        <family val="2"/>
        <scheme val="minor"/>
      </rPr>
      <t xml:space="preserve">य ह ल य ह ल य ह ल तन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ग भ स </t>
    </r>
    <r>
      <rPr>
        <strike/>
        <sz val="11"/>
        <color rgb="FFFF0000"/>
        <rFont val="Calibri"/>
        <family val="2"/>
        <scheme val="minor"/>
      </rPr>
      <t xml:space="preserve">ह र ङल </t>
    </r>
    <r>
      <rPr>
        <sz val="11"/>
        <color rgb="FF008000"/>
        <rFont val="Calibri"/>
        <family val="2"/>
        <scheme val="minor"/>
      </rPr>
      <t xml:space="preserve">ल घप </t>
    </r>
    <r>
      <rPr>
        <i/>
        <sz val="11"/>
        <color rgb="FF0000FF"/>
        <rFont val="Calibri"/>
        <family val="2"/>
        <scheme val="minor"/>
      </rPr>
      <t xml:space="preserve">स थ न ब </t>
    </r>
    <r>
      <rPr>
        <sz val="11"/>
        <color rgb="FF008000"/>
        <rFont val="Calibri"/>
        <family val="2"/>
        <scheme val="minor"/>
      </rPr>
      <t xml:space="preserve">म </t>
    </r>
    <r>
      <rPr>
        <i/>
        <sz val="11"/>
        <color rgb="FF0000FF"/>
        <rFont val="Calibri"/>
        <family val="2"/>
        <scheme val="minor"/>
      </rPr>
      <t xml:space="preserve">श ह रङ </t>
    </r>
    <r>
      <rPr>
        <sz val="11"/>
        <color rgb="FF008000"/>
        <rFont val="Calibri"/>
        <family val="2"/>
        <scheme val="minor"/>
      </rPr>
      <t xml:space="preserve">ब </t>
    </r>
    <r>
      <rPr>
        <i/>
        <sz val="11"/>
        <color rgb="FF0000FF"/>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</si>
  <si>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तर थ न गद ल स म क ङ ब </t>
    </r>
    <r>
      <rPr>
        <b/>
        <sz val="11"/>
        <color rgb="FF800080"/>
        <rFont val="Calibri"/>
        <family val="2"/>
        <scheme val="minor"/>
      </rPr>
      <t xml:space="preserve">स लम </t>
    </r>
    <r>
      <rPr>
        <sz val="11"/>
        <color rgb="FF008000"/>
        <rFont val="Calibri"/>
        <family val="2"/>
        <scheme val="minor"/>
      </rPr>
      <t xml:space="preserve">द न द ध न एन न </t>
    </r>
    <r>
      <rPr>
        <b/>
        <sz val="11"/>
        <color rgb="FF800080"/>
        <rFont val="Calibri"/>
        <family val="2"/>
        <scheme val="minor"/>
      </rPr>
      <t xml:space="preserve">परम श वरस लब ओन </t>
    </r>
    <r>
      <rPr>
        <sz val="11"/>
        <color rgb="FF008000"/>
        <rFont val="Calibri"/>
        <family val="2"/>
        <scheme val="minor"/>
      </rPr>
      <t xml:space="preserve">छ </t>
    </r>
    <r>
      <rPr>
        <b/>
        <sz val="11"/>
        <color rgb="FF800080"/>
        <rFont val="Calibri"/>
        <family val="2"/>
        <scheme val="minor"/>
      </rPr>
      <t xml:space="preserve">ङल </t>
    </r>
    <r>
      <rPr>
        <sz val="11"/>
        <color rgb="FF008000"/>
        <rFont val="Calibri"/>
        <family val="2"/>
        <scheme val="minor"/>
      </rPr>
      <t xml:space="preserve">कब ल पढब लब ध इर </t>
    </r>
    <r>
      <rPr>
        <b/>
        <sz val="11"/>
        <color rgb="FF800080"/>
        <rFont val="Calibri"/>
        <family val="2"/>
        <scheme val="minor"/>
      </rPr>
      <t xml:space="preserve">थ ठ क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म ल । </t>
    </r>
    <r>
      <rPr>
        <i/>
        <sz val="11"/>
        <color rgb="FF0000FF"/>
        <rFont val="Calibri"/>
        <family val="2"/>
        <scheme val="minor"/>
      </rPr>
      <t xml:space="preserve">च ध इध न एन न </t>
    </r>
    <r>
      <rPr>
        <sz val="11"/>
        <color rgb="FF008000"/>
        <rFont val="Calibri"/>
        <family val="2"/>
        <scheme val="minor"/>
      </rPr>
      <t xml:space="preserve">थ </t>
    </r>
    <r>
      <rPr>
        <b/>
        <sz val="11"/>
        <color rgb="FF800080"/>
        <rFont val="Calibri"/>
        <family val="2"/>
        <scheme val="minor"/>
      </rPr>
      <t xml:space="preserve">ठ क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t>
    </r>
    <r>
      <rPr>
        <b/>
        <sz val="11"/>
        <color rgb="FF800080"/>
        <rFont val="Calibri"/>
        <family val="2"/>
        <scheme val="minor"/>
      </rPr>
      <t xml:space="preserve">ब म ल । त ग द भ सम च ठ क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स ह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ज </t>
    </r>
    <r>
      <rPr>
        <b/>
        <sz val="11"/>
        <color rgb="FF800080"/>
        <rFont val="Calibri"/>
        <family val="2"/>
        <scheme val="minor"/>
      </rPr>
      <t xml:space="preserve">थ न म य 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</si>
  <si>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द न द ध न एन न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पढब </t>
    </r>
    <r>
      <rPr>
        <b/>
        <sz val="11"/>
        <color rgb="FF800080"/>
        <rFont val="Calibri"/>
        <family val="2"/>
        <scheme val="minor"/>
      </rPr>
      <t xml:space="preserve">लम ह 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ङ 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</si>
  <si>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परमप रभ म ब ग ल र द स खम ह न स थ क ङ थ ह रङ न न </t>
    </r>
    <r>
      <rPr>
        <sz val="11"/>
        <color rgb="FF008000"/>
        <rFont val="Calibri"/>
        <family val="2"/>
        <scheme val="minor"/>
      </rPr>
      <t xml:space="preserve">म ह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</si>
  <si>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परम श वरल </t>
    </r>
    <r>
      <rPr>
        <sz val="11"/>
        <color rgb="FF008000"/>
        <rFont val="Calibri"/>
        <family val="2"/>
        <scheme val="minor"/>
      </rPr>
      <t xml:space="preserve">आत म ह न न । </t>
    </r>
    <r>
      <rPr>
        <b/>
        <sz val="11"/>
        <color rgb="FF800080"/>
        <rFont val="Calibri"/>
        <family val="2"/>
        <scheme val="minor"/>
      </rPr>
      <t xml:space="preserve">ओच छ </t>
    </r>
    <r>
      <rPr>
        <sz val="11"/>
        <color rgb="FF008000"/>
        <rFont val="Calibri"/>
        <family val="2"/>
        <scheme val="minor"/>
      </rPr>
      <t xml:space="preserve">ज न </t>
    </r>
    <r>
      <rPr>
        <b/>
        <sz val="11"/>
        <color rgb="FF800080"/>
        <rFont val="Calibri"/>
        <family val="2"/>
        <scheme val="minor"/>
      </rPr>
      <t xml:space="preserve">ग ल र परमप </t>
    </r>
    <r>
      <rPr>
        <sz val="11"/>
        <color rgb="FF008000"/>
        <rFont val="Calibri"/>
        <family val="2"/>
        <scheme val="minor"/>
      </rPr>
      <t xml:space="preserve">रभ ल आत म म 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र परमप रभ स प न ब </t>
    </r>
    <r>
      <rPr>
        <sz val="11"/>
        <color rgb="FF008000"/>
        <rFont val="Calibri"/>
        <family val="2"/>
        <scheme val="minor"/>
      </rPr>
      <t xml:space="preserve">ह </t>
    </r>
    <r>
      <rPr>
        <b/>
        <sz val="11"/>
        <color rgb="FF800080"/>
        <rFont val="Calibri"/>
        <family val="2"/>
        <scheme val="minor"/>
      </rPr>
      <t xml:space="preserve">रङ न न ह न न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</si>
  <si>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ङ जम म स न </t>
    </r>
    <r>
      <rPr>
        <i/>
        <sz val="11"/>
        <color rgb="FF0000FF"/>
        <rFont val="Calibri"/>
        <family val="2"/>
        <scheme val="minor"/>
      </rPr>
      <t xml:space="preserve">घ र न य ह </t>
    </r>
    <r>
      <rPr>
        <sz val="11"/>
        <color rgb="FF008000"/>
        <rFont val="Calibri"/>
        <family val="2"/>
        <scheme val="minor"/>
      </rPr>
      <t xml:space="preserve">ल </t>
    </r>
    <r>
      <rPr>
        <b/>
        <sz val="11"/>
        <color rgb="FF800080"/>
        <rFont val="Calibri"/>
        <family val="2"/>
        <scheme val="minor"/>
      </rPr>
      <t xml:space="preserve">य ह ल ब म ल । थ तब स लम य ह ङ जम म न भन द घ र न य ह ल य ह ल ब स ह र </t>
    </r>
    <r>
      <rPr>
        <sz val="11"/>
        <color rgb="FF008000"/>
        <rFont val="Calibri"/>
        <family val="2"/>
        <scheme val="minor"/>
      </rPr>
      <t xml:space="preserve">न प रभ ल य ह </t>
    </r>
    <r>
      <rPr>
        <b/>
        <sz val="11"/>
        <color rgb="FF800080"/>
        <rFont val="Calibri"/>
        <family val="2"/>
        <scheme val="minor"/>
      </rPr>
      <t xml:space="preserve">ल य ह ल य ह ल ब </t>
    </r>
    <r>
      <rPr>
        <sz val="11"/>
        <color rgb="FF008000"/>
        <rFont val="Calibri"/>
        <family val="2"/>
        <scheme val="minor"/>
      </rPr>
      <t xml:space="preserve">न </t>
    </r>
    <r>
      <rPr>
        <b/>
        <sz val="11"/>
        <color rgb="FF800080"/>
        <rFont val="Calibri"/>
        <family val="2"/>
        <scheme val="minor"/>
      </rPr>
      <t xml:space="preserve">य ह ल य ह ल </t>
    </r>
    <r>
      <rPr>
        <sz val="11"/>
        <color rgb="FF008000"/>
        <rFont val="Calibri"/>
        <family val="2"/>
        <scheme val="minor"/>
      </rPr>
      <t xml:space="preserve">ब </t>
    </r>
    <r>
      <rPr>
        <i/>
        <sz val="11"/>
        <color rgb="FF0000FF"/>
        <rFont val="Calibri"/>
        <family val="2"/>
        <scheme val="minor"/>
      </rPr>
      <t xml:space="preserve">न भ रब </t>
    </r>
    <r>
      <rPr>
        <sz val="11"/>
        <color rgb="FF008000"/>
        <rFont val="Calibri"/>
        <family val="2"/>
        <scheme val="minor"/>
      </rPr>
      <t xml:space="preserve">म ल । </t>
    </r>
    <r>
      <rPr>
        <i/>
        <sz val="11"/>
        <color rgb="FF0000FF"/>
        <rFont val="Calibri"/>
        <family val="2"/>
        <scheme val="minor"/>
      </rPr>
      <t xml:space="preserve">च य ह ङ च </t>
    </r>
    <r>
      <rPr>
        <sz val="11"/>
        <color rgb="FF008000"/>
        <rFont val="Calibri"/>
        <family val="2"/>
        <scheme val="minor"/>
      </rPr>
      <t xml:space="preserve">प रभ </t>
    </r>
    <r>
      <rPr>
        <i/>
        <sz val="11"/>
        <color rgb="FF0000FF"/>
        <rFont val="Calibri"/>
        <family val="2"/>
        <scheme val="minor"/>
      </rPr>
      <t xml:space="preserve">ल </t>
    </r>
    <r>
      <rPr>
        <sz val="11"/>
        <color rgb="FF008000"/>
        <rFont val="Calibri"/>
        <family val="2"/>
        <scheme val="minor"/>
      </rPr>
      <t xml:space="preserve">आत म ह न न </t>
    </r>
    <r>
      <rPr>
        <strike/>
        <sz val="11"/>
        <color rgb="FFFF0000"/>
        <rFont val="Calibri"/>
        <family val="2"/>
        <scheme val="minor"/>
      </rPr>
      <t xml:space="preserve">, ओच छ थ ग य म खब थ न न य ह लस य ह ङद थ ह रङ ब न स ह ब न झन ल ह न न य ह लर भ र ब न म ल </t>
    </r>
    <r>
      <rPr>
        <sz val="11"/>
        <color rgb="FF008000"/>
        <rFont val="Calibri"/>
        <family val="2"/>
        <scheme val="minor"/>
      </rPr>
      <t xml:space="preserve">। </t>
    </r>
  </si>
  <si>
    <r>
      <rPr>
        <b/>
        <sz val="11"/>
        <color rgb="FF800080"/>
        <rFont val="Calibri"/>
        <family val="2"/>
        <scheme val="minor"/>
      </rPr>
      <t xml:space="preserve">एन </t>
    </r>
    <r>
      <rPr>
        <sz val="11"/>
        <color rgb="FF008000"/>
        <rFont val="Calibri"/>
        <family val="2"/>
        <scheme val="minor"/>
      </rPr>
      <t xml:space="preserve">गद स </t>
    </r>
    <r>
      <rPr>
        <strike/>
        <sz val="11"/>
        <color rgb="FFFF0000"/>
        <rFont val="Calibri"/>
        <family val="2"/>
        <scheme val="minor"/>
      </rPr>
      <t xml:space="preserve">घ ब द </t>
    </r>
    <r>
      <rPr>
        <sz val="11"/>
        <color rgb="FF008000"/>
        <rFont val="Calibri"/>
        <family val="2"/>
        <scheme val="minor"/>
      </rPr>
      <t xml:space="preserve">न </t>
    </r>
    <r>
      <rPr>
        <b/>
        <sz val="11"/>
        <color rgb="FF800080"/>
        <rFont val="Calibri"/>
        <family val="2"/>
        <scheme val="minor"/>
      </rPr>
      <t xml:space="preserve">ङन न स मर भ र </t>
    </r>
    <r>
      <rPr>
        <sz val="11"/>
        <color rgb="FF008000"/>
        <rFont val="Calibri"/>
        <family val="2"/>
        <scheme val="minor"/>
      </rPr>
      <t xml:space="preserve">ब ङन न स मर भ र ब </t>
    </r>
    <r>
      <rPr>
        <i/>
        <sz val="11"/>
        <color rgb="FF0000FF"/>
        <rFont val="Calibri"/>
        <family val="2"/>
        <scheme val="minor"/>
      </rPr>
      <t xml:space="preserve">ङन न </t>
    </r>
    <r>
      <rPr>
        <sz val="11"/>
        <color rgb="FF008000"/>
        <rFont val="Calibri"/>
        <family val="2"/>
        <scheme val="minor"/>
      </rPr>
      <t xml:space="preserve">च ठ </t>
    </r>
    <r>
      <rPr>
        <b/>
        <sz val="11"/>
        <color rgb="FF800080"/>
        <rFont val="Calibri"/>
        <family val="2"/>
        <scheme val="minor"/>
      </rPr>
      <t xml:space="preserve">ह र ङन ल </t>
    </r>
    <r>
      <rPr>
        <sz val="11"/>
        <color rgb="FF008000"/>
        <rFont val="Calibri"/>
        <family val="2"/>
        <scheme val="minor"/>
      </rPr>
      <t xml:space="preserve">न ह न न </t>
    </r>
    <r>
      <rPr>
        <i/>
        <sz val="11"/>
        <color rgb="FF0000FF"/>
        <rFont val="Calibri"/>
        <family val="2"/>
        <scheme val="minor"/>
      </rPr>
      <t xml:space="preserve">, थ च ठ जम म न म ह गद स पढब लस थ य ङ म ल </t>
    </r>
    <r>
      <rPr>
        <sz val="11"/>
        <color rgb="FF008000"/>
        <rFont val="Calibri"/>
        <family val="2"/>
        <scheme val="minor"/>
      </rPr>
      <t xml:space="preserve">। </t>
    </r>
  </si>
  <si>
    <r>
      <rPr>
        <b/>
        <sz val="11"/>
        <color rgb="FF800080"/>
        <rFont val="Calibri"/>
        <family val="2"/>
        <scheme val="minor"/>
      </rPr>
      <t xml:space="preserve">ओच छ ह र ङन च ङन स प इखब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च ठ ह न न </t>
    </r>
    <r>
      <rPr>
        <b/>
        <sz val="11"/>
        <color rgb="FF800080"/>
        <rFont val="Calibri"/>
        <family val="2"/>
        <scheme val="minor"/>
      </rPr>
      <t xml:space="preserve">भ स </t>
    </r>
    <r>
      <rPr>
        <sz val="11"/>
        <color rgb="FF008000"/>
        <rFont val="Calibri"/>
        <family val="2"/>
        <scheme val="minor"/>
      </rPr>
      <t xml:space="preserve">ङन </t>
    </r>
    <r>
      <rPr>
        <i/>
        <sz val="11"/>
        <color rgb="FF0000FF"/>
        <rFont val="Calibri"/>
        <family val="2"/>
        <scheme val="minor"/>
      </rPr>
      <t xml:space="preserve">स न न प ङ ब </t>
    </r>
    <r>
      <rPr>
        <sz val="11"/>
        <color rgb="FF008000"/>
        <rFont val="Calibri"/>
        <family val="2"/>
        <scheme val="minor"/>
      </rPr>
      <t xml:space="preserve">ह न न । च च ठ </t>
    </r>
    <r>
      <rPr>
        <b/>
        <sz val="11"/>
        <color rgb="FF800080"/>
        <rFont val="Calibri"/>
        <family val="2"/>
        <scheme val="minor"/>
      </rPr>
      <t xml:space="preserve">म ख र ष टस </t>
    </r>
    <r>
      <rPr>
        <sz val="11"/>
        <color rgb="FF008000"/>
        <rFont val="Calibri"/>
        <family val="2"/>
        <scheme val="minor"/>
      </rPr>
      <t xml:space="preserve">भ र ब आह न , तर छ न ब परम श वरल आत म स </t>
    </r>
    <r>
      <rPr>
        <i/>
        <sz val="11"/>
        <color rgb="FF0000FF"/>
        <rFont val="Calibri"/>
        <family val="2"/>
        <scheme val="minor"/>
      </rPr>
      <t xml:space="preserve">प इखब ह न न । च भ र ब च य ङब ल पट ट गद र आह न , तर म ह ल स मर </t>
    </r>
    <r>
      <rPr>
        <sz val="11"/>
        <color rgb="FF008000"/>
        <rFont val="Calibri"/>
        <family val="2"/>
        <scheme val="minor"/>
      </rPr>
      <t xml:space="preserve">भ र ब ह न न । </t>
    </r>
    <r>
      <rPr>
        <strike/>
        <sz val="11"/>
        <color rgb="FFFF0000"/>
        <rFont val="Calibri"/>
        <family val="2"/>
        <scheme val="minor"/>
      </rPr>
      <t xml:space="preserve">ओच छ च य ङब ल प ट र भ र ब च ठ आह न , तर य ह ङल स मल प ट र भ र ब ह न न । </t>
    </r>
  </si>
  <si>
    <r>
      <rPr>
        <i/>
        <sz val="11"/>
        <color rgb="FF0000FF"/>
        <rFont val="Calibri"/>
        <family val="2"/>
        <scheme val="minor"/>
      </rPr>
      <t xml:space="preserve">च ह रङ लस न य ह ङ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ख र ष </t>
    </r>
    <r>
      <rPr>
        <b/>
        <sz val="11"/>
        <color rgb="FF800080"/>
        <rFont val="Calibri"/>
        <family val="2"/>
        <scheme val="minor"/>
      </rPr>
      <t xml:space="preserve">ट य श ग य म परम श वरद न छ </t>
    </r>
    <r>
      <rPr>
        <sz val="11"/>
        <color rgb="FF008000"/>
        <rFont val="Calibri"/>
        <family val="2"/>
        <scheme val="minor"/>
      </rPr>
      <t xml:space="preserve">य म ढ क क </t>
    </r>
    <r>
      <rPr>
        <b/>
        <sz val="11"/>
        <color rgb="FF800080"/>
        <rFont val="Calibri"/>
        <family val="2"/>
        <scheme val="minor"/>
      </rPr>
      <t xml:space="preserve">तन लब </t>
    </r>
    <r>
      <rPr>
        <sz val="11"/>
        <color rgb="FF008000"/>
        <rFont val="Calibri"/>
        <family val="2"/>
        <scheme val="minor"/>
      </rPr>
      <t xml:space="preserve">म ल । </t>
    </r>
  </si>
  <si>
    <r>
      <rPr>
        <strike/>
        <sz val="11"/>
        <color rgb="FFFF0000"/>
        <rFont val="Calibri"/>
        <family val="2"/>
        <scheme val="minor"/>
      </rPr>
      <t xml:space="preserve">खज ब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ङन ह र ङस न </t>
    </r>
    <r>
      <rPr>
        <b/>
        <sz val="11"/>
        <color rgb="FF800080"/>
        <rFont val="Calibri"/>
        <family val="2"/>
        <scheme val="minor"/>
      </rPr>
      <t xml:space="preserve">त ग लखम ब शक त य ङ ब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म थ न ब आर । </t>
    </r>
    <r>
      <rPr>
        <sz val="11"/>
        <color rgb="FF008000"/>
        <rFont val="Calibri"/>
        <family val="2"/>
        <scheme val="minor"/>
      </rPr>
      <t xml:space="preserve">तर </t>
    </r>
    <r>
      <rPr>
        <b/>
        <sz val="11"/>
        <color rgb="FF800080"/>
        <rFont val="Calibri"/>
        <family val="2"/>
        <scheme val="minor"/>
      </rPr>
      <t xml:space="preserve">य ह ङस लखम ब 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वरग य म </t>
    </r>
    <r>
      <rPr>
        <b/>
        <sz val="11"/>
        <color rgb="FF800080"/>
        <rFont val="Calibri"/>
        <family val="2"/>
        <scheme val="minor"/>
      </rPr>
      <t xml:space="preserve">य ङ ब ह न न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</si>
  <si>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न य ह ङद </t>
    </r>
    <r>
      <rPr>
        <sz val="11"/>
        <color rgb="FF008000"/>
        <rFont val="Calibri"/>
        <family val="2"/>
        <scheme val="minor"/>
      </rPr>
      <t xml:space="preserve">छ र कब ल लब </t>
    </r>
    <r>
      <rPr>
        <strike/>
        <sz val="11"/>
        <color rgb="FFFF0000"/>
        <rFont val="Calibri"/>
        <family val="2"/>
        <scheme val="minor"/>
      </rPr>
      <t xml:space="preserve">म ल ओच छ ङन द थ कब ल अन </t>
    </r>
    <r>
      <rPr>
        <sz val="11"/>
        <color rgb="FF008000"/>
        <rFont val="Calibri"/>
        <family val="2"/>
        <scheme val="minor"/>
      </rPr>
      <t xml:space="preserve">छ र </t>
    </r>
    <r>
      <rPr>
        <i/>
        <sz val="11"/>
        <color rgb="FF0000FF"/>
        <rFont val="Calibri"/>
        <family val="2"/>
        <scheme val="minor"/>
      </rPr>
      <t xml:space="preserve">कब लल </t>
    </r>
    <r>
      <rPr>
        <sz val="11"/>
        <color rgb="FF008000"/>
        <rFont val="Calibri"/>
        <family val="2"/>
        <scheme val="minor"/>
      </rPr>
      <t xml:space="preserve">ग </t>
    </r>
    <r>
      <rPr>
        <b/>
        <sz val="11"/>
        <color rgb="FF800080"/>
        <rFont val="Calibri"/>
        <family val="2"/>
        <scheme val="minor"/>
      </rPr>
      <t xml:space="preserve">लब ध न ल ग लब र खम न 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च कब ल </t>
    </r>
    <r>
      <rPr>
        <b/>
        <sz val="11"/>
        <color rgb="FF800080"/>
        <rFont val="Calibri"/>
        <family val="2"/>
        <scheme val="minor"/>
      </rPr>
      <t xml:space="preserve">च बचनस </t>
    </r>
    <r>
      <rPr>
        <sz val="11"/>
        <color rgb="FF008000"/>
        <rFont val="Calibri"/>
        <family val="2"/>
        <scheme val="minor"/>
      </rPr>
      <t xml:space="preserve">भ र ब </t>
    </r>
    <r>
      <rPr>
        <b/>
        <sz val="11"/>
        <color rgb="FF800080"/>
        <rFont val="Calibri"/>
        <family val="2"/>
        <scheme val="minor"/>
      </rPr>
      <t xml:space="preserve">बचनग य म </t>
    </r>
    <r>
      <rPr>
        <sz val="11"/>
        <color rgb="FF008000"/>
        <rFont val="Calibri"/>
        <family val="2"/>
        <scheme val="minor"/>
      </rPr>
      <t xml:space="preserve">आह न </t>
    </r>
    <r>
      <rPr>
        <strike/>
        <sz val="11"/>
        <color rgb="FFFF0000"/>
        <rFont val="Calibri"/>
        <family val="2"/>
        <scheme val="minor"/>
      </rPr>
      <t xml:space="preserve">। भ र ब ठ मस स न लम ल </t>
    </r>
    <r>
      <rPr>
        <sz val="11"/>
        <color rgb="FF008000"/>
        <rFont val="Calibri"/>
        <family val="2"/>
        <scheme val="minor"/>
      </rPr>
      <t xml:space="preserve">, तर परम श वरल आत म स </t>
    </r>
    <r>
      <rPr>
        <i/>
        <sz val="11"/>
        <color rgb="FF0000FF"/>
        <rFont val="Calibri"/>
        <family val="2"/>
        <scheme val="minor"/>
      </rPr>
      <t xml:space="preserve">लब ह न न । बचनस भ र ब बचनस च </t>
    </r>
    <r>
      <rPr>
        <sz val="11"/>
        <color rgb="FF008000"/>
        <rFont val="Calibri"/>
        <family val="2"/>
        <scheme val="minor"/>
      </rPr>
      <t xml:space="preserve">स </t>
    </r>
    <r>
      <rPr>
        <i/>
        <sz val="11"/>
        <color rgb="FF0000FF"/>
        <rFont val="Calibri"/>
        <family val="2"/>
        <scheme val="minor"/>
      </rPr>
      <t xml:space="preserve">इल , तर परम श वरल आत म स च ज </t>
    </r>
    <r>
      <rPr>
        <sz val="11"/>
        <color rgb="FF008000"/>
        <rFont val="Calibri"/>
        <family val="2"/>
        <scheme val="minor"/>
      </rPr>
      <t xml:space="preserve">न </t>
    </r>
    <r>
      <rPr>
        <b/>
        <sz val="11"/>
        <color rgb="FF800080"/>
        <rFont val="Calibri"/>
        <family val="2"/>
        <scheme val="minor"/>
      </rPr>
      <t xml:space="preserve">प न न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</si>
  <si>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य ङब </t>
    </r>
    <r>
      <rPr>
        <strike/>
        <sz val="11"/>
        <color rgb="FFFF0000"/>
        <rFont val="Calibri"/>
        <family val="2"/>
        <scheme val="minor"/>
      </rPr>
      <t xml:space="preserve">ल प ट </t>
    </r>
    <r>
      <rPr>
        <sz val="11"/>
        <color rgb="FF008000"/>
        <rFont val="Calibri"/>
        <family val="2"/>
        <scheme val="minor"/>
      </rPr>
      <t xml:space="preserve">र ठ व इस </t>
    </r>
    <r>
      <rPr>
        <i/>
        <sz val="11"/>
        <color rgb="FF0000FF"/>
        <rFont val="Calibri"/>
        <family val="2"/>
        <scheme val="minor"/>
      </rPr>
      <t xml:space="preserve">स इब </t>
    </r>
    <r>
      <rPr>
        <sz val="11"/>
        <color rgb="FF008000"/>
        <rFont val="Calibri"/>
        <family val="2"/>
        <scheme val="minor"/>
      </rPr>
      <t xml:space="preserve">भ र स </t>
    </r>
    <r>
      <rPr>
        <b/>
        <sz val="11"/>
        <color rgb="FF800080"/>
        <rFont val="Calibri"/>
        <family val="2"/>
        <scheme val="minor"/>
      </rPr>
      <t xml:space="preserve">थ </t>
    </r>
    <r>
      <rPr>
        <sz val="11"/>
        <color rgb="FF008000"/>
        <rFont val="Calibri"/>
        <family val="2"/>
        <scheme val="minor"/>
      </rPr>
      <t xml:space="preserve">न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म श ल ल र </t>
    </r>
    <r>
      <rPr>
        <b/>
        <sz val="11"/>
        <color rgb="FF800080"/>
        <rFont val="Calibri"/>
        <family val="2"/>
        <scheme val="minor"/>
      </rPr>
      <t xml:space="preserve">म ब स वर गग य म </t>
    </r>
    <r>
      <rPr>
        <sz val="11"/>
        <color rgb="FF008000"/>
        <rFont val="Calibri"/>
        <family val="2"/>
        <scheme val="minor"/>
      </rPr>
      <t xml:space="preserve">य ह ल </t>
    </r>
    <r>
      <rPr>
        <strike/>
        <sz val="11"/>
        <color rgb="FFFF0000"/>
        <rFont val="Calibri"/>
        <family val="2"/>
        <scheme val="minor"/>
      </rPr>
      <t xml:space="preserve">म ह ब न न ज । तस न न थ </t>
    </r>
    <r>
      <rPr>
        <sz val="11"/>
        <color rgb="FF008000"/>
        <rFont val="Calibri"/>
        <family val="2"/>
        <scheme val="minor"/>
      </rPr>
      <t xml:space="preserve">य ह </t>
    </r>
    <r>
      <rPr>
        <b/>
        <sz val="11"/>
        <color rgb="FF800080"/>
        <rFont val="Calibri"/>
        <family val="2"/>
        <scheme val="minor"/>
      </rPr>
      <t xml:space="preserve">ल तस ज न ब म ब । थ तब स </t>
    </r>
    <r>
      <rPr>
        <sz val="11"/>
        <color rgb="FF008000"/>
        <rFont val="Calibri"/>
        <family val="2"/>
        <scheme val="minor"/>
      </rPr>
      <t xml:space="preserve">लम इस र एल गद स म श ल ल र </t>
    </r>
    <r>
      <rPr>
        <i/>
        <sz val="11"/>
        <color rgb="FF0000FF"/>
        <rFont val="Calibri"/>
        <family val="2"/>
        <scheme val="minor"/>
      </rPr>
      <t xml:space="preserve">स ज य ह ल तस </t>
    </r>
    <r>
      <rPr>
        <sz val="11"/>
        <color rgb="FF008000"/>
        <rFont val="Calibri"/>
        <family val="2"/>
        <scheme val="minor"/>
      </rPr>
      <t xml:space="preserve">च य ब र आखम न । </t>
    </r>
    <r>
      <rPr>
        <b/>
        <sz val="11"/>
        <color rgb="FF800080"/>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श ल ल र </t>
    </r>
    <r>
      <rPr>
        <sz val="11"/>
        <color rgb="FF008000"/>
        <rFont val="Calibri"/>
        <family val="2"/>
        <scheme val="minor"/>
      </rPr>
      <t xml:space="preserve">म </t>
    </r>
    <r>
      <rPr>
        <strike/>
        <sz val="11"/>
        <color rgb="FFFF0000"/>
        <rFont val="Calibri"/>
        <family val="2"/>
        <scheme val="minor"/>
      </rPr>
      <t xml:space="preserve">थ ह रङ </t>
    </r>
    <r>
      <rPr>
        <sz val="11"/>
        <color rgb="FF008000"/>
        <rFont val="Calibri"/>
        <family val="2"/>
        <scheme val="minor"/>
      </rPr>
      <t xml:space="preserve">ब य ह ल </t>
    </r>
    <r>
      <rPr>
        <b/>
        <sz val="11"/>
        <color rgb="FF800080"/>
        <rFont val="Calibri"/>
        <family val="2"/>
        <scheme val="minor"/>
      </rPr>
      <t xml:space="preserve">य ह ल य ह ल तस न ब स लम थ ल ल र म ब स ह स लम म श ल ल घ र न य ह ल य ह ल तस ज न ब म ब । </t>
    </r>
  </si>
  <si>
    <r>
      <rPr>
        <sz val="11"/>
        <color rgb="FF008000"/>
        <rFont val="Calibri"/>
        <family val="2"/>
        <scheme val="minor"/>
      </rPr>
      <t xml:space="preserve">परम श वरल आत म स </t>
    </r>
    <r>
      <rPr>
        <b/>
        <sz val="11"/>
        <color rgb="FF800080"/>
        <rFont val="Calibri"/>
        <family val="2"/>
        <scheme val="minor"/>
      </rPr>
      <t xml:space="preserve">प न ब </t>
    </r>
    <r>
      <rPr>
        <sz val="11"/>
        <color rgb="FF008000"/>
        <rFont val="Calibri"/>
        <family val="2"/>
        <scheme val="minor"/>
      </rPr>
      <t xml:space="preserve">ग </t>
    </r>
    <r>
      <rPr>
        <strike/>
        <sz val="11"/>
        <color rgb="FFFF0000"/>
        <rFont val="Calibri"/>
        <family val="2"/>
        <scheme val="minor"/>
      </rPr>
      <t xml:space="preserve">ग य म </t>
    </r>
    <r>
      <rPr>
        <sz val="11"/>
        <color rgb="FF008000"/>
        <rFont val="Calibri"/>
        <family val="2"/>
        <scheme val="minor"/>
      </rPr>
      <t xml:space="preserve">झन ग त </t>
    </r>
    <r>
      <rPr>
        <b/>
        <sz val="11"/>
        <color rgb="FF800080"/>
        <rFont val="Calibri"/>
        <family val="2"/>
        <scheme val="minor"/>
      </rPr>
      <t xml:space="preserve">घ र न म नद न जयजयक र </t>
    </r>
    <r>
      <rPr>
        <sz val="11"/>
        <color rgb="FF008000"/>
        <rFont val="Calibri"/>
        <family val="2"/>
        <scheme val="minor"/>
      </rPr>
      <t xml:space="preserve">तल </t>
    </r>
    <r>
      <rPr>
        <b/>
        <sz val="11"/>
        <color rgb="FF800080"/>
        <rFont val="Calibri"/>
        <family val="2"/>
        <scheme val="minor"/>
      </rPr>
      <t xml:space="preserve">? </t>
    </r>
  </si>
  <si>
    <r>
      <rPr>
        <i/>
        <sz val="11"/>
        <color rgb="FF0000FF"/>
        <rFont val="Calibri"/>
        <family val="2"/>
        <scheme val="minor"/>
      </rPr>
      <t xml:space="preserve">च द परम श वरद ब र ध लस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ग </t>
    </r>
    <r>
      <rPr>
        <i/>
        <sz val="11"/>
        <color rgb="FF0000FF"/>
        <rFont val="Calibri"/>
        <family val="2"/>
        <scheme val="minor"/>
      </rPr>
      <t xml:space="preserve">लब गद स </t>
    </r>
    <r>
      <rPr>
        <sz val="11"/>
        <color rgb="FF008000"/>
        <rFont val="Calibri"/>
        <family val="2"/>
        <scheme val="minor"/>
      </rPr>
      <t xml:space="preserve">म </t>
    </r>
    <r>
      <rPr>
        <b/>
        <sz val="11"/>
        <color rgb="FF800080"/>
        <rFont val="Calibri"/>
        <family val="2"/>
        <scheme val="minor"/>
      </rPr>
      <t xml:space="preserve">न य ङ </t>
    </r>
    <r>
      <rPr>
        <sz val="11"/>
        <color rgb="FF008000"/>
        <rFont val="Calibri"/>
        <family val="2"/>
        <scheme val="minor"/>
      </rPr>
      <t xml:space="preserve">ब </t>
    </r>
    <r>
      <rPr>
        <b/>
        <sz val="11"/>
        <color rgb="FF800080"/>
        <rFont val="Calibri"/>
        <family val="2"/>
        <scheme val="minor"/>
      </rPr>
      <t xml:space="preserve">ग लब म </t>
    </r>
    <r>
      <rPr>
        <sz val="11"/>
        <color rgb="FF008000"/>
        <rFont val="Calibri"/>
        <family val="2"/>
        <scheme val="minor"/>
      </rPr>
      <t xml:space="preserve">सम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ग </t>
    </r>
    <r>
      <rPr>
        <i/>
        <sz val="11"/>
        <color rgb="FF0000FF"/>
        <rFont val="Calibri"/>
        <family val="2"/>
        <scheme val="minor"/>
      </rPr>
      <t xml:space="preserve">लब ग च </t>
    </r>
    <r>
      <rPr>
        <sz val="11"/>
        <color rgb="FF008000"/>
        <rFont val="Calibri"/>
        <family val="2"/>
        <scheme val="minor"/>
      </rPr>
      <t xml:space="preserve">झन ल ह न न </t>
    </r>
    <r>
      <rPr>
        <i/>
        <sz val="11"/>
        <color rgb="FF0000FF"/>
        <rFont val="Calibri"/>
        <family val="2"/>
        <scheme val="minor"/>
      </rPr>
      <t xml:space="preserve">म 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</si>
  <si>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दय लस </t>
    </r>
    <r>
      <rPr>
        <strike/>
        <sz val="11"/>
        <color rgb="FFFF0000"/>
        <rFont val="Calibri"/>
        <family val="2"/>
        <scheme val="minor"/>
      </rPr>
      <t xml:space="preserve">ङन द </t>
    </r>
    <r>
      <rPr>
        <sz val="11"/>
        <color rgb="FF008000"/>
        <rFont val="Calibri"/>
        <family val="2"/>
        <scheme val="minor"/>
      </rPr>
      <t xml:space="preserve">च ग </t>
    </r>
    <r>
      <rPr>
        <b/>
        <sz val="11"/>
        <color rgb="FF800080"/>
        <rFont val="Calibri"/>
        <family val="2"/>
        <scheme val="minor"/>
      </rPr>
      <t xml:space="preserve">लब </t>
    </r>
    <r>
      <rPr>
        <sz val="11"/>
        <color rgb="FF008000"/>
        <rFont val="Calibri"/>
        <family val="2"/>
        <scheme val="minor"/>
      </rPr>
      <t xml:space="preserve">स लम ङन स </t>
    </r>
    <r>
      <rPr>
        <b/>
        <sz val="11"/>
        <color rgb="FF800080"/>
        <rFont val="Calibri"/>
        <family val="2"/>
        <scheme val="minor"/>
      </rPr>
      <t xml:space="preserve">श न त आत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</si>
  <si>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य श </t>
    </r>
    <r>
      <rPr>
        <i/>
        <sz val="11"/>
        <color rgb="FF0000FF"/>
        <rFont val="Calibri"/>
        <family val="2"/>
        <scheme val="minor"/>
      </rPr>
      <t xml:space="preserve">स प न ब ज कज कध न </t>
    </r>
    <r>
      <rPr>
        <sz val="11"/>
        <color rgb="FF008000"/>
        <rFont val="Calibri"/>
        <family val="2"/>
        <scheme val="minor"/>
      </rPr>
      <t xml:space="preserve">ल </t>
    </r>
    <r>
      <rPr>
        <strike/>
        <sz val="11"/>
        <color rgb="FFFF0000"/>
        <rFont val="Calibri"/>
        <family val="2"/>
        <scheme val="minor"/>
      </rPr>
      <t xml:space="preserve">ह रङ ब </t>
    </r>
    <r>
      <rPr>
        <sz val="11"/>
        <color rgb="FF008000"/>
        <rFont val="Calibri"/>
        <family val="2"/>
        <scheme val="minor"/>
      </rPr>
      <t xml:space="preserve">ज न म र ङ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न ङन </t>
    </r>
    <r>
      <rPr>
        <sz val="11"/>
        <color rgb="FF008000"/>
        <rFont val="Calibri"/>
        <family val="2"/>
        <scheme val="minor"/>
      </rPr>
      <t xml:space="preserve">स </t>
    </r>
    <r>
      <rPr>
        <i/>
        <sz val="11"/>
        <color rgb="FF0000FF"/>
        <rFont val="Calibri"/>
        <family val="2"/>
        <scheme val="minor"/>
      </rPr>
      <t xml:space="preserve">य श द सदन </t>
    </r>
    <r>
      <rPr>
        <sz val="11"/>
        <color rgb="FF008000"/>
        <rFont val="Calibri"/>
        <family val="2"/>
        <scheme val="minor"/>
      </rPr>
      <t xml:space="preserve">स </t>
    </r>
    <r>
      <rPr>
        <b/>
        <sz val="11"/>
        <color rgb="FF800080"/>
        <rFont val="Calibri"/>
        <family val="2"/>
        <scheme val="minor"/>
      </rPr>
      <t xml:space="preserve">इब ल सज य य ह ङस सदन ह र ङल ल ह </t>
    </r>
    <r>
      <rPr>
        <sz val="11"/>
        <color rgb="FF008000"/>
        <rFont val="Calibri"/>
        <family val="2"/>
        <scheme val="minor"/>
      </rPr>
      <t xml:space="preserve">इर </t>
    </r>
    <r>
      <rPr>
        <b/>
        <sz val="11"/>
        <color rgb="FF800080"/>
        <rFont val="Calibri"/>
        <family val="2"/>
        <scheme val="minor"/>
      </rPr>
      <t xml:space="preserve">भ र </t>
    </r>
    <r>
      <rPr>
        <sz val="11"/>
        <color rgb="FF008000"/>
        <rFont val="Calibri"/>
        <family val="2"/>
        <scheme val="minor"/>
      </rPr>
      <t xml:space="preserve">ब न </t>
    </r>
    <r>
      <rPr>
        <strike/>
        <sz val="11"/>
        <color rgb="FFFF0000"/>
        <rFont val="Calibri"/>
        <family val="2"/>
        <scheme val="minor"/>
      </rPr>
      <t xml:space="preserve">द ख ङन स न न सदन न ब </t>
    </r>
    <r>
      <rPr>
        <sz val="11"/>
        <color rgb="FF008000"/>
        <rFont val="Calibri"/>
        <family val="2"/>
        <scheme val="minor"/>
      </rPr>
      <t xml:space="preserve">म ल । </t>
    </r>
  </si>
  <si>
    <r>
      <rPr>
        <b/>
        <sz val="11"/>
        <color rgb="FF800080"/>
        <rFont val="Calibri"/>
        <family val="2"/>
        <scheme val="minor"/>
      </rPr>
      <t xml:space="preserve">य ह ङ स ब </t>
    </r>
    <r>
      <rPr>
        <sz val="11"/>
        <color rgb="FF008000"/>
        <rFont val="Calibri"/>
        <family val="2"/>
        <scheme val="minor"/>
      </rPr>
      <t xml:space="preserve">ग </t>
    </r>
    <r>
      <rPr>
        <strike/>
        <sz val="11"/>
        <color rgb="FFFF0000"/>
        <rFont val="Calibri"/>
        <family val="2"/>
        <scheme val="minor"/>
      </rPr>
      <t xml:space="preserve">द भ सम द न द ङन स त ध न ङन न ल ह इग </t>
    </r>
    <r>
      <rPr>
        <sz val="11"/>
        <color rgb="FF008000"/>
        <rFont val="Calibri"/>
        <family val="2"/>
        <scheme val="minor"/>
      </rPr>
      <t xml:space="preserve">य म </t>
    </r>
    <r>
      <rPr>
        <i/>
        <sz val="11"/>
        <color rgb="FF0000FF"/>
        <rFont val="Calibri"/>
        <family val="2"/>
        <scheme val="minor"/>
      </rPr>
      <t xml:space="preserve">स ब ध इर </t>
    </r>
    <r>
      <rPr>
        <sz val="11"/>
        <color rgb="FF008000"/>
        <rFont val="Calibri"/>
        <family val="2"/>
        <scheme val="minor"/>
      </rPr>
      <t xml:space="preserve">य श ल ज न </t>
    </r>
    <r>
      <rPr>
        <b/>
        <sz val="11"/>
        <color rgb="FF800080"/>
        <rFont val="Calibri"/>
        <family val="2"/>
        <scheme val="minor"/>
      </rPr>
      <t xml:space="preserve">उन ब ल ल ग </t>
    </r>
    <r>
      <rPr>
        <sz val="11"/>
        <color rgb="FF008000"/>
        <rFont val="Calibri"/>
        <family val="2"/>
        <scheme val="minor"/>
      </rPr>
      <t xml:space="preserve">र </t>
    </r>
    <r>
      <rPr>
        <b/>
        <sz val="11"/>
        <color rgb="FF800080"/>
        <rFont val="Calibri"/>
        <family val="2"/>
        <scheme val="minor"/>
      </rPr>
      <t xml:space="preserve">य ह ङद </t>
    </r>
    <r>
      <rPr>
        <sz val="11"/>
        <color rgb="FF008000"/>
        <rFont val="Calibri"/>
        <family val="2"/>
        <scheme val="minor"/>
      </rPr>
      <t xml:space="preserve">सदन य श ल ल ग र स ब </t>
    </r>
    <r>
      <rPr>
        <b/>
        <sz val="11"/>
        <color rgb="FF800080"/>
        <rFont val="Calibri"/>
        <family val="2"/>
        <scheme val="minor"/>
      </rPr>
      <t xml:space="preserve">ल सज य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तय र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</si>
  <si>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ङन स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ब च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तर </t>
    </r>
    <r>
      <rPr>
        <strike/>
        <sz val="11"/>
        <color rgb="FFFF0000"/>
        <rFont val="Calibri"/>
        <family val="2"/>
        <scheme val="minor"/>
      </rPr>
      <t xml:space="preserve">च ग य म </t>
    </r>
    <r>
      <rPr>
        <sz val="11"/>
        <color rgb="FF008000"/>
        <rFont val="Calibri"/>
        <family val="2"/>
        <scheme val="minor"/>
      </rPr>
      <t xml:space="preserve">एन गद स </t>
    </r>
    <r>
      <rPr>
        <i/>
        <sz val="11"/>
        <color rgb="FF0000FF"/>
        <rFont val="Calibri"/>
        <family val="2"/>
        <scheme val="minor"/>
      </rPr>
      <t xml:space="preserve">च ज कज कध न ल ज न य ङ </t>
    </r>
    <r>
      <rPr>
        <sz val="11"/>
        <color rgb="FF008000"/>
        <rFont val="Calibri"/>
        <family val="2"/>
        <scheme val="minor"/>
      </rPr>
      <t xml:space="preserve">ब म ल । </t>
    </r>
  </si>
  <si>
    <r>
      <rPr>
        <sz val="11"/>
        <color rgb="FF008000"/>
        <rFont val="Calibri"/>
        <family val="2"/>
        <scheme val="minor"/>
      </rPr>
      <t xml:space="preserve">" ङ इ व श व स लब स लम ङ इ प ङ ब </t>
    </r>
    <r>
      <rPr>
        <i/>
        <sz val="11"/>
        <color rgb="FF0000FF"/>
        <rFont val="Calibri"/>
        <family val="2"/>
        <scheme val="minor"/>
      </rPr>
      <t xml:space="preserve">ह न न , थ तब स लम च त </t>
    </r>
    <r>
      <rPr>
        <sz val="11"/>
        <color rgb="FF008000"/>
        <rFont val="Calibri"/>
        <family val="2"/>
        <scheme val="minor"/>
      </rPr>
      <t xml:space="preserve">म </t>
    </r>
    <r>
      <rPr>
        <b/>
        <sz val="11"/>
        <color rgb="FF800080"/>
        <rFont val="Calibri"/>
        <family val="2"/>
        <scheme val="minor"/>
      </rPr>
      <t xml:space="preserve">प ङ ब ह न न </t>
    </r>
    <r>
      <rPr>
        <sz val="11"/>
        <color rgb="FF008000"/>
        <rFont val="Calibri"/>
        <family val="2"/>
        <scheme val="minor"/>
      </rPr>
      <t xml:space="preserve">" भ स </t>
    </r>
    <r>
      <rPr>
        <i/>
        <sz val="11"/>
        <color rgb="FF0000FF"/>
        <rFont val="Calibri"/>
        <family val="2"/>
        <scheme val="minor"/>
      </rPr>
      <t xml:space="preserve">परम श वरल </t>
    </r>
    <r>
      <rPr>
        <sz val="11"/>
        <color rgb="FF008000"/>
        <rFont val="Calibri"/>
        <family val="2"/>
        <scheme val="minor"/>
      </rPr>
      <t xml:space="preserve">बचनर भ र </t>
    </r>
    <r>
      <rPr>
        <strike/>
        <sz val="11"/>
        <color rgb="FFFF0000"/>
        <rFont val="Calibri"/>
        <family val="2"/>
        <scheme val="minor"/>
      </rPr>
      <t xml:space="preserve">ब म ह द न छ य म व श व स लब आत म म </t>
    </r>
    <r>
      <rPr>
        <sz val="11"/>
        <color rgb="FF008000"/>
        <rFont val="Calibri"/>
        <family val="2"/>
        <scheme val="minor"/>
      </rPr>
      <t xml:space="preserve">ब ह रङ न न </t>
    </r>
    <r>
      <rPr>
        <b/>
        <sz val="11"/>
        <color rgb="FF800080"/>
        <rFont val="Calibri"/>
        <family val="2"/>
        <scheme val="minor"/>
      </rPr>
      <t xml:space="preserve">य ह ङद </t>
    </r>
    <r>
      <rPr>
        <sz val="11"/>
        <color rgb="FF008000"/>
        <rFont val="Calibri"/>
        <family val="2"/>
        <scheme val="minor"/>
      </rPr>
      <t xml:space="preserve">न छ य </t>
    </r>
    <r>
      <rPr>
        <b/>
        <sz val="11"/>
        <color rgb="FF800080"/>
        <rFont val="Calibri"/>
        <family val="2"/>
        <scheme val="minor"/>
      </rPr>
      <t xml:space="preserve">म च न </t>
    </r>
    <r>
      <rPr>
        <sz val="11"/>
        <color rgb="FF008000"/>
        <rFont val="Calibri"/>
        <family val="2"/>
        <scheme val="minor"/>
      </rPr>
      <t xml:space="preserve">न व श व </t>
    </r>
    <r>
      <rPr>
        <b/>
        <sz val="11"/>
        <color rgb="FF800080"/>
        <rFont val="Calibri"/>
        <family val="2"/>
        <scheme val="minor"/>
      </rPr>
      <t xml:space="preserve">सल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</si>
  <si>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b/>
        <sz val="11"/>
        <color rgb="FF800080"/>
        <rFont val="Calibri"/>
        <family val="2"/>
        <scheme val="minor"/>
      </rPr>
      <t xml:space="preserve">ह र ङन </t>
    </r>
    <r>
      <rPr>
        <sz val="11"/>
        <color rgb="FF008000"/>
        <rFont val="Calibri"/>
        <family val="2"/>
        <scheme val="minor"/>
      </rPr>
      <t xml:space="preserve">द न छ य मन न स </t>
    </r>
    <r>
      <rPr>
        <i/>
        <sz val="11"/>
        <color rgb="FF0000FF"/>
        <rFont val="Calibri"/>
        <family val="2"/>
        <scheme val="minor"/>
      </rPr>
      <t xml:space="preserve">ब ग य म स </t>
    </r>
    <r>
      <rPr>
        <sz val="11"/>
        <color rgb="FF008000"/>
        <rFont val="Calibri"/>
        <family val="2"/>
        <scheme val="minor"/>
      </rPr>
      <t xml:space="preserve">न लल , ओच छ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द एन गद </t>
    </r>
    <r>
      <rPr>
        <sz val="11"/>
        <color rgb="FF008000"/>
        <rFont val="Calibri"/>
        <family val="2"/>
        <scheme val="minor"/>
      </rPr>
      <t xml:space="preserve">द न छ य म </t>
    </r>
    <r>
      <rPr>
        <i/>
        <sz val="11"/>
        <color rgb="FF0000FF"/>
        <rFont val="Calibri"/>
        <family val="2"/>
        <scheme val="minor"/>
      </rPr>
      <t xml:space="preserve">ङन द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पट ट र प प ङ ल भ ब त </t>
    </r>
    <r>
      <rPr>
        <sz val="11"/>
        <color rgb="FF008000"/>
        <rFont val="Calibri"/>
        <family val="2"/>
        <scheme val="minor"/>
      </rPr>
      <t xml:space="preserve">म </t>
    </r>
    <r>
      <rPr>
        <b/>
        <sz val="11"/>
        <color rgb="FF800080"/>
        <rFont val="Calibri"/>
        <family val="2"/>
        <scheme val="minor"/>
      </rPr>
      <t xml:space="preserve">ङन द थ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</si>
  <si>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जम म न त म एन गद ल ल ग र </t>
    </r>
    <r>
      <rPr>
        <strike/>
        <sz val="11"/>
        <color rgb="FFFF0000"/>
        <rFont val="Calibri"/>
        <family val="2"/>
        <scheme val="minor"/>
      </rPr>
      <t xml:space="preserve">न </t>
    </r>
    <r>
      <rPr>
        <sz val="11"/>
        <color rgb="FF008000"/>
        <rFont val="Calibri"/>
        <family val="2"/>
        <scheme val="minor"/>
      </rPr>
      <t xml:space="preserve">तब ह न न । </t>
    </r>
    <r>
      <rPr>
        <b/>
        <sz val="11"/>
        <color rgb="FF800080"/>
        <rFont val="Calibri"/>
        <family val="2"/>
        <scheme val="minor"/>
      </rPr>
      <t xml:space="preserve">परम श वरल दय म य स ल ह न न म ह गद </t>
    </r>
    <r>
      <rPr>
        <sz val="11"/>
        <color rgb="FF008000"/>
        <rFont val="Calibri"/>
        <family val="2"/>
        <scheme val="minor"/>
      </rPr>
      <t xml:space="preserve">द </t>
    </r>
    <r>
      <rPr>
        <i/>
        <sz val="11"/>
        <color rgb="FF0000FF"/>
        <rFont val="Calibri"/>
        <family val="2"/>
        <scheme val="minor"/>
      </rPr>
      <t xml:space="preserve">प न ब ह रङ लस परम श वरल म नद न जयजयक र 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ल ह न न म ह गद स </t>
    </r>
    <r>
      <rPr>
        <strike/>
        <sz val="11"/>
        <color rgb="FFFF0000"/>
        <rFont val="Calibri"/>
        <family val="2"/>
        <scheme val="minor"/>
      </rPr>
      <t xml:space="preserve">परम श वरल दय म य य ङ ल ओत </t>
    </r>
    <r>
      <rPr>
        <sz val="11"/>
        <color rgb="FF008000"/>
        <rFont val="Calibri"/>
        <family val="2"/>
        <scheme val="minor"/>
      </rPr>
      <t xml:space="preserve">न </t>
    </r>
    <r>
      <rPr>
        <strike/>
        <sz val="11"/>
        <color rgb="FFFF0000"/>
        <rFont val="Calibri"/>
        <family val="2"/>
        <scheme val="minor"/>
      </rPr>
      <t xml:space="preserve">म ह गद स परम श वरल म नद </t>
    </r>
    <r>
      <rPr>
        <sz val="11"/>
        <color rgb="FF008000"/>
        <rFont val="Calibri"/>
        <family val="2"/>
        <scheme val="minor"/>
      </rPr>
      <t xml:space="preserve">न </t>
    </r>
    <r>
      <rPr>
        <strike/>
        <sz val="11"/>
        <color rgb="FFFF0000"/>
        <rFont val="Calibri"/>
        <family val="2"/>
        <scheme val="minor"/>
      </rPr>
      <t xml:space="preserve">जयजयक र लब ल ल ग र </t>
    </r>
    <r>
      <rPr>
        <sz val="11"/>
        <color rgb="FF008000"/>
        <rFont val="Calibri"/>
        <family val="2"/>
        <scheme val="minor"/>
      </rPr>
      <t xml:space="preserve">परम श वरद धन यव द प न </t>
    </r>
    <r>
      <rPr>
        <strike/>
        <sz val="11"/>
        <color rgb="FFFF0000"/>
        <rFont val="Calibri"/>
        <family val="2"/>
        <scheme val="minor"/>
      </rPr>
      <t xml:space="preserve">ब ग बढब तब न न खम </t>
    </r>
    <r>
      <rPr>
        <sz val="11"/>
        <color rgb="FF008000"/>
        <rFont val="Calibri"/>
        <family val="2"/>
        <scheme val="minor"/>
      </rPr>
      <t xml:space="preserve">ग । </t>
    </r>
  </si>
  <si>
    <r>
      <rPr>
        <sz val="11"/>
        <color rgb="FF008000"/>
        <rFont val="Calibri"/>
        <family val="2"/>
        <scheme val="minor"/>
      </rPr>
      <t xml:space="preserve">थ तब स लम ङन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ख आलन च म ल । </t>
    </r>
    <r>
      <rPr>
        <sz val="11"/>
        <color rgb="FF008000"/>
        <rFont val="Calibri"/>
        <family val="2"/>
        <scheme val="minor"/>
      </rPr>
      <t xml:space="preserve">त ग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ङन न </t>
    </r>
    <r>
      <rPr>
        <b/>
        <sz val="11"/>
        <color rgb="FF800080"/>
        <rFont val="Calibri"/>
        <family val="2"/>
        <scheme val="minor"/>
      </rPr>
      <t xml:space="preserve">स म न </t>
    </r>
    <r>
      <rPr>
        <sz val="11"/>
        <color rgb="FF008000"/>
        <rFont val="Calibri"/>
        <family val="2"/>
        <scheme val="minor"/>
      </rPr>
      <t xml:space="preserve">ह </t>
    </r>
    <r>
      <rPr>
        <b/>
        <sz val="11"/>
        <color rgb="FF800080"/>
        <rFont val="Calibri"/>
        <family val="2"/>
        <scheme val="minor"/>
      </rPr>
      <t xml:space="preserve">ङ ब न </t>
    </r>
    <r>
      <rPr>
        <sz val="11"/>
        <color rgb="FF008000"/>
        <rFont val="Calibri"/>
        <family val="2"/>
        <scheme val="minor"/>
      </rPr>
      <t xml:space="preserve">न स न न ङन न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हङ र </t>
    </r>
    <r>
      <rPr>
        <sz val="11"/>
        <color rgb="FF008000"/>
        <rFont val="Calibri"/>
        <family val="2"/>
        <scheme val="minor"/>
      </rPr>
      <t xml:space="preserve">च ध न ध नन न छ र </t>
    </r>
    <r>
      <rPr>
        <b/>
        <sz val="11"/>
        <color rgb="FF800080"/>
        <rFont val="Calibri"/>
        <family val="2"/>
        <scheme val="minor"/>
      </rPr>
      <t xml:space="preserve">छ र छ र तब </t>
    </r>
    <r>
      <rPr>
        <sz val="11"/>
        <color rgb="FF008000"/>
        <rFont val="Calibri"/>
        <family val="2"/>
        <scheme val="minor"/>
      </rPr>
      <t xml:space="preserve">न न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</si>
  <si>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द न द </t>
    </r>
    <r>
      <rPr>
        <b/>
        <sz val="11"/>
        <color rgb="FF800080"/>
        <rFont val="Calibri"/>
        <family val="2"/>
        <scheme val="minor"/>
      </rPr>
      <t xml:space="preserve">ज य ह ङद द ख </t>
    </r>
    <r>
      <rPr>
        <sz val="11"/>
        <color rgb="FF008000"/>
        <rFont val="Calibri"/>
        <family val="2"/>
        <scheme val="minor"/>
      </rPr>
      <t xml:space="preserve">न </t>
    </r>
    <r>
      <rPr>
        <i/>
        <sz val="11"/>
        <color rgb="FF0000FF"/>
        <rFont val="Calibri"/>
        <family val="2"/>
        <scheme val="minor"/>
      </rPr>
      <t xml:space="preserve">खम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जज </t>
    </r>
    <r>
      <rPr>
        <strike/>
        <sz val="11"/>
        <color rgb="FFFF000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ज कज कध न </t>
    </r>
    <r>
      <rPr>
        <b/>
        <sz val="11"/>
        <color rgb="FF800080"/>
        <rFont val="Calibri"/>
        <family val="2"/>
        <scheme val="minor"/>
      </rPr>
      <t xml:space="preserve">ल म न य ङ </t>
    </r>
    <r>
      <rPr>
        <sz val="11"/>
        <color rgb="FF008000"/>
        <rFont val="Calibri"/>
        <family val="2"/>
        <scheme val="minor"/>
      </rPr>
      <t xml:space="preserve">ब </t>
    </r>
    <r>
      <rPr>
        <i/>
        <sz val="11"/>
        <color rgb="FF0000FF"/>
        <rFont val="Calibri"/>
        <family val="2"/>
        <scheme val="minor"/>
      </rPr>
      <t xml:space="preserve">म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शक त य </t>
    </r>
    <r>
      <rPr>
        <b/>
        <sz val="11"/>
        <color rgb="FF800080"/>
        <rFont val="Calibri"/>
        <family val="2"/>
        <scheme val="minor"/>
      </rPr>
      <t xml:space="preserve">ह ङद प न ब म </t>
    </r>
    <r>
      <rPr>
        <sz val="11"/>
        <color rgb="FF008000"/>
        <rFont val="Calibri"/>
        <family val="2"/>
        <scheme val="minor"/>
      </rPr>
      <t xml:space="preserve">ल । च द </t>
    </r>
    <r>
      <rPr>
        <b/>
        <sz val="11"/>
        <color rgb="FF800080"/>
        <rFont val="Calibri"/>
        <family val="2"/>
        <scheme val="minor"/>
      </rPr>
      <t xml:space="preserve">ख </t>
    </r>
    <r>
      <rPr>
        <sz val="11"/>
        <color rgb="FF008000"/>
        <rFont val="Calibri"/>
        <family val="2"/>
        <scheme val="minor"/>
      </rPr>
      <t xml:space="preserve">च य ह </t>
    </r>
    <r>
      <rPr>
        <b/>
        <sz val="11"/>
        <color rgb="FF800080"/>
        <rFont val="Calibri"/>
        <family val="2"/>
        <scheme val="minor"/>
      </rPr>
      <t xml:space="preserve">ङस ख इम </t>
    </r>
    <r>
      <rPr>
        <sz val="11"/>
        <color rgb="FF008000"/>
        <rFont val="Calibri"/>
        <family val="2"/>
        <scheme val="minor"/>
      </rPr>
      <t xml:space="preserve">न </t>
    </r>
    <r>
      <rPr>
        <b/>
        <sz val="11"/>
        <color rgb="FF800080"/>
        <rFont val="Calibri"/>
        <family val="2"/>
        <scheme val="minor"/>
      </rPr>
      <t xml:space="preserve">खम ब द ख भन द कमज </t>
    </r>
    <r>
      <rPr>
        <sz val="11"/>
        <color rgb="FF008000"/>
        <rFont val="Calibri"/>
        <family val="2"/>
        <scheme val="minor"/>
      </rPr>
      <t xml:space="preserve">र </t>
    </r>
    <r>
      <rPr>
        <b/>
        <sz val="11"/>
        <color rgb="FF800080"/>
        <rFont val="Calibri"/>
        <family val="2"/>
        <scheme val="minor"/>
      </rPr>
      <t xml:space="preserve">तन लब </t>
    </r>
    <r>
      <rPr>
        <sz val="11"/>
        <color rgb="FF008000"/>
        <rFont val="Calibri"/>
        <family val="2"/>
        <scheme val="minor"/>
      </rPr>
      <t xml:space="preserve">म ल । </t>
    </r>
  </si>
  <si>
    <r>
      <rPr>
        <b/>
        <sz val="11"/>
        <color rgb="FF800080"/>
        <rFont val="Calibri"/>
        <family val="2"/>
        <scheme val="minor"/>
      </rPr>
      <t xml:space="preserve">त ग द भ सम य ह ङस </t>
    </r>
    <r>
      <rPr>
        <sz val="11"/>
        <color rgb="FF008000"/>
        <rFont val="Calibri"/>
        <family val="2"/>
        <scheme val="minor"/>
      </rPr>
      <t xml:space="preserve">म र ङ ब स ह </t>
    </r>
    <r>
      <rPr>
        <strike/>
        <sz val="11"/>
        <color rgb="FFFF0000"/>
        <rFont val="Calibri"/>
        <family val="2"/>
        <scheme val="minor"/>
      </rPr>
      <t xml:space="preserve">गद </t>
    </r>
    <r>
      <rPr>
        <sz val="11"/>
        <color rgb="FF008000"/>
        <rFont val="Calibri"/>
        <family val="2"/>
        <scheme val="minor"/>
      </rPr>
      <t xml:space="preserve">द आह न </t>
    </r>
    <r>
      <rPr>
        <i/>
        <sz val="11"/>
        <color rgb="FF0000FF"/>
        <rFont val="Calibri"/>
        <family val="2"/>
        <scheme val="minor"/>
      </rPr>
      <t xml:space="preserve">, तर ङन स आम र ङ ब स ह ल ल ग र भ र न स च ब म ल । ज न स ह म र ङ ब स ह च छ न नङल ल ग र ज च ल </t>
    </r>
    <r>
      <rPr>
        <sz val="11"/>
        <color rgb="FF008000"/>
        <rFont val="Calibri"/>
        <family val="2"/>
        <scheme val="minor"/>
      </rPr>
      <t xml:space="preserve">, तर आम र ङ ब स ह </t>
    </r>
    <r>
      <rPr>
        <strike/>
        <sz val="11"/>
        <color rgb="FFFF0000"/>
        <rFont val="Calibri"/>
        <family val="2"/>
        <scheme val="minor"/>
      </rPr>
      <t xml:space="preserve">गद द </t>
    </r>
    <r>
      <rPr>
        <sz val="11"/>
        <color rgb="FF008000"/>
        <rFont val="Calibri"/>
        <family val="2"/>
        <scheme val="minor"/>
      </rPr>
      <t xml:space="preserve">च </t>
    </r>
    <r>
      <rPr>
        <strike/>
        <sz val="11"/>
        <color rgb="FFFF0000"/>
        <rFont val="Calibri"/>
        <family val="2"/>
        <scheme val="minor"/>
      </rPr>
      <t xml:space="preserve">य ब म ल । त ग द भ सम म र ङ ब स ह गद म छ न नङल ल ग र ज तल , तर आम र ङ ब स ह गद म </t>
    </r>
    <r>
      <rPr>
        <sz val="11"/>
        <color rgb="FF008000"/>
        <rFont val="Calibri"/>
        <family val="2"/>
        <scheme val="minor"/>
      </rPr>
      <t xml:space="preserve">ज कज कध न </t>
    </r>
    <r>
      <rPr>
        <strike/>
        <sz val="11"/>
        <color rgb="FFFF0000"/>
        <rFont val="Calibri"/>
        <family val="2"/>
        <scheme val="minor"/>
      </rPr>
      <t xml:space="preserve">न </t>
    </r>
    <r>
      <rPr>
        <sz val="11"/>
        <color rgb="FF008000"/>
        <rFont val="Calibri"/>
        <family val="2"/>
        <scheme val="minor"/>
      </rPr>
      <t xml:space="preserve">च ल । </t>
    </r>
  </si>
  <si>
    <r>
      <rPr>
        <i/>
        <sz val="11"/>
        <color rgb="FF0000FF"/>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ख ल स थ आय ङ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प ब </t>
    </r>
    <r>
      <rPr>
        <b/>
        <sz val="11"/>
        <color rgb="FF800080"/>
        <rFont val="Calibri"/>
        <family val="2"/>
        <scheme val="minor"/>
      </rPr>
      <t xml:space="preserve">नइब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ख ल स ज न ब म ल । ओच छ </t>
    </r>
    <r>
      <rPr>
        <b/>
        <sz val="11"/>
        <color rgb="FF800080"/>
        <rFont val="Calibri"/>
        <family val="2"/>
        <scheme val="minor"/>
      </rPr>
      <t xml:space="preserve">ङन नइब ग </t>
    </r>
    <r>
      <rPr>
        <sz val="11"/>
        <color rgb="FF008000"/>
        <rFont val="Calibri"/>
        <family val="2"/>
        <scheme val="minor"/>
      </rPr>
      <t xml:space="preserve">लस </t>
    </r>
    <r>
      <rPr>
        <b/>
        <sz val="11"/>
        <color rgb="FF800080"/>
        <rFont val="Calibri"/>
        <family val="2"/>
        <scheme val="minor"/>
      </rPr>
      <t xml:space="preserve">आभ रब </t>
    </r>
    <r>
      <rPr>
        <sz val="11"/>
        <color rgb="FF008000"/>
        <rFont val="Calibri"/>
        <family val="2"/>
        <scheme val="minor"/>
      </rPr>
      <t xml:space="preserve">ह रङ लस </t>
    </r>
    <r>
      <rPr>
        <b/>
        <sz val="11"/>
        <color rgb="FF800080"/>
        <rFont val="Calibri"/>
        <family val="2"/>
        <scheme val="minor"/>
      </rPr>
      <t xml:space="preserve">आभ रब ह रङ लस </t>
    </r>
    <r>
      <rPr>
        <sz val="11"/>
        <color rgb="FF008000"/>
        <rFont val="Calibri"/>
        <family val="2"/>
        <scheme val="minor"/>
      </rPr>
      <t xml:space="preserve">परम श वरल </t>
    </r>
    <r>
      <rPr>
        <strike/>
        <sz val="11"/>
        <color rgb="FFFF0000"/>
        <rFont val="Calibri"/>
        <family val="2"/>
        <scheme val="minor"/>
      </rPr>
      <t xml:space="preserve">बचन ल प ब ध इर </t>
    </r>
    <r>
      <rPr>
        <sz val="11"/>
        <color rgb="FF008000"/>
        <rFont val="Calibri"/>
        <family val="2"/>
        <scheme val="minor"/>
      </rPr>
      <t xml:space="preserve">बचनर </t>
    </r>
    <r>
      <rPr>
        <b/>
        <sz val="11"/>
        <color rgb="FF800080"/>
        <rFont val="Calibri"/>
        <family val="2"/>
        <scheme val="minor"/>
      </rPr>
      <t xml:space="preserve">ठगब लस आभ रब ह रङ लस </t>
    </r>
    <r>
      <rPr>
        <sz val="11"/>
        <color rgb="FF008000"/>
        <rFont val="Calibri"/>
        <family val="2"/>
        <scheme val="minor"/>
      </rPr>
      <t xml:space="preserve">ग </t>
    </r>
    <r>
      <rPr>
        <b/>
        <sz val="11"/>
        <color rgb="FF800080"/>
        <rFont val="Calibri"/>
        <family val="2"/>
        <scheme val="minor"/>
      </rPr>
      <t xml:space="preserve">आल , तर </t>
    </r>
    <r>
      <rPr>
        <sz val="11"/>
        <color rgb="FF008000"/>
        <rFont val="Calibri"/>
        <family val="2"/>
        <scheme val="minor"/>
      </rPr>
      <t xml:space="preserve">परम श वरल ङ च छ </t>
    </r>
    <r>
      <rPr>
        <b/>
        <sz val="11"/>
        <color rgb="FF800080"/>
        <rFont val="Calibri"/>
        <family val="2"/>
        <scheme val="minor"/>
      </rPr>
      <t xml:space="preserve">पट ट सत य त म प ङ स </t>
    </r>
    <r>
      <rPr>
        <sz val="11"/>
        <color rgb="FF008000"/>
        <rFont val="Calibri"/>
        <family val="2"/>
        <scheme val="minor"/>
      </rPr>
      <t xml:space="preserve">ह </t>
    </r>
    <r>
      <rPr>
        <b/>
        <sz val="11"/>
        <color rgb="FF800080"/>
        <rFont val="Calibri"/>
        <family val="2"/>
        <scheme val="minor"/>
      </rPr>
      <t xml:space="preserve">र ङ ह र ङल स मस म हन </t>
    </r>
    <r>
      <rPr>
        <sz val="11"/>
        <color rgb="FF008000"/>
        <rFont val="Calibri"/>
        <family val="2"/>
        <scheme val="minor"/>
      </rPr>
      <t xml:space="preserve">ब </t>
    </r>
    <r>
      <rPr>
        <i/>
        <sz val="11"/>
        <color rgb="FF0000FF"/>
        <rFont val="Calibri"/>
        <family val="2"/>
        <scheme val="minor"/>
      </rPr>
      <t xml:space="preserve">अन छ र जम म न </t>
    </r>
    <r>
      <rPr>
        <sz val="11"/>
        <color rgb="FF008000"/>
        <rFont val="Calibri"/>
        <family val="2"/>
        <scheme val="minor"/>
      </rPr>
      <t xml:space="preserve">म ह </t>
    </r>
    <r>
      <rPr>
        <b/>
        <sz val="11"/>
        <color rgb="FF800080"/>
        <rFont val="Calibri"/>
        <family val="2"/>
        <scheme val="minor"/>
      </rPr>
      <t xml:space="preserve">गद द ज यब म हन </t>
    </r>
    <r>
      <rPr>
        <sz val="11"/>
        <color rgb="FF008000"/>
        <rFont val="Calibri"/>
        <family val="2"/>
        <scheme val="minor"/>
      </rPr>
      <t xml:space="preserve">न भ स </t>
    </r>
    <r>
      <rPr>
        <b/>
        <sz val="11"/>
        <color rgb="FF800080"/>
        <rFont val="Calibri"/>
        <family val="2"/>
        <scheme val="minor"/>
      </rPr>
      <t xml:space="preserve">भ रम </t>
    </r>
    <r>
      <rPr>
        <sz val="11"/>
        <color rgb="FF008000"/>
        <rFont val="Calibri"/>
        <family val="2"/>
        <scheme val="minor"/>
      </rPr>
      <t xml:space="preserve">ल । </t>
    </r>
  </si>
  <si>
    <r>
      <rPr>
        <sz val="11"/>
        <color rgb="FF008000"/>
        <rFont val="Calibri"/>
        <family val="2"/>
        <scheme val="minor"/>
      </rPr>
      <t xml:space="preserve">च द ङन स </t>
    </r>
    <r>
      <rPr>
        <b/>
        <sz val="11"/>
        <color rgb="FF800080"/>
        <rFont val="Calibri"/>
        <family val="2"/>
        <scheme val="minor"/>
      </rPr>
      <t xml:space="preserve">प ङ ब </t>
    </r>
    <r>
      <rPr>
        <sz val="11"/>
        <color rgb="FF008000"/>
        <rFont val="Calibri"/>
        <family val="2"/>
        <scheme val="minor"/>
      </rPr>
      <t xml:space="preserve">थ र ब प न ब सम च र घप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ज भ सम न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म ह गद ल ल ग र ज घप </t>
    </r>
    <r>
      <rPr>
        <i/>
        <sz val="11"/>
        <color rgb="FF0000FF"/>
        <rFont val="Calibri"/>
        <family val="2"/>
        <scheme val="minor"/>
      </rPr>
      <t xml:space="preserve">स थ न </t>
    </r>
    <r>
      <rPr>
        <sz val="11"/>
        <color rgb="FF008000"/>
        <rFont val="Calibri"/>
        <family val="2"/>
        <scheme val="minor"/>
      </rPr>
      <t xml:space="preserve">ब म ल । </t>
    </r>
  </si>
  <si>
    <r>
      <rPr>
        <i/>
        <sz val="11"/>
        <color rgb="FF0000FF"/>
        <rFont val="Calibri"/>
        <family val="2"/>
        <scheme val="minor"/>
      </rPr>
      <t xml:space="preserve">च गद स च ह रङ भ स प ङ ब म ल , च गद ल स मर व श व स आलन च ब म ह गद द </t>
    </r>
    <r>
      <rPr>
        <sz val="11"/>
        <color rgb="FF008000"/>
        <rFont val="Calibri"/>
        <family val="2"/>
        <scheme val="minor"/>
      </rPr>
      <t xml:space="preserve">च जम ब ल </t>
    </r>
    <r>
      <rPr>
        <b/>
        <sz val="11"/>
        <color rgb="FF800080"/>
        <rFont val="Calibri"/>
        <family val="2"/>
        <scheme val="minor"/>
      </rPr>
      <t xml:space="preserve">ङल लथ नस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म ल । थ तब स लम </t>
    </r>
    <r>
      <rPr>
        <sz val="11"/>
        <color rgb="FF008000"/>
        <rFont val="Calibri"/>
        <family val="2"/>
        <scheme val="minor"/>
      </rPr>
      <t xml:space="preserve">ख र ष टल </t>
    </r>
    <r>
      <rPr>
        <b/>
        <sz val="11"/>
        <color rgb="FF800080"/>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शक त स लम परम श वरल स ह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थ र ब प न ब सम च </t>
    </r>
    <r>
      <rPr>
        <b/>
        <sz val="11"/>
        <color rgb="FF800080"/>
        <rFont val="Calibri"/>
        <family val="2"/>
        <scheme val="minor"/>
      </rPr>
      <t xml:space="preserve">र </t>
    </r>
    <r>
      <rPr>
        <sz val="11"/>
        <color rgb="FF008000"/>
        <rFont val="Calibri"/>
        <family val="2"/>
        <scheme val="minor"/>
      </rPr>
      <t xml:space="preserve">थ न </t>
    </r>
    <r>
      <rPr>
        <b/>
        <sz val="11"/>
        <color rgb="FF800080"/>
        <rFont val="Calibri"/>
        <family val="2"/>
        <scheme val="minor"/>
      </rPr>
      <t xml:space="preserve">लब र आखम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ख र ष टन न परम श वरल र प ह न न । </t>
    </r>
  </si>
  <si>
    <r>
      <rPr>
        <i/>
        <sz val="11"/>
        <color rgb="FF0000FF"/>
        <rFont val="Calibri"/>
        <family val="2"/>
        <scheme val="minor"/>
      </rPr>
      <t xml:space="preserve">त ग द भ सम </t>
    </r>
    <r>
      <rPr>
        <sz val="11"/>
        <color rgb="FF008000"/>
        <rFont val="Calibri"/>
        <family val="2"/>
        <scheme val="minor"/>
      </rPr>
      <t xml:space="preserve">ङन स ह र </t>
    </r>
    <r>
      <rPr>
        <b/>
        <sz val="11"/>
        <color rgb="FF800080"/>
        <rFont val="Calibri"/>
        <family val="2"/>
        <scheme val="minor"/>
      </rPr>
      <t xml:space="preserve">ङद ह र ङद </t>
    </r>
    <r>
      <rPr>
        <sz val="11"/>
        <color rgb="FF008000"/>
        <rFont val="Calibri"/>
        <family val="2"/>
        <scheme val="minor"/>
      </rPr>
      <t xml:space="preserve">न </t>
    </r>
    <r>
      <rPr>
        <strike/>
        <sz val="11"/>
        <color rgb="FFFF0000"/>
        <rFont val="Calibri"/>
        <family val="2"/>
        <scheme val="minor"/>
      </rPr>
      <t xml:space="preserve">ब र र थ न लब </t>
    </r>
    <r>
      <rPr>
        <sz val="11"/>
        <color rgb="FF008000"/>
        <rFont val="Calibri"/>
        <family val="2"/>
        <scheme val="minor"/>
      </rPr>
      <t xml:space="preserve">आह न , तर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ल ग र एन गद ल ग लब म ह ह रङ लस थ र ब प न ब ख र ष ट य श ल </t>
    </r>
    <r>
      <rPr>
        <sz val="11"/>
        <color rgb="FF008000"/>
        <rFont val="Calibri"/>
        <family val="2"/>
        <scheme val="minor"/>
      </rPr>
      <t xml:space="preserve">न प रभ ह न न भ स </t>
    </r>
    <r>
      <rPr>
        <strike/>
        <sz val="11"/>
        <color rgb="FFFF0000"/>
        <rFont val="Calibri"/>
        <family val="2"/>
        <scheme val="minor"/>
      </rPr>
      <t xml:space="preserve">थ न लब म ल । ओच छ य श ल ल ग र </t>
    </r>
    <r>
      <rPr>
        <sz val="11"/>
        <color rgb="FF008000"/>
        <rFont val="Calibri"/>
        <family val="2"/>
        <scheme val="minor"/>
      </rPr>
      <t xml:space="preserve">ङन </t>
    </r>
    <r>
      <rPr>
        <strike/>
        <sz val="11"/>
        <color rgb="FFFF0000"/>
        <rFont val="Calibri"/>
        <family val="2"/>
        <scheme val="minor"/>
      </rPr>
      <t xml:space="preserve">एन गद ल न कर ह न न भ </t>
    </r>
    <r>
      <rPr>
        <sz val="11"/>
        <color rgb="FF008000"/>
        <rFont val="Calibri"/>
        <family val="2"/>
        <scheme val="minor"/>
      </rPr>
      <t xml:space="preserve">स थ न लब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</si>
  <si>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 ग द भ सम परम श वरस न </t>
    </r>
    <r>
      <rPr>
        <sz val="11"/>
        <color rgb="FF008000"/>
        <rFont val="Calibri"/>
        <family val="2"/>
        <scheme val="minor"/>
      </rPr>
      <t xml:space="preserve">" </t>
    </r>
    <r>
      <rPr>
        <i/>
        <sz val="11"/>
        <color rgb="FF0000FF"/>
        <rFont val="Calibri"/>
        <family val="2"/>
        <scheme val="minor"/>
      </rPr>
      <t xml:space="preserve">एन गद </t>
    </r>
    <r>
      <rPr>
        <sz val="11"/>
        <color rgb="FF008000"/>
        <rFont val="Calibri"/>
        <family val="2"/>
        <scheme val="minor"/>
      </rPr>
      <t xml:space="preserve">ध 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य ह ल तग </t>
    </r>
    <r>
      <rPr>
        <sz val="11"/>
        <color rgb="FF008000"/>
        <rFont val="Calibri"/>
        <family val="2"/>
        <scheme val="minor"/>
      </rPr>
      <t xml:space="preserve">" भ स स ङ ब </t>
    </r>
    <r>
      <rPr>
        <b/>
        <sz val="11"/>
        <color rgb="FF800080"/>
        <rFont val="Calibri"/>
        <family val="2"/>
        <scheme val="minor"/>
      </rPr>
      <t xml:space="preserve">म ब । </t>
    </r>
    <r>
      <rPr>
        <sz val="11"/>
        <color rgb="FF008000"/>
        <rFont val="Calibri"/>
        <family val="2"/>
        <scheme val="minor"/>
      </rPr>
      <t xml:space="preserve">य श ख र ष टल </t>
    </r>
    <r>
      <rPr>
        <b/>
        <sz val="11"/>
        <color rgb="FF800080"/>
        <rFont val="Calibri"/>
        <family val="2"/>
        <scheme val="minor"/>
      </rPr>
      <t xml:space="preserve">ङ च छ पट ट परम श वरल </t>
    </r>
    <r>
      <rPr>
        <sz val="11"/>
        <color rgb="FF008000"/>
        <rFont val="Calibri"/>
        <family val="2"/>
        <scheme val="minor"/>
      </rPr>
      <t xml:space="preserve">य ह </t>
    </r>
    <r>
      <rPr>
        <b/>
        <sz val="11"/>
        <color rgb="FF800080"/>
        <rFont val="Calibri"/>
        <family val="2"/>
        <scheme val="minor"/>
      </rPr>
      <t xml:space="preserve">लद न शक त घ न लब </t>
    </r>
    <r>
      <rPr>
        <sz val="11"/>
        <color rgb="FF008000"/>
        <rFont val="Calibri"/>
        <family val="2"/>
        <scheme val="minor"/>
      </rPr>
      <t xml:space="preserve">य ह ल परम श </t>
    </r>
    <r>
      <rPr>
        <b/>
        <sz val="11"/>
        <color rgb="FF800080"/>
        <rFont val="Calibri"/>
        <family val="2"/>
        <scheme val="minor"/>
      </rPr>
      <t xml:space="preserve">वरस </t>
    </r>
    <r>
      <rPr>
        <sz val="11"/>
        <color rgb="FF008000"/>
        <rFont val="Calibri"/>
        <family val="2"/>
        <scheme val="minor"/>
      </rPr>
      <t xml:space="preserve">न </t>
    </r>
    <r>
      <rPr>
        <strike/>
        <sz val="11"/>
        <color rgb="FFFF0000"/>
        <rFont val="Calibri"/>
        <family val="2"/>
        <scheme val="minor"/>
      </rPr>
      <t xml:space="preserve">म नन ज ञ न ब द ध द घ ब र खम ग भ स ङन न स मर थ स </t>
    </r>
    <r>
      <rPr>
        <sz val="11"/>
        <color rgb="FF008000"/>
        <rFont val="Calibri"/>
        <family val="2"/>
        <scheme val="minor"/>
      </rPr>
      <t xml:space="preserve">य ह ल तन </t>
    </r>
    <r>
      <rPr>
        <b/>
        <sz val="11"/>
        <color rgb="FF800080"/>
        <rFont val="Calibri"/>
        <family val="2"/>
        <scheme val="minor"/>
      </rPr>
      <t xml:space="preserve">लब ल ल ग र परम श वरस न य ह ल य ह ल तन लब म ल य ह ङल स मर य ह ल य ह ल तन लब म 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</si>
  <si>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भन द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t>
    </r>
    <r>
      <rPr>
        <strike/>
        <sz val="11"/>
        <color rgb="FFFF0000"/>
        <rFont val="Calibri"/>
        <family val="2"/>
        <scheme val="minor"/>
      </rPr>
      <t xml:space="preserve">म ब च शक त ङन ह र ङल न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म ल भ स उन ब ल ल ग र च धन सम पत त य ह ङद </t>
    </r>
    <r>
      <rPr>
        <sz val="11"/>
        <color rgb="FF008000"/>
        <rFont val="Calibri"/>
        <family val="2"/>
        <scheme val="minor"/>
      </rPr>
      <t xml:space="preserve">न </t>
    </r>
    <r>
      <rPr>
        <b/>
        <sz val="11"/>
        <color rgb="FF800080"/>
        <rFont val="Calibri"/>
        <family val="2"/>
        <scheme val="minor"/>
      </rPr>
      <t xml:space="preserve">छ य म स प र ल त ङगद र थ </t>
    </r>
    <r>
      <rPr>
        <sz val="11"/>
        <color rgb="FF008000"/>
        <rFont val="Calibri"/>
        <family val="2"/>
        <scheme val="minor"/>
      </rPr>
      <t xml:space="preserve">न </t>
    </r>
    <r>
      <rPr>
        <strike/>
        <sz val="11"/>
        <color rgb="FFFF0000"/>
        <rFont val="Calibri"/>
        <family val="2"/>
        <scheme val="minor"/>
      </rPr>
      <t xml:space="preserve">न भ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</si>
  <si>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ङन स सदन ह रङ ब द ख य ङ ब म ल , तस न न ङन न स म स ब आर । </t>
    </r>
    <r>
      <rPr>
        <sz val="11"/>
        <color rgb="FF008000"/>
        <rFont val="Calibri"/>
        <family val="2"/>
        <scheme val="minor"/>
      </rPr>
      <t xml:space="preserve">ओच छ ङन </t>
    </r>
    <r>
      <rPr>
        <b/>
        <sz val="11"/>
        <color rgb="FF800080"/>
        <rFont val="Calibri"/>
        <family val="2"/>
        <scheme val="minor"/>
      </rPr>
      <t xml:space="preserve">द जम म न </t>
    </r>
    <r>
      <rPr>
        <sz val="11"/>
        <color rgb="FF008000"/>
        <rFont val="Calibri"/>
        <family val="2"/>
        <scheme val="minor"/>
      </rPr>
      <t xml:space="preserve">ग </t>
    </r>
    <r>
      <rPr>
        <b/>
        <sz val="11"/>
        <color rgb="FF800080"/>
        <rFont val="Calibri"/>
        <family val="2"/>
        <scheme val="minor"/>
      </rPr>
      <t xml:space="preserve">ल र द ख </t>
    </r>
    <r>
      <rPr>
        <sz val="11"/>
        <color rgb="FF008000"/>
        <rFont val="Calibri"/>
        <family val="2"/>
        <scheme val="minor"/>
      </rPr>
      <t xml:space="preserve">तब म ल , </t>
    </r>
    <r>
      <rPr>
        <b/>
        <sz val="11"/>
        <color rgb="FF800080"/>
        <rFont val="Calibri"/>
        <family val="2"/>
        <scheme val="minor"/>
      </rPr>
      <t xml:space="preserve">तर ङन स म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आर ।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</si>
  <si>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मर </t>
    </r>
    <r>
      <rPr>
        <sz val="11"/>
        <color rgb="FF008000"/>
        <rFont val="Calibri"/>
        <family val="2"/>
        <scheme val="minor"/>
      </rPr>
      <t xml:space="preserve">म ह गद स </t>
    </r>
    <r>
      <rPr>
        <i/>
        <sz val="11"/>
        <color rgb="FF0000FF"/>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ह न न त ब </t>
    </r>
    <r>
      <rPr>
        <sz val="11"/>
        <color rgb="FF008000"/>
        <rFont val="Calibri"/>
        <family val="2"/>
        <scheme val="minor"/>
      </rPr>
      <t xml:space="preserve">म ल , </t>
    </r>
    <r>
      <rPr>
        <b/>
        <sz val="11"/>
        <color rgb="FF800080"/>
        <rFont val="Calibri"/>
        <family val="2"/>
        <scheme val="minor"/>
      </rPr>
      <t xml:space="preserve">तर य ह ङद ख इम आख ल म ल । म ह गद स त ब ग य ङ ब लम ल , तर य ह ङ </t>
    </r>
    <r>
      <rPr>
        <sz val="11"/>
        <color rgb="FF008000"/>
        <rFont val="Calibri"/>
        <family val="2"/>
        <scheme val="minor"/>
      </rPr>
      <t xml:space="preserve">न श </t>
    </r>
    <r>
      <rPr>
        <b/>
        <sz val="11"/>
        <color rgb="FF800080"/>
        <rFont val="Calibri"/>
        <family val="2"/>
        <scheme val="minor"/>
      </rPr>
      <t xml:space="preserve">आतम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</si>
  <si>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 ह ङल च </t>
    </r>
    <r>
      <rPr>
        <b/>
        <sz val="11"/>
        <color rgb="FF800080"/>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ङर च ब च </t>
    </r>
    <r>
      <rPr>
        <sz val="11"/>
        <color rgb="FF008000"/>
        <rFont val="Calibri"/>
        <family val="2"/>
        <scheme val="minor"/>
      </rPr>
      <t xml:space="preserve">ल ह इ </t>
    </r>
    <r>
      <rPr>
        <b/>
        <sz val="11"/>
        <color rgb="FF800080"/>
        <rFont val="Calibri"/>
        <family val="2"/>
        <scheme val="minor"/>
      </rPr>
      <t xml:space="preserve">न श तसमएन न परम श वरग य म य ह ङद न छ य म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द म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च द म च य स स ह ब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स वर गर </t>
    </r>
    <r>
      <rPr>
        <i/>
        <sz val="11"/>
        <color rgb="FF0000FF"/>
        <rFont val="Calibri"/>
        <family val="2"/>
        <scheme val="minor"/>
      </rPr>
      <t xml:space="preserve">य ह ङ धन छ य ब </t>
    </r>
    <r>
      <rPr>
        <sz val="11"/>
        <color rgb="FF008000"/>
        <rFont val="Calibri"/>
        <family val="2"/>
        <scheme val="minor"/>
      </rPr>
      <t xml:space="preserve">ज कज कध न च ब </t>
    </r>
    <r>
      <rPr>
        <strike/>
        <sz val="11"/>
        <color rgb="FFFF0000"/>
        <rFont val="Calibri"/>
        <family val="2"/>
        <scheme val="minor"/>
      </rPr>
      <t xml:space="preserve">ल ह इ प न न । च ल ह इ च म ह ल य स स ह ब फ प स न ब </t>
    </r>
    <r>
      <rPr>
        <sz val="11"/>
        <color rgb="FF008000"/>
        <rFont val="Calibri"/>
        <family val="2"/>
        <scheme val="minor"/>
      </rPr>
      <t xml:space="preserve">द म </t>
    </r>
    <r>
      <rPr>
        <strike/>
        <sz val="11"/>
        <color rgb="FFFF0000"/>
        <rFont val="Calibri"/>
        <family val="2"/>
        <scheme val="minor"/>
      </rPr>
      <t xml:space="preserve">ह रङ ब आह न , तर परम श वरस स ह 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य ह ङद थ म ल । </t>
    </r>
  </si>
  <si>
    <r>
      <rPr>
        <sz val="11"/>
        <color rgb="FF008000"/>
        <rFont val="Calibri"/>
        <family val="2"/>
        <scheme val="minor"/>
      </rPr>
      <t xml:space="preserve">त ग द भ सम </t>
    </r>
    <r>
      <rPr>
        <strike/>
        <sz val="11"/>
        <color rgb="FFFF0000"/>
        <rFont val="Calibri"/>
        <family val="2"/>
        <scheme val="minor"/>
      </rPr>
      <t xml:space="preserve">न स फ लब ध इर </t>
    </r>
    <r>
      <rPr>
        <sz val="11"/>
        <color rgb="FF008000"/>
        <rFont val="Calibri"/>
        <family val="2"/>
        <scheme val="minor"/>
      </rPr>
      <t xml:space="preserve">य ह ङ जम म न ख र ष टल </t>
    </r>
    <r>
      <rPr>
        <i/>
        <sz val="11"/>
        <color rgb="FF0000FF"/>
        <rFont val="Calibri"/>
        <family val="2"/>
        <scheme val="minor"/>
      </rPr>
      <t xml:space="preserve">न स फ लब ठ 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र प त ल । </t>
    </r>
    <r>
      <rPr>
        <b/>
        <sz val="11"/>
        <color rgb="FF800080"/>
        <rFont val="Calibri"/>
        <family val="2"/>
        <scheme val="minor"/>
      </rPr>
      <t xml:space="preserve">ओच छ जम म न म </t>
    </r>
    <r>
      <rPr>
        <sz val="11"/>
        <color rgb="FF008000"/>
        <rFont val="Calibri"/>
        <family val="2"/>
        <scheme val="minor"/>
      </rPr>
      <t xml:space="preserve">ह </t>
    </r>
    <r>
      <rPr>
        <b/>
        <sz val="11"/>
        <color rgb="FF800080"/>
        <rFont val="Calibri"/>
        <family val="2"/>
        <scheme val="minor"/>
      </rPr>
      <t xml:space="preserve">स ह र ङल </t>
    </r>
    <r>
      <rPr>
        <sz val="11"/>
        <color rgb="FF008000"/>
        <rFont val="Calibri"/>
        <family val="2"/>
        <scheme val="minor"/>
      </rPr>
      <t xml:space="preserve">ल ह इर म ब ध इर ज यब </t>
    </r>
    <r>
      <rPr>
        <i/>
        <sz val="11"/>
        <color rgb="FF0000FF"/>
        <rFont val="Calibri"/>
        <family val="2"/>
        <scheme val="minor"/>
      </rPr>
      <t xml:space="preserve">ग लब द न </t>
    </r>
    <r>
      <rPr>
        <sz val="11"/>
        <color rgb="FF008000"/>
        <rFont val="Calibri"/>
        <family val="2"/>
        <scheme val="minor"/>
      </rPr>
      <t xml:space="preserve">आज यब </t>
    </r>
    <r>
      <rPr>
        <b/>
        <sz val="11"/>
        <color rgb="FF800080"/>
        <rFont val="Calibri"/>
        <family val="2"/>
        <scheme val="minor"/>
      </rPr>
      <t xml:space="preserve">ग लब </t>
    </r>
    <r>
      <rPr>
        <sz val="11"/>
        <color rgb="FF008000"/>
        <rFont val="Calibri"/>
        <family val="2"/>
        <scheme val="minor"/>
      </rPr>
      <t xml:space="preserve">ह रङ </t>
    </r>
    <r>
      <rPr>
        <b/>
        <sz val="11"/>
        <color rgb="FF800080"/>
        <rFont val="Calibri"/>
        <family val="2"/>
        <scheme val="minor"/>
      </rPr>
      <t xml:space="preserve">न न इन म य ङ </t>
    </r>
    <r>
      <rPr>
        <sz val="11"/>
        <color rgb="FF008000"/>
        <rFont val="Calibri"/>
        <family val="2"/>
        <scheme val="minor"/>
      </rPr>
      <t xml:space="preserve">ग </t>
    </r>
    <r>
      <rPr>
        <strike/>
        <sz val="11"/>
        <color rgb="FFFF0000"/>
        <rFont val="Calibri"/>
        <family val="2"/>
        <scheme val="minor"/>
      </rPr>
      <t xml:space="preserve">लब म ल , थ अन छ र य ह ङद ख र ष टस न स फ लल </t>
    </r>
    <r>
      <rPr>
        <sz val="11"/>
        <color rgb="FF008000"/>
        <rFont val="Calibri"/>
        <family val="2"/>
        <scheme val="minor"/>
      </rPr>
      <t xml:space="preserve">। </t>
    </r>
  </si>
  <si>
    <r>
      <rPr>
        <i/>
        <sz val="11"/>
        <color rgb="FF0000FF"/>
        <rFont val="Calibri"/>
        <family val="2"/>
        <scheme val="minor"/>
      </rPr>
      <t xml:space="preserve">थ तब स लम ङन स </t>
    </r>
    <r>
      <rPr>
        <sz val="11"/>
        <color rgb="FF008000"/>
        <rFont val="Calibri"/>
        <family val="2"/>
        <scheme val="minor"/>
      </rPr>
      <t xml:space="preserve">परम श वरद </t>
    </r>
    <r>
      <rPr>
        <strike/>
        <sz val="11"/>
        <color rgb="FFFF0000"/>
        <rFont val="Calibri"/>
        <family val="2"/>
        <scheme val="minor"/>
      </rPr>
      <t xml:space="preserve">न छ य म </t>
    </r>
    <r>
      <rPr>
        <sz val="11"/>
        <color rgb="FF008000"/>
        <rFont val="Calibri"/>
        <family val="2"/>
        <scheme val="minor"/>
      </rPr>
      <t xml:space="preserve">ल ङ ब </t>
    </r>
    <r>
      <rPr>
        <i/>
        <sz val="11"/>
        <color rgb="FF0000FF"/>
        <rFont val="Calibri"/>
        <family val="2"/>
        <scheme val="minor"/>
      </rPr>
      <t xml:space="preserve">स म म ब भ स ङन स म ह गद द घ न लम ल । तर ङन ख ल </t>
    </r>
    <r>
      <rPr>
        <sz val="11"/>
        <color rgb="FF008000"/>
        <rFont val="Calibri"/>
        <family val="2"/>
        <scheme val="minor"/>
      </rPr>
      <t xml:space="preserve">भ ब त </t>
    </r>
    <r>
      <rPr>
        <b/>
        <sz val="11"/>
        <color rgb="FF800080"/>
        <rFont val="Calibri"/>
        <family val="2"/>
        <scheme val="minor"/>
      </rPr>
      <t xml:space="preserve">म परम श वरद ज थ म ल भ स ङन स म </t>
    </r>
    <r>
      <rPr>
        <sz val="11"/>
        <color rgb="FF008000"/>
        <rFont val="Calibri"/>
        <family val="2"/>
        <scheme val="minor"/>
      </rPr>
      <t xml:space="preserve">ह </t>
    </r>
    <r>
      <rPr>
        <i/>
        <sz val="11"/>
        <color rgb="FF0000FF"/>
        <rFont val="Calibri"/>
        <family val="2"/>
        <scheme val="minor"/>
      </rPr>
      <t xml:space="preserve">गद द घ न लम ल । ह र ङन स </t>
    </r>
    <r>
      <rPr>
        <sz val="11"/>
        <color rgb="FF008000"/>
        <rFont val="Calibri"/>
        <family val="2"/>
        <scheme val="minor"/>
      </rPr>
      <t xml:space="preserve">न न </t>
    </r>
    <r>
      <rPr>
        <b/>
        <sz val="11"/>
        <color rgb="FF800080"/>
        <rFont val="Calibri"/>
        <family val="2"/>
        <scheme val="minor"/>
      </rPr>
      <t xml:space="preserve">च </t>
    </r>
    <r>
      <rPr>
        <sz val="11"/>
        <color rgb="FF008000"/>
        <rFont val="Calibri"/>
        <family val="2"/>
        <scheme val="minor"/>
      </rPr>
      <t xml:space="preserve">त म थ य ङ </t>
    </r>
    <r>
      <rPr>
        <strike/>
        <sz val="11"/>
        <color rgb="FFFF0000"/>
        <rFont val="Calibri"/>
        <family val="2"/>
        <scheme val="minor"/>
      </rPr>
      <t xml:space="preserve">स ङन स स य ह न द गद द एन न थ अन छ र भ रप ङ म ल । परम श वरस ङन द ज यन लस ङ स ब म ल । ओच छ ङन ख ह रङ </t>
    </r>
    <r>
      <rPr>
        <sz val="11"/>
        <color rgb="FF008000"/>
        <rFont val="Calibri"/>
        <family val="2"/>
        <scheme val="minor"/>
      </rPr>
      <t xml:space="preserve">ब म ल भ ब </t>
    </r>
    <r>
      <rPr>
        <b/>
        <sz val="11"/>
        <color rgb="FF800080"/>
        <rFont val="Calibri"/>
        <family val="2"/>
        <scheme val="minor"/>
      </rPr>
      <t xml:space="preserve">ङ ल स </t>
    </r>
    <r>
      <rPr>
        <sz val="11"/>
        <color rgb="FF008000"/>
        <rFont val="Calibri"/>
        <family val="2"/>
        <scheme val="minor"/>
      </rPr>
      <t xml:space="preserve">म </t>
    </r>
    <r>
      <rPr>
        <strike/>
        <sz val="11"/>
        <color rgb="FFFF0000"/>
        <rFont val="Calibri"/>
        <family val="2"/>
        <scheme val="minor"/>
      </rPr>
      <t xml:space="preserve">एन गद स न न थ य ङ स ज न ब म ल भ स ङ इ म हन ब </t>
    </r>
    <r>
      <rPr>
        <sz val="11"/>
        <color rgb="FF008000"/>
        <rFont val="Calibri"/>
        <family val="2"/>
        <scheme val="minor"/>
      </rPr>
      <t xml:space="preserve">म ल । </t>
    </r>
  </si>
  <si>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ह र </t>
    </r>
    <r>
      <rPr>
        <sz val="11"/>
        <color rgb="FF008000"/>
        <rFont val="Calibri"/>
        <family val="2"/>
        <scheme val="minor"/>
      </rPr>
      <t xml:space="preserve">ङन द </t>
    </r>
    <r>
      <rPr>
        <b/>
        <sz val="11"/>
        <color rgb="FF800080"/>
        <rFont val="Calibri"/>
        <family val="2"/>
        <scheme val="minor"/>
      </rPr>
      <t xml:space="preserve">सत य </t>
    </r>
    <r>
      <rPr>
        <sz val="11"/>
        <color rgb="FF008000"/>
        <rFont val="Calibri"/>
        <family val="2"/>
        <scheme val="minor"/>
      </rPr>
      <t xml:space="preserve">त म प ङ ब </t>
    </r>
    <r>
      <rPr>
        <i/>
        <sz val="11"/>
        <color rgb="FF0000FF"/>
        <rFont val="Calibri"/>
        <family val="2"/>
        <scheme val="minor"/>
      </rPr>
      <t xml:space="preserve">म ह ह न न भ स ह र ङन द र कब लब र म ह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द स मह न स न नइब </t>
    </r>
    <r>
      <rPr>
        <sz val="11"/>
        <color rgb="FF008000"/>
        <rFont val="Calibri"/>
        <family val="2"/>
        <scheme val="minor"/>
      </rPr>
      <t xml:space="preserve">त </t>
    </r>
    <r>
      <rPr>
        <strike/>
        <sz val="11"/>
        <color rgb="FFFF0000"/>
        <rFont val="Calibri"/>
        <family val="2"/>
        <scheme val="minor"/>
      </rPr>
      <t xml:space="preserve">मद व स त आलन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मर घमण ड लब </t>
    </r>
    <r>
      <rPr>
        <sz val="11"/>
        <color rgb="FF008000"/>
        <rFont val="Calibri"/>
        <family val="2"/>
        <scheme val="minor"/>
      </rPr>
      <t xml:space="preserve">म ह गद द </t>
    </r>
    <r>
      <rPr>
        <strike/>
        <sz val="11"/>
        <color rgb="FFFF0000"/>
        <rFont val="Calibri"/>
        <family val="2"/>
        <scheme val="minor"/>
      </rPr>
      <t xml:space="preserve">एन गद स ज यन लस </t>
    </r>
    <r>
      <rPr>
        <sz val="11"/>
        <color rgb="FF008000"/>
        <rFont val="Calibri"/>
        <family val="2"/>
        <scheme val="minor"/>
      </rPr>
      <t xml:space="preserve">ज ह ब प न </t>
    </r>
    <r>
      <rPr>
        <b/>
        <sz val="11"/>
        <color rgb="FF800080"/>
        <rFont val="Calibri"/>
        <family val="2"/>
        <scheme val="minor"/>
      </rPr>
      <t xml:space="preserve">ब स म प </t>
    </r>
    <r>
      <rPr>
        <sz val="11"/>
        <color rgb="FF008000"/>
        <rFont val="Calibri"/>
        <family val="2"/>
        <scheme val="minor"/>
      </rPr>
      <t xml:space="preserve">न ब </t>
    </r>
    <r>
      <rPr>
        <strike/>
        <sz val="11"/>
        <color rgb="FFFF0000"/>
        <rFont val="Calibri"/>
        <family val="2"/>
        <scheme val="minor"/>
      </rPr>
      <t xml:space="preserve">र र थ य ङ </t>
    </r>
    <r>
      <rPr>
        <sz val="11"/>
        <color rgb="FF008000"/>
        <rFont val="Calibri"/>
        <family val="2"/>
        <scheme val="minor"/>
      </rPr>
      <t xml:space="preserve">स </t>
    </r>
    <r>
      <rPr>
        <b/>
        <sz val="11"/>
        <color rgb="FF800080"/>
        <rFont val="Calibri"/>
        <family val="2"/>
        <scheme val="minor"/>
      </rPr>
      <t xml:space="preserve">म 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</si>
  <si>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न स म </t>
    </r>
    <r>
      <rPr>
        <b/>
        <sz val="11"/>
        <color rgb="FF800080"/>
        <rFont val="Calibri"/>
        <family val="2"/>
        <scheme val="minor"/>
      </rPr>
      <t xml:space="preserve">ठ क आह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परम श वरल ल ग र ह न न </t>
    </r>
    <r>
      <rPr>
        <b/>
        <sz val="11"/>
        <color rgb="FF800080"/>
        <rFont val="Calibri"/>
        <family val="2"/>
        <scheme val="minor"/>
      </rPr>
      <t xml:space="preserve">। तर </t>
    </r>
    <r>
      <rPr>
        <sz val="11"/>
        <color rgb="FF008000"/>
        <rFont val="Calibri"/>
        <family val="2"/>
        <scheme val="minor"/>
      </rPr>
      <t xml:space="preserve">ङन न स म </t>
    </r>
    <r>
      <rPr>
        <b/>
        <sz val="11"/>
        <color rgb="FF800080"/>
        <rFont val="Calibri"/>
        <family val="2"/>
        <scheme val="minor"/>
      </rPr>
      <t xml:space="preserve">ठ क ह न </t>
    </r>
    <r>
      <rPr>
        <sz val="11"/>
        <color rgb="FF008000"/>
        <rFont val="Calibri"/>
        <family val="2"/>
        <scheme val="minor"/>
      </rPr>
      <t xml:space="preserve">सम </t>
    </r>
    <r>
      <rPr>
        <b/>
        <sz val="11"/>
        <color rgb="FF800080"/>
        <rFont val="Calibri"/>
        <family val="2"/>
        <scheme val="minor"/>
      </rPr>
      <t xml:space="preserve">च </t>
    </r>
    <r>
      <rPr>
        <sz val="11"/>
        <color rgb="FF008000"/>
        <rFont val="Calibri"/>
        <family val="2"/>
        <scheme val="minor"/>
      </rPr>
      <t xml:space="preserve">एन गद ल ल ग र ह न न । </t>
    </r>
  </si>
  <si>
    <r>
      <rPr>
        <strike/>
        <sz val="11"/>
        <color rgb="FFFF0000"/>
        <rFont val="Calibri"/>
        <family val="2"/>
        <scheme val="minor"/>
      </rPr>
      <t xml:space="preserve">ङन ख र ष टल म य ल तहर म ल , </t>
    </r>
    <r>
      <rPr>
        <sz val="11"/>
        <color rgb="FF008000"/>
        <rFont val="Calibri"/>
        <family val="2"/>
        <scheme val="minor"/>
      </rPr>
      <t xml:space="preserve">त ग द भ सम </t>
    </r>
    <r>
      <rPr>
        <strike/>
        <sz val="11"/>
        <color rgb="FFFF0000"/>
        <rFont val="Calibri"/>
        <family val="2"/>
        <scheme val="minor"/>
      </rPr>
      <t xml:space="preserve">य ह ङ जम म ल न ल ग र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ब म </t>
    </r>
    <r>
      <rPr>
        <i/>
        <sz val="11"/>
        <color rgb="FF0000FF"/>
        <rFont val="Calibri"/>
        <family val="2"/>
        <scheme val="minor"/>
      </rPr>
      <t xml:space="preserve">य स य ह ङद कर लम </t>
    </r>
    <r>
      <rPr>
        <sz val="11"/>
        <color rgb="FF008000"/>
        <rFont val="Calibri"/>
        <family val="2"/>
        <scheme val="minor"/>
      </rPr>
      <t xml:space="preserve">ल । </t>
    </r>
    <r>
      <rPr>
        <b/>
        <sz val="11"/>
        <color rgb="FF800080"/>
        <rFont val="Calibri"/>
        <family val="2"/>
        <scheme val="minor"/>
      </rPr>
      <t xml:space="preserve">त ग द भ सम </t>
    </r>
    <r>
      <rPr>
        <sz val="11"/>
        <color rgb="FF008000"/>
        <rFont val="Calibri"/>
        <family val="2"/>
        <scheme val="minor"/>
      </rPr>
      <t xml:space="preserve">जम म न म ह </t>
    </r>
    <r>
      <rPr>
        <i/>
        <sz val="11"/>
        <color rgb="FF0000FF"/>
        <rFont val="Calibri"/>
        <family val="2"/>
        <scheme val="minor"/>
      </rPr>
      <t xml:space="preserve">ल ल ग र म ह ग क स म ह न स जम म न </t>
    </r>
    <r>
      <rPr>
        <sz val="11"/>
        <color rgb="FF008000"/>
        <rFont val="Calibri"/>
        <family val="2"/>
        <scheme val="minor"/>
      </rPr>
      <t xml:space="preserve">स ब म ल भ ब त म </t>
    </r>
    <r>
      <rPr>
        <b/>
        <sz val="11"/>
        <color rgb="FF800080"/>
        <rFont val="Calibri"/>
        <family val="2"/>
        <scheme val="minor"/>
      </rPr>
      <t xml:space="preserve">य ह ङद थ </t>
    </r>
    <r>
      <rPr>
        <sz val="11"/>
        <color rgb="FF008000"/>
        <rFont val="Calibri"/>
        <family val="2"/>
        <scheme val="minor"/>
      </rPr>
      <t xml:space="preserve">म ल । </t>
    </r>
  </si>
  <si>
    <r>
      <rPr>
        <i/>
        <sz val="11"/>
        <color rgb="FF0000FF"/>
        <rFont val="Calibri"/>
        <family val="2"/>
        <scheme val="minor"/>
      </rPr>
      <t xml:space="preserve">ओच छ थ र ब प न ब </t>
    </r>
    <r>
      <rPr>
        <sz val="11"/>
        <color rgb="FF008000"/>
        <rFont val="Calibri"/>
        <family val="2"/>
        <scheme val="minor"/>
      </rPr>
      <t xml:space="preserve">ख र ष ट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ल ग र स ज ।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स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ह र ङल </t>
    </r>
    <r>
      <rPr>
        <i/>
        <sz val="11"/>
        <color rgb="FF0000FF"/>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थ र ब आय ङ ग </t>
    </r>
    <r>
      <rPr>
        <sz val="11"/>
        <color rgb="FF008000"/>
        <rFont val="Calibri"/>
        <family val="2"/>
        <scheme val="minor"/>
      </rPr>
      <t xml:space="preserve">, तर </t>
    </r>
    <r>
      <rPr>
        <strike/>
        <sz val="11"/>
        <color rgb="FFFF0000"/>
        <rFont val="Calibri"/>
        <family val="2"/>
        <scheme val="minor"/>
      </rPr>
      <t xml:space="preserve">थ न गद ल ल ग र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ख र ष टल ल ग र स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</si>
  <si>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 थ तब स लम ङन </t>
    </r>
    <r>
      <rPr>
        <sz val="11"/>
        <color rgb="FF008000"/>
        <rFont val="Calibri"/>
        <family val="2"/>
        <scheme val="minor"/>
      </rPr>
      <t xml:space="preserve">स ङन स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जम ब ल ङल म ह गद स म हन ब ह रङ लस म हन ब र आत । </t>
    </r>
    <r>
      <rPr>
        <sz val="11"/>
        <color rgb="FF008000"/>
        <rFont val="Calibri"/>
        <family val="2"/>
        <scheme val="minor"/>
      </rPr>
      <t xml:space="preserve">ङ च छ </t>
    </r>
    <r>
      <rPr>
        <strike/>
        <sz val="11"/>
        <color rgb="FFFF0000"/>
        <rFont val="Calibri"/>
        <family val="2"/>
        <scheme val="minor"/>
      </rPr>
      <t xml:space="preserve">म ङन स न न </t>
    </r>
    <r>
      <rPr>
        <sz val="11"/>
        <color rgb="FF008000"/>
        <rFont val="Calibri"/>
        <family val="2"/>
        <scheme val="minor"/>
      </rPr>
      <t xml:space="preserve">ख र ष टद थ </t>
    </r>
    <r>
      <rPr>
        <strike/>
        <sz val="11"/>
        <color rgb="FFFF0000"/>
        <rFont val="Calibri"/>
        <family val="2"/>
        <scheme val="minor"/>
      </rPr>
      <t xml:space="preserve">म ह गद स म हन ब </t>
    </r>
    <r>
      <rPr>
        <sz val="11"/>
        <color rgb="FF008000"/>
        <rFont val="Calibri"/>
        <family val="2"/>
        <scheme val="minor"/>
      </rPr>
      <t xml:space="preserve">ह रङ लस </t>
    </r>
    <r>
      <rPr>
        <i/>
        <sz val="11"/>
        <color rgb="FF0000FF"/>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म हन </t>
    </r>
    <r>
      <rPr>
        <sz val="11"/>
        <color rgb="FF008000"/>
        <rFont val="Calibri"/>
        <family val="2"/>
        <scheme val="minor"/>
      </rPr>
      <t xml:space="preserve">ब म ब । तर द ह न स ङन स </t>
    </r>
    <r>
      <rPr>
        <i/>
        <sz val="11"/>
        <color rgb="FF0000FF"/>
        <rFont val="Calibri"/>
        <family val="2"/>
        <scheme val="minor"/>
      </rPr>
      <t xml:space="preserve">म ह ल ल ग य मस म हन ब अन छ रल न स फ आल , द ह न स च ङन स </t>
    </r>
    <r>
      <rPr>
        <sz val="11"/>
        <color rgb="FF008000"/>
        <rFont val="Calibri"/>
        <family val="2"/>
        <scheme val="minor"/>
      </rPr>
      <t xml:space="preserve">ख </t>
    </r>
    <r>
      <rPr>
        <b/>
        <sz val="11"/>
        <color rgb="FF800080"/>
        <rFont val="Calibri"/>
        <family val="2"/>
        <scheme val="minor"/>
      </rPr>
      <t xml:space="preserve">ल द म </t>
    </r>
    <r>
      <rPr>
        <sz val="11"/>
        <color rgb="FF008000"/>
        <rFont val="Calibri"/>
        <family val="2"/>
        <scheme val="minor"/>
      </rPr>
      <t xml:space="preserve">ह </t>
    </r>
    <r>
      <rPr>
        <b/>
        <sz val="11"/>
        <color rgb="FF800080"/>
        <rFont val="Calibri"/>
        <family val="2"/>
        <scheme val="minor"/>
      </rPr>
      <t xml:space="preserve">ल ल ग य मस म </t>
    </r>
    <r>
      <rPr>
        <sz val="11"/>
        <color rgb="FF008000"/>
        <rFont val="Calibri"/>
        <family val="2"/>
        <scheme val="minor"/>
      </rPr>
      <t xml:space="preserve">हन </t>
    </r>
    <r>
      <rPr>
        <i/>
        <sz val="11"/>
        <color rgb="FF0000FF"/>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</si>
  <si>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ख र ष टद न छ य म ग क </t>
    </r>
    <r>
      <rPr>
        <b/>
        <sz val="11"/>
        <color rgb="FF800080"/>
        <rFont val="Calibri"/>
        <family val="2"/>
        <scheme val="minor"/>
      </rPr>
      <t xml:space="preserve">तज </t>
    </r>
    <r>
      <rPr>
        <sz val="11"/>
        <color rgb="FF008000"/>
        <rFont val="Calibri"/>
        <family val="2"/>
        <scheme val="minor"/>
      </rPr>
      <t xml:space="preserve">भ सम थ छ र </t>
    </r>
    <r>
      <rPr>
        <b/>
        <sz val="11"/>
        <color rgb="FF800080"/>
        <rFont val="Calibri"/>
        <family val="2"/>
        <scheme val="minor"/>
      </rPr>
      <t xml:space="preserve">जम म न छ र स ह ब ह न न । ओच छ प र न स ह न </t>
    </r>
    <r>
      <rPr>
        <sz val="11"/>
        <color rgb="FF008000"/>
        <rFont val="Calibri"/>
        <family val="2"/>
        <scheme val="minor"/>
      </rPr>
      <t xml:space="preserve">स ज न ब म ल , </t>
    </r>
    <r>
      <rPr>
        <strike/>
        <sz val="11"/>
        <color rgb="FFFF0000"/>
        <rFont val="Calibri"/>
        <family val="2"/>
        <scheme val="minor"/>
      </rPr>
      <t xml:space="preserve">प र न त मगद जम म न म ह स ज न ब म ल । </t>
    </r>
    <r>
      <rPr>
        <sz val="11"/>
        <color rgb="FF008000"/>
        <rFont val="Calibri"/>
        <family val="2"/>
        <scheme val="minor"/>
      </rPr>
      <t xml:space="preserve">च य ग , </t>
    </r>
    <r>
      <rPr>
        <strike/>
        <sz val="11"/>
        <color rgb="FFFF0000"/>
        <rFont val="Calibri"/>
        <family val="2"/>
        <scheme val="minor"/>
      </rPr>
      <t xml:space="preserve">थ </t>
    </r>
    <r>
      <rPr>
        <sz val="11"/>
        <color rgb="FF008000"/>
        <rFont val="Calibri"/>
        <family val="2"/>
        <scheme val="minor"/>
      </rPr>
      <t xml:space="preserve">जम म न </t>
    </r>
    <r>
      <rPr>
        <strike/>
        <sz val="11"/>
        <color rgb="FFFF0000"/>
        <rFont val="Calibri"/>
        <family val="2"/>
        <scheme val="minor"/>
      </rPr>
      <t xml:space="preserve">त म </t>
    </r>
    <r>
      <rPr>
        <sz val="11"/>
        <color rgb="FF008000"/>
        <rFont val="Calibri"/>
        <family val="2"/>
        <scheme val="minor"/>
      </rPr>
      <t xml:space="preserve">छ र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छ र तज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</si>
  <si>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जम म न </t>
    </r>
    <r>
      <rPr>
        <b/>
        <sz val="11"/>
        <color rgb="FF800080"/>
        <rFont val="Calibri"/>
        <family val="2"/>
        <scheme val="minor"/>
      </rPr>
      <t xml:space="preserve">ग परम श वरग य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 थ न न परम श वरस </t>
    </r>
    <r>
      <rPr>
        <sz val="11"/>
        <color rgb="FF008000"/>
        <rFont val="Calibri"/>
        <family val="2"/>
        <scheme val="minor"/>
      </rPr>
      <t xml:space="preserve">ख र ष टग य म </t>
    </r>
    <r>
      <rPr>
        <i/>
        <sz val="11"/>
        <color rgb="FF0000FF"/>
        <rFont val="Calibri"/>
        <family val="2"/>
        <scheme val="minor"/>
      </rPr>
      <t xml:space="preserve">य ह ङद </t>
    </r>
    <r>
      <rPr>
        <sz val="11"/>
        <color rgb="FF008000"/>
        <rFont val="Calibri"/>
        <family val="2"/>
        <scheme val="minor"/>
      </rPr>
      <t xml:space="preserve">ह र ङद न छ य म ढ क न </t>
    </r>
    <r>
      <rPr>
        <b/>
        <sz val="11"/>
        <color rgb="FF800080"/>
        <rFont val="Calibri"/>
        <family val="2"/>
        <scheme val="minor"/>
      </rPr>
      <t xml:space="preserve">लज </t>
    </r>
    <r>
      <rPr>
        <sz val="11"/>
        <color rgb="FF008000"/>
        <rFont val="Calibri"/>
        <family val="2"/>
        <scheme val="minor"/>
      </rPr>
      <t xml:space="preserve">। ओच छ </t>
    </r>
    <r>
      <rPr>
        <i/>
        <sz val="11"/>
        <color rgb="FF0000FF"/>
        <rFont val="Calibri"/>
        <family val="2"/>
        <scheme val="minor"/>
      </rPr>
      <t xml:space="preserve">थ स न य ह ङद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छ य म </t>
    </r>
    <r>
      <rPr>
        <strike/>
        <sz val="11"/>
        <color rgb="FFFF0000"/>
        <rFont val="Calibri"/>
        <family val="2"/>
        <scheme val="minor"/>
      </rPr>
      <t xml:space="preserve">स य ह न द द </t>
    </r>
    <r>
      <rPr>
        <sz val="11"/>
        <color rgb="FF008000"/>
        <rFont val="Calibri"/>
        <family val="2"/>
        <scheme val="minor"/>
      </rPr>
      <t xml:space="preserve">ढ क न लब ग </t>
    </r>
    <r>
      <rPr>
        <b/>
        <sz val="11"/>
        <color rgb="FF80008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</si>
  <si>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न न </t>
    </r>
    <r>
      <rPr>
        <sz val="11"/>
        <color rgb="FF008000"/>
        <rFont val="Calibri"/>
        <family val="2"/>
        <scheme val="minor"/>
      </rPr>
      <t xml:space="preserve">परम श वर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तस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ह र ङद न छ य म ढ क न लब न 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ल प पल द ष आच य न </t>
    </r>
    <r>
      <rPr>
        <sz val="11"/>
        <color rgb="FF008000"/>
        <rFont val="Calibri"/>
        <family val="2"/>
        <scheme val="minor"/>
      </rPr>
      <t xml:space="preserve">परम श वरस थ न </t>
    </r>
    <r>
      <rPr>
        <strike/>
        <sz val="11"/>
        <color rgb="FFFF0000"/>
        <rFont val="Calibri"/>
        <family val="2"/>
        <scheme val="minor"/>
      </rPr>
      <t xml:space="preserve">गद स </t>
    </r>
    <r>
      <rPr>
        <sz val="11"/>
        <color rgb="FF008000"/>
        <rFont val="Calibri"/>
        <family val="2"/>
        <scheme val="minor"/>
      </rPr>
      <t xml:space="preserve">लब </t>
    </r>
    <r>
      <rPr>
        <b/>
        <sz val="11"/>
        <color rgb="FF800080"/>
        <rFont val="Calibri"/>
        <family val="2"/>
        <scheme val="minor"/>
      </rPr>
      <t xml:space="preserve">सम च र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ज म म 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</si>
  <si>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स वर गर धन छ य ब च प </t>
    </r>
    <r>
      <rPr>
        <sz val="11"/>
        <color rgb="FF008000"/>
        <rFont val="Calibri"/>
        <family val="2"/>
        <scheme val="minor"/>
      </rPr>
      <t xml:space="preserve">ल </t>
    </r>
    <r>
      <rPr>
        <strike/>
        <sz val="11"/>
        <color rgb="FFFF0000"/>
        <rFont val="Calibri"/>
        <family val="2"/>
        <scheme val="minor"/>
      </rPr>
      <t xml:space="preserve">ह इर ल ह </t>
    </r>
    <r>
      <rPr>
        <sz val="11"/>
        <color rgb="FF008000"/>
        <rFont val="Calibri"/>
        <family val="2"/>
        <scheme val="minor"/>
      </rPr>
      <t xml:space="preserve">न </t>
    </r>
    <r>
      <rPr>
        <i/>
        <sz val="11"/>
        <color rgb="FF0000FF"/>
        <rFont val="Calibri"/>
        <family val="2"/>
        <scheme val="minor"/>
      </rPr>
      <t xml:space="preserve">हङर ध स थ </t>
    </r>
    <r>
      <rPr>
        <sz val="11"/>
        <color rgb="FF008000"/>
        <rFont val="Calibri"/>
        <family val="2"/>
        <scheme val="minor"/>
      </rPr>
      <t xml:space="preserve">न ब </t>
    </r>
    <r>
      <rPr>
        <strike/>
        <sz val="11"/>
        <color rgb="FFFF0000"/>
        <rFont val="Calibri"/>
        <family val="2"/>
        <scheme val="minor"/>
      </rPr>
      <t xml:space="preserve">लप </t>
    </r>
    <r>
      <rPr>
        <sz val="11"/>
        <color rgb="FF008000"/>
        <rFont val="Calibri"/>
        <family val="2"/>
        <scheme val="minor"/>
      </rPr>
      <t xml:space="preserve">स </t>
    </r>
    <r>
      <rPr>
        <b/>
        <sz val="11"/>
        <color rgb="FF800080"/>
        <rFont val="Calibri"/>
        <family val="2"/>
        <scheme val="minor"/>
      </rPr>
      <t xml:space="preserve">म लस ङन द ख न स द ख न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r>
      <rPr>
        <strike/>
        <sz val="11"/>
        <color rgb="FFFF0000"/>
        <rFont val="Calibri"/>
        <family val="2"/>
        <scheme val="minor"/>
      </rPr>
      <t xml:space="preserve">ओच छ परम श वरस प न ब ल ह इ क न ब र य ह ङस ल ह न न स म लब म ल । </t>
    </r>
  </si>
  <si>
    <r>
      <rPr>
        <sz val="11"/>
        <color rgb="FF008000"/>
        <rFont val="Calibri"/>
        <family val="2"/>
        <scheme val="minor"/>
      </rPr>
      <t xml:space="preserve">थ तब स लम </t>
    </r>
    <r>
      <rPr>
        <i/>
        <sz val="11"/>
        <color rgb="FF0000FF"/>
        <rFont val="Calibri"/>
        <family val="2"/>
        <scheme val="minor"/>
      </rPr>
      <t xml:space="preserve">परम श वरस </t>
    </r>
    <r>
      <rPr>
        <sz val="11"/>
        <color rgb="FF008000"/>
        <rFont val="Calibri"/>
        <family val="2"/>
        <scheme val="minor"/>
      </rPr>
      <t xml:space="preserve">ङन </t>
    </r>
    <r>
      <rPr>
        <i/>
        <sz val="11"/>
        <color rgb="FF0000FF"/>
        <rFont val="Calibri"/>
        <family val="2"/>
        <scheme val="minor"/>
      </rPr>
      <t xml:space="preserve">द ङ य इब ह रङ लस ङन एन न थ र ब प न ब </t>
    </r>
    <r>
      <rPr>
        <sz val="11"/>
        <color rgb="FF008000"/>
        <rFont val="Calibri"/>
        <family val="2"/>
        <scheme val="minor"/>
      </rPr>
      <t xml:space="preserve">ख र ष टल </t>
    </r>
    <r>
      <rPr>
        <b/>
        <sz val="11"/>
        <color rgb="FF800080"/>
        <rFont val="Calibri"/>
        <family val="2"/>
        <scheme val="minor"/>
      </rPr>
      <t xml:space="preserve">द त द स स ह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परम श वरद न छ य म ढ क ग भ स </t>
    </r>
    <r>
      <rPr>
        <i/>
        <sz val="11"/>
        <color rgb="FF0000FF"/>
        <rFont val="Calibri"/>
        <family val="2"/>
        <scheme val="minor"/>
      </rPr>
      <t xml:space="preserve">ङन स ह र ङन द थ र ब प न ब ख र ष टल ल ग र </t>
    </r>
    <r>
      <rPr>
        <sz val="11"/>
        <color rgb="FF008000"/>
        <rFont val="Calibri"/>
        <family val="2"/>
        <scheme val="minor"/>
      </rPr>
      <t xml:space="preserve">ब न त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</si>
  <si>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थ स ख इम प प आलब म ब , तर </t>
    </r>
    <r>
      <rPr>
        <sz val="11"/>
        <color rgb="FF008000"/>
        <rFont val="Calibri"/>
        <family val="2"/>
        <scheme val="minor"/>
      </rPr>
      <t xml:space="preserve">य ह ङ </t>
    </r>
    <r>
      <rPr>
        <b/>
        <sz val="11"/>
        <color rgb="FF800080"/>
        <rFont val="Calibri"/>
        <family val="2"/>
        <scheme val="minor"/>
      </rPr>
      <t xml:space="preserve">थ द न छ </t>
    </r>
    <r>
      <rPr>
        <sz val="11"/>
        <color rgb="FF008000"/>
        <rFont val="Calibri"/>
        <family val="2"/>
        <scheme val="minor"/>
      </rPr>
      <t xml:space="preserve">य म </t>
    </r>
    <r>
      <rPr>
        <i/>
        <sz val="11"/>
        <color rgb="FF0000FF"/>
        <rFont val="Calibri"/>
        <family val="2"/>
        <scheme val="minor"/>
      </rPr>
      <t xml:space="preserve">ग क तस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ष टद </t>
    </r>
    <r>
      <rPr>
        <sz val="11"/>
        <color rgb="FF008000"/>
        <rFont val="Calibri"/>
        <family val="2"/>
        <scheme val="minor"/>
      </rPr>
      <t xml:space="preserve">परम श वरस य ह </t>
    </r>
    <r>
      <rPr>
        <i/>
        <sz val="11"/>
        <color rgb="FF0000FF"/>
        <rFont val="Calibri"/>
        <family val="2"/>
        <scheme val="minor"/>
      </rPr>
      <t xml:space="preserve">ङद परम श वरस म हन ब अन छ र भ रब म ह स ह ब ल ल ग र परम श वरस थ द य ह </t>
    </r>
    <r>
      <rPr>
        <sz val="11"/>
        <color rgb="FF008000"/>
        <rFont val="Calibri"/>
        <family val="2"/>
        <scheme val="minor"/>
      </rPr>
      <t xml:space="preserve">ङल </t>
    </r>
    <r>
      <rPr>
        <strike/>
        <sz val="11"/>
        <color rgb="FFFF0000"/>
        <rFont val="Calibri"/>
        <family val="2"/>
        <scheme val="minor"/>
      </rPr>
      <t xml:space="preserve">जम म न </t>
    </r>
    <r>
      <rPr>
        <sz val="11"/>
        <color rgb="FF008000"/>
        <rFont val="Calibri"/>
        <family val="2"/>
        <scheme val="minor"/>
      </rPr>
      <t xml:space="preserve">प </t>
    </r>
    <r>
      <rPr>
        <b/>
        <sz val="11"/>
        <color rgb="FF800080"/>
        <rFont val="Calibri"/>
        <family val="2"/>
        <scheme val="minor"/>
      </rPr>
      <t xml:space="preserve">पल ल ग र बल </t>
    </r>
    <r>
      <rPr>
        <sz val="11"/>
        <color rgb="FF008000"/>
        <rFont val="Calibri"/>
        <family val="2"/>
        <scheme val="minor"/>
      </rPr>
      <t xml:space="preserve">प न ज ।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</si>
  <si>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i/>
        <sz val="11"/>
        <color rgb="FF0000FF"/>
        <rFont val="Calibri"/>
        <family val="2"/>
        <scheme val="minor"/>
      </rPr>
      <t xml:space="preserve">क व न ब स </t>
    </r>
    <r>
      <rPr>
        <sz val="11"/>
        <color rgb="FF008000"/>
        <rFont val="Calibri"/>
        <family val="2"/>
        <scheme val="minor"/>
      </rPr>
      <t xml:space="preserve">म </t>
    </r>
    <r>
      <rPr>
        <b/>
        <sz val="11"/>
        <color rgb="FF800080"/>
        <rFont val="Calibri"/>
        <family val="2"/>
        <scheme val="minor"/>
      </rPr>
      <t xml:space="preserve">म सम </t>
    </r>
    <r>
      <rPr>
        <sz val="11"/>
        <color rgb="FF008000"/>
        <rFont val="Calibri"/>
        <family val="2"/>
        <scheme val="minor"/>
      </rPr>
      <t xml:space="preserve">य ह </t>
    </r>
    <r>
      <rPr>
        <b/>
        <sz val="11"/>
        <color rgb="FF800080"/>
        <rFont val="Calibri"/>
        <family val="2"/>
        <scheme val="minor"/>
      </rPr>
      <t xml:space="preserve">ङ क व न क व न आम य ङ </t>
    </r>
    <r>
      <rPr>
        <sz val="11"/>
        <color rgb="FF008000"/>
        <rFont val="Calibri"/>
        <family val="2"/>
        <scheme val="minor"/>
      </rPr>
      <t xml:space="preserve">ल </t>
    </r>
    <r>
      <rPr>
        <strike/>
        <sz val="11"/>
        <color rgb="FFFF0000"/>
        <rFont val="Calibri"/>
        <family val="2"/>
        <scheme val="minor"/>
      </rPr>
      <t xml:space="preserve">ह इद न छ य मन न तल </t>
    </r>
    <r>
      <rPr>
        <sz val="11"/>
        <color rgb="FF008000"/>
        <rFont val="Calibri"/>
        <family val="2"/>
        <scheme val="minor"/>
      </rPr>
      <t xml:space="preserve">। </t>
    </r>
  </si>
  <si>
    <r>
      <rPr>
        <i/>
        <sz val="11"/>
        <color rgb="FF0000FF"/>
        <rFont val="Calibri"/>
        <family val="2"/>
        <scheme val="minor"/>
      </rPr>
      <t xml:space="preserve">त ग द भ सम च प लर म ब ध इध न </t>
    </r>
    <r>
      <rPr>
        <sz val="11"/>
        <color rgb="FF008000"/>
        <rFont val="Calibri"/>
        <family val="2"/>
        <scheme val="minor"/>
      </rPr>
      <t xml:space="preserve">य ह </t>
    </r>
    <r>
      <rPr>
        <b/>
        <sz val="11"/>
        <color rgb="FF800080"/>
        <rFont val="Calibri"/>
        <family val="2"/>
        <scheme val="minor"/>
      </rPr>
      <t xml:space="preserve">ङ द खस प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त ध न </t>
    </r>
    <r>
      <rPr>
        <sz val="11"/>
        <color rgb="FF008000"/>
        <rFont val="Calibri"/>
        <family val="2"/>
        <scheme val="minor"/>
      </rPr>
      <t xml:space="preserve">द ख </t>
    </r>
    <r>
      <rPr>
        <i/>
        <sz val="11"/>
        <color rgb="FF0000FF"/>
        <rFont val="Calibri"/>
        <family val="2"/>
        <scheme val="minor"/>
      </rPr>
      <t xml:space="preserve">न स च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स ब </t>
    </r>
    <r>
      <rPr>
        <b/>
        <sz val="11"/>
        <color rgb="FF800080"/>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स ब क 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ब स </t>
    </r>
    <r>
      <rPr>
        <sz val="11"/>
        <color rgb="FF008000"/>
        <rFont val="Calibri"/>
        <family val="2"/>
        <scheme val="minor"/>
      </rPr>
      <t xml:space="preserve">म म ब </t>
    </r>
    <r>
      <rPr>
        <b/>
        <sz val="11"/>
        <color rgb="FF800080"/>
        <rFont val="Calibri"/>
        <family val="2"/>
        <scheme val="minor"/>
      </rPr>
      <t xml:space="preserve">। तर स </t>
    </r>
    <r>
      <rPr>
        <sz val="11"/>
        <color rgb="FF008000"/>
        <rFont val="Calibri"/>
        <family val="2"/>
        <scheme val="minor"/>
      </rPr>
      <t xml:space="preserve">ब र </t>
    </r>
    <r>
      <rPr>
        <b/>
        <sz val="11"/>
        <color rgb="FF800080"/>
        <rFont val="Calibri"/>
        <family val="2"/>
        <scheme val="minor"/>
      </rPr>
      <t xml:space="preserve">छ य इब स </t>
    </r>
    <r>
      <rPr>
        <sz val="11"/>
        <color rgb="FF008000"/>
        <rFont val="Calibri"/>
        <family val="2"/>
        <scheme val="minor"/>
      </rPr>
      <t xml:space="preserve">ह </t>
    </r>
    <r>
      <rPr>
        <b/>
        <sz val="11"/>
        <color rgb="FF800080"/>
        <rFont val="Calibri"/>
        <family val="2"/>
        <scheme val="minor"/>
      </rPr>
      <t xml:space="preserve">गद स 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य </t>
    </r>
    <r>
      <rPr>
        <b/>
        <sz val="11"/>
        <color rgb="FF800080"/>
        <rFont val="Calibri"/>
        <family val="2"/>
        <scheme val="minor"/>
      </rPr>
      <t xml:space="preserve">ङ ग भ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क </t>
    </r>
    <r>
      <rPr>
        <i/>
        <sz val="11"/>
        <color rgb="FF0000FF"/>
        <rFont val="Calibri"/>
        <family val="2"/>
        <scheme val="minor"/>
      </rPr>
      <t xml:space="preserve">व न क व </t>
    </r>
    <r>
      <rPr>
        <sz val="11"/>
        <color rgb="FF008000"/>
        <rFont val="Calibri"/>
        <family val="2"/>
        <scheme val="minor"/>
      </rPr>
      <t xml:space="preserve">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</si>
  <si>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द ह न स </t>
    </r>
    <r>
      <rPr>
        <sz val="11"/>
        <color rgb="FF008000"/>
        <rFont val="Calibri"/>
        <family val="2"/>
        <scheme val="minor"/>
      </rPr>
      <t xml:space="preserve">च </t>
    </r>
    <r>
      <rPr>
        <b/>
        <sz val="11"/>
        <color rgb="FF800080"/>
        <rFont val="Calibri"/>
        <family val="2"/>
        <scheme val="minor"/>
      </rPr>
      <t xml:space="preserve">ग लब </t>
    </r>
    <r>
      <rPr>
        <sz val="11"/>
        <color rgb="FF008000"/>
        <rFont val="Calibri"/>
        <family val="2"/>
        <scheme val="minor"/>
      </rPr>
      <t xml:space="preserve">ल </t>
    </r>
    <r>
      <rPr>
        <strike/>
        <sz val="11"/>
        <color rgb="FFFF0000"/>
        <rFont val="Calibri"/>
        <family val="2"/>
        <scheme val="minor"/>
      </rPr>
      <t xml:space="preserve">ह इल </t>
    </r>
    <r>
      <rPr>
        <sz val="11"/>
        <color rgb="FF008000"/>
        <rFont val="Calibri"/>
        <family val="2"/>
        <scheme val="minor"/>
      </rPr>
      <t xml:space="preserve">ल ग र य ह ङद </t>
    </r>
    <r>
      <rPr>
        <i/>
        <sz val="11"/>
        <color rgb="FF0000FF"/>
        <rFont val="Calibri"/>
        <family val="2"/>
        <scheme val="minor"/>
      </rPr>
      <t xml:space="preserve">स ह ब </t>
    </r>
    <r>
      <rPr>
        <sz val="11"/>
        <color rgb="FF008000"/>
        <rFont val="Calibri"/>
        <family val="2"/>
        <scheme val="minor"/>
      </rPr>
      <t xml:space="preserve">परम श वरस </t>
    </r>
    <r>
      <rPr>
        <b/>
        <sz val="11"/>
        <color rgb="FF800080"/>
        <rFont val="Calibri"/>
        <family val="2"/>
        <scheme val="minor"/>
      </rPr>
      <t xml:space="preserve">न य </t>
    </r>
    <r>
      <rPr>
        <sz val="11"/>
        <color rgb="FF008000"/>
        <rFont val="Calibri"/>
        <family val="2"/>
        <scheme val="minor"/>
      </rPr>
      <t xml:space="preserve">ह </t>
    </r>
    <r>
      <rPr>
        <i/>
        <sz val="11"/>
        <color rgb="FF0000FF"/>
        <rFont val="Calibri"/>
        <family val="2"/>
        <scheme val="minor"/>
      </rPr>
      <t xml:space="preserve">ङद धम </t>
    </r>
    <r>
      <rPr>
        <sz val="11"/>
        <color rgb="FF008000"/>
        <rFont val="Calibri"/>
        <family val="2"/>
        <scheme val="minor"/>
      </rPr>
      <t xml:space="preserve">ब ह न न । ओच छ य ह </t>
    </r>
    <r>
      <rPr>
        <b/>
        <sz val="11"/>
        <color rgb="FF800080"/>
        <rFont val="Calibri"/>
        <family val="2"/>
        <scheme val="minor"/>
      </rPr>
      <t xml:space="preserve">ङस ल च छ भ रल भ </t>
    </r>
    <r>
      <rPr>
        <sz val="11"/>
        <color rgb="FF008000"/>
        <rFont val="Calibri"/>
        <family val="2"/>
        <scheme val="minor"/>
      </rPr>
      <t xml:space="preserve">स </t>
    </r>
    <r>
      <rPr>
        <i/>
        <sz val="11"/>
        <color rgb="FF0000FF"/>
        <rFont val="Calibri"/>
        <family val="2"/>
        <scheme val="minor"/>
      </rPr>
      <t xml:space="preserve">परम श वरस न न </t>
    </r>
    <r>
      <rPr>
        <sz val="11"/>
        <color rgb="FF008000"/>
        <rFont val="Calibri"/>
        <family val="2"/>
        <scheme val="minor"/>
      </rPr>
      <t xml:space="preserve">ह र ङल आत म </t>
    </r>
    <r>
      <rPr>
        <b/>
        <sz val="11"/>
        <color rgb="FF800080"/>
        <rFont val="Calibri"/>
        <family val="2"/>
        <scheme val="minor"/>
      </rPr>
      <t xml:space="preserve">य ह ङद </t>
    </r>
    <r>
      <rPr>
        <sz val="11"/>
        <color rgb="FF008000"/>
        <rFont val="Calibri"/>
        <family val="2"/>
        <scheme val="minor"/>
      </rPr>
      <t xml:space="preserve">प न </t>
    </r>
    <r>
      <rPr>
        <b/>
        <sz val="11"/>
        <color rgb="FF800080"/>
        <rFont val="Calibri"/>
        <family val="2"/>
        <scheme val="minor"/>
      </rPr>
      <t xml:space="preserve">ब ह न न </t>
    </r>
    <r>
      <rPr>
        <sz val="11"/>
        <color rgb="FF008000"/>
        <rFont val="Calibri"/>
        <family val="2"/>
        <scheme val="minor"/>
      </rPr>
      <t xml:space="preserve">। </t>
    </r>
  </si>
  <si>
    <r>
      <rPr>
        <i/>
        <sz val="11"/>
        <color rgb="FF0000FF"/>
        <rFont val="Calibri"/>
        <family val="2"/>
        <scheme val="minor"/>
      </rPr>
      <t xml:space="preserve">थ तब स लम ह र </t>
    </r>
    <r>
      <rPr>
        <sz val="11"/>
        <color rgb="FF008000"/>
        <rFont val="Calibri"/>
        <family val="2"/>
        <scheme val="minor"/>
      </rPr>
      <t xml:space="preserve">ङन </t>
    </r>
    <r>
      <rPr>
        <i/>
        <sz val="11"/>
        <color rgb="FF0000FF"/>
        <rFont val="Calibri"/>
        <family val="2"/>
        <scheme val="minor"/>
      </rPr>
      <t xml:space="preserve">सदन व श व स तस </t>
    </r>
    <r>
      <rPr>
        <sz val="11"/>
        <color rgb="FF008000"/>
        <rFont val="Calibri"/>
        <family val="2"/>
        <scheme val="minor"/>
      </rPr>
      <t xml:space="preserve">च </t>
    </r>
    <r>
      <rPr>
        <b/>
        <sz val="11"/>
        <color rgb="FF800080"/>
        <rFont val="Calibri"/>
        <family val="2"/>
        <scheme val="minor"/>
      </rPr>
      <t xml:space="preserve">उ , त ग द भ सम च </t>
    </r>
    <r>
      <rPr>
        <sz val="11"/>
        <color rgb="FF008000"/>
        <rFont val="Calibri"/>
        <family val="2"/>
        <scheme val="minor"/>
      </rPr>
      <t xml:space="preserve">ल ह इर </t>
    </r>
    <r>
      <rPr>
        <i/>
        <sz val="11"/>
        <color rgb="FF0000FF"/>
        <rFont val="Calibri"/>
        <family val="2"/>
        <scheme val="minor"/>
      </rPr>
      <t xml:space="preserve">स ब ध इर न य ह ङ परम श वर </t>
    </r>
    <r>
      <rPr>
        <sz val="11"/>
        <color rgb="FF008000"/>
        <rFont val="Calibri"/>
        <family val="2"/>
        <scheme val="minor"/>
      </rPr>
      <t xml:space="preserve">म </t>
    </r>
    <r>
      <rPr>
        <b/>
        <sz val="11"/>
        <color rgb="FF800080"/>
        <rFont val="Calibri"/>
        <family val="2"/>
        <scheme val="minor"/>
      </rPr>
      <t xml:space="preserve">ब ग ल र </t>
    </r>
    <r>
      <rPr>
        <sz val="11"/>
        <color rgb="FF008000"/>
        <rFont val="Calibri"/>
        <family val="2"/>
        <scheme val="minor"/>
      </rPr>
      <t xml:space="preserve">ध </t>
    </r>
    <r>
      <rPr>
        <strike/>
        <sz val="11"/>
        <color rgb="FFFF0000"/>
        <rFont val="Calibri"/>
        <family val="2"/>
        <scheme val="minor"/>
      </rPr>
      <t xml:space="preserve">न प रभ ग य </t>
    </r>
    <r>
      <rPr>
        <sz val="11"/>
        <color rgb="FF008000"/>
        <rFont val="Calibri"/>
        <family val="2"/>
        <scheme val="minor"/>
      </rPr>
      <t xml:space="preserve">म </t>
    </r>
    <r>
      <rPr>
        <strike/>
        <sz val="11"/>
        <color rgb="FFFF0000"/>
        <rFont val="Calibri"/>
        <family val="2"/>
        <scheme val="minor"/>
      </rPr>
      <t xml:space="preserve">थ र ङ म स न न छ र ल ह इ य ङ </t>
    </r>
    <r>
      <rPr>
        <sz val="11"/>
        <color rgb="FF008000"/>
        <rFont val="Calibri"/>
        <family val="2"/>
        <scheme val="minor"/>
      </rPr>
      <t xml:space="preserve">ल भ ब त </t>
    </r>
    <r>
      <rPr>
        <b/>
        <sz val="11"/>
        <color rgb="FF800080"/>
        <rFont val="Calibri"/>
        <family val="2"/>
        <scheme val="minor"/>
      </rPr>
      <t xml:space="preserve">म एन गद द थ </t>
    </r>
    <r>
      <rPr>
        <sz val="11"/>
        <color rgb="FF008000"/>
        <rFont val="Calibri"/>
        <family val="2"/>
        <scheme val="minor"/>
      </rPr>
      <t xml:space="preserve">म ल । </t>
    </r>
  </si>
  <si>
    <r>
      <rPr>
        <b/>
        <sz val="11"/>
        <color rgb="FF800080"/>
        <rFont val="Calibri"/>
        <family val="2"/>
        <scheme val="minor"/>
      </rPr>
      <t xml:space="preserve">य ह ङ म म र ङ ब ग य म 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म ल </t>
    </r>
    <r>
      <rPr>
        <strike/>
        <sz val="11"/>
        <color rgb="FFFF0000"/>
        <rFont val="Calibri"/>
        <family val="2"/>
        <scheme val="minor"/>
      </rPr>
      <t xml:space="preserve">, ङन न म स म र ङ ब त म अन छ र आह न </t>
    </r>
    <r>
      <rPr>
        <sz val="11"/>
        <color rgb="FF008000"/>
        <rFont val="Calibri"/>
        <family val="2"/>
        <scheme val="minor"/>
      </rPr>
      <t xml:space="preserve">। </t>
    </r>
  </si>
  <si>
    <r>
      <rPr>
        <i/>
        <sz val="11"/>
        <color rgb="FF0000FF"/>
        <rFont val="Calibri"/>
        <family val="2"/>
        <scheme val="minor"/>
      </rPr>
      <t xml:space="preserve">थ तब स लम ङन स व श व स तन लब स म म ल , ओच छ </t>
    </r>
    <r>
      <rPr>
        <sz val="11"/>
        <color rgb="FF008000"/>
        <rFont val="Calibri"/>
        <family val="2"/>
        <scheme val="minor"/>
      </rPr>
      <t xml:space="preserve">च </t>
    </r>
    <r>
      <rPr>
        <strike/>
        <sz val="11"/>
        <color rgb="FFFF0000"/>
        <rFont val="Calibri"/>
        <family val="2"/>
        <scheme val="minor"/>
      </rPr>
      <t xml:space="preserve">स स न ब </t>
    </r>
    <r>
      <rPr>
        <sz val="11"/>
        <color rgb="FF008000"/>
        <rFont val="Calibri"/>
        <family val="2"/>
        <scheme val="minor"/>
      </rPr>
      <t xml:space="preserve">ल ह </t>
    </r>
    <r>
      <rPr>
        <b/>
        <sz val="11"/>
        <color rgb="FF800080"/>
        <rFont val="Calibri"/>
        <family val="2"/>
        <scheme val="minor"/>
      </rPr>
      <t xml:space="preserve">इग य </t>
    </r>
    <r>
      <rPr>
        <sz val="11"/>
        <color rgb="FF008000"/>
        <rFont val="Calibri"/>
        <family val="2"/>
        <scheme val="minor"/>
      </rPr>
      <t xml:space="preserve">म </t>
    </r>
    <r>
      <rPr>
        <b/>
        <sz val="11"/>
        <color rgb="FF800080"/>
        <rFont val="Calibri"/>
        <family val="2"/>
        <scheme val="minor"/>
      </rPr>
      <t xml:space="preserve">फ स </t>
    </r>
    <r>
      <rPr>
        <sz val="11"/>
        <color rgb="FF008000"/>
        <rFont val="Calibri"/>
        <family val="2"/>
        <scheme val="minor"/>
      </rPr>
      <t xml:space="preserve">प रभ द न छ य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मर ङन प </t>
    </r>
    <r>
      <rPr>
        <sz val="11"/>
        <color rgb="FF008000"/>
        <rFont val="Calibri"/>
        <family val="2"/>
        <scheme val="minor"/>
      </rPr>
      <t xml:space="preserve">र </t>
    </r>
    <r>
      <rPr>
        <b/>
        <sz val="11"/>
        <color rgb="FF800080"/>
        <rFont val="Calibri"/>
        <family val="2"/>
        <scheme val="minor"/>
      </rPr>
      <t xml:space="preserve">स म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</si>
  <si>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य ह ङ द मर न </t>
    </r>
    <r>
      <rPr>
        <sz val="11"/>
        <color rgb="FF008000"/>
        <rFont val="Calibri"/>
        <family val="2"/>
        <scheme val="minor"/>
      </rPr>
      <t xml:space="preserve">स न न </t>
    </r>
    <r>
      <rPr>
        <b/>
        <sz val="11"/>
        <color rgb="FF800080"/>
        <rFont val="Calibri"/>
        <family val="2"/>
        <scheme val="minor"/>
      </rPr>
      <t xml:space="preserve">ख नङदम </t>
    </r>
    <r>
      <rPr>
        <sz val="11"/>
        <color rgb="FF008000"/>
        <rFont val="Calibri"/>
        <family val="2"/>
        <scheme val="minor"/>
      </rPr>
      <t xml:space="preserve">न </t>
    </r>
    <r>
      <rPr>
        <b/>
        <sz val="11"/>
        <color rgb="FF800080"/>
        <rFont val="Calibri"/>
        <family val="2"/>
        <scheme val="minor"/>
      </rPr>
      <t xml:space="preserve">भ रस </t>
    </r>
    <r>
      <rPr>
        <sz val="11"/>
        <color rgb="FF008000"/>
        <rFont val="Calibri"/>
        <family val="2"/>
        <scheme val="minor"/>
      </rPr>
      <t xml:space="preserve">न न </t>
    </r>
    <r>
      <rPr>
        <b/>
        <sz val="11"/>
        <color rgb="FF800080"/>
        <rFont val="Calibri"/>
        <family val="2"/>
        <scheme val="minor"/>
      </rPr>
      <t xml:space="preserve">परम श वरद </t>
    </r>
    <r>
      <rPr>
        <sz val="11"/>
        <color rgb="FF008000"/>
        <rFont val="Calibri"/>
        <family val="2"/>
        <scheme val="minor"/>
      </rPr>
      <t xml:space="preserve">स म </t>
    </r>
    <r>
      <rPr>
        <b/>
        <sz val="11"/>
        <color rgb="FF800080"/>
        <rFont val="Calibri"/>
        <family val="2"/>
        <scheme val="minor"/>
      </rPr>
      <t xml:space="preserve">न ब स म लस ङन स थ </t>
    </r>
    <r>
      <rPr>
        <sz val="11"/>
        <color rgb="FF008000"/>
        <rFont val="Calibri"/>
        <family val="2"/>
        <scheme val="minor"/>
      </rPr>
      <t xml:space="preserve">द त ङ न </t>
    </r>
    <r>
      <rPr>
        <b/>
        <sz val="11"/>
        <color rgb="FF800080"/>
        <rFont val="Calibri"/>
        <family val="2"/>
        <scheme val="minor"/>
      </rPr>
      <t xml:space="preserve">लत ब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</si>
  <si>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वरल दय म य र ह र ङन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म ह तब स लम </t>
    </r>
    <r>
      <rPr>
        <b/>
        <sz val="11"/>
        <color rgb="FF800080"/>
        <rFont val="Calibri"/>
        <family val="2"/>
        <scheme val="minor"/>
      </rPr>
      <t xml:space="preserve">ङन स ह र ङन </t>
    </r>
    <r>
      <rPr>
        <sz val="11"/>
        <color rgb="FF008000"/>
        <rFont val="Calibri"/>
        <family val="2"/>
        <scheme val="minor"/>
      </rPr>
      <t xml:space="preserve">द </t>
    </r>
    <r>
      <rPr>
        <i/>
        <sz val="11"/>
        <color rgb="FF0000FF"/>
        <rFont val="Calibri"/>
        <family val="2"/>
        <scheme val="minor"/>
      </rPr>
      <t xml:space="preserve">ब न त लम ल , </t>
    </r>
    <r>
      <rPr>
        <sz val="11"/>
        <color rgb="FF008000"/>
        <rFont val="Calibri"/>
        <family val="2"/>
        <scheme val="minor"/>
      </rPr>
      <t xml:space="preserve">परम श वरस प न ब दय म य </t>
    </r>
    <r>
      <rPr>
        <b/>
        <sz val="11"/>
        <color rgb="FF800080"/>
        <rFont val="Calibri"/>
        <family val="2"/>
        <scheme val="minor"/>
      </rPr>
      <t xml:space="preserve">त ग ग आख ल ब </t>
    </r>
    <r>
      <rPr>
        <sz val="11"/>
        <color rgb="FF008000"/>
        <rFont val="Calibri"/>
        <family val="2"/>
        <scheme val="minor"/>
      </rPr>
      <t xml:space="preserve">थ </t>
    </r>
    <r>
      <rPr>
        <strike/>
        <sz val="11"/>
        <color rgb="FFFF0000"/>
        <rFont val="Calibri"/>
        <family val="2"/>
        <scheme val="minor"/>
      </rPr>
      <t xml:space="preserve">लउ भ ब ङन न ब न त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</si>
  <si>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स द ख </t>
    </r>
    <r>
      <rPr>
        <sz val="11"/>
        <color rgb="FF008000"/>
        <rFont val="Calibri"/>
        <family val="2"/>
        <scheme val="minor"/>
      </rPr>
      <t xml:space="preserve">न स </t>
    </r>
    <r>
      <rPr>
        <b/>
        <sz val="11"/>
        <color rgb="FF800080"/>
        <rFont val="Calibri"/>
        <family val="2"/>
        <scheme val="minor"/>
      </rPr>
      <t xml:space="preserve">ग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सदन त ङ ब म ल । ङन </t>
    </r>
    <r>
      <rPr>
        <strike/>
        <sz val="11"/>
        <color rgb="FFFF0000"/>
        <rFont val="Calibri"/>
        <family val="2"/>
        <scheme val="minor"/>
      </rPr>
      <t xml:space="preserve">प र ङब म </t>
    </r>
    <r>
      <rPr>
        <sz val="11"/>
        <color rgb="FF008000"/>
        <rFont val="Calibri"/>
        <family val="2"/>
        <scheme val="minor"/>
      </rPr>
      <t xml:space="preserve">स </t>
    </r>
    <r>
      <rPr>
        <i/>
        <sz val="11"/>
        <color rgb="FF0000FF"/>
        <rFont val="Calibri"/>
        <family val="2"/>
        <scheme val="minor"/>
      </rPr>
      <t xml:space="preserve">ह रङ लस द ख न स ग लब ह रङ लस </t>
    </r>
    <r>
      <rPr>
        <sz val="11"/>
        <color rgb="FF008000"/>
        <rFont val="Calibri"/>
        <family val="2"/>
        <scheme val="minor"/>
      </rPr>
      <t xml:space="preserve">न न </t>
    </r>
    <r>
      <rPr>
        <strike/>
        <sz val="11"/>
        <color rgb="FFFF0000"/>
        <rFont val="Calibri"/>
        <family val="2"/>
        <scheme val="minor"/>
      </rPr>
      <t xml:space="preserve">ङन स </t>
    </r>
    <r>
      <rPr>
        <sz val="11"/>
        <color rgb="FF008000"/>
        <rFont val="Calibri"/>
        <family val="2"/>
        <scheme val="minor"/>
      </rPr>
      <t xml:space="preserve">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स ह </t>
    </r>
    <r>
      <rPr>
        <i/>
        <sz val="11"/>
        <color rgb="FF0000FF"/>
        <rFont val="Calibri"/>
        <family val="2"/>
        <scheme val="minor"/>
      </rPr>
      <t xml:space="preserve">ब म </t>
    </r>
    <r>
      <rPr>
        <sz val="11"/>
        <color rgb="FF008000"/>
        <rFont val="Calibri"/>
        <family val="2"/>
        <scheme val="minor"/>
      </rPr>
      <t xml:space="preserve">ल । ओच छ </t>
    </r>
    <r>
      <rPr>
        <i/>
        <sz val="11"/>
        <color rgb="FF0000FF"/>
        <rFont val="Calibri"/>
        <family val="2"/>
        <scheme val="minor"/>
      </rPr>
      <t xml:space="preserve">ङन स </t>
    </r>
    <r>
      <rPr>
        <sz val="11"/>
        <color rgb="FF008000"/>
        <rFont val="Calibri"/>
        <family val="2"/>
        <scheme val="minor"/>
      </rPr>
      <t xml:space="preserve">त ग </t>
    </r>
    <r>
      <rPr>
        <i/>
        <sz val="11"/>
        <color rgb="FF0000FF"/>
        <rFont val="Calibri"/>
        <family val="2"/>
        <scheme val="minor"/>
      </rPr>
      <t xml:space="preserve">आच य न स ह गद प न ब ह रङ लस ग लब </t>
    </r>
    <r>
      <rPr>
        <sz val="11"/>
        <color rgb="FF008000"/>
        <rFont val="Calibri"/>
        <family val="2"/>
        <scheme val="minor"/>
      </rPr>
      <t xml:space="preserve">आर </t>
    </r>
    <r>
      <rPr>
        <b/>
        <sz val="11"/>
        <color rgb="FF800080"/>
        <rFont val="Calibri"/>
        <family val="2"/>
        <scheme val="minor"/>
      </rPr>
      <t xml:space="preserve">म , तस </t>
    </r>
    <r>
      <rPr>
        <sz val="11"/>
        <color rgb="FF008000"/>
        <rFont val="Calibri"/>
        <family val="2"/>
        <scheme val="minor"/>
      </rPr>
      <t xml:space="preserve">न न ङन </t>
    </r>
    <r>
      <rPr>
        <b/>
        <sz val="11"/>
        <color rgb="FF800080"/>
        <rFont val="Calibri"/>
        <family val="2"/>
        <scheme val="minor"/>
      </rPr>
      <t xml:space="preserve">स </t>
    </r>
    <r>
      <rPr>
        <sz val="11"/>
        <color rgb="FF008000"/>
        <rFont val="Calibri"/>
        <family val="2"/>
        <scheme val="minor"/>
      </rPr>
      <t xml:space="preserve">जम म न स ह </t>
    </r>
    <r>
      <rPr>
        <i/>
        <sz val="11"/>
        <color rgb="FF0000FF"/>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</si>
  <si>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क र न थल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सत य </t>
    </r>
    <r>
      <rPr>
        <sz val="11"/>
        <color rgb="FF008000"/>
        <rFont val="Calibri"/>
        <family val="2"/>
        <scheme val="minor"/>
      </rPr>
      <t xml:space="preserve">त म </t>
    </r>
    <r>
      <rPr>
        <strike/>
        <sz val="11"/>
        <color rgb="FFFF0000"/>
        <rFont val="Calibri"/>
        <family val="2"/>
        <scheme val="minor"/>
      </rPr>
      <t xml:space="preserve">घ न लस </t>
    </r>
    <r>
      <rPr>
        <sz val="11"/>
        <color rgb="FF008000"/>
        <rFont val="Calibri"/>
        <family val="2"/>
        <scheme val="minor"/>
      </rPr>
      <t xml:space="preserve">प ङ ब म ल </t>
    </r>
    <r>
      <rPr>
        <b/>
        <sz val="11"/>
        <color rgb="FF800080"/>
        <rFont val="Calibri"/>
        <family val="2"/>
        <scheme val="minor"/>
      </rPr>
      <t xml:space="preserve">।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र ङन 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ल ह न न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म ल । </t>
    </r>
  </si>
  <si>
    <r>
      <rPr>
        <sz val="11"/>
        <color rgb="FF008000"/>
        <rFont val="Calibri"/>
        <family val="2"/>
        <scheme val="minor"/>
      </rPr>
      <t xml:space="preserve">ङन स एन गद </t>
    </r>
    <r>
      <rPr>
        <b/>
        <sz val="11"/>
        <color rgb="FF800080"/>
        <rFont val="Calibri"/>
        <family val="2"/>
        <scheme val="minor"/>
      </rPr>
      <t xml:space="preserve">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म ङन स थ आय ङ ब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म हन ब त म </t>
    </r>
    <r>
      <rPr>
        <sz val="11"/>
        <color rgb="FF008000"/>
        <rFont val="Calibri"/>
        <family val="2"/>
        <scheme val="minor"/>
      </rPr>
      <t xml:space="preserve">ङन </t>
    </r>
    <r>
      <rPr>
        <b/>
        <sz val="11"/>
        <color rgb="FF800080"/>
        <rFont val="Calibri"/>
        <family val="2"/>
        <scheme val="minor"/>
      </rPr>
      <t xml:space="preserve">स थ य ङ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</si>
  <si>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बर 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t>
    </r>
    <r>
      <rPr>
        <i/>
        <sz val="11"/>
        <color rgb="FF0000FF"/>
        <rFont val="Calibri"/>
        <family val="2"/>
        <scheme val="minor"/>
      </rPr>
      <t xml:space="preserve">प ङ ब </t>
    </r>
    <r>
      <rPr>
        <sz val="11"/>
        <color rgb="FF008000"/>
        <rFont val="Calibri"/>
        <family val="2"/>
        <scheme val="minor"/>
      </rPr>
      <t xml:space="preserve">ह रङ लस प ङ </t>
    </r>
    <r>
      <rPr>
        <i/>
        <sz val="11"/>
        <color rgb="FF0000FF"/>
        <rFont val="Calibri"/>
        <family val="2"/>
        <scheme val="minor"/>
      </rPr>
      <t xml:space="preserve">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स </t>
    </r>
    <r>
      <rPr>
        <strike/>
        <sz val="11"/>
        <color rgb="FFFF0000"/>
        <rFont val="Calibri"/>
        <family val="2"/>
        <scheme val="minor"/>
      </rPr>
      <t xml:space="preserve">न न ङन द </t>
    </r>
    <r>
      <rPr>
        <sz val="11"/>
        <color rgb="FF008000"/>
        <rFont val="Calibri"/>
        <family val="2"/>
        <scheme val="minor"/>
      </rPr>
      <t xml:space="preserve">स मह न स न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</si>
  <si>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म ह म इब ध इर ज व ग कर न म ह द न त न रब आलब ह रङ लस </t>
    </r>
    <r>
      <rPr>
        <sz val="11"/>
        <color rgb="FF008000"/>
        <rFont val="Calibri"/>
        <family val="2"/>
        <scheme val="minor"/>
      </rPr>
      <t xml:space="preserve">एन गद </t>
    </r>
    <r>
      <rPr>
        <b/>
        <sz val="11"/>
        <color rgb="FF800080"/>
        <rFont val="Calibri"/>
        <family val="2"/>
        <scheme val="minor"/>
      </rPr>
      <t xml:space="preserve">स परम श वरद </t>
    </r>
    <r>
      <rPr>
        <sz val="11"/>
        <color rgb="FF008000"/>
        <rFont val="Calibri"/>
        <family val="2"/>
        <scheme val="minor"/>
      </rPr>
      <t xml:space="preserve">व श व स आलब म ह गद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थ भ रउ । त ग द भ सम </t>
    </r>
    <r>
      <rPr>
        <b/>
        <sz val="11"/>
        <color rgb="FF800080"/>
        <rFont val="Calibri"/>
        <family val="2"/>
        <scheme val="minor"/>
      </rPr>
      <t xml:space="preserve">परम श वरस म हन ब अन छ र भ रब म ह गद </t>
    </r>
    <r>
      <rPr>
        <sz val="11"/>
        <color rgb="FF008000"/>
        <rFont val="Calibri"/>
        <family val="2"/>
        <scheme val="minor"/>
      </rPr>
      <t xml:space="preserve">द न </t>
    </r>
    <r>
      <rPr>
        <b/>
        <sz val="11"/>
        <color rgb="FF800080"/>
        <rFont val="Calibri"/>
        <family val="2"/>
        <scheme val="minor"/>
      </rPr>
      <t xml:space="preserve">छ य म त ग स गत तल ? य ह लद न ध पध पर त ग </t>
    </r>
    <r>
      <rPr>
        <sz val="11"/>
        <color rgb="FF008000"/>
        <rFont val="Calibri"/>
        <family val="2"/>
        <scheme val="minor"/>
      </rPr>
      <t xml:space="preserve">ढ क </t>
    </r>
    <r>
      <rPr>
        <i/>
        <sz val="11"/>
        <color rgb="FF0000FF"/>
        <rFont val="Calibri"/>
        <family val="2"/>
        <scheme val="minor"/>
      </rPr>
      <t xml:space="preserve">स च </t>
    </r>
    <r>
      <rPr>
        <sz val="11"/>
        <color rgb="FF008000"/>
        <rFont val="Calibri"/>
        <family val="2"/>
        <scheme val="minor"/>
      </rPr>
      <t xml:space="preserve">ब र </t>
    </r>
    <r>
      <rPr>
        <b/>
        <sz val="11"/>
        <color rgb="FF80008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</si>
  <si>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र ब प न ब </t>
    </r>
    <r>
      <rPr>
        <sz val="11"/>
        <color rgb="FF008000"/>
        <rFont val="Calibri"/>
        <family val="2"/>
        <scheme val="minor"/>
      </rPr>
      <t xml:space="preserve">ख र ष टद </t>
    </r>
    <r>
      <rPr>
        <i/>
        <sz val="11"/>
        <color rgb="FF0000FF"/>
        <rFont val="Calibri"/>
        <family val="2"/>
        <scheme val="minor"/>
      </rPr>
      <t xml:space="preserve">ल स ल त म प ङ ब 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i/>
        <sz val="11"/>
        <color rgb="FF0000FF"/>
        <rFont val="Calibri"/>
        <family val="2"/>
        <scheme val="minor"/>
      </rPr>
      <t xml:space="preserve">ग ढ क </t>
    </r>
    <r>
      <rPr>
        <sz val="11"/>
        <color rgb="FF008000"/>
        <rFont val="Calibri"/>
        <family val="2"/>
        <scheme val="minor"/>
      </rPr>
      <t xml:space="preserve">न </t>
    </r>
    <r>
      <rPr>
        <b/>
        <sz val="11"/>
        <color rgb="FF800080"/>
        <rFont val="Calibri"/>
        <family val="2"/>
        <scheme val="minor"/>
      </rPr>
      <t xml:space="preserve">तल ? त </t>
    </r>
    <r>
      <rPr>
        <sz val="11"/>
        <color rgb="FF008000"/>
        <rFont val="Calibri"/>
        <family val="2"/>
        <scheme val="minor"/>
      </rPr>
      <t xml:space="preserve">ग </t>
    </r>
    <r>
      <rPr>
        <strike/>
        <sz val="11"/>
        <color rgb="FFFF0000"/>
        <rFont val="Calibri"/>
        <family val="2"/>
        <scheme val="minor"/>
      </rPr>
      <t xml:space="preserve">क आत ओच छ ख र ष टद </t>
    </r>
    <r>
      <rPr>
        <sz val="11"/>
        <color rgb="FF008000"/>
        <rFont val="Calibri"/>
        <family val="2"/>
        <scheme val="minor"/>
      </rPr>
      <t xml:space="preserve">व श व स लब </t>
    </r>
    <r>
      <rPr>
        <b/>
        <sz val="11"/>
        <color rgb="FF800080"/>
        <rFont val="Calibri"/>
        <family val="2"/>
        <scheme val="minor"/>
      </rPr>
      <t xml:space="preserve">म ह स </t>
    </r>
    <r>
      <rPr>
        <sz val="11"/>
        <color rgb="FF008000"/>
        <rFont val="Calibri"/>
        <family val="2"/>
        <scheme val="minor"/>
      </rPr>
      <t xml:space="preserve">व श व स आलब </t>
    </r>
    <r>
      <rPr>
        <b/>
        <sz val="11"/>
        <color rgb="FF800080"/>
        <rFont val="Calibri"/>
        <family val="2"/>
        <scheme val="minor"/>
      </rPr>
      <t xml:space="preserve">म ह द </t>
    </r>
    <r>
      <rPr>
        <sz val="11"/>
        <color rgb="FF008000"/>
        <rFont val="Calibri"/>
        <family val="2"/>
        <scheme val="minor"/>
      </rPr>
      <t xml:space="preserve">न </t>
    </r>
    <r>
      <rPr>
        <b/>
        <sz val="11"/>
        <color rgb="FF800080"/>
        <rFont val="Calibri"/>
        <family val="2"/>
        <scheme val="minor"/>
      </rPr>
      <t xml:space="preserve">छ य म त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न लखम ल ? </t>
    </r>
  </si>
  <si>
    <r>
      <rPr>
        <i/>
        <sz val="11"/>
        <color rgb="FF0000FF"/>
        <rFont val="Calibri"/>
        <family val="2"/>
        <scheme val="minor"/>
      </rPr>
      <t xml:space="preserve">परम श वरल मन द रस </t>
    </r>
    <r>
      <rPr>
        <sz val="11"/>
        <color rgb="FF008000"/>
        <rFont val="Calibri"/>
        <family val="2"/>
        <scheme val="minor"/>
      </rPr>
      <t xml:space="preserve">म र त गद द न </t>
    </r>
    <r>
      <rPr>
        <b/>
        <sz val="11"/>
        <color rgb="FF800080"/>
        <rFont val="Calibri"/>
        <family val="2"/>
        <scheme val="minor"/>
      </rPr>
      <t xml:space="preserve">छ य म त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न लखम ल ? </t>
    </r>
    <r>
      <rPr>
        <sz val="11"/>
        <color rgb="FF008000"/>
        <rFont val="Calibri"/>
        <family val="2"/>
        <scheme val="minor"/>
      </rPr>
      <t xml:space="preserve">त ग द भ सम य ह ङ </t>
    </r>
    <r>
      <rPr>
        <i/>
        <sz val="11"/>
        <color rgb="FF0000FF"/>
        <rFont val="Calibri"/>
        <family val="2"/>
        <scheme val="minor"/>
      </rPr>
      <t xml:space="preserve">ज कज कध न </t>
    </r>
    <r>
      <rPr>
        <sz val="11"/>
        <color rgb="FF008000"/>
        <rFont val="Calibri"/>
        <family val="2"/>
        <scheme val="minor"/>
      </rPr>
      <t xml:space="preserve">च </t>
    </r>
    <r>
      <rPr>
        <strike/>
        <sz val="11"/>
        <color rgb="FFFF0000"/>
        <rFont val="Calibri"/>
        <family val="2"/>
        <scheme val="minor"/>
      </rPr>
      <t xml:space="preserve">छ न </t>
    </r>
    <r>
      <rPr>
        <sz val="11"/>
        <color rgb="FF008000"/>
        <rFont val="Calibri"/>
        <family val="2"/>
        <scheme val="minor"/>
      </rPr>
      <t xml:space="preserve">ब परम श वरल मन द र ह न न । परम श वरस </t>
    </r>
    <r>
      <rPr>
        <strike/>
        <sz val="11"/>
        <color rgb="FFFF0000"/>
        <rFont val="Calibri"/>
        <family val="2"/>
        <scheme val="minor"/>
      </rPr>
      <t xml:space="preserve">न न </t>
    </r>
    <r>
      <rPr>
        <sz val="11"/>
        <color rgb="FF008000"/>
        <rFont val="Calibri"/>
        <family val="2"/>
        <scheme val="minor"/>
      </rPr>
      <t xml:space="preserve">च ह रङ भ स स ङ ब म ल ,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गद </t>
    </r>
    <r>
      <rPr>
        <b/>
        <sz val="11"/>
        <color rgb="FF800080"/>
        <rFont val="Calibri"/>
        <family val="2"/>
        <scheme val="minor"/>
      </rPr>
      <t xml:space="preserve">ल ग ङर भ रस धन </t>
    </r>
    <r>
      <rPr>
        <sz val="11"/>
        <color rgb="FF008000"/>
        <rFont val="Calibri"/>
        <family val="2"/>
        <scheme val="minor"/>
      </rPr>
      <t xml:space="preserve">छ य </t>
    </r>
    <r>
      <rPr>
        <strike/>
        <sz val="11"/>
        <color rgb="FFFF0000"/>
        <rFont val="Calibri"/>
        <family val="2"/>
        <scheme val="minor"/>
      </rPr>
      <t xml:space="preserve">म च </t>
    </r>
    <r>
      <rPr>
        <sz val="11"/>
        <color rgb="FF008000"/>
        <rFont val="Calibri"/>
        <family val="2"/>
        <scheme val="minor"/>
      </rPr>
      <t xml:space="preserve">ल </t>
    </r>
    <r>
      <rPr>
        <i/>
        <sz val="11"/>
        <color rgb="FF0000FF"/>
        <rFont val="Calibri"/>
        <family val="2"/>
        <scheme val="minor"/>
      </rPr>
      <t xml:space="preserve">। ओच छ ङ थ न गद ल परम श वर ङ ल परम श वर तल </t>
    </r>
    <r>
      <rPr>
        <sz val="11"/>
        <color rgb="FF008000"/>
        <rFont val="Calibri"/>
        <family val="2"/>
        <scheme val="minor"/>
      </rPr>
      <t xml:space="preserve">, ओच छ थ न गद </t>
    </r>
    <r>
      <rPr>
        <strike/>
        <sz val="11"/>
        <color rgb="FFFF0000"/>
        <rFont val="Calibri"/>
        <family val="2"/>
        <scheme val="minor"/>
      </rPr>
      <t xml:space="preserve">द न छ य मन न भ रल । ङ थ न गद ल न परम श वर द ल , ओच छ थ न गद च </t>
    </r>
    <r>
      <rPr>
        <sz val="11"/>
        <color rgb="FF008000"/>
        <rFont val="Calibri"/>
        <family val="2"/>
        <scheme val="minor"/>
      </rPr>
      <t xml:space="preserve">ङ ल म ह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</si>
  <si>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तब स लम म ह गद ल ग ङग य म थ न स </t>
    </r>
    <r>
      <rPr>
        <sz val="11"/>
        <color rgb="FF008000"/>
        <rFont val="Calibri"/>
        <family val="2"/>
        <scheme val="minor"/>
      </rPr>
      <t xml:space="preserve">एन गद </t>
    </r>
    <r>
      <rPr>
        <i/>
        <sz val="11"/>
        <color rgb="FF0000FF"/>
        <rFont val="Calibri"/>
        <family val="2"/>
        <scheme val="minor"/>
      </rPr>
      <t xml:space="preserve">फ प ग , ओच छ </t>
    </r>
    <r>
      <rPr>
        <sz val="11"/>
        <color rgb="FF008000"/>
        <rFont val="Calibri"/>
        <family val="2"/>
        <scheme val="minor"/>
      </rPr>
      <t xml:space="preserve">थ न गद ग य म फ स </t>
    </r>
    <r>
      <rPr>
        <b/>
        <sz val="11"/>
        <color rgb="FF800080"/>
        <rFont val="Calibri"/>
        <family val="2"/>
        <scheme val="minor"/>
      </rPr>
      <t xml:space="preserve">च उ' भ </t>
    </r>
    <r>
      <rPr>
        <sz val="11"/>
        <color rgb="FF008000"/>
        <rFont val="Calibri"/>
        <family val="2"/>
        <scheme val="minor"/>
      </rPr>
      <t xml:space="preserve">स </t>
    </r>
    <r>
      <rPr>
        <b/>
        <sz val="11"/>
        <color rgb="FF800080"/>
        <rFont val="Calibri"/>
        <family val="2"/>
        <scheme val="minor"/>
      </rPr>
      <t xml:space="preserve">परम श वरस स ङ ब म ल </t>
    </r>
    <r>
      <rPr>
        <sz val="11"/>
        <color rgb="FF008000"/>
        <rFont val="Calibri"/>
        <family val="2"/>
        <scheme val="minor"/>
      </rPr>
      <t xml:space="preserve">। </t>
    </r>
    <r>
      <rPr>
        <i/>
        <sz val="11"/>
        <color rgb="FF0000FF"/>
        <rFont val="Calibri"/>
        <family val="2"/>
        <scheme val="minor"/>
      </rPr>
      <t xml:space="preserve">'एन गद स </t>
    </r>
    <r>
      <rPr>
        <sz val="11"/>
        <color rgb="FF008000"/>
        <rFont val="Calibri"/>
        <family val="2"/>
        <scheme val="minor"/>
      </rPr>
      <t xml:space="preserve">नइब स ह </t>
    </r>
    <r>
      <rPr>
        <b/>
        <sz val="11"/>
        <color rgb="FF80008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स थ भ रउ </t>
    </r>
    <r>
      <rPr>
        <sz val="11"/>
        <color rgb="FF008000"/>
        <rFont val="Calibri"/>
        <family val="2"/>
        <scheme val="minor"/>
      </rPr>
      <t xml:space="preserve">, </t>
    </r>
    <r>
      <rPr>
        <i/>
        <sz val="11"/>
        <color rgb="FF0000FF"/>
        <rFont val="Calibri"/>
        <family val="2"/>
        <scheme val="minor"/>
      </rPr>
      <t xml:space="preserve">जम ह न स </t>
    </r>
    <r>
      <rPr>
        <sz val="11"/>
        <color rgb="FF008000"/>
        <rFont val="Calibri"/>
        <family val="2"/>
        <scheme val="minor"/>
      </rPr>
      <t xml:space="preserve">ङ इ एन गद द ङ </t>
    </r>
    <r>
      <rPr>
        <b/>
        <sz val="11"/>
        <color rgb="FF800080"/>
        <rFont val="Calibri"/>
        <family val="2"/>
        <scheme val="minor"/>
      </rPr>
      <t xml:space="preserve">इ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</si>
  <si>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झ झ म द </t>
    </r>
    <r>
      <rPr>
        <i/>
        <sz val="11"/>
        <color rgb="FF0000FF"/>
        <rFont val="Calibri"/>
        <family val="2"/>
        <scheme val="minor"/>
      </rPr>
      <t xml:space="preserve">न क </t>
    </r>
    <r>
      <rPr>
        <sz val="11"/>
        <color rgb="FF008000"/>
        <rFont val="Calibri"/>
        <family val="2"/>
        <scheme val="minor"/>
      </rPr>
      <t xml:space="preserve">ल </t>
    </r>
    <r>
      <rPr>
        <b/>
        <sz val="11"/>
        <color rgb="FF800080"/>
        <rFont val="Calibri"/>
        <family val="2"/>
        <scheme val="minor"/>
      </rPr>
      <t xml:space="preserve">गद तल । " च </t>
    </r>
    <r>
      <rPr>
        <sz val="11"/>
        <color rgb="FF008000"/>
        <rFont val="Calibri"/>
        <family val="2"/>
        <scheme val="minor"/>
      </rPr>
      <t xml:space="preserve">जम म न भन द घ र न </t>
    </r>
    <r>
      <rPr>
        <b/>
        <sz val="11"/>
        <color rgb="FF800080"/>
        <rFont val="Calibri"/>
        <family val="2"/>
        <scheme val="minor"/>
      </rPr>
      <t xml:space="preserve">शक त म ब परम श वरस </t>
    </r>
    <r>
      <rPr>
        <sz val="11"/>
        <color rgb="FF008000"/>
        <rFont val="Calibri"/>
        <family val="2"/>
        <scheme val="minor"/>
      </rPr>
      <t xml:space="preserve">स ङ ब म ल । </t>
    </r>
    <r>
      <rPr>
        <strike/>
        <sz val="11"/>
        <color rgb="FFFF0000"/>
        <rFont val="Calibri"/>
        <family val="2"/>
        <scheme val="minor"/>
      </rPr>
      <t xml:space="preserve">" </t>
    </r>
  </si>
  <si>
    <r>
      <rPr>
        <sz val="11"/>
        <color rgb="FF008000"/>
        <rFont val="Calibri"/>
        <family val="2"/>
        <scheme val="minor"/>
      </rPr>
      <t xml:space="preserve">त ग द भ सम परम श वरस च ह रङ भ स स ङ ब म ल , " </t>
    </r>
    <r>
      <rPr>
        <b/>
        <sz val="11"/>
        <color rgb="FF800080"/>
        <rFont val="Calibri"/>
        <family val="2"/>
        <scheme val="minor"/>
      </rPr>
      <t xml:space="preserve">परम श वरस स ङ ब </t>
    </r>
    <r>
      <rPr>
        <sz val="11"/>
        <color rgb="FF008000"/>
        <rFont val="Calibri"/>
        <family val="2"/>
        <scheme val="minor"/>
      </rPr>
      <t xml:space="preserve">ध इर ङ इ </t>
    </r>
    <r>
      <rPr>
        <b/>
        <sz val="11"/>
        <color rgb="FF800080"/>
        <rFont val="Calibri"/>
        <family val="2"/>
        <scheme val="minor"/>
      </rPr>
      <t xml:space="preserve">एद ह र लज । </t>
    </r>
    <r>
      <rPr>
        <sz val="11"/>
        <color rgb="FF008000"/>
        <rFont val="Calibri"/>
        <family val="2"/>
        <scheme val="minor"/>
      </rPr>
      <t xml:space="preserve">ओच छ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लत </t>
    </r>
    <r>
      <rPr>
        <sz val="11"/>
        <color rgb="FF008000"/>
        <rFont val="Calibri"/>
        <family val="2"/>
        <scheme val="minor"/>
      </rPr>
      <t xml:space="preserve">ब ध </t>
    </r>
    <r>
      <rPr>
        <b/>
        <sz val="11"/>
        <color rgb="FF800080"/>
        <rFont val="Calibri"/>
        <family val="2"/>
        <scheme val="minor"/>
      </rPr>
      <t xml:space="preserve">नक न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ह र लज । " च य ग ,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द च ङ इ एद </t>
    </r>
    <r>
      <rPr>
        <sz val="11"/>
        <color rgb="FF008000"/>
        <rFont val="Calibri"/>
        <family val="2"/>
        <scheme val="minor"/>
      </rPr>
      <t xml:space="preserve">थ र न लब ध न </t>
    </r>
    <r>
      <rPr>
        <strike/>
        <sz val="11"/>
        <color rgb="FFFF0000"/>
        <rFont val="Calibri"/>
        <family val="2"/>
        <scheme val="minor"/>
      </rPr>
      <t xml:space="preserve">च द न द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</si>
  <si>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लब ग द </t>
    </r>
    <r>
      <rPr>
        <sz val="11"/>
        <color rgb="FF008000"/>
        <rFont val="Calibri"/>
        <family val="2"/>
        <scheme val="minor"/>
      </rPr>
      <t xml:space="preserve">ख ल </t>
    </r>
    <r>
      <rPr>
        <i/>
        <sz val="11"/>
        <color rgb="FF0000FF"/>
        <rFont val="Calibri"/>
        <family val="2"/>
        <scheme val="minor"/>
      </rPr>
      <t xml:space="preserve">द प प लप ङ ब त म ख ल द थ लग भ </t>
    </r>
    <r>
      <rPr>
        <sz val="11"/>
        <color rgb="FF008000"/>
        <rFont val="Calibri"/>
        <family val="2"/>
        <scheme val="minor"/>
      </rPr>
      <t xml:space="preserve">स </t>
    </r>
    <r>
      <rPr>
        <i/>
        <sz val="11"/>
        <color rgb="FF0000FF"/>
        <rFont val="Calibri"/>
        <family val="2"/>
        <scheme val="minor"/>
      </rPr>
      <t xml:space="preserve">म ह गद स ङन द म </t>
    </r>
    <r>
      <rPr>
        <sz val="11"/>
        <color rgb="FF008000"/>
        <rFont val="Calibri"/>
        <family val="2"/>
        <scheme val="minor"/>
      </rPr>
      <t xml:space="preserve">न </t>
    </r>
    <r>
      <rPr>
        <strike/>
        <sz val="11"/>
        <color rgb="FFFF0000"/>
        <rFont val="Calibri"/>
        <family val="2"/>
        <scheme val="minor"/>
      </rPr>
      <t xml:space="preserve">ब र ध थ </t>
    </r>
    <r>
      <rPr>
        <sz val="11"/>
        <color rgb="FF008000"/>
        <rFont val="Calibri"/>
        <family val="2"/>
        <scheme val="minor"/>
      </rPr>
      <t xml:space="preserve">लग भ स ङन स ख ल द </t>
    </r>
    <r>
      <rPr>
        <i/>
        <sz val="11"/>
        <color rgb="FF0000FF"/>
        <rFont val="Calibri"/>
        <family val="2"/>
        <scheme val="minor"/>
      </rPr>
      <t xml:space="preserve">प प लप ङ ब त म आप </t>
    </r>
    <r>
      <rPr>
        <sz val="11"/>
        <color rgb="FF008000"/>
        <rFont val="Calibri"/>
        <family val="2"/>
        <scheme val="minor"/>
      </rPr>
      <t xml:space="preserve">न </t>
    </r>
    <r>
      <rPr>
        <strike/>
        <sz val="11"/>
        <color rgb="FFFF0000"/>
        <rFont val="Calibri"/>
        <family val="2"/>
        <scheme val="minor"/>
      </rPr>
      <t xml:space="preserve">द ख प </t>
    </r>
    <r>
      <rPr>
        <sz val="11"/>
        <color rgb="FF008000"/>
        <rFont val="Calibri"/>
        <family val="2"/>
        <scheme val="minor"/>
      </rPr>
      <t xml:space="preserve">न </t>
    </r>
    <r>
      <rPr>
        <strike/>
        <sz val="11"/>
        <color rgb="FFFF0000"/>
        <rFont val="Calibri"/>
        <family val="2"/>
        <scheme val="minor"/>
      </rPr>
      <t xml:space="preserve">ब ग आल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</si>
  <si>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ह र ङस ह र ङद </t>
    </r>
    <r>
      <rPr>
        <sz val="11"/>
        <color rgb="FF008000"/>
        <rFont val="Calibri"/>
        <family val="2"/>
        <scheme val="minor"/>
      </rPr>
      <t xml:space="preserve">न </t>
    </r>
    <r>
      <rPr>
        <strike/>
        <sz val="11"/>
        <color rgb="FFFF0000"/>
        <rFont val="Calibri"/>
        <family val="2"/>
        <scheme val="minor"/>
      </rPr>
      <t xml:space="preserve">त मग य म ङन </t>
    </r>
    <r>
      <rPr>
        <sz val="11"/>
        <color rgb="FF008000"/>
        <rFont val="Calibri"/>
        <family val="2"/>
        <scheme val="minor"/>
      </rPr>
      <t xml:space="preserve">परम श </t>
    </r>
    <r>
      <rPr>
        <b/>
        <sz val="11"/>
        <color rgb="FF800080"/>
        <rFont val="Calibri"/>
        <family val="2"/>
        <scheme val="minor"/>
      </rPr>
      <t xml:space="preserve">वरस क ल ब त म ङ य न ब </t>
    </r>
    <r>
      <rPr>
        <sz val="11"/>
        <color rgb="FF008000"/>
        <rFont val="Calibri"/>
        <family val="2"/>
        <scheme val="minor"/>
      </rPr>
      <t xml:space="preserve">म ह ह न न भ स उन </t>
    </r>
    <r>
      <rPr>
        <strike/>
        <sz val="11"/>
        <color rgb="FFFF0000"/>
        <rFont val="Calibri"/>
        <family val="2"/>
        <scheme val="minor"/>
      </rPr>
      <t xml:space="preserve">न । ङन स जम म न द ख , ग ह र तब त म , आपत व पतल त म स ज तस न </t>
    </r>
    <r>
      <rPr>
        <sz val="11"/>
        <color rgb="FF008000"/>
        <rFont val="Calibri"/>
        <family val="2"/>
        <scheme val="minor"/>
      </rPr>
      <t xml:space="preserve">ब म ल । </t>
    </r>
    <r>
      <rPr>
        <i/>
        <sz val="11"/>
        <color rgb="FF0000FF"/>
        <rFont val="Calibri"/>
        <family val="2"/>
        <scheme val="minor"/>
      </rPr>
      <t xml:space="preserve">ङन स सदन द ख , द ख , द खर परब तब गद , </t>
    </r>
  </si>
  <si>
    <r>
      <rPr>
        <b/>
        <sz val="11"/>
        <color rgb="FF800080"/>
        <rFont val="Calibri"/>
        <family val="2"/>
        <scheme val="minor"/>
      </rPr>
      <t xml:space="preserve">ओच छ त ब गद स </t>
    </r>
    <r>
      <rPr>
        <sz val="11"/>
        <color rgb="FF008000"/>
        <rFont val="Calibri"/>
        <family val="2"/>
        <scheme val="minor"/>
      </rPr>
      <t xml:space="preserve">त ब ग य ङ ब </t>
    </r>
    <r>
      <rPr>
        <b/>
        <sz val="11"/>
        <color rgb="FF800080"/>
        <rFont val="Calibri"/>
        <family val="2"/>
        <scheme val="minor"/>
      </rPr>
      <t xml:space="preserve">लस ङ </t>
    </r>
    <r>
      <rPr>
        <sz val="11"/>
        <color rgb="FF008000"/>
        <rFont val="Calibri"/>
        <family val="2"/>
        <scheme val="minor"/>
      </rPr>
      <t xml:space="preserve">झ य ल ख नर झ ङ ज , </t>
    </r>
    <r>
      <rPr>
        <strike/>
        <sz val="11"/>
        <color rgb="FFFF0000"/>
        <rFont val="Calibri"/>
        <family val="2"/>
        <scheme val="minor"/>
      </rPr>
      <t xml:space="preserve">ब र ध लस म ह गद स </t>
    </r>
    <r>
      <rPr>
        <sz val="11"/>
        <color rgb="FF008000"/>
        <rFont val="Calibri"/>
        <family val="2"/>
        <scheme val="minor"/>
      </rPr>
      <t xml:space="preserve">ह ल दङग </t>
    </r>
    <r>
      <rPr>
        <b/>
        <sz val="11"/>
        <color rgb="FF800080"/>
        <rFont val="Calibri"/>
        <family val="2"/>
        <scheme val="minor"/>
      </rPr>
      <t xml:space="preserve">लस ङ इ ल ह न न </t>
    </r>
    <r>
      <rPr>
        <sz val="11"/>
        <color rgb="FF008000"/>
        <rFont val="Calibri"/>
        <family val="2"/>
        <scheme val="minor"/>
      </rPr>
      <t xml:space="preserve">द ख </t>
    </r>
    <r>
      <rPr>
        <b/>
        <sz val="11"/>
        <color rgb="FF800080"/>
        <rFont val="Calibri"/>
        <family val="2"/>
        <scheme val="minor"/>
      </rPr>
      <t xml:space="preserve">प न ज </t>
    </r>
    <r>
      <rPr>
        <sz val="11"/>
        <color rgb="FF008000"/>
        <rFont val="Calibri"/>
        <family val="2"/>
        <scheme val="minor"/>
      </rPr>
      <t xml:space="preserve">, म ह </t>
    </r>
    <r>
      <rPr>
        <i/>
        <sz val="11"/>
        <color rgb="FF0000FF"/>
        <rFont val="Calibri"/>
        <family val="2"/>
        <scheme val="minor"/>
      </rPr>
      <t xml:space="preserve">न म ह नङन न म ह </t>
    </r>
    <r>
      <rPr>
        <sz val="11"/>
        <color rgb="FF008000"/>
        <rFont val="Calibri"/>
        <family val="2"/>
        <scheme val="minor"/>
      </rPr>
      <t xml:space="preserve">र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 फ इथ नन </t>
    </r>
    <r>
      <rPr>
        <sz val="11"/>
        <color rgb="FF008000"/>
        <rFont val="Calibri"/>
        <family val="2"/>
        <scheme val="minor"/>
      </rPr>
      <t xml:space="preserve">न </t>
    </r>
    <r>
      <rPr>
        <b/>
        <sz val="11"/>
        <color rgb="FF800080"/>
        <rFont val="Calibri"/>
        <family val="2"/>
        <scheme val="minor"/>
      </rPr>
      <t xml:space="preserve">च ब म ब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</si>
  <si>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परम श वरल ग लब म ह ह न न । ङन </t>
    </r>
    <r>
      <rPr>
        <sz val="11"/>
        <color rgb="FF008000"/>
        <rFont val="Calibri"/>
        <family val="2"/>
        <scheme val="minor"/>
      </rPr>
      <t xml:space="preserve">ज यब </t>
    </r>
    <r>
      <rPr>
        <b/>
        <sz val="11"/>
        <color rgb="FF800080"/>
        <rFont val="Calibri"/>
        <family val="2"/>
        <scheme val="minor"/>
      </rPr>
      <t xml:space="preserve">स म थ स परम श वरद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य लब </t>
    </r>
    <r>
      <rPr>
        <sz val="11"/>
        <color rgb="FF008000"/>
        <rFont val="Calibri"/>
        <family val="2"/>
        <scheme val="minor"/>
      </rPr>
      <t xml:space="preserve">द </t>
    </r>
    <r>
      <rPr>
        <strike/>
        <sz val="11"/>
        <color rgb="FFFF0000"/>
        <rFont val="Calibri"/>
        <family val="2"/>
        <scheme val="minor"/>
      </rPr>
      <t xml:space="preserve">ध , द ख </t>
    </r>
    <r>
      <rPr>
        <sz val="11"/>
        <color rgb="FF008000"/>
        <rFont val="Calibri"/>
        <family val="2"/>
        <scheme val="minor"/>
      </rPr>
      <t xml:space="preserve">न </t>
    </r>
    <r>
      <rPr>
        <strike/>
        <sz val="11"/>
        <color rgb="FFFF0000"/>
        <rFont val="Calibri"/>
        <family val="2"/>
        <scheme val="minor"/>
      </rPr>
      <t xml:space="preserve">खम ब शक त , दय , </t>
    </r>
    <r>
      <rPr>
        <sz val="11"/>
        <color rgb="FF008000"/>
        <rFont val="Calibri"/>
        <family val="2"/>
        <scheme val="minor"/>
      </rPr>
      <t xml:space="preserve">परम श वरल आत म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ज यब स म </t>
    </r>
    <r>
      <rPr>
        <sz val="11"/>
        <color rgb="FF008000"/>
        <rFont val="Calibri"/>
        <family val="2"/>
        <scheme val="minor"/>
      </rPr>
      <t xml:space="preserve">थ स भ रब म ल । </t>
    </r>
  </si>
  <si>
    <r>
      <rPr>
        <strike/>
        <sz val="11"/>
        <color rgb="FFFF0000"/>
        <rFont val="Calibri"/>
        <family val="2"/>
        <scheme val="minor"/>
      </rPr>
      <t xml:space="preserve">ङन स सत य बचनग य म ओच छ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शक त ग य म </t>
    </r>
    <r>
      <rPr>
        <b/>
        <sz val="11"/>
        <color rgb="FF800080"/>
        <rFont val="Calibri"/>
        <family val="2"/>
        <scheme val="minor"/>
      </rPr>
      <t xml:space="preserve">सत यल बचन ङन परम श वरल </t>
    </r>
    <r>
      <rPr>
        <sz val="11"/>
        <color rgb="FF008000"/>
        <rFont val="Calibri"/>
        <family val="2"/>
        <scheme val="minor"/>
      </rPr>
      <t xml:space="preserve">ग लब म ह ह न न </t>
    </r>
    <r>
      <rPr>
        <i/>
        <sz val="11"/>
        <color rgb="FF0000FF"/>
        <rFont val="Calibri"/>
        <family val="2"/>
        <scheme val="minor"/>
      </rPr>
      <t xml:space="preserve">। ओच छ परम श वरस म हन ब अन छ र </t>
    </r>
    <r>
      <rPr>
        <sz val="11"/>
        <color rgb="FF008000"/>
        <rFont val="Calibri"/>
        <family val="2"/>
        <scheme val="minor"/>
      </rPr>
      <t xml:space="preserve">भ </t>
    </r>
    <r>
      <rPr>
        <i/>
        <sz val="11"/>
        <color rgb="FF0000FF"/>
        <rFont val="Calibri"/>
        <family val="2"/>
        <scheme val="minor"/>
      </rPr>
      <t xml:space="preserve">रब ह र ङल द ह न द ब र पट ट परम श वरस म हन ब अन छ र भ रब हत य रगद य ह ङद न छ य म ढ क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</si>
  <si>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ङन स म ह गद </t>
    </r>
    <r>
      <rPr>
        <sz val="11"/>
        <color rgb="FF008000"/>
        <rFont val="Calibri"/>
        <family val="2"/>
        <scheme val="minor"/>
      </rPr>
      <t xml:space="preserve">स ङन द म न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म ह गद </t>
    </r>
    <r>
      <rPr>
        <sz val="11"/>
        <color rgb="FF008000"/>
        <rFont val="Calibri"/>
        <family val="2"/>
        <scheme val="minor"/>
      </rPr>
      <t xml:space="preserve">स ङन द ब इज जत </t>
    </r>
    <r>
      <rPr>
        <b/>
        <sz val="11"/>
        <color rgb="FF800080"/>
        <rFont val="Calibri"/>
        <family val="2"/>
        <scheme val="minor"/>
      </rPr>
      <t xml:space="preserve">लम </t>
    </r>
    <r>
      <rPr>
        <sz val="11"/>
        <color rgb="FF008000"/>
        <rFont val="Calibri"/>
        <family val="2"/>
        <scheme val="minor"/>
      </rPr>
      <t xml:space="preserve">ल </t>
    </r>
    <r>
      <rPr>
        <i/>
        <sz val="11"/>
        <color rgb="FF0000FF"/>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ज यब त म लम ल ओच छ स य ह न द </t>
    </r>
    <r>
      <rPr>
        <sz val="11"/>
        <color rgb="FF008000"/>
        <rFont val="Calibri"/>
        <family val="2"/>
        <scheme val="minor"/>
      </rPr>
      <t xml:space="preserve">द ज यब </t>
    </r>
    <r>
      <rPr>
        <i/>
        <sz val="11"/>
        <color rgb="FF0000FF"/>
        <rFont val="Calibri"/>
        <family val="2"/>
        <scheme val="minor"/>
      </rPr>
      <t xml:space="preserve">भ स भ रम ल । ङन स ह र ङस प ङ ब त मद झ क य ब लब ह न न भ स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म हन म ल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ङन </t>
    </r>
    <r>
      <rPr>
        <b/>
        <sz val="11"/>
        <color rgb="FF800080"/>
        <rFont val="Calibri"/>
        <family val="2"/>
        <scheme val="minor"/>
      </rPr>
      <t xml:space="preserve">सत य </t>
    </r>
    <r>
      <rPr>
        <sz val="11"/>
        <color rgb="FF008000"/>
        <rFont val="Calibri"/>
        <family val="2"/>
        <scheme val="minor"/>
      </rPr>
      <t xml:space="preserve">त म प ङ ब म ह ह न न </t>
    </r>
    <r>
      <rPr>
        <strike/>
        <sz val="11"/>
        <color rgb="FFFF0000"/>
        <rFont val="Calibri"/>
        <family val="2"/>
        <scheme val="minor"/>
      </rPr>
      <t xml:space="preserve">भ स प ङ ज </t>
    </r>
    <r>
      <rPr>
        <sz val="11"/>
        <color rgb="FF008000"/>
        <rFont val="Calibri"/>
        <family val="2"/>
        <scheme val="minor"/>
      </rPr>
      <t xml:space="preserve">। </t>
    </r>
    <r>
      <rPr>
        <strike/>
        <sz val="11"/>
        <color rgb="FFFF0000"/>
        <rFont val="Calibri"/>
        <family val="2"/>
        <scheme val="minor"/>
      </rPr>
      <t xml:space="preserve">तर ङन स सत य त म प ङ ब म ल । </t>
    </r>
  </si>
  <si>
    <r>
      <rPr>
        <i/>
        <sz val="11"/>
        <color rgb="FF0000FF"/>
        <rFont val="Calibri"/>
        <family val="2"/>
        <scheme val="minor"/>
      </rPr>
      <t xml:space="preserve">ङन द म ह स </t>
    </r>
    <r>
      <rPr>
        <sz val="11"/>
        <color rgb="FF008000"/>
        <rFont val="Calibri"/>
        <family val="2"/>
        <scheme val="minor"/>
      </rPr>
      <t xml:space="preserve">ङन द ङ आस ब </t>
    </r>
    <r>
      <rPr>
        <b/>
        <sz val="11"/>
        <color rgb="FF800080"/>
        <rFont val="Calibri"/>
        <family val="2"/>
        <scheme val="minor"/>
      </rPr>
      <t xml:space="preserve">आर ब </t>
    </r>
    <r>
      <rPr>
        <sz val="11"/>
        <color rgb="FF008000"/>
        <rFont val="Calibri"/>
        <family val="2"/>
        <scheme val="minor"/>
      </rPr>
      <t xml:space="preserve">ह रङ लस </t>
    </r>
    <r>
      <rPr>
        <b/>
        <sz val="11"/>
        <color rgb="FF800080"/>
        <rFont val="Calibri"/>
        <family val="2"/>
        <scheme val="minor"/>
      </rPr>
      <t xml:space="preserve">म हन म ल , तर </t>
    </r>
    <r>
      <rPr>
        <sz val="11"/>
        <color rgb="FF008000"/>
        <rFont val="Calibri"/>
        <family val="2"/>
        <scheme val="minor"/>
      </rPr>
      <t xml:space="preserve">ङन द जम म स न </t>
    </r>
    <r>
      <rPr>
        <i/>
        <sz val="11"/>
        <color rgb="FF0000FF"/>
        <rFont val="Calibri"/>
        <family val="2"/>
        <scheme val="minor"/>
      </rPr>
      <t xml:space="preserve">ङन द </t>
    </r>
    <r>
      <rPr>
        <sz val="11"/>
        <color rgb="FF008000"/>
        <rFont val="Calibri"/>
        <family val="2"/>
        <scheme val="minor"/>
      </rPr>
      <t xml:space="preserve">ङ स 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ङन स म </t>
    </r>
    <r>
      <rPr>
        <sz val="11"/>
        <color rgb="FF008000"/>
        <rFont val="Calibri"/>
        <family val="2"/>
        <scheme val="minor"/>
      </rPr>
      <t xml:space="preserve">स ब ह रङ </t>
    </r>
    <r>
      <rPr>
        <b/>
        <sz val="11"/>
        <color rgb="FF800080"/>
        <rFont val="Calibri"/>
        <family val="2"/>
        <scheme val="minor"/>
      </rPr>
      <t xml:space="preserve">लस भ रब म ल , च य ग , </t>
    </r>
    <r>
      <rPr>
        <sz val="11"/>
        <color rgb="FF008000"/>
        <rFont val="Calibri"/>
        <family val="2"/>
        <scheme val="minor"/>
      </rPr>
      <t xml:space="preserve">ङन स ब न म ल </t>
    </r>
    <r>
      <rPr>
        <i/>
        <sz val="11"/>
        <color rgb="FF0000FF"/>
        <rFont val="Calibri"/>
        <family val="2"/>
        <scheme val="minor"/>
      </rPr>
      <t xml:space="preserve">। ङन स म य ह ङस लब ग लत ब ह रङ लस भ रब म ल </t>
    </r>
    <r>
      <rPr>
        <sz val="11"/>
        <color rgb="FF008000"/>
        <rFont val="Calibri"/>
        <family val="2"/>
        <scheme val="minor"/>
      </rPr>
      <t xml:space="preserve">, </t>
    </r>
    <r>
      <rPr>
        <b/>
        <sz val="11"/>
        <color rgb="FF800080"/>
        <rFont val="Calibri"/>
        <family val="2"/>
        <scheme val="minor"/>
      </rPr>
      <t xml:space="preserve">तर स इत </t>
    </r>
    <r>
      <rPr>
        <sz val="11"/>
        <color rgb="FF008000"/>
        <rFont val="Calibri"/>
        <family val="2"/>
        <scheme val="minor"/>
      </rPr>
      <t xml:space="preserve">ब </t>
    </r>
    <r>
      <rPr>
        <b/>
        <sz val="11"/>
        <color rgb="FF800080"/>
        <rFont val="Calibri"/>
        <family val="2"/>
        <scheme val="minor"/>
      </rPr>
      <t xml:space="preserve">ह रङ लस आह न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</si>
  <si>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च ह रङ लस स </t>
    </r>
    <r>
      <rPr>
        <sz val="11"/>
        <color rgb="FF008000"/>
        <rFont val="Calibri"/>
        <family val="2"/>
        <scheme val="minor"/>
      </rPr>
      <t xml:space="preserve">ङ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न ब ह र गद , परम श वरस </t>
    </r>
    <r>
      <rPr>
        <sz val="11"/>
        <color rgb="FF008000"/>
        <rFont val="Calibri"/>
        <family val="2"/>
        <scheme val="minor"/>
      </rPr>
      <t xml:space="preserve">य ह ङद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ब म ह गद , द ह न </t>
    </r>
    <r>
      <rPr>
        <sz val="11"/>
        <color rgb="FF008000"/>
        <rFont val="Calibri"/>
        <family val="2"/>
        <scheme val="minor"/>
      </rPr>
      <t xml:space="preserve">स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ङल ल ह इद न आत म </t>
    </r>
    <r>
      <rPr>
        <b/>
        <sz val="11"/>
        <color rgb="FF800080"/>
        <rFont val="Calibri"/>
        <family val="2"/>
        <scheme val="minor"/>
      </rPr>
      <t xml:space="preserve">न ह ङ न </t>
    </r>
    <r>
      <rPr>
        <sz val="11"/>
        <color rgb="FF008000"/>
        <rFont val="Calibri"/>
        <family val="2"/>
        <scheme val="minor"/>
      </rPr>
      <t xml:space="preserve">लब </t>
    </r>
    <r>
      <rPr>
        <strike/>
        <sz val="11"/>
        <color rgb="FFFF0000"/>
        <rFont val="Calibri"/>
        <family val="2"/>
        <scheme val="minor"/>
      </rPr>
      <t xml:space="preserve">जम म न नइब </t>
    </r>
    <r>
      <rPr>
        <sz val="11"/>
        <color rgb="FF008000"/>
        <rFont val="Calibri"/>
        <family val="2"/>
        <scheme val="minor"/>
      </rPr>
      <t xml:space="preserve">स ह गद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ह र ङस ह र ङद न </t>
    </r>
    <r>
      <rPr>
        <sz val="11"/>
        <color rgb="FF008000"/>
        <rFont val="Calibri"/>
        <family val="2"/>
        <scheme val="minor"/>
      </rPr>
      <t xml:space="preserve">च ख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परम श वरद म न लस </t>
    </r>
    <r>
      <rPr>
        <strike/>
        <sz val="11"/>
        <color rgb="FFFF0000"/>
        <rFont val="Calibri"/>
        <family val="2"/>
        <scheme val="minor"/>
      </rPr>
      <t xml:space="preserve">त ग द ष आर ब म ह द 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</si>
  <si>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म हन ब ह रङ ब न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t>
    </r>
    <r>
      <rPr>
        <b/>
        <sz val="11"/>
        <color rgb="FF800080"/>
        <rFont val="Calibri"/>
        <family val="2"/>
        <scheme val="minor"/>
      </rPr>
      <t xml:space="preserve">स 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ब न ह र ङल </t>
    </r>
    <r>
      <rPr>
        <sz val="11"/>
        <color rgb="FF008000"/>
        <rFont val="Calibri"/>
        <family val="2"/>
        <scheme val="minor"/>
      </rPr>
      <t xml:space="preserve">प </t>
    </r>
    <r>
      <rPr>
        <i/>
        <sz val="11"/>
        <color rgb="FF0000FF"/>
        <rFont val="Calibri"/>
        <family val="2"/>
        <scheme val="minor"/>
      </rPr>
      <t xml:space="preserve">प ख ल स थ र ब य </t>
    </r>
    <r>
      <rPr>
        <sz val="11"/>
        <color rgb="FF008000"/>
        <rFont val="Calibri"/>
        <family val="2"/>
        <scheme val="minor"/>
      </rPr>
      <t xml:space="preserve">ङ </t>
    </r>
    <r>
      <rPr>
        <i/>
        <sz val="11"/>
        <color rgb="FF0000FF"/>
        <rFont val="Calibri"/>
        <family val="2"/>
        <scheme val="minor"/>
      </rPr>
      <t xml:space="preserve">ब ग लम </t>
    </r>
    <r>
      <rPr>
        <sz val="11"/>
        <color rgb="FF008000"/>
        <rFont val="Calibri"/>
        <family val="2"/>
        <scheme val="minor"/>
      </rPr>
      <t xml:space="preserve">ल </t>
    </r>
    <r>
      <rPr>
        <strike/>
        <sz val="11"/>
        <color rgb="FFFF0000"/>
        <rFont val="Calibri"/>
        <family val="2"/>
        <scheme val="minor"/>
      </rPr>
      <t xml:space="preserve">। ओच छ थ त मस स मर त ग द ख आत </t>
    </r>
    <r>
      <rPr>
        <sz val="11"/>
        <color rgb="FF008000"/>
        <rFont val="Calibri"/>
        <family val="2"/>
        <scheme val="minor"/>
      </rPr>
      <t xml:space="preserve">। तर जम ब ल </t>
    </r>
    <r>
      <rPr>
        <b/>
        <sz val="11"/>
        <color rgb="FF800080"/>
        <rFont val="Calibri"/>
        <family val="2"/>
        <scheme val="minor"/>
      </rPr>
      <t xml:space="preserve">ङर म ब </t>
    </r>
    <r>
      <rPr>
        <sz val="11"/>
        <color rgb="FF008000"/>
        <rFont val="Calibri"/>
        <family val="2"/>
        <scheme val="minor"/>
      </rPr>
      <t xml:space="preserve">द </t>
    </r>
    <r>
      <rPr>
        <i/>
        <sz val="11"/>
        <color rgb="FF0000FF"/>
        <rFont val="Calibri"/>
        <family val="2"/>
        <scheme val="minor"/>
      </rPr>
      <t xml:space="preserve">खस लम म ह </t>
    </r>
    <r>
      <rPr>
        <sz val="11"/>
        <color rgb="FF008000"/>
        <rFont val="Calibri"/>
        <family val="2"/>
        <scheme val="minor"/>
      </rPr>
      <t xml:space="preserve">स च </t>
    </r>
    <r>
      <rPr>
        <strike/>
        <sz val="11"/>
        <color rgb="FFFF0000"/>
        <rFont val="Calibri"/>
        <family val="2"/>
        <scheme val="minor"/>
      </rPr>
      <t xml:space="preserve">म ह द </t>
    </r>
    <r>
      <rPr>
        <sz val="11"/>
        <color rgb="FF008000"/>
        <rFont val="Calibri"/>
        <family val="2"/>
        <scheme val="minor"/>
      </rPr>
      <t xml:space="preserve">स न </t>
    </r>
    <r>
      <rPr>
        <b/>
        <sz val="11"/>
        <color rgb="FF800080"/>
        <rFont val="Calibri"/>
        <family val="2"/>
        <scheme val="minor"/>
      </rPr>
      <t xml:space="preserve">लम ल </t>
    </r>
    <r>
      <rPr>
        <sz val="11"/>
        <color rgb="FF008000"/>
        <rFont val="Calibri"/>
        <family val="2"/>
        <scheme val="minor"/>
      </rPr>
      <t xml:space="preserve">। </t>
    </r>
  </si>
  <si>
    <r>
      <rPr>
        <i/>
        <sz val="11"/>
        <color rgb="FF0000FF"/>
        <rFont val="Calibri"/>
        <family val="2"/>
        <scheme val="minor"/>
      </rPr>
      <t xml:space="preserve">परम श वरस म हन ब द खस लम एन गद स ख ह रङ लस </t>
    </r>
    <r>
      <rPr>
        <sz val="11"/>
        <color rgb="FF008000"/>
        <rFont val="Calibri"/>
        <family val="2"/>
        <scheme val="minor"/>
      </rPr>
      <t xml:space="preserve">त ग द </t>
    </r>
    <r>
      <rPr>
        <i/>
        <sz val="11"/>
        <color rgb="FF0000FF"/>
        <rFont val="Calibri"/>
        <family val="2"/>
        <scheme val="minor"/>
      </rPr>
      <t xml:space="preserve">ष आस य प ब च म </t>
    </r>
    <r>
      <rPr>
        <sz val="11"/>
        <color rgb="FF008000"/>
        <rFont val="Calibri"/>
        <family val="2"/>
        <scheme val="minor"/>
      </rPr>
      <t xml:space="preserve">भ </t>
    </r>
    <r>
      <rPr>
        <b/>
        <sz val="11"/>
        <color rgb="FF800080"/>
        <rFont val="Calibri"/>
        <family val="2"/>
        <scheme val="minor"/>
      </rPr>
      <t xml:space="preserve">स म हन ब म ब । </t>
    </r>
    <r>
      <rPr>
        <sz val="11"/>
        <color rgb="FF008000"/>
        <rFont val="Calibri"/>
        <family val="2"/>
        <scheme val="minor"/>
      </rPr>
      <t xml:space="preserve">च </t>
    </r>
    <r>
      <rPr>
        <b/>
        <sz val="11"/>
        <color rgb="FF800080"/>
        <rFont val="Calibri"/>
        <family val="2"/>
        <scheme val="minor"/>
      </rPr>
      <t xml:space="preserve">ह रङ लस एन गद स ब म खब </t>
    </r>
    <r>
      <rPr>
        <sz val="11"/>
        <color rgb="FF008000"/>
        <rFont val="Calibri"/>
        <family val="2"/>
        <scheme val="minor"/>
      </rPr>
      <t xml:space="preserve">, </t>
    </r>
    <r>
      <rPr>
        <i/>
        <sz val="11"/>
        <color rgb="FF0000FF"/>
        <rFont val="Calibri"/>
        <family val="2"/>
        <scheme val="minor"/>
      </rPr>
      <t xml:space="preserve">ल ङ ब , द ख न स भ रब , स मह न स न भ रब ओच छ </t>
    </r>
    <r>
      <rPr>
        <sz val="11"/>
        <color rgb="FF008000"/>
        <rFont val="Calibri"/>
        <family val="2"/>
        <scheme val="minor"/>
      </rPr>
      <t xml:space="preserve">परम श </t>
    </r>
    <r>
      <rPr>
        <b/>
        <sz val="11"/>
        <color rgb="FF800080"/>
        <rFont val="Calibri"/>
        <family val="2"/>
        <scheme val="minor"/>
      </rPr>
      <t xml:space="preserve">वरस क ल ब ठ क न स फ लब र </t>
    </r>
    <r>
      <rPr>
        <sz val="11"/>
        <color rgb="FF008000"/>
        <rFont val="Calibri"/>
        <family val="2"/>
        <scheme val="minor"/>
      </rPr>
      <t xml:space="preserve">म </t>
    </r>
    <r>
      <rPr>
        <b/>
        <sz val="11"/>
        <color rgb="FF800080"/>
        <rFont val="Calibri"/>
        <family val="2"/>
        <scheme val="minor"/>
      </rPr>
      <t xml:space="preserve">ह इब च म भ </t>
    </r>
    <r>
      <rPr>
        <sz val="11"/>
        <color rgb="FF008000"/>
        <rFont val="Calibri"/>
        <family val="2"/>
        <scheme val="minor"/>
      </rPr>
      <t xml:space="preserve">स </t>
    </r>
    <r>
      <rPr>
        <b/>
        <sz val="11"/>
        <color rgb="FF800080"/>
        <rFont val="Calibri"/>
        <family val="2"/>
        <scheme val="minor"/>
      </rPr>
      <t xml:space="preserve">ख ह रङ लस म हन ब म ब ! च जम म न त मर </t>
    </r>
    <r>
      <rPr>
        <sz val="11"/>
        <color rgb="FF008000"/>
        <rFont val="Calibri"/>
        <family val="2"/>
        <scheme val="minor"/>
      </rPr>
      <t xml:space="preserve">एन गद </t>
    </r>
    <r>
      <rPr>
        <b/>
        <sz val="11"/>
        <color rgb="FF800080"/>
        <rFont val="Calibri"/>
        <family val="2"/>
        <scheme val="minor"/>
      </rPr>
      <t xml:space="preserve">स ह र ङस लब आज यब </t>
    </r>
    <r>
      <rPr>
        <sz val="11"/>
        <color rgb="FF008000"/>
        <rFont val="Calibri"/>
        <family val="2"/>
        <scheme val="minor"/>
      </rPr>
      <t xml:space="preserve">ग </t>
    </r>
    <r>
      <rPr>
        <b/>
        <sz val="11"/>
        <color rgb="FF800080"/>
        <rFont val="Calibri"/>
        <family val="2"/>
        <scheme val="minor"/>
      </rPr>
      <t xml:space="preserve">च उन </t>
    </r>
    <r>
      <rPr>
        <sz val="11"/>
        <color rgb="FF008000"/>
        <rFont val="Calibri"/>
        <family val="2"/>
        <scheme val="minor"/>
      </rPr>
      <t xml:space="preserve">ब म ल । </t>
    </r>
    <r>
      <rPr>
        <strike/>
        <sz val="11"/>
        <color rgb="FFFF0000"/>
        <rFont val="Calibri"/>
        <family val="2"/>
        <scheme val="minor"/>
      </rPr>
      <t xml:space="preserve">थ स र द स एन गद द ह र ङ त ग द ष आर ब द न ज यब म ह ह न न भ स उन ब र आ ट प न ब म ल । थ स र द स एन गद ल ग ङर प प लब म ह गद म र ङ स ब म खन लब म ल । ओच छ एन गद द ङ द न छ य म ह र प तब स म प न न । थ ह रङ लस न प पग य म य ङ ब सज य म र ङ स ल ङ ब द न प प ग लब म ह द सज य प न ब स म खन लल । च त मग य मस न एन गद त ग द ष आर ब म ह ह </t>
    </r>
  </si>
  <si>
    <r>
      <rPr>
        <i/>
        <sz val="11"/>
        <color rgb="FF0000FF"/>
        <rFont val="Calibri"/>
        <family val="2"/>
        <scheme val="minor"/>
      </rPr>
      <t xml:space="preserve">थ ह रङ लस न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थ </t>
    </r>
    <r>
      <rPr>
        <i/>
        <sz val="11"/>
        <color rgb="FF0000FF"/>
        <rFont val="Calibri"/>
        <family val="2"/>
        <scheme val="minor"/>
      </rPr>
      <t xml:space="preserve">ह रङ लस आज यब तब स लम ओच छ थ ह रङ लस आज यब तब स लम ङ इ ह र ङन द </t>
    </r>
    <r>
      <rPr>
        <sz val="11"/>
        <color rgb="FF008000"/>
        <rFont val="Calibri"/>
        <family val="2"/>
        <scheme val="minor"/>
      </rPr>
      <t xml:space="preserve">च </t>
    </r>
    <r>
      <rPr>
        <strike/>
        <sz val="11"/>
        <color rgb="FFFF0000"/>
        <rFont val="Calibri"/>
        <family val="2"/>
        <scheme val="minor"/>
      </rPr>
      <t xml:space="preserve">ठ द ख प न ब अथव द ख य ङ ब म </t>
    </r>
    <r>
      <rPr>
        <sz val="11"/>
        <color rgb="FF008000"/>
        <rFont val="Calibri"/>
        <family val="2"/>
        <scheme val="minor"/>
      </rPr>
      <t xml:space="preserve">ह </t>
    </r>
    <r>
      <rPr>
        <b/>
        <sz val="11"/>
        <color rgb="FF800080"/>
        <rFont val="Calibri"/>
        <family val="2"/>
        <scheme val="minor"/>
      </rPr>
      <t xml:space="preserve">रङ लस भ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भ र ब आह न । तर परम श वरल ङ च छ </t>
    </r>
    <r>
      <rPr>
        <i/>
        <sz val="11"/>
        <color rgb="FF0000FF"/>
        <rFont val="Calibri"/>
        <family val="2"/>
        <scheme val="minor"/>
      </rPr>
      <t xml:space="preserve">पट ट </t>
    </r>
    <r>
      <rPr>
        <sz val="11"/>
        <color rgb="FF008000"/>
        <rFont val="Calibri"/>
        <family val="2"/>
        <scheme val="minor"/>
      </rPr>
      <t xml:space="preserve">एन गद स ङन द </t>
    </r>
    <r>
      <rPr>
        <strike/>
        <sz val="11"/>
        <color rgb="FFFF0000"/>
        <rFont val="Calibri"/>
        <family val="2"/>
        <scheme val="minor"/>
      </rPr>
      <t xml:space="preserve">ग त ढन ब म ल भ ब त म थ य ङ ब ल </t>
    </r>
    <r>
      <rPr>
        <sz val="11"/>
        <color rgb="FF008000"/>
        <rFont val="Calibri"/>
        <family val="2"/>
        <scheme val="minor"/>
      </rPr>
      <t xml:space="preserve">ल ग र </t>
    </r>
    <r>
      <rPr>
        <b/>
        <sz val="11"/>
        <color rgb="FF800080"/>
        <rFont val="Calibri"/>
        <family val="2"/>
        <scheme val="minor"/>
      </rPr>
      <t xml:space="preserve">ख ह रङ लस म य लम ल भ स </t>
    </r>
    <r>
      <rPr>
        <sz val="11"/>
        <color rgb="FF008000"/>
        <rFont val="Calibri"/>
        <family val="2"/>
        <scheme val="minor"/>
      </rPr>
      <t xml:space="preserve">ङ इ </t>
    </r>
    <r>
      <rPr>
        <i/>
        <sz val="11"/>
        <color rgb="FF0000FF"/>
        <rFont val="Calibri"/>
        <family val="2"/>
        <scheme val="minor"/>
      </rPr>
      <t xml:space="preserve">च ह रङ लस </t>
    </r>
    <r>
      <rPr>
        <sz val="11"/>
        <color rgb="FF008000"/>
        <rFont val="Calibri"/>
        <family val="2"/>
        <scheme val="minor"/>
      </rPr>
      <t xml:space="preserve">भ र ब ह न न । </t>
    </r>
  </si>
  <si>
    <r>
      <rPr>
        <sz val="11"/>
        <color rgb="FF008000"/>
        <rFont val="Calibri"/>
        <family val="2"/>
        <scheme val="minor"/>
      </rPr>
      <t xml:space="preserve">थ तब स लम ङन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आ ट </t>
    </r>
    <r>
      <rPr>
        <b/>
        <sz val="11"/>
        <color rgb="FF800080"/>
        <rFont val="Calibri"/>
        <family val="2"/>
        <scheme val="minor"/>
      </rPr>
      <t xml:space="preserve">तब ह न न । तर ङन द एन न आ ट प न ब ह रङ लस त तस ल ह न न त </t>
    </r>
    <r>
      <rPr>
        <sz val="11"/>
        <color rgb="FF008000"/>
        <rFont val="Calibri"/>
        <family val="2"/>
        <scheme val="minor"/>
      </rPr>
      <t xml:space="preserve">ङ </t>
    </r>
    <r>
      <rPr>
        <b/>
        <sz val="11"/>
        <color rgb="FF800080"/>
        <rFont val="Calibri"/>
        <family val="2"/>
        <scheme val="minor"/>
      </rPr>
      <t xml:space="preserve">स ङन झन त ङ ज </t>
    </r>
    <r>
      <rPr>
        <sz val="11"/>
        <color rgb="FF008000"/>
        <rFont val="Calibri"/>
        <family val="2"/>
        <scheme val="minor"/>
      </rPr>
      <t xml:space="preserve">। </t>
    </r>
    <r>
      <rPr>
        <i/>
        <sz val="11"/>
        <color rgb="FF0000FF"/>
        <rFont val="Calibri"/>
        <family val="2"/>
        <scheme val="minor"/>
      </rPr>
      <t xml:space="preserve">त ग द भ सम ह र </t>
    </r>
    <r>
      <rPr>
        <sz val="11"/>
        <color rgb="FF008000"/>
        <rFont val="Calibri"/>
        <family val="2"/>
        <scheme val="minor"/>
      </rPr>
      <t xml:space="preserve">ङन स </t>
    </r>
    <r>
      <rPr>
        <b/>
        <sz val="11"/>
        <color rgb="FF800080"/>
        <rFont val="Calibri"/>
        <family val="2"/>
        <scheme val="minor"/>
      </rPr>
      <t xml:space="preserve">थ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त ङ न लब स लम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म झन </t>
    </r>
    <r>
      <rPr>
        <sz val="11"/>
        <color rgb="FF008000"/>
        <rFont val="Calibri"/>
        <family val="2"/>
        <scheme val="minor"/>
      </rPr>
      <t xml:space="preserve">त 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</si>
  <si>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थ द ह र ङन </t>
    </r>
    <r>
      <rPr>
        <sz val="11"/>
        <color rgb="FF008000"/>
        <rFont val="Calibri"/>
        <family val="2"/>
        <scheme val="minor"/>
      </rPr>
      <t xml:space="preserve">ल ब र र </t>
    </r>
    <r>
      <rPr>
        <b/>
        <sz val="11"/>
        <color rgb="FF800080"/>
        <rFont val="Calibri"/>
        <family val="2"/>
        <scheme val="minor"/>
      </rPr>
      <t xml:space="preserve">प ङ </t>
    </r>
    <r>
      <rPr>
        <sz val="11"/>
        <color rgb="FF008000"/>
        <rFont val="Calibri"/>
        <family val="2"/>
        <scheme val="minor"/>
      </rPr>
      <t xml:space="preserve">म </t>
    </r>
    <r>
      <rPr>
        <b/>
        <sz val="11"/>
        <color rgb="FF800080"/>
        <rFont val="Calibri"/>
        <family val="2"/>
        <scheme val="minor"/>
      </rPr>
      <t xml:space="preserve">ङ द प ब </t>
    </r>
    <r>
      <rPr>
        <sz val="11"/>
        <color rgb="FF008000"/>
        <rFont val="Calibri"/>
        <family val="2"/>
        <scheme val="minor"/>
      </rPr>
      <t xml:space="preserve">त म </t>
    </r>
    <r>
      <rPr>
        <b/>
        <sz val="11"/>
        <color rgb="FF800080"/>
        <rFont val="Calibri"/>
        <family val="2"/>
        <scheme val="minor"/>
      </rPr>
      <t xml:space="preserve">त ग आर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जम म न त म </t>
    </r>
    <r>
      <rPr>
        <sz val="11"/>
        <color rgb="FF008000"/>
        <rFont val="Calibri"/>
        <family val="2"/>
        <scheme val="minor"/>
      </rPr>
      <t xml:space="preserve">सत य त म प ङ ब ह रङ लस </t>
    </r>
    <r>
      <rPr>
        <i/>
        <sz val="11"/>
        <color rgb="FF0000FF"/>
        <rFont val="Calibri"/>
        <family val="2"/>
        <scheme val="minor"/>
      </rPr>
      <t xml:space="preserve">थ ह रङ लस </t>
    </r>
    <r>
      <rPr>
        <sz val="11"/>
        <color rgb="FF008000"/>
        <rFont val="Calibri"/>
        <family val="2"/>
        <scheme val="minor"/>
      </rPr>
      <t xml:space="preserve">न त तसद </t>
    </r>
    <r>
      <rPr>
        <strike/>
        <sz val="11"/>
        <color rgb="FFFF0000"/>
        <rFont val="Calibri"/>
        <family val="2"/>
        <scheme val="minor"/>
      </rPr>
      <t xml:space="preserve">न छ य म घमण ड लस </t>
    </r>
    <r>
      <rPr>
        <sz val="11"/>
        <color rgb="FF008000"/>
        <rFont val="Calibri"/>
        <family val="2"/>
        <scheme val="minor"/>
      </rPr>
      <t xml:space="preserve">प ङ म </t>
    </r>
    <r>
      <rPr>
        <b/>
        <sz val="11"/>
        <color rgb="FF800080"/>
        <rFont val="Calibri"/>
        <family val="2"/>
        <scheme val="minor"/>
      </rPr>
      <t xml:space="preserve">ङन स ह र ङन ल ब र र प ङ म ङन स प ङ ब त मएन </t>
    </r>
    <r>
      <rPr>
        <sz val="11"/>
        <color rgb="FF008000"/>
        <rFont val="Calibri"/>
        <family val="2"/>
        <scheme val="minor"/>
      </rPr>
      <t xml:space="preserve">न सत य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</si>
  <si>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 ङ ब </t>
    </r>
    <r>
      <rPr>
        <strike/>
        <sz val="11"/>
        <color rgb="FFFF0000"/>
        <rFont val="Calibri"/>
        <family val="2"/>
        <scheme val="minor"/>
      </rPr>
      <t xml:space="preserve">जम म न </t>
    </r>
    <r>
      <rPr>
        <sz val="11"/>
        <color rgb="FF008000"/>
        <rFont val="Calibri"/>
        <family val="2"/>
        <scheme val="minor"/>
      </rPr>
      <t xml:space="preserve">त म ङ य न </t>
    </r>
    <r>
      <rPr>
        <i/>
        <sz val="11"/>
        <color rgb="FF0000FF"/>
        <rFont val="Calibri"/>
        <family val="2"/>
        <scheme val="minor"/>
      </rPr>
      <t xml:space="preserve">ब द न ह र ङन </t>
    </r>
    <r>
      <rPr>
        <sz val="11"/>
        <color rgb="FF008000"/>
        <rFont val="Calibri"/>
        <family val="2"/>
        <scheme val="minor"/>
      </rPr>
      <t xml:space="preserve">स </t>
    </r>
    <r>
      <rPr>
        <i/>
        <sz val="11"/>
        <color rgb="FF0000FF"/>
        <rFont val="Calibri"/>
        <family val="2"/>
        <scheme val="minor"/>
      </rPr>
      <t xml:space="preserve">ल ङ स फ तफ त धर ब न </t>
    </r>
    <r>
      <rPr>
        <sz val="11"/>
        <color rgb="FF008000"/>
        <rFont val="Calibri"/>
        <family val="2"/>
        <scheme val="minor"/>
      </rPr>
      <t xml:space="preserve">थ द म न </t>
    </r>
    <r>
      <rPr>
        <b/>
        <sz val="11"/>
        <color rgb="FF800080"/>
        <rFont val="Calibri"/>
        <family val="2"/>
        <scheme val="minor"/>
      </rPr>
      <t xml:space="preserve">लब </t>
    </r>
    <r>
      <rPr>
        <sz val="11"/>
        <color rgb="FF008000"/>
        <rFont val="Calibri"/>
        <family val="2"/>
        <scheme val="minor"/>
      </rPr>
      <t xml:space="preserve">त म ढन स थ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झन </t>
    </r>
    <r>
      <rPr>
        <sz val="11"/>
        <color rgb="FF008000"/>
        <rFont val="Calibri"/>
        <family val="2"/>
        <scheme val="minor"/>
      </rPr>
      <t xml:space="preserve">ल ह न न म य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</si>
  <si>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थ र </t>
    </r>
    <r>
      <rPr>
        <b/>
        <sz val="11"/>
        <color rgb="FF800080"/>
        <rFont val="Calibri"/>
        <family val="2"/>
        <scheme val="minor"/>
      </rPr>
      <t xml:space="preserve">ङ इ जम म </t>
    </r>
    <r>
      <rPr>
        <sz val="11"/>
        <color rgb="FF008000"/>
        <rFont val="Calibri"/>
        <family val="2"/>
        <scheme val="minor"/>
      </rPr>
      <t xml:space="preserve">न </t>
    </r>
    <r>
      <rPr>
        <b/>
        <sz val="11"/>
        <color rgb="FF800080"/>
        <rFont val="Calibri"/>
        <family val="2"/>
        <scheme val="minor"/>
      </rPr>
      <t xml:space="preserve">त म व श व स लस च </t>
    </r>
    <r>
      <rPr>
        <sz val="11"/>
        <color rgb="FF008000"/>
        <rFont val="Calibri"/>
        <family val="2"/>
        <scheme val="minor"/>
      </rPr>
      <t xml:space="preserve">ब स लम ङ </t>
    </r>
    <r>
      <rPr>
        <strike/>
        <sz val="11"/>
        <color rgb="FFFF0000"/>
        <rFont val="Calibri"/>
        <family val="2"/>
        <scheme val="minor"/>
      </rPr>
      <t xml:space="preserve">एन गद द न छ य म ल ह न न </t>
    </r>
    <r>
      <rPr>
        <sz val="11"/>
        <color rgb="FF008000"/>
        <rFont val="Calibri"/>
        <family val="2"/>
        <scheme val="minor"/>
      </rPr>
      <t xml:space="preserve">त ङ ब म ल । </t>
    </r>
  </si>
  <si>
    <r>
      <rPr>
        <strike/>
        <sz val="11"/>
        <color rgb="FFFF0000"/>
        <rFont val="Calibri"/>
        <family val="2"/>
        <scheme val="minor"/>
      </rPr>
      <t xml:space="preserve">एन गद स </t>
    </r>
    <r>
      <rPr>
        <sz val="11"/>
        <color rgb="FF008000"/>
        <rFont val="Calibri"/>
        <family val="2"/>
        <scheme val="minor"/>
      </rPr>
      <t xml:space="preserve">ङन </t>
    </r>
    <r>
      <rPr>
        <strike/>
        <sz val="11"/>
        <color rgb="FFFF0000"/>
        <rFont val="Calibri"/>
        <family val="2"/>
        <scheme val="minor"/>
      </rPr>
      <t xml:space="preserve">द स मह न स </t>
    </r>
    <r>
      <rPr>
        <sz val="11"/>
        <color rgb="FF008000"/>
        <rFont val="Calibri"/>
        <family val="2"/>
        <scheme val="minor"/>
      </rPr>
      <t xml:space="preserve">न ल </t>
    </r>
    <r>
      <rPr>
        <i/>
        <sz val="11"/>
        <color rgb="FF0000FF"/>
        <rFont val="Calibri"/>
        <family val="2"/>
        <scheme val="minor"/>
      </rPr>
      <t xml:space="preserve">ग र ग य म स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ङन स ख ल द </t>
    </r>
    <r>
      <rPr>
        <b/>
        <sz val="11"/>
        <color rgb="FF800080"/>
        <rFont val="Calibri"/>
        <family val="2"/>
        <scheme val="minor"/>
      </rPr>
      <t xml:space="preserve">अन य य </t>
    </r>
    <r>
      <rPr>
        <sz val="11"/>
        <color rgb="FF008000"/>
        <rFont val="Calibri"/>
        <family val="2"/>
        <scheme val="minor"/>
      </rPr>
      <t xml:space="preserve">लब आर </t>
    </r>
    <r>
      <rPr>
        <b/>
        <sz val="11"/>
        <color rgb="FF800080"/>
        <rFont val="Calibri"/>
        <family val="2"/>
        <scheme val="minor"/>
      </rPr>
      <t xml:space="preserve">, </t>
    </r>
    <r>
      <rPr>
        <sz val="11"/>
        <color rgb="FF008000"/>
        <rFont val="Calibri"/>
        <family val="2"/>
        <scheme val="minor"/>
      </rPr>
      <t xml:space="preserve">ङन स ख ल </t>
    </r>
    <r>
      <rPr>
        <b/>
        <sz val="11"/>
        <color rgb="FF800080"/>
        <rFont val="Calibri"/>
        <family val="2"/>
        <scheme val="minor"/>
      </rPr>
      <t xml:space="preserve">द नइब ग </t>
    </r>
    <r>
      <rPr>
        <sz val="11"/>
        <color rgb="FF008000"/>
        <rFont val="Calibri"/>
        <family val="2"/>
        <scheme val="minor"/>
      </rPr>
      <t xml:space="preserve">लब </t>
    </r>
    <r>
      <rPr>
        <b/>
        <sz val="11"/>
        <color rgb="FF800080"/>
        <rFont val="Calibri"/>
        <family val="2"/>
        <scheme val="minor"/>
      </rPr>
      <t xml:space="preserve">आर , </t>
    </r>
    <r>
      <rPr>
        <sz val="11"/>
        <color rgb="FF008000"/>
        <rFont val="Calibri"/>
        <family val="2"/>
        <scheme val="minor"/>
      </rPr>
      <t xml:space="preserve">ख ल </t>
    </r>
    <r>
      <rPr>
        <b/>
        <sz val="11"/>
        <color rgb="FF800080"/>
        <rFont val="Calibri"/>
        <family val="2"/>
        <scheme val="minor"/>
      </rPr>
      <t xml:space="preserve">द नइब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आर । </t>
    </r>
  </si>
  <si>
    <r>
      <rPr>
        <sz val="11"/>
        <color rgb="FF008000"/>
        <rFont val="Calibri"/>
        <family val="2"/>
        <scheme val="minor"/>
      </rPr>
      <t xml:space="preserve">च त म ङ इ एन गद द द ष </t>
    </r>
    <r>
      <rPr>
        <b/>
        <sz val="11"/>
        <color rgb="FF800080"/>
        <rFont val="Calibri"/>
        <family val="2"/>
        <scheme val="minor"/>
      </rPr>
      <t xml:space="preserve">लत ब स म लस </t>
    </r>
    <r>
      <rPr>
        <sz val="11"/>
        <color rgb="FF008000"/>
        <rFont val="Calibri"/>
        <family val="2"/>
        <scheme val="minor"/>
      </rPr>
      <t xml:space="preserve">प ङ ब आह न । त ग द भ सम </t>
    </r>
    <r>
      <rPr>
        <i/>
        <sz val="11"/>
        <color rgb="FF0000FF"/>
        <rFont val="Calibri"/>
        <family val="2"/>
        <scheme val="minor"/>
      </rPr>
      <t xml:space="preserve">य ह ङद न छ य म स त ब तस न न य ह ङद न छ य म स त ब तस न न </t>
    </r>
    <r>
      <rPr>
        <sz val="11"/>
        <color rgb="FF008000"/>
        <rFont val="Calibri"/>
        <family val="2"/>
        <scheme val="minor"/>
      </rPr>
      <t xml:space="preserve">एन गद ङन न स मर म ल भ </t>
    </r>
    <r>
      <rPr>
        <b/>
        <sz val="11"/>
        <color rgb="FF800080"/>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च छ न प ङ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ङन एन गद द न छ य मन न स त स स त स तय र म ल । </t>
    </r>
  </si>
  <si>
    <r>
      <rPr>
        <strike/>
        <sz val="11"/>
        <color rgb="FFFF0000"/>
        <rFont val="Calibri"/>
        <family val="2"/>
        <scheme val="minor"/>
      </rPr>
      <t xml:space="preserve">ङ </t>
    </r>
    <r>
      <rPr>
        <sz val="11"/>
        <color rgb="FF008000"/>
        <rFont val="Calibri"/>
        <family val="2"/>
        <scheme val="minor"/>
      </rPr>
      <t xml:space="preserve">एन गद </t>
    </r>
    <r>
      <rPr>
        <b/>
        <sz val="11"/>
        <color rgb="FF800080"/>
        <rFont val="Calibri"/>
        <family val="2"/>
        <scheme val="minor"/>
      </rPr>
      <t xml:space="preserve">ख ह रङ ब ख ल 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b/>
        <sz val="11"/>
        <color rgb="FF800080"/>
        <rFont val="Calibri"/>
        <family val="2"/>
        <scheme val="minor"/>
      </rPr>
      <t xml:space="preserve">भ </t>
    </r>
    <r>
      <rPr>
        <sz val="11"/>
        <color rgb="FF008000"/>
        <rFont val="Calibri"/>
        <family val="2"/>
        <scheme val="minor"/>
      </rPr>
      <t xml:space="preserve">स ङ द </t>
    </r>
    <r>
      <rPr>
        <b/>
        <sz val="11"/>
        <color rgb="FF800080"/>
        <rFont val="Calibri"/>
        <family val="2"/>
        <scheme val="minor"/>
      </rPr>
      <t xml:space="preserve">व श व स </t>
    </r>
    <r>
      <rPr>
        <sz val="11"/>
        <color rgb="FF008000"/>
        <rFont val="Calibri"/>
        <family val="2"/>
        <scheme val="minor"/>
      </rPr>
      <t xml:space="preserve">म ल । थ तब स लम </t>
    </r>
    <r>
      <rPr>
        <strike/>
        <sz val="11"/>
        <color rgb="FFFF0000"/>
        <rFont val="Calibri"/>
        <family val="2"/>
        <scheme val="minor"/>
      </rPr>
      <t xml:space="preserve">ङन स न त ब जम म न द खर न न </t>
    </r>
    <r>
      <rPr>
        <sz val="11"/>
        <color rgb="FF008000"/>
        <rFont val="Calibri"/>
        <family val="2"/>
        <scheme val="minor"/>
      </rPr>
      <t xml:space="preserve">ङ </t>
    </r>
    <r>
      <rPr>
        <i/>
        <sz val="11"/>
        <color rgb="FF0000FF"/>
        <rFont val="Calibri"/>
        <family val="2"/>
        <scheme val="minor"/>
      </rPr>
      <t xml:space="preserve">इ एन गद थ र </t>
    </r>
    <r>
      <rPr>
        <sz val="11"/>
        <color rgb="FF008000"/>
        <rFont val="Calibri"/>
        <family val="2"/>
        <scheme val="minor"/>
      </rPr>
      <t xml:space="preserve">ल ह न न त ङ ब म ल । </t>
    </r>
    <r>
      <rPr>
        <i/>
        <sz val="11"/>
        <color rgb="FF0000FF"/>
        <rFont val="Calibri"/>
        <family val="2"/>
        <scheme val="minor"/>
      </rPr>
      <t xml:space="preserve">ङन द ल ह न न द ख तब म ल , तस न न ङ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</si>
  <si>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खम एन </t>
    </r>
    <r>
      <rPr>
        <sz val="11"/>
        <color rgb="FF008000"/>
        <rFont val="Calibri"/>
        <family val="2"/>
        <scheme val="minor"/>
      </rPr>
      <t xml:space="preserve">न ङन </t>
    </r>
    <r>
      <rPr>
        <b/>
        <sz val="11"/>
        <color rgb="FF800080"/>
        <rFont val="Calibri"/>
        <family val="2"/>
        <scheme val="minor"/>
      </rPr>
      <t xml:space="preserve">न ल ह इस </t>
    </r>
    <r>
      <rPr>
        <sz val="11"/>
        <color rgb="FF008000"/>
        <rFont val="Calibri"/>
        <family val="2"/>
        <scheme val="minor"/>
      </rPr>
      <t xml:space="preserve">ब लप ब न </t>
    </r>
    <r>
      <rPr>
        <b/>
        <sz val="11"/>
        <color rgb="FF800080"/>
        <rFont val="Calibri"/>
        <family val="2"/>
        <scheme val="minor"/>
      </rPr>
      <t xml:space="preserve">हब र आखम </t>
    </r>
    <r>
      <rPr>
        <sz val="11"/>
        <color rgb="FF008000"/>
        <rFont val="Calibri"/>
        <family val="2"/>
        <scheme val="minor"/>
      </rPr>
      <t xml:space="preserve">न । </t>
    </r>
    <r>
      <rPr>
        <i/>
        <sz val="11"/>
        <color rgb="FF0000FF"/>
        <rFont val="Calibri"/>
        <family val="2"/>
        <scheme val="minor"/>
      </rPr>
      <t xml:space="preserve">तर ङन न ङ च छ ग य म छ ब स लम </t>
    </r>
    <r>
      <rPr>
        <sz val="11"/>
        <color rgb="FF008000"/>
        <rFont val="Calibri"/>
        <family val="2"/>
        <scheme val="minor"/>
      </rPr>
      <t xml:space="preserve">ङन द </t>
    </r>
    <r>
      <rPr>
        <b/>
        <sz val="11"/>
        <color rgb="FF800080"/>
        <rFont val="Calibri"/>
        <family val="2"/>
        <scheme val="minor"/>
      </rPr>
      <t xml:space="preserve">स मर ल ङ ब स लम </t>
    </r>
    <r>
      <rPr>
        <sz val="11"/>
        <color rgb="FF008000"/>
        <rFont val="Calibri"/>
        <family val="2"/>
        <scheme val="minor"/>
      </rPr>
      <t xml:space="preserve">ल ह न न </t>
    </r>
    <r>
      <rPr>
        <i/>
        <sz val="11"/>
        <color rgb="FF0000FF"/>
        <rFont val="Calibri"/>
        <family val="2"/>
        <scheme val="minor"/>
      </rPr>
      <t xml:space="preserve">द ख तब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ब </t>
    </r>
    <r>
      <rPr>
        <strike/>
        <sz val="11"/>
        <color rgb="FFFF0000"/>
        <rFont val="Calibri"/>
        <family val="2"/>
        <scheme val="minor"/>
      </rPr>
      <t xml:space="preserve">र ध लस बङ ज ओच छ स मर ल ह न न ल ङ ब खज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</si>
  <si>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क ङ </t>
    </r>
    <r>
      <rPr>
        <sz val="11"/>
        <color rgb="FF008000"/>
        <rFont val="Calibri"/>
        <family val="2"/>
        <scheme val="minor"/>
      </rPr>
      <t xml:space="preserve">ब </t>
    </r>
    <r>
      <rPr>
        <strike/>
        <sz val="11"/>
        <color rgb="FFFF0000"/>
        <rFont val="Calibri"/>
        <family val="2"/>
        <scheme val="minor"/>
      </rPr>
      <t xml:space="preserve">ग ल र खब त मग य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ख तब गद जम म द न </t>
    </r>
    <r>
      <rPr>
        <sz val="11"/>
        <color rgb="FF008000"/>
        <rFont val="Calibri"/>
        <family val="2"/>
        <scheme val="minor"/>
      </rPr>
      <t xml:space="preserve">आ ट प न ब परम श वरस </t>
    </r>
    <r>
      <rPr>
        <i/>
        <sz val="11"/>
        <color rgb="FF0000FF"/>
        <rFont val="Calibri"/>
        <family val="2"/>
        <scheme val="minor"/>
      </rPr>
      <t xml:space="preserve">त तस खस </t>
    </r>
    <r>
      <rPr>
        <sz val="11"/>
        <color rgb="FF008000"/>
        <rFont val="Calibri"/>
        <family val="2"/>
        <scheme val="minor"/>
      </rPr>
      <t xml:space="preserve">ङन द </t>
    </r>
    <r>
      <rPr>
        <i/>
        <sz val="11"/>
        <color rgb="FF0000FF"/>
        <rFont val="Calibri"/>
        <family val="2"/>
        <scheme val="minor"/>
      </rPr>
      <t xml:space="preserve">एन न </t>
    </r>
    <r>
      <rPr>
        <sz val="11"/>
        <color rgb="FF008000"/>
        <rFont val="Calibri"/>
        <family val="2"/>
        <scheme val="minor"/>
      </rPr>
      <t xml:space="preserve">आ ट प न ज । </t>
    </r>
  </si>
  <si>
    <r>
      <rPr>
        <sz val="11"/>
        <color rgb="FF008000"/>
        <rFont val="Calibri"/>
        <family val="2"/>
        <scheme val="minor"/>
      </rPr>
      <t xml:space="preserve">थ खब स </t>
    </r>
    <r>
      <rPr>
        <b/>
        <sz val="11"/>
        <color rgb="FF800080"/>
        <rFont val="Calibri"/>
        <family val="2"/>
        <scheme val="minor"/>
      </rPr>
      <t xml:space="preserve">ङन द परम श वरस आ ट प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एन गद स </t>
    </r>
    <r>
      <rPr>
        <b/>
        <sz val="11"/>
        <color rgb="FF800080"/>
        <rFont val="Calibri"/>
        <family val="2"/>
        <scheme val="minor"/>
      </rPr>
      <t xml:space="preserve">लब आ टस न न ङन </t>
    </r>
    <r>
      <rPr>
        <sz val="11"/>
        <color rgb="FF008000"/>
        <rFont val="Calibri"/>
        <family val="2"/>
        <scheme val="minor"/>
      </rPr>
      <t xml:space="preserve">द </t>
    </r>
    <r>
      <rPr>
        <strike/>
        <sz val="11"/>
        <color rgb="FFFF0000"/>
        <rFont val="Calibri"/>
        <family val="2"/>
        <scheme val="minor"/>
      </rPr>
      <t xml:space="preserve">प न ब आ टग य म ङन स आ ट य ङ ब म ल । एन गद स ङ द न छ य म ह र प तब र </t>
    </r>
    <r>
      <rPr>
        <sz val="11"/>
        <color rgb="FF008000"/>
        <rFont val="Calibri"/>
        <family val="2"/>
        <scheme val="minor"/>
      </rPr>
      <t xml:space="preserve">ल ह न न </t>
    </r>
    <r>
      <rPr>
        <b/>
        <sz val="11"/>
        <color rgb="FF800080"/>
        <rFont val="Calibri"/>
        <family val="2"/>
        <scheme val="minor"/>
      </rPr>
      <t xml:space="preserve">आ ट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स एन गद स ल ह न न </t>
    </r>
    <r>
      <rPr>
        <strike/>
        <sz val="11"/>
        <color rgb="FFFF0000"/>
        <rFont val="Calibri"/>
        <family val="2"/>
        <scheme val="minor"/>
      </rPr>
      <t xml:space="preserve">द ख ङ हम ब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द न </t>
    </r>
    <r>
      <rPr>
        <i/>
        <sz val="11"/>
        <color rgb="FF0000FF"/>
        <rFont val="Calibri"/>
        <family val="2"/>
        <scheme val="minor"/>
      </rPr>
      <t xml:space="preserve">एन गद स </t>
    </r>
    <r>
      <rPr>
        <sz val="11"/>
        <color rgb="FF008000"/>
        <rFont val="Calibri"/>
        <family val="2"/>
        <scheme val="minor"/>
      </rPr>
      <t xml:space="preserve">ङ </t>
    </r>
    <r>
      <rPr>
        <b/>
        <sz val="11"/>
        <color rgb="FF800080"/>
        <rFont val="Calibri"/>
        <family val="2"/>
        <scheme val="minor"/>
      </rPr>
      <t xml:space="preserve">ल ल ग र </t>
    </r>
    <r>
      <rPr>
        <sz val="11"/>
        <color rgb="FF008000"/>
        <rFont val="Calibri"/>
        <family val="2"/>
        <scheme val="minor"/>
      </rPr>
      <t xml:space="preserve">ल ह न न </t>
    </r>
    <r>
      <rPr>
        <b/>
        <sz val="11"/>
        <color rgb="FF800080"/>
        <rFont val="Calibri"/>
        <family val="2"/>
        <scheme val="minor"/>
      </rPr>
      <t xml:space="preserve">द ख न स च ब म ल , भ </t>
    </r>
    <r>
      <rPr>
        <sz val="11"/>
        <color rgb="FF008000"/>
        <rFont val="Calibri"/>
        <family val="2"/>
        <scheme val="minor"/>
      </rPr>
      <t xml:space="preserve">स त </t>
    </r>
    <r>
      <rPr>
        <b/>
        <sz val="11"/>
        <color rgb="FF800080"/>
        <rFont val="Calibri"/>
        <family val="2"/>
        <scheme val="minor"/>
      </rPr>
      <t xml:space="preserve">तसस </t>
    </r>
    <r>
      <rPr>
        <sz val="11"/>
        <color rgb="FF008000"/>
        <rFont val="Calibri"/>
        <family val="2"/>
        <scheme val="minor"/>
      </rPr>
      <t xml:space="preserve">प ङ </t>
    </r>
    <r>
      <rPr>
        <strike/>
        <sz val="11"/>
        <color rgb="FFFF0000"/>
        <rFont val="Calibri"/>
        <family val="2"/>
        <scheme val="minor"/>
      </rPr>
      <t xml:space="preserve">ज । च त </t>
    </r>
    <r>
      <rPr>
        <sz val="11"/>
        <color rgb="FF008000"/>
        <rFont val="Calibri"/>
        <family val="2"/>
        <scheme val="minor"/>
      </rPr>
      <t xml:space="preserve">म </t>
    </r>
    <r>
      <rPr>
        <strike/>
        <sz val="11"/>
        <color rgb="FFFF0000"/>
        <rFont val="Calibri"/>
        <family val="2"/>
        <scheme val="minor"/>
      </rPr>
      <t xml:space="preserve">थ स </t>
    </r>
    <r>
      <rPr>
        <sz val="11"/>
        <color rgb="FF008000"/>
        <rFont val="Calibri"/>
        <family val="2"/>
        <scheme val="minor"/>
      </rPr>
      <t xml:space="preserve">ङ </t>
    </r>
    <r>
      <rPr>
        <strike/>
        <sz val="11"/>
        <color rgb="FFFF0000"/>
        <rFont val="Calibri"/>
        <family val="2"/>
        <scheme val="minor"/>
      </rPr>
      <t xml:space="preserve">झन </t>
    </r>
    <r>
      <rPr>
        <sz val="11"/>
        <color rgb="FF008000"/>
        <rFont val="Calibri"/>
        <family val="2"/>
        <scheme val="minor"/>
      </rPr>
      <t xml:space="preserve">ल ह न न त ङ ब </t>
    </r>
    <r>
      <rPr>
        <b/>
        <sz val="11"/>
        <color rgb="FF800080"/>
        <rFont val="Calibri"/>
        <family val="2"/>
        <scheme val="minor"/>
      </rPr>
      <t xml:space="preserve">स लम ङ </t>
    </r>
    <r>
      <rPr>
        <sz val="11"/>
        <color rgb="FF008000"/>
        <rFont val="Calibri"/>
        <family val="2"/>
        <scheme val="minor"/>
      </rPr>
      <t xml:space="preserve">ल </t>
    </r>
    <r>
      <rPr>
        <i/>
        <sz val="11"/>
        <color rgb="FF0000FF"/>
        <rFont val="Calibri"/>
        <family val="2"/>
        <scheme val="minor"/>
      </rPr>
      <t xml:space="preserve">ह न न त 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</si>
  <si>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ङ ल च ठ स एन गद द द ख प न ज </t>
    </r>
    <r>
      <rPr>
        <sz val="11"/>
        <color rgb="FF008000"/>
        <rFont val="Calibri"/>
        <family val="2"/>
        <scheme val="minor"/>
      </rPr>
      <t xml:space="preserve">भ </t>
    </r>
    <r>
      <rPr>
        <b/>
        <sz val="11"/>
        <color rgb="FF800080"/>
        <rFont val="Calibri"/>
        <family val="2"/>
        <scheme val="minor"/>
      </rPr>
      <t xml:space="preserve">समएन न थ स लम ङ द ल ह न न द ख तब आर । तर ङ इ च </t>
    </r>
    <r>
      <rPr>
        <sz val="11"/>
        <color rgb="FF008000"/>
        <rFont val="Calibri"/>
        <family val="2"/>
        <scheme val="minor"/>
      </rPr>
      <t xml:space="preserve">च ठ ग य म एन गद द </t>
    </r>
    <r>
      <rPr>
        <strike/>
        <sz val="11"/>
        <color rgb="FFFF0000"/>
        <rFont val="Calibri"/>
        <family val="2"/>
        <scheme val="minor"/>
      </rPr>
      <t xml:space="preserve">स र द तज भ स ङ इ </t>
    </r>
    <r>
      <rPr>
        <sz val="11"/>
        <color rgb="FF008000"/>
        <rFont val="Calibri"/>
        <family val="2"/>
        <scheme val="minor"/>
      </rPr>
      <t xml:space="preserve">द ख </t>
    </r>
    <r>
      <rPr>
        <b/>
        <sz val="11"/>
        <color rgb="FF800080"/>
        <rFont val="Calibri"/>
        <family val="2"/>
        <scheme val="minor"/>
      </rPr>
      <t xml:space="preserve">प </t>
    </r>
    <r>
      <rPr>
        <sz val="11"/>
        <color rgb="FF008000"/>
        <rFont val="Calibri"/>
        <family val="2"/>
        <scheme val="minor"/>
      </rPr>
      <t xml:space="preserve">न ब म </t>
    </r>
    <r>
      <rPr>
        <i/>
        <sz val="11"/>
        <color rgb="FF0000FF"/>
        <rFont val="Calibri"/>
        <family val="2"/>
        <scheme val="minor"/>
      </rPr>
      <t xml:space="preserve">र ङ स ङ द ल ह न न द ख तज । तर एन गद द </t>
    </r>
    <r>
      <rPr>
        <sz val="11"/>
        <color rgb="FF008000"/>
        <rFont val="Calibri"/>
        <family val="2"/>
        <scheme val="minor"/>
      </rPr>
      <t xml:space="preserve">ङ च छ </t>
    </r>
    <r>
      <rPr>
        <b/>
        <sz val="11"/>
        <color rgb="FF800080"/>
        <rFont val="Calibri"/>
        <family val="2"/>
        <scheme val="minor"/>
      </rPr>
      <t xml:space="preserve">ज </t>
    </r>
    <r>
      <rPr>
        <sz val="11"/>
        <color rgb="FF008000"/>
        <rFont val="Calibri"/>
        <family val="2"/>
        <scheme val="minor"/>
      </rPr>
      <t xml:space="preserve">द </t>
    </r>
    <r>
      <rPr>
        <b/>
        <sz val="11"/>
        <color rgb="FF800080"/>
        <rFont val="Calibri"/>
        <family val="2"/>
        <scheme val="minor"/>
      </rPr>
      <t xml:space="preserve">ख प </t>
    </r>
    <r>
      <rPr>
        <sz val="11"/>
        <color rgb="FF008000"/>
        <rFont val="Calibri"/>
        <family val="2"/>
        <scheme val="minor"/>
      </rPr>
      <t xml:space="preserve">न </t>
    </r>
    <r>
      <rPr>
        <strike/>
        <sz val="11"/>
        <color rgb="FFFF0000"/>
        <rFont val="Calibri"/>
        <family val="2"/>
        <scheme val="minor"/>
      </rPr>
      <t xml:space="preserve">स र द तब म ब । थ च ठ स एन गद द छ न नङल ल ग र ज तस न न स र द तन लज भ ब त म ङ इ थ य ङ </t>
    </r>
    <r>
      <rPr>
        <sz val="11"/>
        <color rgb="FF008000"/>
        <rFont val="Calibri"/>
        <family val="2"/>
        <scheme val="minor"/>
      </rPr>
      <t xml:space="preserve">ज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</si>
  <si>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ख य ङ ज </t>
    </r>
    <r>
      <rPr>
        <sz val="11"/>
        <color rgb="FF008000"/>
        <rFont val="Calibri"/>
        <family val="2"/>
        <scheme val="minor"/>
      </rPr>
      <t xml:space="preserve">भ स ङ त ङ ब 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i/>
        <sz val="11"/>
        <color rgb="FF0000FF"/>
        <rFont val="Calibri"/>
        <family val="2"/>
        <scheme val="minor"/>
      </rPr>
      <t xml:space="preserve">द ख न स </t>
    </r>
    <r>
      <rPr>
        <sz val="11"/>
        <color rgb="FF008000"/>
        <rFont val="Calibri"/>
        <family val="2"/>
        <scheme val="minor"/>
      </rPr>
      <t xml:space="preserve">ह र </t>
    </r>
    <r>
      <rPr>
        <b/>
        <sz val="11"/>
        <color rgb="FF800080"/>
        <rFont val="Calibri"/>
        <family val="2"/>
        <scheme val="minor"/>
      </rPr>
      <t xml:space="preserve">ङन स ह र ङ ह र ङल प प </t>
    </r>
    <r>
      <rPr>
        <sz val="11"/>
        <color rgb="FF008000"/>
        <rFont val="Calibri"/>
        <family val="2"/>
        <scheme val="minor"/>
      </rPr>
      <t xml:space="preserve">ख ल स परम श वरपट ट द </t>
    </r>
    <r>
      <rPr>
        <b/>
        <sz val="11"/>
        <color rgb="FF800080"/>
        <rFont val="Calibri"/>
        <family val="2"/>
        <scheme val="minor"/>
      </rPr>
      <t xml:space="preserve">ग </t>
    </r>
    <r>
      <rPr>
        <sz val="11"/>
        <color rgb="FF008000"/>
        <rFont val="Calibri"/>
        <family val="2"/>
        <scheme val="minor"/>
      </rPr>
      <t xml:space="preserve">भ स </t>
    </r>
    <r>
      <rPr>
        <i/>
        <sz val="11"/>
        <color rgb="FF0000FF"/>
        <rFont val="Calibri"/>
        <family val="2"/>
        <scheme val="minor"/>
      </rPr>
      <t xml:space="preserve">थ य ङ ब स लम ङ </t>
    </r>
    <r>
      <rPr>
        <sz val="11"/>
        <color rgb="FF008000"/>
        <rFont val="Calibri"/>
        <family val="2"/>
        <scheme val="minor"/>
      </rPr>
      <t xml:space="preserve">त ङ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 ग द भ सम ङन ग य म </t>
    </r>
    <r>
      <rPr>
        <sz val="11"/>
        <color rgb="FF008000"/>
        <rFont val="Calibri"/>
        <family val="2"/>
        <scheme val="minor"/>
      </rPr>
      <t xml:space="preserve">एन गद द </t>
    </r>
    <r>
      <rPr>
        <strike/>
        <sz val="11"/>
        <color rgb="FFFF0000"/>
        <rFont val="Calibri"/>
        <family val="2"/>
        <scheme val="minor"/>
      </rPr>
      <t xml:space="preserve">त ग स र द थ तग भ स एन गद स </t>
    </r>
    <r>
      <rPr>
        <sz val="11"/>
        <color rgb="FF008000"/>
        <rFont val="Calibri"/>
        <family val="2"/>
        <scheme val="minor"/>
      </rPr>
      <t xml:space="preserve">परम श वरस म हन ब </t>
    </r>
    <r>
      <rPr>
        <i/>
        <sz val="11"/>
        <color rgb="FF0000FF"/>
        <rFont val="Calibri"/>
        <family val="2"/>
        <scheme val="minor"/>
      </rPr>
      <t xml:space="preserve">ह रङ लस द ख तज , तस न न ङन स एन गद द त ग आम हन ब </t>
    </r>
    <r>
      <rPr>
        <sz val="11"/>
        <color rgb="FF008000"/>
        <rFont val="Calibri"/>
        <family val="2"/>
        <scheme val="minor"/>
      </rPr>
      <t xml:space="preserve">अन छ </t>
    </r>
    <r>
      <rPr>
        <b/>
        <sz val="11"/>
        <color rgb="FF800080"/>
        <rFont val="Calibri"/>
        <family val="2"/>
        <scheme val="minor"/>
      </rPr>
      <t xml:space="preserve">र त ग स ह ल आतन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</si>
  <si>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म क ड न य </t>
    </r>
    <r>
      <rPr>
        <b/>
        <sz val="11"/>
        <color rgb="FF800080"/>
        <rFont val="Calibri"/>
        <family val="2"/>
        <scheme val="minor"/>
      </rPr>
      <t xml:space="preserve">ल </t>
    </r>
    <r>
      <rPr>
        <sz val="11"/>
        <color rgb="FF008000"/>
        <rFont val="Calibri"/>
        <family val="2"/>
        <scheme val="minor"/>
      </rPr>
      <t xml:space="preserve">मण डल गद द परम श वरस </t>
    </r>
    <r>
      <rPr>
        <b/>
        <sz val="11"/>
        <color rgb="FF800080"/>
        <rFont val="Calibri"/>
        <family val="2"/>
        <scheme val="minor"/>
      </rPr>
      <t xml:space="preserve">उन ब </t>
    </r>
    <r>
      <rPr>
        <sz val="11"/>
        <color rgb="FF008000"/>
        <rFont val="Calibri"/>
        <family val="2"/>
        <scheme val="minor"/>
      </rPr>
      <t xml:space="preserve">दय म य </t>
    </r>
    <r>
      <rPr>
        <i/>
        <sz val="11"/>
        <color rgb="FF0000FF"/>
        <rFont val="Calibri"/>
        <family val="2"/>
        <scheme val="minor"/>
      </rPr>
      <t xml:space="preserve">ख ह रङ ब म </t>
    </r>
    <r>
      <rPr>
        <sz val="11"/>
        <color rgb="FF008000"/>
        <rFont val="Calibri"/>
        <family val="2"/>
        <scheme val="minor"/>
      </rPr>
      <t xml:space="preserve">ल </t>
    </r>
    <r>
      <rPr>
        <b/>
        <sz val="11"/>
        <color rgb="FF800080"/>
        <rFont val="Calibri"/>
        <family val="2"/>
        <scheme val="minor"/>
      </rPr>
      <t xml:space="preserve">भ स ङन स ह </t>
    </r>
    <r>
      <rPr>
        <sz val="11"/>
        <color rgb="FF008000"/>
        <rFont val="Calibri"/>
        <family val="2"/>
        <scheme val="minor"/>
      </rPr>
      <t xml:space="preserve">र ङन </t>
    </r>
    <r>
      <rPr>
        <strike/>
        <sz val="11"/>
        <color rgb="FFFF0000"/>
        <rFont val="Calibri"/>
        <family val="2"/>
        <scheme val="minor"/>
      </rPr>
      <t xml:space="preserve">स एन गद </t>
    </r>
    <r>
      <rPr>
        <sz val="11"/>
        <color rgb="FF008000"/>
        <rFont val="Calibri"/>
        <family val="2"/>
        <scheme val="minor"/>
      </rPr>
      <t xml:space="preserve">द प ङ </t>
    </r>
    <r>
      <rPr>
        <strike/>
        <sz val="11"/>
        <color rgb="FFFF0000"/>
        <rFont val="Calibri"/>
        <family val="2"/>
        <scheme val="minor"/>
      </rPr>
      <t xml:space="preserve">ब स म म </t>
    </r>
    <r>
      <rPr>
        <sz val="11"/>
        <color rgb="FF008000"/>
        <rFont val="Calibri"/>
        <family val="2"/>
        <scheme val="minor"/>
      </rPr>
      <t xml:space="preserve">ल । </t>
    </r>
  </si>
  <si>
    <r>
      <rPr>
        <b/>
        <sz val="11"/>
        <color rgb="FF800080"/>
        <rFont val="Calibri"/>
        <family val="2"/>
        <scheme val="minor"/>
      </rPr>
      <t xml:space="preserve">च त मल ब र र ह र ङन द ह र लब म ह </t>
    </r>
    <r>
      <rPr>
        <sz val="11"/>
        <color rgb="FF008000"/>
        <rFont val="Calibri"/>
        <family val="2"/>
        <scheme val="minor"/>
      </rPr>
      <t xml:space="preserve">गद </t>
    </r>
    <r>
      <rPr>
        <i/>
        <sz val="11"/>
        <color rgb="FF0000FF"/>
        <rFont val="Calibri"/>
        <family val="2"/>
        <scheme val="minor"/>
      </rPr>
      <t xml:space="preserve">द ङ इ ह र ङन </t>
    </r>
    <r>
      <rPr>
        <sz val="11"/>
        <color rgb="FF008000"/>
        <rFont val="Calibri"/>
        <family val="2"/>
        <scheme val="minor"/>
      </rPr>
      <t xml:space="preserve">ल </t>
    </r>
    <r>
      <rPr>
        <strike/>
        <sz val="11"/>
        <color rgb="FFFF0000"/>
        <rFont val="Calibri"/>
        <family val="2"/>
        <scheme val="minor"/>
      </rPr>
      <t xml:space="preserve">ल ग र ज यब तग भ ब ङ ल च </t>
    </r>
    <r>
      <rPr>
        <sz val="11"/>
        <color rgb="FF008000"/>
        <rFont val="Calibri"/>
        <family val="2"/>
        <scheme val="minor"/>
      </rPr>
      <t xml:space="preserve">सल ल ह </t>
    </r>
    <r>
      <rPr>
        <b/>
        <sz val="11"/>
        <color rgb="FF800080"/>
        <rFont val="Calibri"/>
        <family val="2"/>
        <scheme val="minor"/>
      </rPr>
      <t xml:space="preserve">प न न </t>
    </r>
    <r>
      <rPr>
        <sz val="11"/>
        <color rgb="FF008000"/>
        <rFont val="Calibri"/>
        <family val="2"/>
        <scheme val="minor"/>
      </rPr>
      <t xml:space="preserve">। त ग </t>
    </r>
    <r>
      <rPr>
        <b/>
        <sz val="11"/>
        <color rgb="FF800080"/>
        <rFont val="Calibri"/>
        <family val="2"/>
        <scheme val="minor"/>
      </rPr>
      <t xml:space="preserve">द भ सम त द ङ ङ च छ ह न </t>
    </r>
    <r>
      <rPr>
        <sz val="11"/>
        <color rgb="FF008000"/>
        <rFont val="Calibri"/>
        <family val="2"/>
        <scheme val="minor"/>
      </rPr>
      <t xml:space="preserve">स </t>
    </r>
    <r>
      <rPr>
        <b/>
        <sz val="11"/>
        <color rgb="FF800080"/>
        <rFont val="Calibri"/>
        <family val="2"/>
        <scheme val="minor"/>
      </rPr>
      <t xml:space="preserve">ह र ङन स ग लब र म ह इब ज ह </t>
    </r>
    <r>
      <rPr>
        <sz val="11"/>
        <color rgb="FF008000"/>
        <rFont val="Calibri"/>
        <family val="2"/>
        <scheme val="minor"/>
      </rPr>
      <t xml:space="preserve">न </t>
    </r>
    <r>
      <rPr>
        <strike/>
        <sz val="11"/>
        <color rgb="FFFF0000"/>
        <rFont val="Calibri"/>
        <family val="2"/>
        <scheme val="minor"/>
      </rPr>
      <t xml:space="preserve">ब ग श र लब ज आह </t>
    </r>
    <r>
      <rPr>
        <sz val="11"/>
        <color rgb="FF008000"/>
        <rFont val="Calibri"/>
        <family val="2"/>
        <scheme val="minor"/>
      </rPr>
      <t xml:space="preserve">न , तर </t>
    </r>
    <r>
      <rPr>
        <strike/>
        <sz val="11"/>
        <color rgb="FFFF0000"/>
        <rFont val="Calibri"/>
        <family val="2"/>
        <scheme val="minor"/>
      </rPr>
      <t xml:space="preserve">थ </t>
    </r>
    <r>
      <rPr>
        <sz val="11"/>
        <color rgb="FF008000"/>
        <rFont val="Calibri"/>
        <family val="2"/>
        <scheme val="minor"/>
      </rPr>
      <t xml:space="preserve">ग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एन </t>
    </r>
    <r>
      <rPr>
        <sz val="11"/>
        <color rgb="FF008000"/>
        <rFont val="Calibri"/>
        <family val="2"/>
        <scheme val="minor"/>
      </rPr>
      <t xml:space="preserve">न स म लब म ब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</si>
  <si>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थ ध इर </t>
    </r>
    <r>
      <rPr>
        <sz val="11"/>
        <color rgb="FF008000"/>
        <rFont val="Calibri"/>
        <family val="2"/>
        <scheme val="minor"/>
      </rPr>
      <t xml:space="preserve">एन गद स </t>
    </r>
    <r>
      <rPr>
        <i/>
        <sz val="11"/>
        <color rgb="FF0000FF"/>
        <rFont val="Calibri"/>
        <family val="2"/>
        <scheme val="minor"/>
      </rPr>
      <t xml:space="preserve">त ग लब र म ह इब म ब </t>
    </r>
    <r>
      <rPr>
        <sz val="11"/>
        <color rgb="FF008000"/>
        <rFont val="Calibri"/>
        <family val="2"/>
        <scheme val="minor"/>
      </rPr>
      <t xml:space="preserve">थ ग प र लउ । </t>
    </r>
    <r>
      <rPr>
        <b/>
        <sz val="11"/>
        <color rgb="FF800080"/>
        <rFont val="Calibri"/>
        <family val="2"/>
        <scheme val="minor"/>
      </rPr>
      <t xml:space="preserve">ओच छ थ ग लब </t>
    </r>
    <r>
      <rPr>
        <sz val="11"/>
        <color rgb="FF008000"/>
        <rFont val="Calibri"/>
        <family val="2"/>
        <scheme val="minor"/>
      </rPr>
      <t xml:space="preserve">र </t>
    </r>
    <r>
      <rPr>
        <strike/>
        <sz val="11"/>
        <color rgb="FFFF0000"/>
        <rFont val="Calibri"/>
        <family val="2"/>
        <scheme val="minor"/>
      </rPr>
      <t xml:space="preserve">लब ध इर एन गद स ल ह </t>
    </r>
    <r>
      <rPr>
        <sz val="11"/>
        <color rgb="FF008000"/>
        <rFont val="Calibri"/>
        <family val="2"/>
        <scheme val="minor"/>
      </rPr>
      <t xml:space="preserve">न न </t>
    </r>
    <r>
      <rPr>
        <strike/>
        <sz val="11"/>
        <color rgb="FFFF0000"/>
        <rFont val="Calibri"/>
        <family val="2"/>
        <scheme val="minor"/>
      </rPr>
      <t xml:space="preserve">प न ब </t>
    </r>
    <r>
      <rPr>
        <sz val="11"/>
        <color rgb="FF008000"/>
        <rFont val="Calibri"/>
        <family val="2"/>
        <scheme val="minor"/>
      </rPr>
      <t xml:space="preserve">स म लब </t>
    </r>
    <r>
      <rPr>
        <b/>
        <sz val="11"/>
        <color rgb="FF800080"/>
        <rFont val="Calibri"/>
        <family val="2"/>
        <scheme val="minor"/>
      </rPr>
      <t xml:space="preserve">ह रङ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स प र </t>
    </r>
    <r>
      <rPr>
        <sz val="11"/>
        <color rgb="FF008000"/>
        <rFont val="Calibri"/>
        <family val="2"/>
        <scheme val="minor"/>
      </rPr>
      <t xml:space="preserve">लउ । </t>
    </r>
  </si>
  <si>
    <r>
      <rPr>
        <b/>
        <sz val="11"/>
        <color rgb="FF800080"/>
        <rFont val="Calibri"/>
        <family val="2"/>
        <scheme val="minor"/>
      </rPr>
      <t xml:space="preserve">त ग द भ सम ख ल म ह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म </t>
    </r>
    <r>
      <rPr>
        <i/>
        <sz val="11"/>
        <color rgb="FF0000FF"/>
        <rFont val="Calibri"/>
        <family val="2"/>
        <scheme val="minor"/>
      </rPr>
      <t xml:space="preserve">ब त मर ढ क क तज भ </t>
    </r>
    <r>
      <rPr>
        <sz val="11"/>
        <color rgb="FF008000"/>
        <rFont val="Calibri"/>
        <family val="2"/>
        <scheme val="minor"/>
      </rPr>
      <t xml:space="preserve">सम </t>
    </r>
    <r>
      <rPr>
        <i/>
        <sz val="11"/>
        <color rgb="FF0000FF"/>
        <rFont val="Calibri"/>
        <family val="2"/>
        <scheme val="minor"/>
      </rPr>
      <t xml:space="preserve">ज यब द न </t>
    </r>
    <r>
      <rPr>
        <sz val="11"/>
        <color rgb="FF008000"/>
        <rFont val="Calibri"/>
        <family val="2"/>
        <scheme val="minor"/>
      </rPr>
      <t xml:space="preserve">म </t>
    </r>
    <r>
      <rPr>
        <i/>
        <sz val="11"/>
        <color rgb="FF0000FF"/>
        <rFont val="Calibri"/>
        <family val="2"/>
        <scheme val="minor"/>
      </rPr>
      <t xml:space="preserve">न लब ज यब ग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ह र ङद न छ य म आर ब </t>
    </r>
    <r>
      <rPr>
        <i/>
        <sz val="11"/>
        <color rgb="FF0000FF"/>
        <rFont val="Calibri"/>
        <family val="2"/>
        <scheme val="minor"/>
      </rPr>
      <t xml:space="preserve">त मर व श व </t>
    </r>
    <r>
      <rPr>
        <sz val="11"/>
        <color rgb="FF008000"/>
        <rFont val="Calibri"/>
        <family val="2"/>
        <scheme val="minor"/>
      </rPr>
      <t xml:space="preserve">स </t>
    </r>
    <r>
      <rPr>
        <b/>
        <sz val="11"/>
        <color rgb="FF800080"/>
        <rFont val="Calibri"/>
        <family val="2"/>
        <scheme val="minor"/>
      </rPr>
      <t xml:space="preserve">लस ग लउ , </t>
    </r>
    <r>
      <rPr>
        <sz val="11"/>
        <color rgb="FF008000"/>
        <rFont val="Calibri"/>
        <family val="2"/>
        <scheme val="minor"/>
      </rPr>
      <t xml:space="preserve">आह न </t>
    </r>
    <r>
      <rPr>
        <strike/>
        <sz val="11"/>
        <color rgb="FFFF0000"/>
        <rFont val="Calibri"/>
        <family val="2"/>
        <scheme val="minor"/>
      </rPr>
      <t xml:space="preserve">, तर ज न स ह ह र ङद न छ य म म ल थ अन छ र प न म परम श वर त ङ ल </t>
    </r>
    <r>
      <rPr>
        <sz val="11"/>
        <color rgb="FF008000"/>
        <rFont val="Calibri"/>
        <family val="2"/>
        <scheme val="minor"/>
      </rPr>
      <t xml:space="preserve">। </t>
    </r>
  </si>
  <si>
    <r>
      <rPr>
        <i/>
        <sz val="11"/>
        <color rgb="FF0000FF"/>
        <rFont val="Calibri"/>
        <family val="2"/>
        <scheme val="minor"/>
      </rPr>
      <t xml:space="preserve">त ग द भ सम च ग </t>
    </r>
    <r>
      <rPr>
        <sz val="11"/>
        <color rgb="FF008000"/>
        <rFont val="Calibri"/>
        <family val="2"/>
        <scheme val="minor"/>
      </rPr>
      <t xml:space="preserve">एन गद द </t>
    </r>
    <r>
      <rPr>
        <b/>
        <sz val="11"/>
        <color rgb="FF800080"/>
        <rFont val="Calibri"/>
        <family val="2"/>
        <scheme val="minor"/>
      </rPr>
      <t xml:space="preserve">प इन न त ल भ स आह न । </t>
    </r>
    <r>
      <rPr>
        <sz val="11"/>
        <color rgb="FF008000"/>
        <rFont val="Calibri"/>
        <family val="2"/>
        <scheme val="minor"/>
      </rPr>
      <t xml:space="preserve">ओच छ स य ह न द </t>
    </r>
    <r>
      <rPr>
        <strike/>
        <sz val="11"/>
        <color rgb="FFFF0000"/>
        <rFont val="Calibri"/>
        <family val="2"/>
        <scheme val="minor"/>
      </rPr>
      <t xml:space="preserve">गद </t>
    </r>
    <r>
      <rPr>
        <sz val="11"/>
        <color rgb="FF008000"/>
        <rFont val="Calibri"/>
        <family val="2"/>
        <scheme val="minor"/>
      </rPr>
      <t xml:space="preserve">द च सज ल </t>
    </r>
    <r>
      <rPr>
        <b/>
        <sz val="11"/>
        <color rgb="FF800080"/>
        <rFont val="Calibri"/>
        <family val="2"/>
        <scheme val="minor"/>
      </rPr>
      <t xml:space="preserve">तन लस ग लब र </t>
    </r>
    <r>
      <rPr>
        <sz val="11"/>
        <color rgb="FF008000"/>
        <rFont val="Calibri"/>
        <family val="2"/>
        <scheme val="minor"/>
      </rPr>
      <t xml:space="preserve">म </t>
    </r>
    <r>
      <rPr>
        <b/>
        <sz val="11"/>
        <color rgb="FF800080"/>
        <rFont val="Calibri"/>
        <family val="2"/>
        <scheme val="minor"/>
      </rPr>
      <t xml:space="preserve">ह इब ल ल ग र </t>
    </r>
    <r>
      <rPr>
        <sz val="11"/>
        <color rgb="FF008000"/>
        <rFont val="Calibri"/>
        <family val="2"/>
        <scheme val="minor"/>
      </rPr>
      <t xml:space="preserve">आह न । तर </t>
    </r>
    <r>
      <rPr>
        <b/>
        <sz val="11"/>
        <color rgb="FF800080"/>
        <rFont val="Calibri"/>
        <family val="2"/>
        <scheme val="minor"/>
      </rPr>
      <t xml:space="preserve">ह र ङन स ह र ङल </t>
    </r>
    <r>
      <rPr>
        <sz val="11"/>
        <color rgb="FF008000"/>
        <rFont val="Calibri"/>
        <family val="2"/>
        <scheme val="minor"/>
      </rPr>
      <t xml:space="preserve">न </t>
    </r>
    <r>
      <rPr>
        <b/>
        <sz val="11"/>
        <color rgb="FF800080"/>
        <rFont val="Calibri"/>
        <family val="2"/>
        <scheme val="minor"/>
      </rPr>
      <t xml:space="preserve">ग लस ग लत </t>
    </r>
    <r>
      <rPr>
        <sz val="11"/>
        <color rgb="FF008000"/>
        <rFont val="Calibri"/>
        <family val="2"/>
        <scheme val="minor"/>
      </rPr>
      <t xml:space="preserve">ल भ स </t>
    </r>
    <r>
      <rPr>
        <strike/>
        <sz val="11"/>
        <color rgb="FFFF0000"/>
        <rFont val="Calibri"/>
        <family val="2"/>
        <scheme val="minor"/>
      </rPr>
      <t xml:space="preserve">ङ इ च त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</si>
  <si>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ओच छ एन गद द न छ य म द न द एन गद द ल ह न न सम पत त म ल । थ तब स लम </t>
    </r>
    <r>
      <rPr>
        <sz val="11"/>
        <color rgb="FF008000"/>
        <rFont val="Calibri"/>
        <family val="2"/>
        <scheme val="minor"/>
      </rPr>
      <t xml:space="preserve">द न द एन गद द न छ य म ल ह न न </t>
    </r>
    <r>
      <rPr>
        <i/>
        <sz val="11"/>
        <color rgb="FF0000FF"/>
        <rFont val="Calibri"/>
        <family val="2"/>
        <scheme val="minor"/>
      </rPr>
      <t xml:space="preserve">सम पत त </t>
    </r>
    <r>
      <rPr>
        <sz val="11"/>
        <color rgb="FF008000"/>
        <rFont val="Calibri"/>
        <family val="2"/>
        <scheme val="minor"/>
      </rPr>
      <t xml:space="preserve">म </t>
    </r>
    <r>
      <rPr>
        <strike/>
        <sz val="11"/>
        <color rgb="FFFF0000"/>
        <rFont val="Calibri"/>
        <family val="2"/>
        <scheme val="minor"/>
      </rPr>
      <t xml:space="preserve">ब स ह ग य म आर ब गद द प न ग । ओच छ </t>
    </r>
    <r>
      <rPr>
        <sz val="11"/>
        <color rgb="FF008000"/>
        <rFont val="Calibri"/>
        <family val="2"/>
        <scheme val="minor"/>
      </rPr>
      <t xml:space="preserve">ल </t>
    </r>
    <r>
      <rPr>
        <b/>
        <sz val="11"/>
        <color rgb="FF800080"/>
        <rFont val="Calibri"/>
        <family val="2"/>
        <scheme val="minor"/>
      </rPr>
      <t xml:space="preserve">भ सम </t>
    </r>
    <r>
      <rPr>
        <sz val="11"/>
        <color rgb="FF008000"/>
        <rFont val="Calibri"/>
        <family val="2"/>
        <scheme val="minor"/>
      </rPr>
      <t xml:space="preserve">थ न गद द </t>
    </r>
    <r>
      <rPr>
        <strike/>
        <sz val="11"/>
        <color rgb="FFFF0000"/>
        <rFont val="Calibri"/>
        <family val="2"/>
        <scheme val="minor"/>
      </rPr>
      <t xml:space="preserve">न छ य म ल ह न न तब ध इर एन गद द </t>
    </r>
    <r>
      <rPr>
        <sz val="11"/>
        <color rgb="FF008000"/>
        <rFont val="Calibri"/>
        <family val="2"/>
        <scheme val="minor"/>
      </rPr>
      <t xml:space="preserve">ख च </t>
    </r>
    <r>
      <rPr>
        <b/>
        <sz val="11"/>
        <color rgb="FF800080"/>
        <rFont val="Calibri"/>
        <family val="2"/>
        <scheme val="minor"/>
      </rPr>
      <t xml:space="preserve">तब स ह </t>
    </r>
    <r>
      <rPr>
        <sz val="11"/>
        <color rgb="FF008000"/>
        <rFont val="Calibri"/>
        <family val="2"/>
        <scheme val="minor"/>
      </rPr>
      <t xml:space="preserve">गद </t>
    </r>
    <r>
      <rPr>
        <strike/>
        <sz val="11"/>
        <color rgb="FFFF0000"/>
        <rFont val="Calibri"/>
        <family val="2"/>
        <scheme val="minor"/>
      </rPr>
      <t xml:space="preserve">स न न एन गद द </t>
    </r>
    <r>
      <rPr>
        <sz val="11"/>
        <color rgb="FF008000"/>
        <rFont val="Calibri"/>
        <family val="2"/>
        <scheme val="minor"/>
      </rPr>
      <t xml:space="preserve">प न न । </t>
    </r>
    <r>
      <rPr>
        <b/>
        <sz val="11"/>
        <color rgb="FF800080"/>
        <rFont val="Calibri"/>
        <family val="2"/>
        <scheme val="minor"/>
      </rPr>
      <t xml:space="preserve">ओच छ द न द </t>
    </r>
    <r>
      <rPr>
        <sz val="11"/>
        <color rgb="FF008000"/>
        <rFont val="Calibri"/>
        <family val="2"/>
        <scheme val="minor"/>
      </rPr>
      <t xml:space="preserve">ह </t>
    </r>
    <r>
      <rPr>
        <b/>
        <sz val="11"/>
        <color rgb="FF800080"/>
        <rFont val="Calibri"/>
        <family val="2"/>
        <scheme val="minor"/>
      </rPr>
      <t xml:space="preserve">र ङन द ख च तब स ह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</si>
  <si>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i/>
        <sz val="11"/>
        <color rgb="FF0000FF"/>
        <rFont val="Calibri"/>
        <family val="2"/>
        <scheme val="minor"/>
      </rPr>
      <t xml:space="preserve">च त म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ल ह न न </t>
    </r>
    <r>
      <rPr>
        <strike/>
        <sz val="11"/>
        <color rgb="FFFF0000"/>
        <rFont val="Calibri"/>
        <family val="2"/>
        <scheme val="minor"/>
      </rPr>
      <t xml:space="preserve">द इब </t>
    </r>
    <r>
      <rPr>
        <sz val="11"/>
        <color rgb="FF008000"/>
        <rFont val="Calibri"/>
        <family val="2"/>
        <scheme val="minor"/>
      </rPr>
      <t xml:space="preserve">म ह </t>
    </r>
    <r>
      <rPr>
        <strike/>
        <sz val="11"/>
        <color rgb="FFFF0000"/>
        <rFont val="Calibri"/>
        <family val="2"/>
        <scheme val="minor"/>
      </rPr>
      <t xml:space="preserve">द एन न </t>
    </r>
    <r>
      <rPr>
        <sz val="11"/>
        <color rgb="FF008000"/>
        <rFont val="Calibri"/>
        <family val="2"/>
        <scheme val="minor"/>
      </rPr>
      <t xml:space="preserve">ल ह </t>
    </r>
    <r>
      <rPr>
        <i/>
        <sz val="11"/>
        <color rgb="FF0000FF"/>
        <rFont val="Calibri"/>
        <family val="2"/>
        <scheme val="minor"/>
      </rPr>
      <t xml:space="preserve">लस स य प ब स ह म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जज ब </t>
    </r>
    <r>
      <rPr>
        <sz val="11"/>
        <color rgb="FF008000"/>
        <rFont val="Calibri"/>
        <family val="2"/>
        <scheme val="minor"/>
      </rPr>
      <t xml:space="preserve">म ह </t>
    </r>
    <r>
      <rPr>
        <b/>
        <sz val="11"/>
        <color rgb="FF800080"/>
        <rFont val="Calibri"/>
        <family val="2"/>
        <scheme val="minor"/>
      </rPr>
      <t xml:space="preserve">ल ह लस स </t>
    </r>
    <r>
      <rPr>
        <sz val="11"/>
        <color rgb="FF008000"/>
        <rFont val="Calibri"/>
        <family val="2"/>
        <scheme val="minor"/>
      </rPr>
      <t xml:space="preserve">य </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स ह आर म " भ स भ र 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</si>
  <si>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तर परम श वरद धन यव द तग । त ग द भ सम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त तसद एन न ङ ल </t>
    </r>
    <r>
      <rPr>
        <i/>
        <sz val="11"/>
        <color rgb="FF0000FF"/>
        <rFont val="Calibri"/>
        <family val="2"/>
        <scheme val="minor"/>
      </rPr>
      <t xml:space="preserve">स मर च </t>
    </r>
    <r>
      <rPr>
        <sz val="11"/>
        <color rgb="FF008000"/>
        <rFont val="Calibri"/>
        <family val="2"/>
        <scheme val="minor"/>
      </rPr>
      <t xml:space="preserve">ह रङ </t>
    </r>
    <r>
      <rPr>
        <b/>
        <sz val="11"/>
        <color rgb="FF800080"/>
        <rFont val="Calibri"/>
        <family val="2"/>
        <scheme val="minor"/>
      </rPr>
      <t xml:space="preserve">लस ङ द स मह </t>
    </r>
    <r>
      <rPr>
        <sz val="11"/>
        <color rgb="FF008000"/>
        <rFont val="Calibri"/>
        <family val="2"/>
        <scheme val="minor"/>
      </rPr>
      <t xml:space="preserve">न स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य लब परम श वरल धन यव द म ल </t>
    </r>
    <r>
      <rPr>
        <sz val="11"/>
        <color rgb="FF008000"/>
        <rFont val="Calibri"/>
        <family val="2"/>
        <scheme val="minor"/>
      </rPr>
      <t xml:space="preserve">।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</si>
  <si>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प ङ ब </t>
    </r>
    <r>
      <rPr>
        <b/>
        <sz val="11"/>
        <color rgb="FF800080"/>
        <rFont val="Calibri"/>
        <family val="2"/>
        <scheme val="minor"/>
      </rPr>
      <t xml:space="preserve">त म आङ य न न </t>
    </r>
    <r>
      <rPr>
        <sz val="11"/>
        <color rgb="FF008000"/>
        <rFont val="Calibri"/>
        <family val="2"/>
        <scheme val="minor"/>
      </rPr>
      <t xml:space="preserve">ज </t>
    </r>
    <r>
      <rPr>
        <strike/>
        <sz val="11"/>
        <color rgb="FFFF0000"/>
        <rFont val="Calibri"/>
        <family val="2"/>
        <scheme val="minor"/>
      </rPr>
      <t xml:space="preserve">एन गद द न छ य म ह र प तब र खब </t>
    </r>
    <r>
      <rPr>
        <sz val="11"/>
        <color rgb="FF008000"/>
        <rFont val="Calibri"/>
        <family val="2"/>
        <scheme val="minor"/>
      </rPr>
      <t xml:space="preserve">आह न , तर थ स </t>
    </r>
    <r>
      <rPr>
        <i/>
        <sz val="11"/>
        <color rgb="FF0000FF"/>
        <rFont val="Calibri"/>
        <family val="2"/>
        <scheme val="minor"/>
      </rPr>
      <t xml:space="preserve">ल ह न न स </t>
    </r>
    <r>
      <rPr>
        <sz val="11"/>
        <color rgb="FF008000"/>
        <rFont val="Calibri"/>
        <family val="2"/>
        <scheme val="minor"/>
      </rPr>
      <t xml:space="preserve">मह न स न </t>
    </r>
    <r>
      <rPr>
        <strike/>
        <sz val="11"/>
        <color rgb="FFFF0000"/>
        <rFont val="Calibri"/>
        <family val="2"/>
        <scheme val="minor"/>
      </rPr>
      <t xml:space="preserve">त ङ स त ङ स </t>
    </r>
    <r>
      <rPr>
        <sz val="11"/>
        <color rgb="FF008000"/>
        <rFont val="Calibri"/>
        <family val="2"/>
        <scheme val="minor"/>
      </rPr>
      <t xml:space="preserve">ह र ङन </t>
    </r>
    <r>
      <rPr>
        <strike/>
        <sz val="11"/>
        <color rgb="FFFF0000"/>
        <rFont val="Calibri"/>
        <family val="2"/>
        <scheme val="minor"/>
      </rPr>
      <t xml:space="preserve">न एन गद </t>
    </r>
    <r>
      <rPr>
        <sz val="11"/>
        <color rgb="FF008000"/>
        <rFont val="Calibri"/>
        <family val="2"/>
        <scheme val="minor"/>
      </rPr>
      <t xml:space="preserve">म ब ग ल र खब </t>
    </r>
    <r>
      <rPr>
        <i/>
        <sz val="11"/>
        <color rgb="FF0000FF"/>
        <rFont val="Calibri"/>
        <family val="2"/>
        <scheme val="minor"/>
      </rPr>
      <t xml:space="preserve">स मह न स </t>
    </r>
    <r>
      <rPr>
        <sz val="11"/>
        <color rgb="FF008000"/>
        <rFont val="Calibri"/>
        <family val="2"/>
        <scheme val="minor"/>
      </rPr>
      <t xml:space="preserve">न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</si>
  <si>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ङन स थ द न छ य म </t>
    </r>
    <r>
      <rPr>
        <sz val="11"/>
        <color rgb="FF008000"/>
        <rFont val="Calibri"/>
        <family val="2"/>
        <scheme val="minor"/>
      </rPr>
      <t xml:space="preserve">थ र ब प न ब सम च र थ न </t>
    </r>
    <r>
      <rPr>
        <b/>
        <sz val="11"/>
        <color rgb="FF800080"/>
        <rFont val="Calibri"/>
        <family val="2"/>
        <scheme val="minor"/>
      </rPr>
      <t xml:space="preserve">लब ग लब स लम </t>
    </r>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स म न लब आल द एन न </t>
    </r>
    <r>
      <rPr>
        <strike/>
        <sz val="11"/>
        <color rgb="FFFF0000"/>
        <rFont val="Calibri"/>
        <family val="2"/>
        <scheme val="minor"/>
      </rPr>
      <t xml:space="preserve">ङन स थ द न छ य म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</si>
  <si>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थ द एन न परम श वरद म न लब द न य ह ङस स मह न स न दय लब ग लब र परम श वरल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धम ब ङन द न छ य म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छ य मन न न </t>
    </r>
    <r>
      <rPr>
        <strike/>
        <sz val="11"/>
        <color rgb="FFFF0000"/>
        <rFont val="Calibri"/>
        <family val="2"/>
        <scheme val="minor"/>
      </rPr>
      <t xml:space="preserve">ग भ स धम </t>
    </r>
    <r>
      <rPr>
        <sz val="11"/>
        <color rgb="FF008000"/>
        <rFont val="Calibri"/>
        <family val="2"/>
        <scheme val="minor"/>
      </rPr>
      <t xml:space="preserve">ब </t>
    </r>
    <r>
      <rPr>
        <strike/>
        <sz val="11"/>
        <color rgb="FFFF0000"/>
        <rFont val="Calibri"/>
        <family val="2"/>
        <scheme val="minor"/>
      </rPr>
      <t xml:space="preserve">म ल । च ज यब ग ङन स प रभ ल म नद न जयजयक र लब ल ल ग र ओच छ आर ब गद द ह र लब स म ङन द म ल भ स उन ब ल ल ग र लब </t>
    </r>
    <r>
      <rPr>
        <sz val="11"/>
        <color rgb="FF008000"/>
        <rFont val="Calibri"/>
        <family val="2"/>
        <scheme val="minor"/>
      </rPr>
      <t xml:space="preserve">ह न न ।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</si>
  <si>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ह न न द ख </t>
    </r>
    <r>
      <rPr>
        <b/>
        <sz val="11"/>
        <color rgb="FF800080"/>
        <rFont val="Calibri"/>
        <family val="2"/>
        <scheme val="minor"/>
      </rPr>
      <t xml:space="preserve">तब स लम थ </t>
    </r>
    <r>
      <rPr>
        <sz val="11"/>
        <color rgb="FF008000"/>
        <rFont val="Calibri"/>
        <family val="2"/>
        <scheme val="minor"/>
      </rPr>
      <t xml:space="preserve">न </t>
    </r>
    <r>
      <rPr>
        <b/>
        <sz val="11"/>
        <color rgb="FF800080"/>
        <rFont val="Calibri"/>
        <family val="2"/>
        <scheme val="minor"/>
      </rPr>
      <t xml:space="preserve">गद द द ख तब </t>
    </r>
    <r>
      <rPr>
        <sz val="11"/>
        <color rgb="FF008000"/>
        <rFont val="Calibri"/>
        <family val="2"/>
        <scheme val="minor"/>
      </rPr>
      <t xml:space="preserve">ध इर </t>
    </r>
    <r>
      <rPr>
        <i/>
        <sz val="11"/>
        <color rgb="FF0000FF"/>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स ख य ङ ब म ब । ओच छ </t>
    </r>
    <r>
      <rPr>
        <sz val="11"/>
        <color rgb="FF008000"/>
        <rFont val="Calibri"/>
        <family val="2"/>
        <scheme val="minor"/>
      </rPr>
      <t xml:space="preserve">थ न गद ल ह न न </t>
    </r>
    <r>
      <rPr>
        <b/>
        <sz val="11"/>
        <color rgb="FF800080"/>
        <rFont val="Calibri"/>
        <family val="2"/>
        <scheme val="minor"/>
      </rPr>
      <t xml:space="preserve">प र ङब गद तब स लम थ न गद स </t>
    </r>
    <r>
      <rPr>
        <sz val="11"/>
        <color rgb="FF008000"/>
        <rFont val="Calibri"/>
        <family val="2"/>
        <scheme val="minor"/>
      </rPr>
      <t xml:space="preserve">ल ह न न </t>
    </r>
    <r>
      <rPr>
        <b/>
        <sz val="11"/>
        <color rgb="FF800080"/>
        <rFont val="Calibri"/>
        <family val="2"/>
        <scheme val="minor"/>
      </rPr>
      <t xml:space="preserve">दय 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</si>
  <si>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य ह ङस लब </t>
    </r>
    <r>
      <rPr>
        <sz val="11"/>
        <color rgb="FF008000"/>
        <rFont val="Calibri"/>
        <family val="2"/>
        <scheme val="minor"/>
      </rPr>
      <t xml:space="preserve">च </t>
    </r>
    <r>
      <rPr>
        <b/>
        <sz val="11"/>
        <color rgb="FF800080"/>
        <rFont val="Calibri"/>
        <family val="2"/>
        <scheme val="minor"/>
      </rPr>
      <t xml:space="preserve">दय म य ल ग लब ल ल ग </t>
    </r>
    <r>
      <rPr>
        <sz val="11"/>
        <color rgb="FF008000"/>
        <rFont val="Calibri"/>
        <family val="2"/>
        <scheme val="minor"/>
      </rPr>
      <t xml:space="preserve">र स </t>
    </r>
    <r>
      <rPr>
        <b/>
        <sz val="11"/>
        <color rgb="FF800080"/>
        <rFont val="Calibri"/>
        <family val="2"/>
        <scheme val="minor"/>
      </rPr>
      <t xml:space="preserve">य ह न द म ह गद </t>
    </r>
    <r>
      <rPr>
        <sz val="11"/>
        <color rgb="FF008000"/>
        <rFont val="Calibri"/>
        <family val="2"/>
        <scheme val="minor"/>
      </rPr>
      <t xml:space="preserve">स </t>
    </r>
    <r>
      <rPr>
        <strike/>
        <sz val="11"/>
        <color rgb="FFFF0000"/>
        <rFont val="Calibri"/>
        <family val="2"/>
        <scheme val="minor"/>
      </rPr>
      <t xml:space="preserve">गद द भ लस प न ब ध इर ङन द च भ ट ल </t>
    </r>
    <r>
      <rPr>
        <sz val="11"/>
        <color rgb="FF008000"/>
        <rFont val="Calibri"/>
        <family val="2"/>
        <scheme val="minor"/>
      </rPr>
      <t xml:space="preserve">ब र </t>
    </r>
    <r>
      <rPr>
        <i/>
        <sz val="11"/>
        <color rgb="FF0000FF"/>
        <rFont val="Calibri"/>
        <family val="2"/>
        <scheme val="minor"/>
      </rPr>
      <t xml:space="preserve">ध लब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भ स ङन </t>
    </r>
    <r>
      <rPr>
        <b/>
        <sz val="11"/>
        <color rgb="FF800080"/>
        <rFont val="Calibri"/>
        <family val="2"/>
        <scheme val="minor"/>
      </rPr>
      <t xml:space="preserve">स म हन ब म </t>
    </r>
    <r>
      <rPr>
        <sz val="11"/>
        <color rgb="FF008000"/>
        <rFont val="Calibri"/>
        <family val="2"/>
        <scheme val="minor"/>
      </rPr>
      <t xml:space="preserve">ल । </t>
    </r>
  </si>
  <si>
    <r>
      <rPr>
        <sz val="11"/>
        <color rgb="FF008000"/>
        <rFont val="Calibri"/>
        <family val="2"/>
        <scheme val="minor"/>
      </rPr>
      <t xml:space="preserve">त ग द भ सम ङन </t>
    </r>
    <r>
      <rPr>
        <b/>
        <sz val="11"/>
        <color rgb="FF800080"/>
        <rFont val="Calibri"/>
        <family val="2"/>
        <scheme val="minor"/>
      </rPr>
      <t xml:space="preserve">स </t>
    </r>
    <r>
      <rPr>
        <sz val="11"/>
        <color rgb="FF008000"/>
        <rFont val="Calibri"/>
        <family val="2"/>
        <scheme val="minor"/>
      </rPr>
      <t xml:space="preserve">प रभ ल ङ च छ </t>
    </r>
    <r>
      <rPr>
        <strike/>
        <sz val="11"/>
        <color rgb="FFFF0000"/>
        <rFont val="Calibri"/>
        <family val="2"/>
        <scheme val="minor"/>
      </rPr>
      <t xml:space="preserve">पट ट </t>
    </r>
    <r>
      <rPr>
        <sz val="11"/>
        <color rgb="FF008000"/>
        <rFont val="Calibri"/>
        <family val="2"/>
        <scheme val="minor"/>
      </rPr>
      <t xml:space="preserve">ज </t>
    </r>
    <r>
      <rPr>
        <i/>
        <sz val="11"/>
        <color rgb="FF0000FF"/>
        <rFont val="Calibri"/>
        <family val="2"/>
        <scheme val="minor"/>
      </rPr>
      <t xml:space="preserve">ज यब म ह भ स म हन ब </t>
    </r>
    <r>
      <rPr>
        <sz val="11"/>
        <color rgb="FF008000"/>
        <rFont val="Calibri"/>
        <family val="2"/>
        <scheme val="minor"/>
      </rPr>
      <t xml:space="preserve">आह न , तर म ह गद ल ङ च छ </t>
    </r>
    <r>
      <rPr>
        <strike/>
        <sz val="11"/>
        <color rgb="FFFF0000"/>
        <rFont val="Calibri"/>
        <family val="2"/>
        <scheme val="minor"/>
      </rPr>
      <t xml:space="preserve">पट ट </t>
    </r>
    <r>
      <rPr>
        <sz val="11"/>
        <color rgb="FF008000"/>
        <rFont val="Calibri"/>
        <family val="2"/>
        <scheme val="minor"/>
      </rPr>
      <t xml:space="preserve">एन न ज </t>
    </r>
    <r>
      <rPr>
        <b/>
        <sz val="11"/>
        <color rgb="FF800080"/>
        <rFont val="Calibri"/>
        <family val="2"/>
        <scheme val="minor"/>
      </rPr>
      <t xml:space="preserve">यब म हन ब </t>
    </r>
    <r>
      <rPr>
        <sz val="11"/>
        <color rgb="FF008000"/>
        <rFont val="Calibri"/>
        <family val="2"/>
        <scheme val="minor"/>
      </rPr>
      <t xml:space="preserve">त म </t>
    </r>
    <r>
      <rPr>
        <strike/>
        <sz val="11"/>
        <color rgb="FFFF000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</si>
  <si>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ङन स </t>
    </r>
    <r>
      <rPr>
        <b/>
        <sz val="11"/>
        <color rgb="FF800080"/>
        <rFont val="Calibri"/>
        <family val="2"/>
        <scheme val="minor"/>
      </rPr>
      <t xml:space="preserve">अर ग </t>
    </r>
    <r>
      <rPr>
        <sz val="11"/>
        <color rgb="FF008000"/>
        <rFont val="Calibri"/>
        <family val="2"/>
        <scheme val="minor"/>
      </rPr>
      <t xml:space="preserve">आल </t>
    </r>
    <r>
      <rPr>
        <strike/>
        <sz val="11"/>
        <color rgb="FFFF0000"/>
        <rFont val="Calibri"/>
        <family val="2"/>
        <scheme val="minor"/>
      </rPr>
      <t xml:space="preserve">ग कद </t>
    </r>
    <r>
      <rPr>
        <sz val="11"/>
        <color rgb="FF008000"/>
        <rFont val="Calibri"/>
        <family val="2"/>
        <scheme val="minor"/>
      </rPr>
      <t xml:space="preserve">एन न </t>
    </r>
    <r>
      <rPr>
        <strike/>
        <sz val="11"/>
        <color rgb="FFFF0000"/>
        <rFont val="Calibri"/>
        <family val="2"/>
        <scheme val="minor"/>
      </rPr>
      <t xml:space="preserve">एन गद म 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ङन स </t>
    </r>
    <r>
      <rPr>
        <i/>
        <sz val="11"/>
        <color rgb="FF0000FF"/>
        <rFont val="Calibri"/>
        <family val="2"/>
        <scheme val="minor"/>
      </rPr>
      <t xml:space="preserve">थ द </t>
    </r>
    <r>
      <rPr>
        <sz val="11"/>
        <color rgb="FF008000"/>
        <rFont val="Calibri"/>
        <family val="2"/>
        <scheme val="minor"/>
      </rPr>
      <t xml:space="preserve">ल ह न न र म च य </t>
    </r>
    <r>
      <rPr>
        <b/>
        <sz val="11"/>
        <color rgb="FF800080"/>
        <rFont val="Calibri"/>
        <family val="2"/>
        <scheme val="minor"/>
      </rPr>
      <t xml:space="preserve">स </t>
    </r>
    <r>
      <rPr>
        <sz val="11"/>
        <color rgb="FF008000"/>
        <rFont val="Calibri"/>
        <family val="2"/>
        <scheme val="minor"/>
      </rPr>
      <t xml:space="preserve">थ स </t>
    </r>
    <r>
      <rPr>
        <strike/>
        <sz val="11"/>
        <color rgb="FFFF0000"/>
        <rFont val="Calibri"/>
        <family val="2"/>
        <scheme val="minor"/>
      </rPr>
      <t xml:space="preserve">एन गद थ र भर लब स लम थ स झन </t>
    </r>
    <r>
      <rPr>
        <sz val="11"/>
        <color rgb="FF008000"/>
        <rFont val="Calibri"/>
        <family val="2"/>
        <scheme val="minor"/>
      </rPr>
      <t xml:space="preserve">ल ह न न ग लब </t>
    </r>
    <r>
      <rPr>
        <i/>
        <sz val="11"/>
        <color rgb="FF0000FF"/>
        <rFont val="Calibri"/>
        <family val="2"/>
        <scheme val="minor"/>
      </rPr>
      <t xml:space="preserve">स म लब म ल । ओच छ द न द ह </t>
    </r>
    <r>
      <rPr>
        <sz val="11"/>
        <color rgb="FF008000"/>
        <rFont val="Calibri"/>
        <family val="2"/>
        <scheme val="minor"/>
      </rPr>
      <t xml:space="preserve">र </t>
    </r>
    <r>
      <rPr>
        <b/>
        <sz val="11"/>
        <color rgb="FF800080"/>
        <rFont val="Calibri"/>
        <family val="2"/>
        <scheme val="minor"/>
      </rPr>
      <t xml:space="preserve">ङन द ल ह न न व श व स म ल भ स ङन स थ </t>
    </r>
    <r>
      <rPr>
        <sz val="11"/>
        <color rgb="FF008000"/>
        <rFont val="Calibri"/>
        <family val="2"/>
        <scheme val="minor"/>
      </rPr>
      <t xml:space="preserve">य ङ ब म ल । </t>
    </r>
  </si>
  <si>
    <r>
      <rPr>
        <sz val="11"/>
        <color rgb="FF008000"/>
        <rFont val="Calibri"/>
        <family val="2"/>
        <scheme val="minor"/>
      </rPr>
      <t xml:space="preserve">त </t>
    </r>
    <r>
      <rPr>
        <b/>
        <sz val="11"/>
        <color rgb="FF800080"/>
        <rFont val="Calibri"/>
        <family val="2"/>
        <scheme val="minor"/>
      </rPr>
      <t xml:space="preserve">तसल ब र र </t>
    </r>
    <r>
      <rPr>
        <sz val="11"/>
        <color rgb="FF008000"/>
        <rFont val="Calibri"/>
        <family val="2"/>
        <scheme val="minor"/>
      </rPr>
      <t xml:space="preserve">च </t>
    </r>
    <r>
      <rPr>
        <i/>
        <sz val="11"/>
        <color rgb="FF0000FF"/>
        <rFont val="Calibri"/>
        <family val="2"/>
        <scheme val="minor"/>
      </rPr>
      <t xml:space="preserve">थ एन गद ल ल ग र </t>
    </r>
    <r>
      <rPr>
        <sz val="11"/>
        <color rgb="FF008000"/>
        <rFont val="Calibri"/>
        <family val="2"/>
        <scheme val="minor"/>
      </rPr>
      <t xml:space="preserve">ङ </t>
    </r>
    <r>
      <rPr>
        <i/>
        <sz val="11"/>
        <color rgb="FF0000FF"/>
        <rFont val="Calibri"/>
        <family val="2"/>
        <scheme val="minor"/>
      </rPr>
      <t xml:space="preserve">ल ह र </t>
    </r>
    <r>
      <rPr>
        <sz val="11"/>
        <color rgb="FF008000"/>
        <rFont val="Calibri"/>
        <family val="2"/>
        <scheme val="minor"/>
      </rPr>
      <t xml:space="preserve">द न छ य मन न </t>
    </r>
    <r>
      <rPr>
        <strike/>
        <sz val="11"/>
        <color rgb="FFFF0000"/>
        <rFont val="Calibri"/>
        <family val="2"/>
        <scheme val="minor"/>
      </rPr>
      <t xml:space="preserve">ढ क स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ह न न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स य ह न द आल गद च मण डल गद </t>
    </r>
    <r>
      <rPr>
        <b/>
        <sz val="11"/>
        <color rgb="FF800080"/>
        <rFont val="Calibri"/>
        <family val="2"/>
        <scheme val="minor"/>
      </rPr>
      <t xml:space="preserve">ग य म </t>
    </r>
    <r>
      <rPr>
        <sz val="11"/>
        <color rgb="FF008000"/>
        <rFont val="Calibri"/>
        <family val="2"/>
        <scheme val="minor"/>
      </rPr>
      <t xml:space="preserve">प इखब </t>
    </r>
    <r>
      <rPr>
        <strike/>
        <sz val="11"/>
        <color rgb="FFFF0000"/>
        <rFont val="Calibri"/>
        <family val="2"/>
        <scheme val="minor"/>
      </rPr>
      <t xml:space="preserve">आल गद </t>
    </r>
    <r>
      <rPr>
        <sz val="11"/>
        <color rgb="FF008000"/>
        <rFont val="Calibri"/>
        <family val="2"/>
        <scheme val="minor"/>
      </rPr>
      <t xml:space="preserve">ह न न । थ 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म नद न जयजयक र </t>
    </r>
    <r>
      <rPr>
        <strike/>
        <sz val="11"/>
        <color rgb="FFFF0000"/>
        <rFont val="Calibri"/>
        <family val="2"/>
        <scheme val="minor"/>
      </rPr>
      <t xml:space="preserve">लब गद </t>
    </r>
    <r>
      <rPr>
        <sz val="11"/>
        <color rgb="FF008000"/>
        <rFont val="Calibri"/>
        <family val="2"/>
        <scheme val="minor"/>
      </rPr>
      <t xml:space="preserve">ह न न । </t>
    </r>
  </si>
  <si>
    <r>
      <rPr>
        <sz val="11"/>
        <color rgb="FF008000"/>
        <rFont val="Calibri"/>
        <family val="2"/>
        <scheme val="minor"/>
      </rPr>
      <t xml:space="preserve">थ तब स लम </t>
    </r>
    <r>
      <rPr>
        <strike/>
        <sz val="11"/>
        <color rgb="FFFF0000"/>
        <rFont val="Calibri"/>
        <family val="2"/>
        <scheme val="minor"/>
      </rPr>
      <t xml:space="preserve">च म ह गद द एन गद स </t>
    </r>
    <r>
      <rPr>
        <sz val="11"/>
        <color rgb="FF008000"/>
        <rFont val="Calibri"/>
        <family val="2"/>
        <scheme val="minor"/>
      </rPr>
      <t xml:space="preserve">ह र </t>
    </r>
    <r>
      <rPr>
        <b/>
        <sz val="11"/>
        <color rgb="FF800080"/>
        <rFont val="Calibri"/>
        <family val="2"/>
        <scheme val="minor"/>
      </rPr>
      <t xml:space="preserve">ङन स लब </t>
    </r>
    <r>
      <rPr>
        <sz val="11"/>
        <color rgb="FF008000"/>
        <rFont val="Calibri"/>
        <family val="2"/>
        <scheme val="minor"/>
      </rPr>
      <t xml:space="preserve">म य </t>
    </r>
    <r>
      <rPr>
        <strike/>
        <sz val="11"/>
        <color rgb="FFFF0000"/>
        <rFont val="Calibri"/>
        <family val="2"/>
        <scheme val="minor"/>
      </rPr>
      <t xml:space="preserve">उन ग । ओच छ ङन एन गद म र ङ स त ग द त ङ ब म ल थ त म </t>
    </r>
    <r>
      <rPr>
        <sz val="11"/>
        <color rgb="FF008000"/>
        <rFont val="Calibri"/>
        <family val="2"/>
        <scheme val="minor"/>
      </rPr>
      <t xml:space="preserve">थ न गद द उन ग </t>
    </r>
    <r>
      <rPr>
        <b/>
        <sz val="11"/>
        <color rgb="FF800080"/>
        <rFont val="Calibri"/>
        <family val="2"/>
        <scheme val="minor"/>
      </rPr>
      <t xml:space="preserve">, ओच छ ङन स ह र ङन ल ल </t>
    </r>
    <r>
      <rPr>
        <sz val="11"/>
        <color rgb="FF008000"/>
        <rFont val="Calibri"/>
        <family val="2"/>
        <scheme val="minor"/>
      </rPr>
      <t xml:space="preserve">ग </t>
    </r>
    <r>
      <rPr>
        <b/>
        <sz val="11"/>
        <color rgb="FF800080"/>
        <rFont val="Calibri"/>
        <family val="2"/>
        <scheme val="minor"/>
      </rPr>
      <t xml:space="preserve">र ल ह न न </t>
    </r>
    <r>
      <rPr>
        <sz val="11"/>
        <color rgb="FF008000"/>
        <rFont val="Calibri"/>
        <family val="2"/>
        <scheme val="minor"/>
      </rPr>
      <t xml:space="preserve">म न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मण डल गद </t>
    </r>
    <r>
      <rPr>
        <b/>
        <sz val="11"/>
        <color rgb="FF800080"/>
        <rFont val="Calibri"/>
        <family val="2"/>
        <scheme val="minor"/>
      </rPr>
      <t xml:space="preserve">द उन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</si>
  <si>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शक त ग य मस ज </t>
    </r>
    <r>
      <rPr>
        <sz val="11"/>
        <color rgb="FF008000"/>
        <rFont val="Calibri"/>
        <family val="2"/>
        <scheme val="minor"/>
      </rPr>
      <t xml:space="preserve">प न </t>
    </r>
    <r>
      <rPr>
        <b/>
        <sz val="11"/>
        <color rgb="FF800080"/>
        <rFont val="Calibri"/>
        <family val="2"/>
        <scheme val="minor"/>
      </rPr>
      <t xml:space="preserve">ज , थ </t>
    </r>
    <r>
      <rPr>
        <sz val="11"/>
        <color rgb="FF008000"/>
        <rFont val="Calibri"/>
        <family val="2"/>
        <scheme val="minor"/>
      </rPr>
      <t xml:space="preserve">भन द ल ह न </t>
    </r>
    <r>
      <rPr>
        <i/>
        <sz val="11"/>
        <color rgb="FF0000FF"/>
        <rFont val="Calibri"/>
        <family val="2"/>
        <scheme val="minor"/>
      </rPr>
      <t xml:space="preserve">एन </t>
    </r>
    <r>
      <rPr>
        <sz val="11"/>
        <color rgb="FF008000"/>
        <rFont val="Calibri"/>
        <family val="2"/>
        <scheme val="minor"/>
      </rPr>
      <t xml:space="preserve">न ह र ङल स मह न स </t>
    </r>
    <r>
      <rPr>
        <b/>
        <sz val="11"/>
        <color rgb="FF800080"/>
        <rFont val="Calibri"/>
        <family val="2"/>
        <scheme val="minor"/>
      </rPr>
      <t xml:space="preserve">न </t>
    </r>
    <r>
      <rPr>
        <sz val="11"/>
        <color rgb="FF008000"/>
        <rFont val="Calibri"/>
        <family val="2"/>
        <scheme val="minor"/>
      </rPr>
      <t xml:space="preserve">प न </t>
    </r>
    <r>
      <rPr>
        <i/>
        <sz val="11"/>
        <color rgb="FF0000FF"/>
        <rFont val="Calibri"/>
        <family val="2"/>
        <scheme val="minor"/>
      </rPr>
      <t xml:space="preserve">ज । ङ इ थ य ङ </t>
    </r>
    <r>
      <rPr>
        <sz val="11"/>
        <color rgb="FF008000"/>
        <rFont val="Calibri"/>
        <family val="2"/>
        <scheme val="minor"/>
      </rPr>
      <t xml:space="preserve">ब म </t>
    </r>
    <r>
      <rPr>
        <strike/>
        <sz val="11"/>
        <color rgb="FFFF0000"/>
        <rFont val="Calibri"/>
        <family val="2"/>
        <scheme val="minor"/>
      </rPr>
      <t xml:space="preserve">ब भ ब त म ङ इ एन गद द प ङ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</si>
  <si>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ह र लब </t>
    </r>
    <r>
      <rPr>
        <b/>
        <sz val="11"/>
        <color rgb="FF800080"/>
        <rFont val="Calibri"/>
        <family val="2"/>
        <scheme val="minor"/>
      </rPr>
      <t xml:space="preserve">र ङन द ल ह न न ध न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</si>
  <si>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ङन स म हन ब भन द ल ह न च ह रङ तब आह न , तर </t>
    </r>
    <r>
      <rPr>
        <sz val="11"/>
        <color rgb="FF008000"/>
        <rFont val="Calibri"/>
        <family val="2"/>
        <scheme val="minor"/>
      </rPr>
      <t xml:space="preserve">थ न गद स </t>
    </r>
    <r>
      <rPr>
        <strike/>
        <sz val="11"/>
        <color rgb="FFFF0000"/>
        <rFont val="Calibri"/>
        <family val="2"/>
        <scheme val="minor"/>
      </rPr>
      <t xml:space="preserve">ङन स म हन न न आम हन ब त म लज । जम म न भन द </t>
    </r>
    <r>
      <rPr>
        <sz val="11"/>
        <color rgb="FF008000"/>
        <rFont val="Calibri"/>
        <family val="2"/>
        <scheme val="minor"/>
      </rPr>
      <t xml:space="preserve">ङ च छ </t>
    </r>
    <r>
      <rPr>
        <strike/>
        <sz val="11"/>
        <color rgb="FFFF000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ह र ङद </t>
    </r>
    <r>
      <rPr>
        <i/>
        <sz val="11"/>
        <color rgb="FF0000FF"/>
        <rFont val="Calibri"/>
        <family val="2"/>
        <scheme val="minor"/>
      </rPr>
      <t xml:space="preserve">न </t>
    </r>
    <r>
      <rPr>
        <sz val="11"/>
        <color rgb="FF008000"/>
        <rFont val="Calibri"/>
        <family val="2"/>
        <scheme val="minor"/>
      </rPr>
      <t xml:space="preserve">प रभ </t>
    </r>
    <r>
      <rPr>
        <b/>
        <sz val="11"/>
        <color rgb="FF800080"/>
        <rFont val="Calibri"/>
        <family val="2"/>
        <scheme val="minor"/>
      </rPr>
      <t xml:space="preserve">द </t>
    </r>
    <r>
      <rPr>
        <sz val="11"/>
        <color rgb="FF008000"/>
        <rFont val="Calibri"/>
        <family val="2"/>
        <scheme val="minor"/>
      </rPr>
      <t xml:space="preserve">ज म म प न ज , ओच छ परम श वरस म हन ब अन छ </t>
    </r>
    <r>
      <rPr>
        <strike/>
        <sz val="11"/>
        <color rgb="FFFF0000"/>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गद स </t>
    </r>
    <r>
      <rPr>
        <i/>
        <sz val="11"/>
        <color rgb="FF0000FF"/>
        <rFont val="Calibri"/>
        <family val="2"/>
        <scheme val="minor"/>
      </rPr>
      <t xml:space="preserve">न न ङन द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ह र ङद न </t>
    </r>
    <r>
      <rPr>
        <b/>
        <sz val="11"/>
        <color rgb="FF800080"/>
        <rFont val="Calibri"/>
        <family val="2"/>
        <scheme val="minor"/>
      </rPr>
      <t xml:space="preserve">प रभ द </t>
    </r>
    <r>
      <rPr>
        <sz val="11"/>
        <color rgb="FF008000"/>
        <rFont val="Calibri"/>
        <family val="2"/>
        <scheme val="minor"/>
      </rPr>
      <t xml:space="preserve">ज म म प न ज । </t>
    </r>
  </si>
  <si>
    <r>
      <rPr>
        <sz val="11"/>
        <color rgb="FF008000"/>
        <rFont val="Calibri"/>
        <family val="2"/>
        <scheme val="minor"/>
      </rPr>
      <t xml:space="preserve">थ </t>
    </r>
    <r>
      <rPr>
        <b/>
        <sz val="11"/>
        <color rgb="FF800080"/>
        <rFont val="Calibri"/>
        <family val="2"/>
        <scheme val="minor"/>
      </rPr>
      <t xml:space="preserve">तब स लम त तसस न न ङन द च </t>
    </r>
    <r>
      <rPr>
        <sz val="11"/>
        <color rgb="FF008000"/>
        <rFont val="Calibri"/>
        <family val="2"/>
        <scheme val="minor"/>
      </rPr>
      <t xml:space="preserve">ग ङ च छ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लब </t>
    </r>
    <r>
      <rPr>
        <sz val="11"/>
        <color rgb="FF008000"/>
        <rFont val="Calibri"/>
        <family val="2"/>
        <scheme val="minor"/>
      </rPr>
      <t xml:space="preserve">स लम एन गद ल ग ङर </t>
    </r>
    <r>
      <rPr>
        <b/>
        <sz val="11"/>
        <color rgb="FF800080"/>
        <rFont val="Calibri"/>
        <family val="2"/>
        <scheme val="minor"/>
      </rPr>
      <t xml:space="preserve">च दय लब </t>
    </r>
    <r>
      <rPr>
        <sz val="11"/>
        <color rgb="FF008000"/>
        <rFont val="Calibri"/>
        <family val="2"/>
        <scheme val="minor"/>
      </rPr>
      <t xml:space="preserve">ग प </t>
    </r>
    <r>
      <rPr>
        <strike/>
        <sz val="11"/>
        <color rgb="FFFF0000"/>
        <rFont val="Calibri"/>
        <family val="2"/>
        <scheme val="minor"/>
      </rPr>
      <t xml:space="preserve">र लब ल ल ग र एन गद द ह </t>
    </r>
    <r>
      <rPr>
        <sz val="11"/>
        <color rgb="FF008000"/>
        <rFont val="Calibri"/>
        <family val="2"/>
        <scheme val="minor"/>
      </rPr>
      <t xml:space="preserve">र लउ भ स ङन स थ द </t>
    </r>
    <r>
      <rPr>
        <strike/>
        <sz val="11"/>
        <color rgb="FFFF0000"/>
        <rFont val="Calibri"/>
        <family val="2"/>
        <scheme val="minor"/>
      </rPr>
      <t xml:space="preserve">न </t>
    </r>
    <r>
      <rPr>
        <sz val="11"/>
        <color rgb="FF008000"/>
        <rFont val="Calibri"/>
        <family val="2"/>
        <scheme val="minor"/>
      </rPr>
      <t xml:space="preserve">ब न त लज । </t>
    </r>
  </si>
  <si>
    <r>
      <rPr>
        <sz val="11"/>
        <color rgb="FF008000"/>
        <rFont val="Calibri"/>
        <family val="2"/>
        <scheme val="minor"/>
      </rPr>
      <t xml:space="preserve">तर </t>
    </r>
    <r>
      <rPr>
        <b/>
        <sz val="11"/>
        <color rgb="FF800080"/>
        <rFont val="Calibri"/>
        <family val="2"/>
        <scheme val="minor"/>
      </rPr>
      <t xml:space="preserve">ह र ङन जम म न ग ल र बढब तब न न ब स लम </t>
    </r>
    <r>
      <rPr>
        <sz val="11"/>
        <color rgb="FF008000"/>
        <rFont val="Calibri"/>
        <family val="2"/>
        <scheme val="minor"/>
      </rPr>
      <t xml:space="preserve">व श व </t>
    </r>
    <r>
      <rPr>
        <b/>
        <sz val="11"/>
        <color rgb="FF800080"/>
        <rFont val="Calibri"/>
        <family val="2"/>
        <scheme val="minor"/>
      </rPr>
      <t xml:space="preserve">सर न न बढब तब न म ल </t>
    </r>
    <r>
      <rPr>
        <sz val="11"/>
        <color rgb="FF008000"/>
        <rFont val="Calibri"/>
        <family val="2"/>
        <scheme val="minor"/>
      </rPr>
      <t xml:space="preserve">, </t>
    </r>
    <r>
      <rPr>
        <i/>
        <sz val="11"/>
        <color rgb="FF0000FF"/>
        <rFont val="Calibri"/>
        <family val="2"/>
        <scheme val="minor"/>
      </rPr>
      <t xml:space="preserve">ओच छ त म </t>
    </r>
    <r>
      <rPr>
        <sz val="11"/>
        <color rgb="FF008000"/>
        <rFont val="Calibri"/>
        <family val="2"/>
        <scheme val="minor"/>
      </rPr>
      <t xml:space="preserve">प ङ ब र </t>
    </r>
    <r>
      <rPr>
        <i/>
        <sz val="11"/>
        <color rgb="FF0000FF"/>
        <rFont val="Calibri"/>
        <family val="2"/>
        <scheme val="minor"/>
      </rPr>
      <t xml:space="preserve">खम ल </t>
    </r>
    <r>
      <rPr>
        <sz val="11"/>
        <color rgb="FF008000"/>
        <rFont val="Calibri"/>
        <family val="2"/>
        <scheme val="minor"/>
      </rPr>
      <t xml:space="preserve">, ज ञ न ब द ध र </t>
    </r>
    <r>
      <rPr>
        <i/>
        <sz val="11"/>
        <color rgb="FF0000FF"/>
        <rFont val="Calibri"/>
        <family val="2"/>
        <scheme val="minor"/>
      </rPr>
      <t xml:space="preserve">न न बढब तब न म ल </t>
    </r>
    <r>
      <rPr>
        <sz val="11"/>
        <color rgb="FF008000"/>
        <rFont val="Calibri"/>
        <family val="2"/>
        <scheme val="minor"/>
      </rPr>
      <t xml:space="preserve">, </t>
    </r>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ङन द </t>
    </r>
    <r>
      <rPr>
        <i/>
        <sz val="11"/>
        <color rgb="FF0000FF"/>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न म ल । 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ङन स दय लब च ग र न न बढब तब </t>
    </r>
    <r>
      <rPr>
        <sz val="11"/>
        <color rgb="FF008000"/>
        <rFont val="Calibri"/>
        <family val="2"/>
        <scheme val="minor"/>
      </rPr>
      <t xml:space="preserve">न प न </t>
    </r>
    <r>
      <rPr>
        <strike/>
        <sz val="11"/>
        <color rgb="FFFF000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भ स ह र ङन स थ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ङ ग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</si>
  <si>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एन गद 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अन छ र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मद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ढ क ब त म ङ इ च </t>
    </r>
    <r>
      <rPr>
        <sz val="11"/>
        <color rgb="FF008000"/>
        <rFont val="Calibri"/>
        <family val="2"/>
        <scheme val="minor"/>
      </rPr>
      <t xml:space="preserve">य </t>
    </r>
    <r>
      <rPr>
        <strike/>
        <sz val="11"/>
        <color rgb="FFFF0000"/>
        <rFont val="Calibri"/>
        <family val="2"/>
        <scheme val="minor"/>
      </rPr>
      <t xml:space="preserve">ह न द गद द लब म य सत य ह न न क आह न भ </t>
    </r>
    <r>
      <rPr>
        <sz val="11"/>
        <color rgb="FF008000"/>
        <rFont val="Calibri"/>
        <family val="2"/>
        <scheme val="minor"/>
      </rPr>
      <t xml:space="preserve">स थ य ङ ब ल ल ग र </t>
    </r>
    <r>
      <rPr>
        <strike/>
        <sz val="11"/>
        <color rgb="FFFF0000"/>
        <rFont val="Calibri"/>
        <family val="2"/>
        <scheme val="minor"/>
      </rPr>
      <t xml:space="preserve">ङ इ च त म प ङ ब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</si>
  <si>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ल ब र र </t>
    </r>
    <r>
      <rPr>
        <sz val="11"/>
        <color rgb="FF008000"/>
        <rFont val="Calibri"/>
        <family val="2"/>
        <scheme val="minor"/>
      </rPr>
      <t xml:space="preserve">एन गद द थ न न म ल । थ </t>
    </r>
    <r>
      <rPr>
        <strike/>
        <sz val="11"/>
        <color rgb="FFFF0000"/>
        <rFont val="Calibri"/>
        <family val="2"/>
        <scheme val="minor"/>
      </rPr>
      <t xml:space="preserve">ल ह न न </t>
    </r>
    <r>
      <rPr>
        <sz val="11"/>
        <color rgb="FF008000"/>
        <rFont val="Calibri"/>
        <family val="2"/>
        <scheme val="minor"/>
      </rPr>
      <t xml:space="preserve">फ य क प म </t>
    </r>
    <r>
      <rPr>
        <b/>
        <sz val="11"/>
        <color rgb="FF800080"/>
        <rFont val="Calibri"/>
        <family val="2"/>
        <scheme val="minor"/>
      </rPr>
      <t xml:space="preserve">ह म स </t>
    </r>
    <r>
      <rPr>
        <sz val="11"/>
        <color rgb="FF008000"/>
        <rFont val="Calibri"/>
        <family val="2"/>
        <scheme val="minor"/>
      </rPr>
      <t xml:space="preserve">न न थ </t>
    </r>
    <r>
      <rPr>
        <i/>
        <sz val="11"/>
        <color rgb="FF0000FF"/>
        <rFont val="Calibri"/>
        <family val="2"/>
        <scheme val="minor"/>
      </rPr>
      <t xml:space="preserve">स ह र ङन फ य क प तब स लम </t>
    </r>
    <r>
      <rPr>
        <sz val="11"/>
        <color rgb="FF008000"/>
        <rFont val="Calibri"/>
        <family val="2"/>
        <scheme val="minor"/>
      </rPr>
      <t xml:space="preserve">एन गद </t>
    </r>
    <r>
      <rPr>
        <i/>
        <sz val="11"/>
        <color rgb="FF0000FF"/>
        <rFont val="Calibri"/>
        <family val="2"/>
        <scheme val="minor"/>
      </rPr>
      <t xml:space="preserve">फ य क प तब </t>
    </r>
    <r>
      <rPr>
        <sz val="11"/>
        <color rgb="FF008000"/>
        <rFont val="Calibri"/>
        <family val="2"/>
        <scheme val="minor"/>
      </rPr>
      <t xml:space="preserve">ल ल ग र प र ङब </t>
    </r>
    <r>
      <rPr>
        <b/>
        <sz val="11"/>
        <color rgb="FF800080"/>
        <rFont val="Calibri"/>
        <family val="2"/>
        <scheme val="minor"/>
      </rPr>
      <t xml:space="preserve">गद स ह </t>
    </r>
    <r>
      <rPr>
        <sz val="11"/>
        <color rgb="FF008000"/>
        <rFont val="Calibri"/>
        <family val="2"/>
        <scheme val="minor"/>
      </rPr>
      <t xml:space="preserve">ज । </t>
    </r>
    <r>
      <rPr>
        <strike/>
        <sz val="11"/>
        <color rgb="FFFF0000"/>
        <rFont val="Calibri"/>
        <family val="2"/>
        <scheme val="minor"/>
      </rPr>
      <t xml:space="preserve">त ग द भ सम ह र ङ प र ङब द स एन गद फ य क प द खम ग भ स न थ स च ह रङ लब ह न न । </t>
    </r>
  </si>
  <si>
    <r>
      <rPr>
        <b/>
        <sz val="11"/>
        <color rgb="FF800080"/>
        <rFont val="Calibri"/>
        <family val="2"/>
        <scheme val="minor"/>
      </rPr>
      <t xml:space="preserve">थ तब स लम </t>
    </r>
    <r>
      <rPr>
        <sz val="11"/>
        <color rgb="FF008000"/>
        <rFont val="Calibri"/>
        <family val="2"/>
        <scheme val="minor"/>
      </rPr>
      <t xml:space="preserve">परम श वरल </t>
    </r>
    <r>
      <rPr>
        <b/>
        <sz val="11"/>
        <color rgb="FF800080"/>
        <rFont val="Calibri"/>
        <family val="2"/>
        <scheme val="minor"/>
      </rPr>
      <t xml:space="preserve">मन द रर प ज लब </t>
    </r>
    <r>
      <rPr>
        <sz val="11"/>
        <color rgb="FF008000"/>
        <rFont val="Calibri"/>
        <family val="2"/>
        <scheme val="minor"/>
      </rPr>
      <t xml:space="preserve">ग </t>
    </r>
    <r>
      <rPr>
        <strike/>
        <sz val="11"/>
        <color rgb="FFFF0000"/>
        <rFont val="Calibri"/>
        <family val="2"/>
        <scheme val="minor"/>
      </rPr>
      <t xml:space="preserve">र प न ब र छ य इब भ ट </t>
    </r>
    <r>
      <rPr>
        <sz val="11"/>
        <color rgb="FF008000"/>
        <rFont val="Calibri"/>
        <family val="2"/>
        <scheme val="minor"/>
      </rPr>
      <t xml:space="preserve">ल ब र र ङ इ </t>
    </r>
    <r>
      <rPr>
        <b/>
        <sz val="11"/>
        <color rgb="FF800080"/>
        <rFont val="Calibri"/>
        <family val="2"/>
        <scheme val="minor"/>
      </rPr>
      <t xml:space="preserve">ह र ङन </t>
    </r>
    <r>
      <rPr>
        <sz val="11"/>
        <color rgb="FF008000"/>
        <rFont val="Calibri"/>
        <family val="2"/>
        <scheme val="minor"/>
      </rPr>
      <t xml:space="preserve">द भ र </t>
    </r>
    <r>
      <rPr>
        <i/>
        <sz val="11"/>
        <color rgb="FF0000FF"/>
        <rFont val="Calibri"/>
        <family val="2"/>
        <scheme val="minor"/>
      </rPr>
      <t xml:space="preserve">ब र </t>
    </r>
    <r>
      <rPr>
        <sz val="11"/>
        <color rgb="FF008000"/>
        <rFont val="Calibri"/>
        <family val="2"/>
        <scheme val="minor"/>
      </rPr>
      <t xml:space="preserve">त ब </t>
    </r>
    <r>
      <rPr>
        <b/>
        <sz val="11"/>
        <color rgb="FF800080"/>
        <rFont val="Calibri"/>
        <family val="2"/>
        <scheme val="minor"/>
      </rPr>
      <t xml:space="preserve">आर भ स ङ इ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आर । </t>
    </r>
  </si>
  <si>
    <r>
      <rPr>
        <strike/>
        <sz val="11"/>
        <color rgb="FFFF0000"/>
        <rFont val="Calibri"/>
        <family val="2"/>
        <scheme val="minor"/>
      </rPr>
      <t xml:space="preserve">ख </t>
    </r>
    <r>
      <rPr>
        <sz val="11"/>
        <color rgb="FF008000"/>
        <rFont val="Calibri"/>
        <family val="2"/>
        <scheme val="minor"/>
      </rPr>
      <t xml:space="preserve">त </t>
    </r>
    <r>
      <rPr>
        <b/>
        <sz val="11"/>
        <color rgb="FF800080"/>
        <rFont val="Calibri"/>
        <family val="2"/>
        <scheme val="minor"/>
      </rPr>
      <t xml:space="preserve">ग द भ सम परम श वरस ब ल ढ वब </t>
    </r>
    <r>
      <rPr>
        <sz val="11"/>
        <color rgb="FF008000"/>
        <rFont val="Calibri"/>
        <family val="2"/>
        <scheme val="minor"/>
      </rPr>
      <t xml:space="preserve">म ह द </t>
    </r>
    <r>
      <rPr>
        <b/>
        <sz val="11"/>
        <color rgb="FF800080"/>
        <rFont val="Calibri"/>
        <family val="2"/>
        <scheme val="minor"/>
      </rPr>
      <t xml:space="preserve">ब ल </t>
    </r>
    <r>
      <rPr>
        <sz val="11"/>
        <color rgb="FF008000"/>
        <rFont val="Calibri"/>
        <family val="2"/>
        <scheme val="minor"/>
      </rPr>
      <t xml:space="preserve">ढ वब </t>
    </r>
    <r>
      <rPr>
        <strike/>
        <sz val="11"/>
        <color rgb="FFFF0000"/>
        <rFont val="Calibri"/>
        <family val="2"/>
        <scheme val="minor"/>
      </rPr>
      <t xml:space="preserve">र ब ल </t>
    </r>
    <r>
      <rPr>
        <sz val="11"/>
        <color rgb="FF008000"/>
        <rFont val="Calibri"/>
        <family val="2"/>
        <scheme val="minor"/>
      </rPr>
      <t xml:space="preserve">द न चब र </t>
    </r>
    <r>
      <rPr>
        <b/>
        <sz val="11"/>
        <color rgb="FF800080"/>
        <rFont val="Calibri"/>
        <family val="2"/>
        <scheme val="minor"/>
      </rPr>
      <t xml:space="preserve">ग ङ </t>
    </r>
    <r>
      <rPr>
        <sz val="11"/>
        <color rgb="FF008000"/>
        <rFont val="Calibri"/>
        <family val="2"/>
        <scheme val="minor"/>
      </rPr>
      <t xml:space="preserve">प न </t>
    </r>
    <r>
      <rPr>
        <b/>
        <sz val="11"/>
        <color rgb="FF800080"/>
        <rFont val="Calibri"/>
        <family val="2"/>
        <scheme val="minor"/>
      </rPr>
      <t xml:space="preserve">ब म ल । </t>
    </r>
    <r>
      <rPr>
        <sz val="11"/>
        <color rgb="FF008000"/>
        <rFont val="Calibri"/>
        <family val="2"/>
        <scheme val="minor"/>
      </rPr>
      <t xml:space="preserve">थ स न एन गद </t>
    </r>
    <r>
      <rPr>
        <b/>
        <sz val="11"/>
        <color rgb="FF800080"/>
        <rFont val="Calibri"/>
        <family val="2"/>
        <scheme val="minor"/>
      </rPr>
      <t xml:space="preserve">ल </t>
    </r>
    <r>
      <rPr>
        <sz val="11"/>
        <color rgb="FF008000"/>
        <rFont val="Calibri"/>
        <family val="2"/>
        <scheme val="minor"/>
      </rPr>
      <t xml:space="preserve">ब ल </t>
    </r>
    <r>
      <rPr>
        <b/>
        <sz val="11"/>
        <color rgb="FF800080"/>
        <rFont val="Calibri"/>
        <family val="2"/>
        <scheme val="minor"/>
      </rPr>
      <t xml:space="preserve">ढ वब द </t>
    </r>
    <r>
      <rPr>
        <sz val="11"/>
        <color rgb="FF008000"/>
        <rFont val="Calibri"/>
        <family val="2"/>
        <scheme val="minor"/>
      </rPr>
      <t xml:space="preserve">न </t>
    </r>
    <r>
      <rPr>
        <i/>
        <sz val="11"/>
        <color rgb="FF0000FF"/>
        <rFont val="Calibri"/>
        <family val="2"/>
        <scheme val="minor"/>
      </rPr>
      <t xml:space="preserve">ल ह ब </t>
    </r>
    <r>
      <rPr>
        <sz val="11"/>
        <color rgb="FF008000"/>
        <rFont val="Calibri"/>
        <family val="2"/>
        <scheme val="minor"/>
      </rPr>
      <t xml:space="preserve">न </t>
    </r>
    <r>
      <rPr>
        <i/>
        <sz val="11"/>
        <color rgb="FF0000FF"/>
        <rFont val="Calibri"/>
        <family val="2"/>
        <scheme val="minor"/>
      </rPr>
      <t xml:space="preserve">लल , </t>
    </r>
    <r>
      <rPr>
        <sz val="11"/>
        <color rgb="FF008000"/>
        <rFont val="Calibri"/>
        <family val="2"/>
        <scheme val="minor"/>
      </rPr>
      <t xml:space="preserve">ओच छ </t>
    </r>
    <r>
      <rPr>
        <strike/>
        <sz val="11"/>
        <color rgb="FFFF0000"/>
        <rFont val="Calibri"/>
        <family val="2"/>
        <scheme val="minor"/>
      </rPr>
      <t xml:space="preserve">फ इन लस ल ह न लल । </t>
    </r>
    <r>
      <rPr>
        <sz val="11"/>
        <color rgb="FF008000"/>
        <rFont val="Calibri"/>
        <family val="2"/>
        <scheme val="minor"/>
      </rPr>
      <t xml:space="preserve">एन गद स </t>
    </r>
    <r>
      <rPr>
        <strike/>
        <sz val="11"/>
        <color rgb="FFFF0000"/>
        <rFont val="Calibri"/>
        <family val="2"/>
        <scheme val="minor"/>
      </rPr>
      <t xml:space="preserve">लब थ ज यब ग र </t>
    </r>
    <r>
      <rPr>
        <sz val="11"/>
        <color rgb="FF008000"/>
        <rFont val="Calibri"/>
        <family val="2"/>
        <scheme val="minor"/>
      </rPr>
      <t xml:space="preserve">परम श वरस म </t>
    </r>
    <r>
      <rPr>
        <b/>
        <sz val="11"/>
        <color rgb="FF800080"/>
        <rFont val="Calibri"/>
        <family val="2"/>
        <scheme val="minor"/>
      </rPr>
      <t xml:space="preserve">हन ब अन छ रल ग लस </t>
    </r>
    <r>
      <rPr>
        <sz val="11"/>
        <color rgb="FF008000"/>
        <rFont val="Calibri"/>
        <family val="2"/>
        <scheme val="minor"/>
      </rPr>
      <t xml:space="preserve">प न </t>
    </r>
    <r>
      <rPr>
        <strike/>
        <sz val="11"/>
        <color rgb="FFFF0000"/>
        <rFont val="Calibri"/>
        <family val="2"/>
        <scheme val="minor"/>
      </rPr>
      <t xml:space="preserve">ब स लम स य ह </t>
    </r>
    <r>
      <rPr>
        <sz val="11"/>
        <color rgb="FF008000"/>
        <rFont val="Calibri"/>
        <family val="2"/>
        <scheme val="minor"/>
      </rPr>
      <t xml:space="preserve">न </t>
    </r>
    <r>
      <rPr>
        <strike/>
        <sz val="11"/>
        <color rgb="FFFF0000"/>
        <rFont val="Calibri"/>
        <family val="2"/>
        <scheme val="minor"/>
      </rPr>
      <t xml:space="preserve">द गद द ह र लब र खम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</si>
  <si>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एन गद द जम म न </t>
    </r>
    <r>
      <rPr>
        <i/>
        <sz val="11"/>
        <color rgb="FF0000FF"/>
        <rFont val="Calibri"/>
        <family val="2"/>
        <scheme val="minor"/>
      </rPr>
      <t xml:space="preserve">ग य मस फ य क प तन लल , जम ह न </t>
    </r>
    <r>
      <rPr>
        <sz val="11"/>
        <color rgb="FF008000"/>
        <rFont val="Calibri"/>
        <family val="2"/>
        <scheme val="minor"/>
      </rPr>
      <t xml:space="preserve">स </t>
    </r>
    <r>
      <rPr>
        <strike/>
        <sz val="11"/>
        <color rgb="FFFF0000"/>
        <rFont val="Calibri"/>
        <family val="2"/>
        <scheme val="minor"/>
      </rPr>
      <t xml:space="preserve">ह र म लम प न न । ओच छ </t>
    </r>
    <r>
      <rPr>
        <sz val="11"/>
        <color rgb="FF008000"/>
        <rFont val="Calibri"/>
        <family val="2"/>
        <scheme val="minor"/>
      </rPr>
      <t xml:space="preserve">एन गद स </t>
    </r>
    <r>
      <rPr>
        <i/>
        <sz val="11"/>
        <color rgb="FF0000FF"/>
        <rFont val="Calibri"/>
        <family val="2"/>
        <scheme val="minor"/>
      </rPr>
      <t xml:space="preserve">स य ह न द म ह गद द दय लस </t>
    </r>
    <r>
      <rPr>
        <sz val="11"/>
        <color rgb="FF008000"/>
        <rFont val="Calibri"/>
        <family val="2"/>
        <scheme val="minor"/>
      </rPr>
      <t xml:space="preserve">प न </t>
    </r>
    <r>
      <rPr>
        <b/>
        <sz val="11"/>
        <color rgb="FF800080"/>
        <rFont val="Calibri"/>
        <family val="2"/>
        <scheme val="minor"/>
      </rPr>
      <t xml:space="preserve">खम ल । च म र ङ स </t>
    </r>
    <r>
      <rPr>
        <sz val="11"/>
        <color rgb="FF008000"/>
        <rFont val="Calibri"/>
        <family val="2"/>
        <scheme val="minor"/>
      </rPr>
      <t xml:space="preserve">ङन स </t>
    </r>
    <r>
      <rPr>
        <b/>
        <sz val="11"/>
        <color rgb="FF800080"/>
        <rFont val="Calibri"/>
        <family val="2"/>
        <scheme val="minor"/>
      </rPr>
      <t xml:space="preserve">ल ह न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गद स परम श वरद धन यव द प न न । </t>
    </r>
  </si>
  <si>
    <r>
      <rPr>
        <b/>
        <sz val="11"/>
        <color rgb="FF800080"/>
        <rFont val="Calibri"/>
        <family val="2"/>
        <scheme val="minor"/>
      </rPr>
      <t xml:space="preserve">त ग द भ सम च ग लस प रभ द त न ब म ह </t>
    </r>
    <r>
      <rPr>
        <sz val="11"/>
        <color rgb="FF008000"/>
        <rFont val="Calibri"/>
        <family val="2"/>
        <scheme val="minor"/>
      </rPr>
      <t xml:space="preserve">गद </t>
    </r>
    <r>
      <rPr>
        <i/>
        <sz val="11"/>
        <color rgb="FF0000FF"/>
        <rFont val="Calibri"/>
        <family val="2"/>
        <scheme val="minor"/>
      </rPr>
      <t xml:space="preserve">द त ब </t>
    </r>
    <r>
      <rPr>
        <sz val="11"/>
        <color rgb="FF008000"/>
        <rFont val="Calibri"/>
        <family val="2"/>
        <scheme val="minor"/>
      </rPr>
      <t xml:space="preserve">स </t>
    </r>
    <r>
      <rPr>
        <i/>
        <sz val="11"/>
        <color rgb="FF0000FF"/>
        <rFont val="Calibri"/>
        <family val="2"/>
        <scheme val="minor"/>
      </rPr>
      <t xml:space="preserve">ह ज </t>
    </r>
    <r>
      <rPr>
        <sz val="11"/>
        <color rgb="FF008000"/>
        <rFont val="Calibri"/>
        <family val="2"/>
        <scheme val="minor"/>
      </rPr>
      <t xml:space="preserve">प न </t>
    </r>
    <r>
      <rPr>
        <b/>
        <sz val="11"/>
        <color rgb="FF800080"/>
        <rFont val="Calibri"/>
        <family val="2"/>
        <scheme val="minor"/>
      </rPr>
      <t xml:space="preserve">न । तस न न च ग </t>
    </r>
    <r>
      <rPr>
        <sz val="11"/>
        <color rgb="FF008000"/>
        <rFont val="Calibri"/>
        <family val="2"/>
        <scheme val="minor"/>
      </rPr>
      <t xml:space="preserve">ग य म </t>
    </r>
    <r>
      <rPr>
        <b/>
        <sz val="11"/>
        <color rgb="FF800080"/>
        <rFont val="Calibri"/>
        <family val="2"/>
        <scheme val="minor"/>
      </rPr>
      <t xml:space="preserve">प रभ द धन यव द प न स ल ह न न </t>
    </r>
    <r>
      <rPr>
        <sz val="11"/>
        <color rgb="FF008000"/>
        <rFont val="Calibri"/>
        <family val="2"/>
        <scheme val="minor"/>
      </rPr>
      <t xml:space="preserve">म ह </t>
    </r>
    <r>
      <rPr>
        <strike/>
        <sz val="11"/>
        <color rgb="FFFF0000"/>
        <rFont val="Calibri"/>
        <family val="2"/>
        <scheme val="minor"/>
      </rPr>
      <t xml:space="preserve">गद ल ख च ज ट र ब तब आह न । तर एन गद स प न ब भ ट स लम थ न </t>
    </r>
    <r>
      <rPr>
        <sz val="11"/>
        <color rgb="FF008000"/>
        <rFont val="Calibri"/>
        <family val="2"/>
        <scheme val="minor"/>
      </rPr>
      <t xml:space="preserve">गद स परम श वरद </t>
    </r>
    <r>
      <rPr>
        <strike/>
        <sz val="11"/>
        <color rgb="FFFF0000"/>
        <rFont val="Calibri"/>
        <family val="2"/>
        <scheme val="minor"/>
      </rPr>
      <t xml:space="preserve">ल ह न न </t>
    </r>
    <r>
      <rPr>
        <sz val="11"/>
        <color rgb="FF008000"/>
        <rFont val="Calibri"/>
        <family val="2"/>
        <scheme val="minor"/>
      </rPr>
      <t xml:space="preserve">धन यव द प न न । </t>
    </r>
  </si>
  <si>
    <r>
      <rPr>
        <i/>
        <sz val="11"/>
        <color rgb="FF0000FF"/>
        <rFont val="Calibri"/>
        <family val="2"/>
        <scheme val="minor"/>
      </rPr>
      <t xml:space="preserve">थ ह रङ लस </t>
    </r>
    <r>
      <rPr>
        <sz val="11"/>
        <color rgb="FF008000"/>
        <rFont val="Calibri"/>
        <family val="2"/>
        <scheme val="minor"/>
      </rPr>
      <t xml:space="preserve">एन गद स लब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च सत </t>
    </r>
    <r>
      <rPr>
        <sz val="11"/>
        <color rgb="FF008000"/>
        <rFont val="Calibri"/>
        <family val="2"/>
        <scheme val="minor"/>
      </rPr>
      <t xml:space="preserve">य </t>
    </r>
    <r>
      <rPr>
        <strike/>
        <sz val="11"/>
        <color rgb="FFFF0000"/>
        <rFont val="Calibri"/>
        <family val="2"/>
        <scheme val="minor"/>
      </rPr>
      <t xml:space="preserve">म एन गद स ह र ङ ख ह रङ ब म ह </t>
    </r>
    <r>
      <rPr>
        <sz val="11"/>
        <color rgb="FF008000"/>
        <rFont val="Calibri"/>
        <family val="2"/>
        <scheme val="minor"/>
      </rPr>
      <t xml:space="preserve">ह न न भ स </t>
    </r>
    <r>
      <rPr>
        <b/>
        <sz val="11"/>
        <color rgb="FF800080"/>
        <rFont val="Calibri"/>
        <family val="2"/>
        <scheme val="minor"/>
      </rPr>
      <t xml:space="preserve">थ य ङ स ज न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एन गद स </t>
    </r>
    <r>
      <rPr>
        <i/>
        <sz val="11"/>
        <color rgb="FF0000FF"/>
        <rFont val="Calibri"/>
        <family val="2"/>
        <scheme val="minor"/>
      </rPr>
      <t xml:space="preserve">य श </t>
    </r>
    <r>
      <rPr>
        <sz val="11"/>
        <color rgb="FF008000"/>
        <rFont val="Calibri"/>
        <family val="2"/>
        <scheme val="minor"/>
      </rPr>
      <t xml:space="preserve">ख र ष टल </t>
    </r>
    <r>
      <rPr>
        <strike/>
        <sz val="11"/>
        <color rgb="FFFF0000"/>
        <rFont val="Calibri"/>
        <family val="2"/>
        <scheme val="minor"/>
      </rPr>
      <t xml:space="preserve">थ र ब प न ब </t>
    </r>
    <r>
      <rPr>
        <sz val="11"/>
        <color rgb="FF008000"/>
        <rFont val="Calibri"/>
        <family val="2"/>
        <scheme val="minor"/>
      </rPr>
      <t xml:space="preserve">सम च </t>
    </r>
    <r>
      <rPr>
        <b/>
        <sz val="11"/>
        <color rgb="FF800080"/>
        <rFont val="Calibri"/>
        <family val="2"/>
        <scheme val="minor"/>
      </rPr>
      <t xml:space="preserve">र थ न लब </t>
    </r>
    <r>
      <rPr>
        <sz val="11"/>
        <color rgb="FF008000"/>
        <rFont val="Calibri"/>
        <family val="2"/>
        <scheme val="minor"/>
      </rPr>
      <t xml:space="preserve">त म ङ य न ब स लम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ङद न छ य म म ब स ह गद स मह न स न त ङ स थ न </t>
    </r>
    <r>
      <rPr>
        <sz val="11"/>
        <color rgb="FF008000"/>
        <rFont val="Calibri"/>
        <family val="2"/>
        <scheme val="minor"/>
      </rPr>
      <t xml:space="preserve">गद द न स य ह न द </t>
    </r>
    <r>
      <rPr>
        <strike/>
        <sz val="11"/>
        <color rgb="FFFF0000"/>
        <rFont val="Calibri"/>
        <family val="2"/>
        <scheme val="minor"/>
      </rPr>
      <t xml:space="preserve">द प न ब त म म र ङ ब स लम </t>
    </r>
    <r>
      <rPr>
        <sz val="11"/>
        <color rgb="FF008000"/>
        <rFont val="Calibri"/>
        <family val="2"/>
        <scheme val="minor"/>
      </rPr>
      <t xml:space="preserve">म ह गद </t>
    </r>
    <r>
      <rPr>
        <i/>
        <sz val="11"/>
        <color rgb="FF0000FF"/>
        <rFont val="Calibri"/>
        <family val="2"/>
        <scheme val="minor"/>
      </rPr>
      <t xml:space="preserve">द दय लस फ ल ब भ ट फ ल </t>
    </r>
    <r>
      <rPr>
        <sz val="11"/>
        <color rgb="FF008000"/>
        <rFont val="Calibri"/>
        <family val="2"/>
        <scheme val="minor"/>
      </rPr>
      <t xml:space="preserve">स परम श वरल म नद न जयजयक र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</si>
  <si>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न न </t>
    </r>
    <r>
      <rPr>
        <sz val="11"/>
        <color rgb="FF008000"/>
        <rFont val="Calibri"/>
        <family val="2"/>
        <scheme val="minor"/>
      </rPr>
      <t xml:space="preserve">एन गद द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न म य </t>
    </r>
    <r>
      <rPr>
        <sz val="11"/>
        <color rgb="FF008000"/>
        <rFont val="Calibri"/>
        <family val="2"/>
        <scheme val="minor"/>
      </rPr>
      <t xml:space="preserve">लस एन गद ल ल ग र प र र थन लल । </t>
    </r>
    <r>
      <rPr>
        <i/>
        <sz val="11"/>
        <color rgb="FF0000FF"/>
        <rFont val="Calibri"/>
        <family val="2"/>
        <scheme val="minor"/>
      </rPr>
      <t xml:space="preserve">परम श वरल घ र न दय म य स लम एन गद स न न य ङ ब दय म य स लम थ न गद स न न एन गद द ह र लल । </t>
    </r>
  </si>
  <si>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न ब म लमग य म म लम य </t>
    </r>
    <r>
      <rPr>
        <sz val="11"/>
        <color rgb="FF008000"/>
        <rFont val="Calibri"/>
        <family val="2"/>
        <scheme val="minor"/>
      </rPr>
      <t xml:space="preserve">ङ ब र आखम ब म लम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वरल जयजयक र </t>
    </r>
    <r>
      <rPr>
        <sz val="11"/>
        <color rgb="FF008000"/>
        <rFont val="Calibri"/>
        <family val="2"/>
        <scheme val="minor"/>
      </rPr>
      <t xml:space="preserve">तग </t>
    </r>
    <r>
      <rPr>
        <b/>
        <sz val="11"/>
        <color rgb="FF80008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</si>
  <si>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एन गद सदन स य ह न द द </t>
    </r>
    <r>
      <rPr>
        <sz val="11"/>
        <color rgb="FF008000"/>
        <rFont val="Calibri"/>
        <family val="2"/>
        <scheme val="minor"/>
      </rPr>
      <t xml:space="preserve">ह र </t>
    </r>
    <r>
      <rPr>
        <b/>
        <sz val="11"/>
        <color rgb="FF800080"/>
        <rFont val="Calibri"/>
        <family val="2"/>
        <scheme val="minor"/>
      </rPr>
      <t xml:space="preserve">ङन ल ल ग </t>
    </r>
    <r>
      <rPr>
        <sz val="11"/>
        <color rgb="FF008000"/>
        <rFont val="Calibri"/>
        <family val="2"/>
        <scheme val="minor"/>
      </rPr>
      <t xml:space="preserve">र </t>
    </r>
    <r>
      <rPr>
        <b/>
        <sz val="11"/>
        <color rgb="FF800080"/>
        <rFont val="Calibri"/>
        <family val="2"/>
        <scheme val="minor"/>
      </rPr>
      <t xml:space="preserve">ङ द स म म ब स म </t>
    </r>
    <r>
      <rPr>
        <sz val="11"/>
        <color rgb="FF008000"/>
        <rFont val="Calibri"/>
        <family val="2"/>
        <scheme val="minor"/>
      </rPr>
      <t xml:space="preserve">म ल भ ब त म ङ द थ म ल । </t>
    </r>
    <r>
      <rPr>
        <b/>
        <sz val="11"/>
        <color rgb="FF80008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मस </t>
    </r>
    <r>
      <rPr>
        <sz val="11"/>
        <color rgb="FF008000"/>
        <rFont val="Calibri"/>
        <family val="2"/>
        <scheme val="minor"/>
      </rPr>
      <t xml:space="preserve">लम ङ </t>
    </r>
    <r>
      <rPr>
        <b/>
        <sz val="11"/>
        <color rgb="FF800080"/>
        <rFont val="Calibri"/>
        <family val="2"/>
        <scheme val="minor"/>
      </rPr>
      <t xml:space="preserve">इ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 ह </t>
    </r>
    <r>
      <rPr>
        <i/>
        <sz val="11"/>
        <color rgb="FF0000FF"/>
        <rFont val="Calibri"/>
        <family val="2"/>
        <scheme val="minor"/>
      </rPr>
      <t xml:space="preserve">गद द ङ ल त म प ङ ब न म ल । अख य भ ब ग ल ल म ह गद ल च छ ह न स न ङ इ ह र ङन तय र तस च ब र छ य इब म ल भ स ङ इ थ न </t>
    </r>
    <r>
      <rPr>
        <sz val="11"/>
        <color rgb="FF008000"/>
        <rFont val="Calibri"/>
        <family val="2"/>
        <scheme val="minor"/>
      </rPr>
      <t xml:space="preserve">गद द प ङ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त म थ स म क ड न य ल ल ह न न म ह स स य ह न द द ह र लब आ ट य ङ ज । </t>
    </r>
  </si>
  <si>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ब र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त म </t>
    </r>
    <r>
      <rPr>
        <b/>
        <sz val="11"/>
        <color rgb="FF800080"/>
        <rFont val="Calibri"/>
        <family val="2"/>
        <scheme val="minor"/>
      </rPr>
      <t xml:space="preserve">त ग आख ल ब </t>
    </r>
    <r>
      <rPr>
        <sz val="11"/>
        <color rgb="FF008000"/>
        <rFont val="Calibri"/>
        <family val="2"/>
        <scheme val="minor"/>
      </rPr>
      <t xml:space="preserve">थ </t>
    </r>
    <r>
      <rPr>
        <b/>
        <sz val="11"/>
        <color rgb="FF800080"/>
        <rFont val="Calibri"/>
        <family val="2"/>
        <scheme val="minor"/>
      </rPr>
      <t xml:space="preserve">आतग </t>
    </r>
    <r>
      <rPr>
        <sz val="11"/>
        <color rgb="FF008000"/>
        <rFont val="Calibri"/>
        <family val="2"/>
        <scheme val="minor"/>
      </rPr>
      <t xml:space="preserve">भ स </t>
    </r>
    <r>
      <rPr>
        <b/>
        <sz val="11"/>
        <color rgb="FF800080"/>
        <rFont val="Calibri"/>
        <family val="2"/>
        <scheme val="minor"/>
      </rPr>
      <t xml:space="preserve">ङन स च ज य ज य </t>
    </r>
    <r>
      <rPr>
        <sz val="11"/>
        <color rgb="FF008000"/>
        <rFont val="Calibri"/>
        <family val="2"/>
        <scheme val="minor"/>
      </rPr>
      <t xml:space="preserve">आल </t>
    </r>
    <r>
      <rPr>
        <i/>
        <sz val="11"/>
        <color rgb="FF0000FF"/>
        <rFont val="Calibri"/>
        <family val="2"/>
        <scheme val="minor"/>
      </rPr>
      <t xml:space="preserve">न न आङ </t>
    </r>
    <r>
      <rPr>
        <sz val="11"/>
        <color rgb="FF008000"/>
        <rFont val="Calibri"/>
        <family val="2"/>
        <scheme val="minor"/>
      </rPr>
      <t xml:space="preserve">गद द प </t>
    </r>
    <r>
      <rPr>
        <strike/>
        <sz val="11"/>
        <color rgb="FFFF0000"/>
        <rFont val="Calibri"/>
        <family val="2"/>
        <scheme val="minor"/>
      </rPr>
      <t xml:space="preserve">ङ ब अन छ र एन गद भ ट प न ब र तय र तस च उ । ङ इ आल गद द एन गद म ब ग ल र प </t>
    </r>
    <r>
      <rPr>
        <sz val="11"/>
        <color rgb="FF008000"/>
        <rFont val="Calibri"/>
        <family val="2"/>
        <scheme val="minor"/>
      </rPr>
      <t xml:space="preserve">इखब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ओच छ ह र ङन एन न ङ इ प ङ ब ह रङ लस तय र तज । </t>
    </r>
  </si>
  <si>
    <r>
      <rPr>
        <b/>
        <sz val="11"/>
        <color rgb="FF800080"/>
        <rFont val="Calibri"/>
        <family val="2"/>
        <scheme val="minor"/>
      </rPr>
      <t xml:space="preserve">थ ह रङ आलन भ सम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ख ल 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खस </t>
    </r>
    <r>
      <rPr>
        <sz val="11"/>
        <color rgb="FF008000"/>
        <rFont val="Calibri"/>
        <family val="2"/>
        <scheme val="minor"/>
      </rPr>
      <t xml:space="preserve">एन गद तय र </t>
    </r>
    <r>
      <rPr>
        <b/>
        <sz val="11"/>
        <color rgb="FF800080"/>
        <rFont val="Calibri"/>
        <family val="2"/>
        <scheme val="minor"/>
      </rPr>
      <t xml:space="preserve">आच </t>
    </r>
    <r>
      <rPr>
        <sz val="11"/>
        <color rgb="FF008000"/>
        <rFont val="Calibri"/>
        <family val="2"/>
        <scheme val="minor"/>
      </rPr>
      <t xml:space="preserve">ब स य प ज भ सम ङन </t>
    </r>
    <r>
      <rPr>
        <b/>
        <sz val="11"/>
        <color rgb="FF800080"/>
        <rFont val="Calibri"/>
        <family val="2"/>
        <scheme val="minor"/>
      </rPr>
      <t xml:space="preserve">द </t>
    </r>
    <r>
      <rPr>
        <sz val="11"/>
        <color rgb="FF008000"/>
        <rFont val="Calibri"/>
        <family val="2"/>
        <scheme val="minor"/>
      </rPr>
      <t xml:space="preserve">ल ह न न प </t>
    </r>
    <r>
      <rPr>
        <strike/>
        <sz val="11"/>
        <color rgb="FFFF0000"/>
        <rFont val="Calibri"/>
        <family val="2"/>
        <scheme val="minor"/>
      </rPr>
      <t xml:space="preserve">त </t>
    </r>
    <r>
      <rPr>
        <sz val="11"/>
        <color rgb="FF008000"/>
        <rFont val="Calibri"/>
        <family val="2"/>
        <scheme val="minor"/>
      </rPr>
      <t xml:space="preserve">ल । </t>
    </r>
    <r>
      <rPr>
        <strike/>
        <sz val="11"/>
        <color rgb="FFFF0000"/>
        <rFont val="Calibri"/>
        <family val="2"/>
        <scheme val="minor"/>
      </rPr>
      <t xml:space="preserve">त ग द भ सम </t>
    </r>
    <r>
      <rPr>
        <sz val="11"/>
        <color rgb="FF008000"/>
        <rFont val="Calibri"/>
        <family val="2"/>
        <scheme val="minor"/>
      </rPr>
      <t xml:space="preserve">ङन स एन गद थ र ल ह न न </t>
    </r>
    <r>
      <rPr>
        <b/>
        <sz val="11"/>
        <color rgb="FF800080"/>
        <rFont val="Calibri"/>
        <family val="2"/>
        <scheme val="minor"/>
      </rPr>
      <t xml:space="preserve">व श व स </t>
    </r>
    <r>
      <rPr>
        <sz val="11"/>
        <color rgb="FF008000"/>
        <rFont val="Calibri"/>
        <family val="2"/>
        <scheme val="minor"/>
      </rPr>
      <t xml:space="preserve">लब </t>
    </r>
    <r>
      <rPr>
        <i/>
        <sz val="11"/>
        <color rgb="FF0000FF"/>
        <rFont val="Calibri"/>
        <family val="2"/>
        <scheme val="minor"/>
      </rPr>
      <t xml:space="preserve">स लम ङन द एन गद ल ब र र त ग त </t>
    </r>
    <r>
      <rPr>
        <sz val="11"/>
        <color rgb="FF008000"/>
        <rFont val="Calibri"/>
        <family val="2"/>
        <scheme val="minor"/>
      </rPr>
      <t xml:space="preserve">म </t>
    </r>
    <r>
      <rPr>
        <b/>
        <sz val="11"/>
        <color rgb="FF800080"/>
        <rFont val="Calibri"/>
        <family val="2"/>
        <scheme val="minor"/>
      </rPr>
      <t xml:space="preserve">प ङ ब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</si>
  <si>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ङ इ च ह रङ लस ब </t>
    </r>
    <r>
      <rPr>
        <sz val="11"/>
        <color rgb="FF008000"/>
        <rFont val="Calibri"/>
        <family val="2"/>
        <scheme val="minor"/>
      </rPr>
      <t xml:space="preserve">न </t>
    </r>
    <r>
      <rPr>
        <i/>
        <sz val="11"/>
        <color rgb="FF0000FF"/>
        <rFont val="Calibri"/>
        <family val="2"/>
        <scheme val="minor"/>
      </rPr>
      <t xml:space="preserve">त लब म ल , परम श वरस ह र ङन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कब ल लब </t>
    </r>
    <r>
      <rPr>
        <b/>
        <sz val="11"/>
        <color rgb="FF800080"/>
        <rFont val="Calibri"/>
        <family val="2"/>
        <scheme val="minor"/>
      </rPr>
      <t xml:space="preserve">ध इ </t>
    </r>
    <r>
      <rPr>
        <sz val="11"/>
        <color rgb="FF008000"/>
        <rFont val="Calibri"/>
        <family val="2"/>
        <scheme val="minor"/>
      </rPr>
      <t xml:space="preserve">ङ च छ न </t>
    </r>
    <r>
      <rPr>
        <b/>
        <sz val="11"/>
        <color rgb="FF800080"/>
        <rFont val="Calibri"/>
        <family val="2"/>
        <scheme val="minor"/>
      </rPr>
      <t xml:space="preserve">ह र ङन द भ ट फ ल ब र प इखत ब म ल । च भ ट त र फ ब </t>
    </r>
    <r>
      <rPr>
        <sz val="11"/>
        <color rgb="FF008000"/>
        <rFont val="Calibri"/>
        <family val="2"/>
        <scheme val="minor"/>
      </rPr>
      <t xml:space="preserve">ल ल ग र </t>
    </r>
    <r>
      <rPr>
        <strike/>
        <sz val="11"/>
        <color rgb="FFFF0000"/>
        <rFont val="Calibri"/>
        <family val="2"/>
        <scheme val="minor"/>
      </rPr>
      <t xml:space="preserve">ङ इ आल गद द एन गद म ब ग ल र प इखब न ज यब तल भ स म हन ज । ओच छ च भ ट ख ल ल करक पस </t>
    </r>
    <r>
      <rPr>
        <sz val="11"/>
        <color rgb="FF008000"/>
        <rFont val="Calibri"/>
        <family val="2"/>
        <scheme val="minor"/>
      </rPr>
      <t xml:space="preserve">आह न , तर </t>
    </r>
    <r>
      <rPr>
        <i/>
        <sz val="11"/>
        <color rgb="FF0000FF"/>
        <rFont val="Calibri"/>
        <family val="2"/>
        <scheme val="minor"/>
      </rPr>
      <t xml:space="preserve">म लम य ङ ब ल ल ग र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strike/>
        <sz val="11"/>
        <color rgb="FFFF0000"/>
        <rFont val="Calibri"/>
        <family val="2"/>
        <scheme val="minor"/>
      </rPr>
      <t xml:space="preserve">स मग य म प </t>
    </r>
    <r>
      <rPr>
        <sz val="11"/>
        <color rgb="FF008000"/>
        <rFont val="Calibri"/>
        <family val="2"/>
        <scheme val="minor"/>
      </rPr>
      <t xml:space="preserve">न </t>
    </r>
    <r>
      <rPr>
        <strike/>
        <sz val="11"/>
        <color rgb="FFFF0000"/>
        <rFont val="Calibri"/>
        <family val="2"/>
        <scheme val="minor"/>
      </rPr>
      <t xml:space="preserve">ब भ ट तग </t>
    </r>
    <r>
      <rPr>
        <sz val="11"/>
        <color rgb="FF008000"/>
        <rFont val="Calibri"/>
        <family val="2"/>
        <scheme val="minor"/>
      </rPr>
      <t xml:space="preserve">। </t>
    </r>
  </si>
  <si>
    <r>
      <rPr>
        <b/>
        <sz val="11"/>
        <color rgb="FF800080"/>
        <rFont val="Calibri"/>
        <family val="2"/>
        <scheme val="minor"/>
      </rPr>
      <t xml:space="preserve">थ तब स लम जज क स मर </t>
    </r>
    <r>
      <rPr>
        <sz val="11"/>
        <color rgb="FF008000"/>
        <rFont val="Calibri"/>
        <family val="2"/>
        <scheme val="minor"/>
      </rPr>
      <t xml:space="preserve">ढ वब म ह स </t>
    </r>
    <r>
      <rPr>
        <b/>
        <sz val="11"/>
        <color rgb="FF800080"/>
        <rFont val="Calibri"/>
        <family val="2"/>
        <scheme val="minor"/>
      </rPr>
      <t xml:space="preserve">जज क स मर </t>
    </r>
    <r>
      <rPr>
        <sz val="11"/>
        <color rgb="FF008000"/>
        <rFont val="Calibri"/>
        <family val="2"/>
        <scheme val="minor"/>
      </rPr>
      <t xml:space="preserve">ब ल द इल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जज क स म लम य ङ ब </t>
    </r>
    <r>
      <rPr>
        <sz val="11"/>
        <color rgb="FF008000"/>
        <rFont val="Calibri"/>
        <family val="2"/>
        <scheme val="minor"/>
      </rPr>
      <t xml:space="preserve">ल </t>
    </r>
    <r>
      <rPr>
        <b/>
        <sz val="11"/>
        <color rgb="FF800080"/>
        <rFont val="Calibri"/>
        <family val="2"/>
        <scheme val="minor"/>
      </rPr>
      <t xml:space="preserve">ल ग र ब ल </t>
    </r>
    <r>
      <rPr>
        <sz val="11"/>
        <color rgb="FF008000"/>
        <rFont val="Calibri"/>
        <family val="2"/>
        <scheme val="minor"/>
      </rPr>
      <t xml:space="preserve">ढ वब म ह स </t>
    </r>
    <r>
      <rPr>
        <strike/>
        <sz val="11"/>
        <color rgb="FFFF0000"/>
        <rFont val="Calibri"/>
        <family val="2"/>
        <scheme val="minor"/>
      </rPr>
      <t xml:space="preserve">ल ह </t>
    </r>
    <r>
      <rPr>
        <sz val="11"/>
        <color rgb="FF008000"/>
        <rFont val="Calibri"/>
        <family val="2"/>
        <scheme val="minor"/>
      </rPr>
      <t xml:space="preserve">न न </t>
    </r>
    <r>
      <rPr>
        <i/>
        <sz val="11"/>
        <color rgb="FF0000FF"/>
        <rFont val="Calibri"/>
        <family val="2"/>
        <scheme val="minor"/>
      </rPr>
      <t xml:space="preserve">जज क स मर </t>
    </r>
    <r>
      <rPr>
        <sz val="11"/>
        <color rgb="FF008000"/>
        <rFont val="Calibri"/>
        <family val="2"/>
        <scheme val="minor"/>
      </rPr>
      <t xml:space="preserve">ब ल द इल </t>
    </r>
    <r>
      <rPr>
        <strike/>
        <sz val="11"/>
        <color rgb="FFFF0000"/>
        <rFont val="Calibri"/>
        <family val="2"/>
        <scheme val="minor"/>
      </rPr>
      <t xml:space="preserve">भ ब त म एन गद स थ म ल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</si>
  <si>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म ह स ह र ङल स </t>
    </r>
    <r>
      <rPr>
        <b/>
        <sz val="11"/>
        <color rgb="FF800080"/>
        <rFont val="Calibri"/>
        <family val="2"/>
        <scheme val="minor"/>
      </rPr>
      <t xml:space="preserve">मर </t>
    </r>
    <r>
      <rPr>
        <sz val="11"/>
        <color rgb="FF008000"/>
        <rFont val="Calibri"/>
        <family val="2"/>
        <scheme val="minor"/>
      </rPr>
      <t xml:space="preserve">म हन ब अन छ र </t>
    </r>
    <r>
      <rPr>
        <b/>
        <sz val="11"/>
        <color rgb="FF800080"/>
        <rFont val="Calibri"/>
        <family val="2"/>
        <scheme val="minor"/>
      </rPr>
      <t xml:space="preserve">ग लउ ,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 ख लस अथव कर लस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प न ग । त ग द भ सम स मह न स न </t>
    </r>
    <r>
      <rPr>
        <strike/>
        <sz val="11"/>
        <color rgb="FFFF0000"/>
        <rFont val="Calibri"/>
        <family val="2"/>
        <scheme val="minor"/>
      </rPr>
      <t xml:space="preserve">त ङ स </t>
    </r>
    <r>
      <rPr>
        <sz val="11"/>
        <color rgb="FF008000"/>
        <rFont val="Calibri"/>
        <family val="2"/>
        <scheme val="minor"/>
      </rPr>
      <t xml:space="preserve">प न ब म ह द परम श वरस म य लम ल । </t>
    </r>
  </si>
  <si>
    <r>
      <rPr>
        <i/>
        <sz val="11"/>
        <color rgb="FF0000FF"/>
        <rFont val="Calibri"/>
        <family val="2"/>
        <scheme val="minor"/>
      </rPr>
      <t xml:space="preserve">ओच छ </t>
    </r>
    <r>
      <rPr>
        <sz val="11"/>
        <color rgb="FF008000"/>
        <rFont val="Calibri"/>
        <family val="2"/>
        <scheme val="minor"/>
      </rPr>
      <t xml:space="preserve">परम श वरस एन गद द जम म न </t>
    </r>
    <r>
      <rPr>
        <b/>
        <sz val="11"/>
        <color rgb="FF800080"/>
        <rFont val="Calibri"/>
        <family val="2"/>
        <scheme val="minor"/>
      </rPr>
      <t xml:space="preserve">म लम </t>
    </r>
    <r>
      <rPr>
        <sz val="11"/>
        <color rgb="FF008000"/>
        <rFont val="Calibri"/>
        <family val="2"/>
        <scheme val="minor"/>
      </rPr>
      <t xml:space="preserve">प न </t>
    </r>
    <r>
      <rPr>
        <i/>
        <sz val="11"/>
        <color rgb="FF0000FF"/>
        <rFont val="Calibri"/>
        <family val="2"/>
        <scheme val="minor"/>
      </rPr>
      <t xml:space="preserve">स म लम प </t>
    </r>
    <r>
      <rPr>
        <sz val="11"/>
        <color rgb="FF008000"/>
        <rFont val="Calibri"/>
        <family val="2"/>
        <scheme val="minor"/>
      </rPr>
      <t xml:space="preserve">न </t>
    </r>
    <r>
      <rPr>
        <i/>
        <sz val="11"/>
        <color rgb="FF0000FF"/>
        <rFont val="Calibri"/>
        <family val="2"/>
        <scheme val="minor"/>
      </rPr>
      <t xml:space="preserve">ब र खम ल </t>
    </r>
    <r>
      <rPr>
        <sz val="11"/>
        <color rgb="FF008000"/>
        <rFont val="Calibri"/>
        <family val="2"/>
        <scheme val="minor"/>
      </rPr>
      <t xml:space="preserve">। जम ह न स एन गद द </t>
    </r>
    <r>
      <rPr>
        <b/>
        <sz val="11"/>
        <color rgb="FF800080"/>
        <rFont val="Calibri"/>
        <family val="2"/>
        <scheme val="minor"/>
      </rPr>
      <t xml:space="preserve">सदन त ब जम </t>
    </r>
    <r>
      <rPr>
        <sz val="11"/>
        <color rgb="FF008000"/>
        <rFont val="Calibri"/>
        <family val="2"/>
        <scheme val="minor"/>
      </rPr>
      <t xml:space="preserve">म </t>
    </r>
    <r>
      <rPr>
        <strike/>
        <sz val="11"/>
        <color rgb="FFFF0000"/>
        <rFont val="Calibri"/>
        <family val="2"/>
        <scheme val="minor"/>
      </rPr>
      <t xml:space="preserve">सदन ल ह न </t>
    </r>
    <r>
      <rPr>
        <sz val="11"/>
        <color rgb="FF008000"/>
        <rFont val="Calibri"/>
        <family val="2"/>
        <scheme val="minor"/>
      </rPr>
      <t xml:space="preserve">न स ह </t>
    </r>
    <r>
      <rPr>
        <i/>
        <sz val="11"/>
        <color rgb="FF0000FF"/>
        <rFont val="Calibri"/>
        <family val="2"/>
        <scheme val="minor"/>
      </rPr>
      <t xml:space="preserve">म स न न एन </t>
    </r>
    <r>
      <rPr>
        <sz val="11"/>
        <color rgb="FF008000"/>
        <rFont val="Calibri"/>
        <family val="2"/>
        <scheme val="minor"/>
      </rPr>
      <t xml:space="preserve">गद </t>
    </r>
    <r>
      <rPr>
        <b/>
        <sz val="11"/>
        <color rgb="FF800080"/>
        <rFont val="Calibri"/>
        <family val="2"/>
        <scheme val="minor"/>
      </rPr>
      <t xml:space="preserve">द तग । </t>
    </r>
    <r>
      <rPr>
        <sz val="11"/>
        <color rgb="FF008000"/>
        <rFont val="Calibri"/>
        <family val="2"/>
        <scheme val="minor"/>
      </rPr>
      <t xml:space="preserve">ओच छ एन गद स ज यब ग </t>
    </r>
    <r>
      <rPr>
        <b/>
        <sz val="11"/>
        <color rgb="FF800080"/>
        <rFont val="Calibri"/>
        <family val="2"/>
        <scheme val="minor"/>
      </rPr>
      <t xml:space="preserve">लस बढब तब </t>
    </r>
    <r>
      <rPr>
        <sz val="11"/>
        <color rgb="FF008000"/>
        <rFont val="Calibri"/>
        <family val="2"/>
        <scheme val="minor"/>
      </rPr>
      <t xml:space="preserve">न </t>
    </r>
    <r>
      <rPr>
        <strike/>
        <sz val="11"/>
        <color rgb="FFFF0000"/>
        <rFont val="Calibri"/>
        <family val="2"/>
        <scheme val="minor"/>
      </rPr>
      <t xml:space="preserve">द गद द प न ब र </t>
    </r>
    <r>
      <rPr>
        <sz val="11"/>
        <color rgb="FF008000"/>
        <rFont val="Calibri"/>
        <family val="2"/>
        <scheme val="minor"/>
      </rPr>
      <t xml:space="preserve">खम ल । </t>
    </r>
  </si>
  <si>
    <r>
      <rPr>
        <i/>
        <sz val="11"/>
        <color rgb="FF0000FF"/>
        <rFont val="Calibri"/>
        <family val="2"/>
        <scheme val="minor"/>
      </rPr>
      <t xml:space="preserve">च त म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ङल जम म </t>
    </r>
    <r>
      <rPr>
        <sz val="11"/>
        <color rgb="FF008000"/>
        <rFont val="Calibri"/>
        <family val="2"/>
        <scheme val="minor"/>
      </rPr>
      <t xml:space="preserve">न </t>
    </r>
    <r>
      <rPr>
        <b/>
        <sz val="11"/>
        <color rgb="FF800080"/>
        <rFont val="Calibri"/>
        <family val="2"/>
        <scheme val="minor"/>
      </rPr>
      <t xml:space="preserve">धन सम पत </t>
    </r>
    <r>
      <rPr>
        <sz val="11"/>
        <color rgb="FF008000"/>
        <rFont val="Calibri"/>
        <family val="2"/>
        <scheme val="minor"/>
      </rPr>
      <t xml:space="preserve">त </t>
    </r>
    <r>
      <rPr>
        <strike/>
        <sz val="11"/>
        <color rgb="FFFF0000"/>
        <rFont val="Calibri"/>
        <family val="2"/>
        <scheme val="minor"/>
      </rPr>
      <t xml:space="preserve">ङ स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i/>
        <sz val="11"/>
        <color rgb="FF0000FF"/>
        <rFont val="Calibri"/>
        <family val="2"/>
        <scheme val="minor"/>
      </rPr>
      <t xml:space="preserve">स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स लब ज यब ग </t>
    </r>
    <r>
      <rPr>
        <b/>
        <sz val="11"/>
        <color rgb="FF800080"/>
        <rFont val="Calibri"/>
        <family val="2"/>
        <scheme val="minor"/>
      </rPr>
      <t xml:space="preserve">सदन तम </t>
    </r>
    <r>
      <rPr>
        <sz val="11"/>
        <color rgb="FF008000"/>
        <rFont val="Calibri"/>
        <family val="2"/>
        <scheme val="minor"/>
      </rPr>
      <t xml:space="preserve">ल । " </t>
    </r>
  </si>
  <si>
    <r>
      <rPr>
        <b/>
        <sz val="11"/>
        <color rgb="FF800080"/>
        <rFont val="Calibri"/>
        <family val="2"/>
        <scheme val="minor"/>
      </rPr>
      <t xml:space="preserve">" </t>
    </r>
    <r>
      <rPr>
        <sz val="11"/>
        <color rgb="FF008000"/>
        <rFont val="Calibri"/>
        <family val="2"/>
        <scheme val="minor"/>
      </rPr>
      <t xml:space="preserve">परम श वरस धम ब </t>
    </r>
    <r>
      <rPr>
        <b/>
        <sz val="11"/>
        <color rgb="FF800080"/>
        <rFont val="Calibri"/>
        <family val="2"/>
        <scheme val="minor"/>
      </rPr>
      <t xml:space="preserve">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ङ </t>
    </r>
    <r>
      <rPr>
        <strike/>
        <sz val="11"/>
        <color rgb="FFFF0000"/>
        <rFont val="Calibri"/>
        <family val="2"/>
        <scheme val="minor"/>
      </rPr>
      <t xml:space="preserve">मण डल द च य ब म ह ग य म फ य फ ल ल ! ङ </t>
    </r>
    <r>
      <rPr>
        <sz val="11"/>
        <color rgb="FF008000"/>
        <rFont val="Calibri"/>
        <family val="2"/>
        <scheme val="minor"/>
      </rPr>
      <t xml:space="preserve">इ </t>
    </r>
    <r>
      <rPr>
        <b/>
        <sz val="11"/>
        <color rgb="FF800080"/>
        <rFont val="Calibri"/>
        <family val="2"/>
        <scheme val="minor"/>
      </rPr>
      <t xml:space="preserve">सत यर </t>
    </r>
    <r>
      <rPr>
        <sz val="11"/>
        <color rgb="FF008000"/>
        <rFont val="Calibri"/>
        <family val="2"/>
        <scheme val="minor"/>
      </rPr>
      <t xml:space="preserve">म य लब म ल । </t>
    </r>
    <r>
      <rPr>
        <i/>
        <sz val="11"/>
        <color rgb="FF0000FF"/>
        <rFont val="Calibri"/>
        <family val="2"/>
        <scheme val="minor"/>
      </rPr>
      <t xml:space="preserve">च त म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सत </t>
    </r>
    <r>
      <rPr>
        <b/>
        <sz val="11"/>
        <color rgb="FF800080"/>
        <rFont val="Calibri"/>
        <family val="2"/>
        <scheme val="minor"/>
      </rPr>
      <t xml:space="preserve">य त म </t>
    </r>
    <r>
      <rPr>
        <sz val="11"/>
        <color rgb="FF008000"/>
        <rFont val="Calibri"/>
        <family val="2"/>
        <scheme val="minor"/>
      </rPr>
      <t xml:space="preserve">ङ स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</si>
  <si>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च द </t>
    </r>
    <r>
      <rPr>
        <sz val="11"/>
        <color rgb="FF008000"/>
        <rFont val="Calibri"/>
        <family val="2"/>
        <scheme val="minor"/>
      </rPr>
      <t xml:space="preserve">ख ल म ह एन गद म ब ग ल र खस </t>
    </r>
    <r>
      <rPr>
        <b/>
        <sz val="11"/>
        <color rgb="FF800080"/>
        <rFont val="Calibri"/>
        <family val="2"/>
        <scheme val="minor"/>
      </rPr>
      <t xml:space="preserve">एन गद स च </t>
    </r>
    <r>
      <rPr>
        <sz val="11"/>
        <color rgb="FF008000"/>
        <rFont val="Calibri"/>
        <family val="2"/>
        <scheme val="minor"/>
      </rPr>
      <t xml:space="preserve">त म </t>
    </r>
    <r>
      <rPr>
        <b/>
        <sz val="11"/>
        <color rgb="FF800080"/>
        <rFont val="Calibri"/>
        <family val="2"/>
        <scheme val="minor"/>
      </rPr>
      <t xml:space="preserve">आङ य इस ल प ज </t>
    </r>
    <r>
      <rPr>
        <sz val="11"/>
        <color rgb="FF008000"/>
        <rFont val="Calibri"/>
        <family val="2"/>
        <scheme val="minor"/>
      </rPr>
      <t xml:space="preserve">भ सम </t>
    </r>
    <r>
      <rPr>
        <i/>
        <sz val="11"/>
        <color rgb="FF0000FF"/>
        <rFont val="Calibri"/>
        <family val="2"/>
        <scheme val="minor"/>
      </rPr>
      <t xml:space="preserve">थ द </t>
    </r>
    <r>
      <rPr>
        <sz val="11"/>
        <color rgb="FF008000"/>
        <rFont val="Calibri"/>
        <family val="2"/>
        <scheme val="minor"/>
      </rPr>
      <t xml:space="preserve">एन गद स ह र ङल द मर </t>
    </r>
    <r>
      <rPr>
        <b/>
        <sz val="11"/>
        <color rgb="FF800080"/>
        <rFont val="Calibri"/>
        <family val="2"/>
        <scheme val="minor"/>
      </rPr>
      <t xml:space="preserve">म न थ लउ । ओच छ थ द " परम श वरल श न त एन गद द न छ य म तग " भ स </t>
    </r>
    <r>
      <rPr>
        <sz val="11"/>
        <color rgb="FF008000"/>
        <rFont val="Calibri"/>
        <family val="2"/>
        <scheme val="minor"/>
      </rPr>
      <t xml:space="preserve">थ 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</si>
  <si>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स थ </t>
    </r>
    <r>
      <rPr>
        <sz val="11"/>
        <color rgb="FF008000"/>
        <rFont val="Calibri"/>
        <family val="2"/>
        <scheme val="minor"/>
      </rPr>
      <t xml:space="preserve">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स प ङ ल </t>
    </r>
    <r>
      <rPr>
        <sz val="11"/>
        <color rgb="FF008000"/>
        <rFont val="Calibri"/>
        <family val="2"/>
        <scheme val="minor"/>
      </rPr>
      <t xml:space="preserve">थ </t>
    </r>
    <r>
      <rPr>
        <b/>
        <sz val="11"/>
        <color rgb="FF800080"/>
        <rFont val="Calibri"/>
        <family val="2"/>
        <scheme val="minor"/>
      </rPr>
      <t xml:space="preserve">स न न थ ल </t>
    </r>
    <r>
      <rPr>
        <sz val="11"/>
        <color rgb="FF008000"/>
        <rFont val="Calibri"/>
        <family val="2"/>
        <scheme val="minor"/>
      </rPr>
      <t xml:space="preserve">नइब 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</si>
  <si>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इ एन गद द प ङ त ब त म म ल ह न न म ब । </t>
    </r>
    <r>
      <rPr>
        <b/>
        <sz val="11"/>
        <color rgb="FF800080"/>
        <rFont val="Calibri"/>
        <family val="2"/>
        <scheme val="minor"/>
      </rPr>
      <t xml:space="preserve">तर ङ इ च त म भ र स क गजर </t>
    </r>
    <r>
      <rPr>
        <sz val="11"/>
        <color rgb="FF008000"/>
        <rFont val="Calibri"/>
        <family val="2"/>
        <scheme val="minor"/>
      </rPr>
      <t xml:space="preserve">द न </t>
    </r>
    <r>
      <rPr>
        <b/>
        <sz val="11"/>
        <color rgb="FF800080"/>
        <rFont val="Calibri"/>
        <family val="2"/>
        <scheme val="minor"/>
      </rPr>
      <t xml:space="preserve">खज ब स मस </t>
    </r>
    <r>
      <rPr>
        <sz val="11"/>
        <color rgb="FF008000"/>
        <rFont val="Calibri"/>
        <family val="2"/>
        <scheme val="minor"/>
      </rPr>
      <t xml:space="preserve">भ र ब </t>
    </r>
    <r>
      <rPr>
        <i/>
        <sz val="11"/>
        <color rgb="FF0000FF"/>
        <rFont val="Calibri"/>
        <family val="2"/>
        <scheme val="minor"/>
      </rPr>
      <t xml:space="preserve">र म ह इब </t>
    </r>
    <r>
      <rPr>
        <sz val="11"/>
        <color rgb="FF008000"/>
        <rFont val="Calibri"/>
        <family val="2"/>
        <scheme val="minor"/>
      </rPr>
      <t xml:space="preserve">आर । तर </t>
    </r>
    <r>
      <rPr>
        <b/>
        <sz val="11"/>
        <color rgb="FF800080"/>
        <rFont val="Calibri"/>
        <family val="2"/>
        <scheme val="minor"/>
      </rPr>
      <t xml:space="preserve">ङन प </t>
    </r>
    <r>
      <rPr>
        <sz val="11"/>
        <color rgb="FF008000"/>
        <rFont val="Calibri"/>
        <family val="2"/>
        <scheme val="minor"/>
      </rPr>
      <t xml:space="preserve">र </t>
    </r>
    <r>
      <rPr>
        <strike/>
        <sz val="11"/>
        <color rgb="FFFF0000"/>
        <rFont val="Calibri"/>
        <family val="2"/>
        <scheme val="minor"/>
      </rPr>
      <t xml:space="preserve">खस ह र प तस जम म न त म लब स म म ल , थ ध इर य ह ङ ल ह न </t>
    </r>
    <r>
      <rPr>
        <sz val="11"/>
        <color rgb="FF008000"/>
        <rFont val="Calibri"/>
        <family val="2"/>
        <scheme val="minor"/>
      </rPr>
      <t xml:space="preserve">न त ङ म य ङ </t>
    </r>
    <r>
      <rPr>
        <i/>
        <sz val="11"/>
        <color rgb="FF0000FF"/>
        <rFont val="Calibri"/>
        <family val="2"/>
        <scheme val="minor"/>
      </rPr>
      <t xml:space="preserve">ग भ स ङ ह र ङन म ब ग ल र खब स म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</si>
  <si>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धम ब </t>
    </r>
    <r>
      <rPr>
        <b/>
        <sz val="11"/>
        <color rgb="FF800080"/>
        <rFont val="Calibri"/>
        <family val="2"/>
        <scheme val="minor"/>
      </rPr>
      <t xml:space="preserve">ह र ङल </t>
    </r>
    <r>
      <rPr>
        <sz val="11"/>
        <color rgb="FF008000"/>
        <rFont val="Calibri"/>
        <family val="2"/>
        <scheme val="minor"/>
      </rPr>
      <t xml:space="preserve">आङ ल </t>
    </r>
    <r>
      <rPr>
        <b/>
        <sz val="11"/>
        <color rgb="FF800080"/>
        <rFont val="Calibri"/>
        <family val="2"/>
        <scheme val="minor"/>
      </rPr>
      <t xml:space="preserve">क ल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</si>
  <si>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सत य </t>
    </r>
    <r>
      <rPr>
        <sz val="11"/>
        <color rgb="FF008000"/>
        <rFont val="Calibri"/>
        <family val="2"/>
        <scheme val="minor"/>
      </rPr>
      <t xml:space="preserve">य ह ङद न छ य 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 च </t>
    </r>
    <r>
      <rPr>
        <sz val="11"/>
        <color rgb="FF008000"/>
        <rFont val="Calibri"/>
        <family val="2"/>
        <scheme val="minor"/>
      </rPr>
      <t xml:space="preserve">सत य </t>
    </r>
    <r>
      <rPr>
        <i/>
        <sz val="11"/>
        <color rgb="FF0000FF"/>
        <rFont val="Calibri"/>
        <family val="2"/>
        <scheme val="minor"/>
      </rPr>
      <t xml:space="preserve">त मस लम य ह ङस ज कज कध न </t>
    </r>
    <r>
      <rPr>
        <sz val="11"/>
        <color rgb="FF008000"/>
        <rFont val="Calibri"/>
        <family val="2"/>
        <scheme val="minor"/>
      </rPr>
      <t xml:space="preserve">य ह ङद न छ य म </t>
    </r>
    <r>
      <rPr>
        <b/>
        <sz val="11"/>
        <color rgb="FF800080"/>
        <rFont val="Calibri"/>
        <family val="2"/>
        <scheme val="minor"/>
      </rPr>
      <t xml:space="preserve">तल । थ तब स लम थ सत यस यद म य लब ह </t>
    </r>
    <r>
      <rPr>
        <sz val="11"/>
        <color rgb="FF008000"/>
        <rFont val="Calibri"/>
        <family val="2"/>
        <scheme val="minor"/>
      </rPr>
      <t xml:space="preserve">न </t>
    </r>
    <r>
      <rPr>
        <strike/>
        <sz val="11"/>
        <color rgb="FFFF0000"/>
        <rFont val="Calibri"/>
        <family val="2"/>
        <scheme val="minor"/>
      </rPr>
      <t xml:space="preserve">द ज आह </t>
    </r>
    <r>
      <rPr>
        <sz val="11"/>
        <color rgb="FF008000"/>
        <rFont val="Calibri"/>
        <family val="2"/>
        <scheme val="minor"/>
      </rPr>
      <t xml:space="preserve">न </t>
    </r>
    <r>
      <rPr>
        <strike/>
        <sz val="11"/>
        <color rgb="FFFF0000"/>
        <rFont val="Calibri"/>
        <family val="2"/>
        <scheme val="minor"/>
      </rPr>
      <t xml:space="preserve">सदन धन छ य ल </t>
    </r>
    <r>
      <rPr>
        <sz val="11"/>
        <color rgb="FF008000"/>
        <rFont val="Calibri"/>
        <family val="2"/>
        <scheme val="minor"/>
      </rPr>
      <t xml:space="preserve">।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</si>
  <si>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परम श वर आब </t>
    </r>
    <r>
      <rPr>
        <sz val="11"/>
        <color rgb="FF008000"/>
        <rFont val="Calibri"/>
        <family val="2"/>
        <scheme val="minor"/>
      </rPr>
      <t xml:space="preserve">ल झ य श ख र ष टग य म </t>
    </r>
    <r>
      <rPr>
        <b/>
        <sz val="11"/>
        <color rgb="FF800080"/>
        <rFont val="Calibri"/>
        <family val="2"/>
        <scheme val="minor"/>
      </rPr>
      <t xml:space="preserve">परम श वर आब स य ह ङद दय , दय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सत य त मद न म य तग </t>
    </r>
    <r>
      <rPr>
        <sz val="11"/>
        <color rgb="FF008000"/>
        <rFont val="Calibri"/>
        <family val="2"/>
        <scheme val="minor"/>
      </rPr>
      <t xml:space="preserve">। </t>
    </r>
  </si>
  <si>
    <r>
      <rPr>
        <strike/>
        <sz val="11"/>
        <color rgb="FFFF0000"/>
        <rFont val="Calibri"/>
        <family val="2"/>
        <scheme val="minor"/>
      </rPr>
      <t xml:space="preserve">य ह ङद परम श वर </t>
    </r>
    <r>
      <rPr>
        <sz val="11"/>
        <color rgb="FF008000"/>
        <rFont val="Calibri"/>
        <family val="2"/>
        <scheme val="minor"/>
      </rPr>
      <t xml:space="preserve">आब स क ल ब </t>
    </r>
    <r>
      <rPr>
        <b/>
        <sz val="11"/>
        <color rgb="FF800080"/>
        <rFont val="Calibri"/>
        <family val="2"/>
        <scheme val="minor"/>
      </rPr>
      <t xml:space="preserve">त म ङन स य ङ ब ह रङ न न </t>
    </r>
    <r>
      <rPr>
        <sz val="11"/>
        <color rgb="FF008000"/>
        <rFont val="Calibri"/>
        <family val="2"/>
        <scheme val="minor"/>
      </rPr>
      <t xml:space="preserve">एल क इ क इ </t>
    </r>
    <r>
      <rPr>
        <b/>
        <sz val="11"/>
        <color rgb="FF800080"/>
        <rFont val="Calibri"/>
        <family val="2"/>
        <scheme val="minor"/>
      </rPr>
      <t xml:space="preserve">क ल </t>
    </r>
    <r>
      <rPr>
        <sz val="11"/>
        <color rgb="FF008000"/>
        <rFont val="Calibri"/>
        <family val="2"/>
        <scheme val="minor"/>
      </rPr>
      <t xml:space="preserve">गद सत य </t>
    </r>
    <r>
      <rPr>
        <b/>
        <sz val="11"/>
        <color rgb="FF800080"/>
        <rFont val="Calibri"/>
        <family val="2"/>
        <scheme val="minor"/>
      </rPr>
      <t xml:space="preserve">बचनर </t>
    </r>
    <r>
      <rPr>
        <sz val="11"/>
        <color rgb="FF008000"/>
        <rFont val="Calibri"/>
        <family val="2"/>
        <scheme val="minor"/>
      </rPr>
      <t xml:space="preserve">भ रब </t>
    </r>
    <r>
      <rPr>
        <i/>
        <sz val="11"/>
        <color rgb="FF0000FF"/>
        <rFont val="Calibri"/>
        <family val="2"/>
        <scheme val="minor"/>
      </rPr>
      <t xml:space="preserve">न लब </t>
    </r>
    <r>
      <rPr>
        <sz val="11"/>
        <color rgb="FF008000"/>
        <rFont val="Calibri"/>
        <family val="2"/>
        <scheme val="minor"/>
      </rPr>
      <t xml:space="preserve">म र ङ स ङ ल ह न न त ङ ज । </t>
    </r>
  </si>
  <si>
    <r>
      <rPr>
        <b/>
        <sz val="11"/>
        <color rgb="FF800080"/>
        <rFont val="Calibri"/>
        <family val="2"/>
        <scheme val="minor"/>
      </rPr>
      <t xml:space="preserve">" थ तब स लम म र ङम ह म </t>
    </r>
    <r>
      <rPr>
        <sz val="11"/>
        <color rgb="FF008000"/>
        <rFont val="Calibri"/>
        <family val="2"/>
        <scheme val="minor"/>
      </rPr>
      <t xml:space="preserve">, द ह न स ङ इ </t>
    </r>
    <r>
      <rPr>
        <b/>
        <sz val="11"/>
        <color rgb="FF800080"/>
        <rFont val="Calibri"/>
        <family val="2"/>
        <scheme val="minor"/>
      </rPr>
      <t xml:space="preserve">ह र ङद ब न त लब न म ल । </t>
    </r>
    <r>
      <rPr>
        <sz val="11"/>
        <color rgb="FF008000"/>
        <rFont val="Calibri"/>
        <family val="2"/>
        <scheme val="minor"/>
      </rPr>
      <t xml:space="preserve">च त म </t>
    </r>
    <r>
      <rPr>
        <strike/>
        <sz val="11"/>
        <color rgb="FFFF0000"/>
        <rFont val="Calibri"/>
        <family val="2"/>
        <scheme val="minor"/>
      </rPr>
      <t xml:space="preserve">प ङ ल , च त म च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छ र त म </t>
    </r>
    <r>
      <rPr>
        <i/>
        <sz val="11"/>
        <color rgb="FF0000FF"/>
        <rFont val="Calibri"/>
        <family val="2"/>
        <scheme val="minor"/>
      </rPr>
      <t xml:space="preserve">भ र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च छ ह न स न य ह ङद न छ य म म ब ध इह न स न म ब त म च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</si>
  <si>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क ल ब </t>
    </r>
    <r>
      <rPr>
        <i/>
        <sz val="11"/>
        <color rgb="FF0000FF"/>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रत </t>
    </r>
    <r>
      <rPr>
        <sz val="11"/>
        <color rgb="FF008000"/>
        <rFont val="Calibri"/>
        <family val="2"/>
        <scheme val="minor"/>
      </rPr>
      <t xml:space="preserve">ब </t>
    </r>
    <r>
      <rPr>
        <i/>
        <sz val="11"/>
        <color rgb="FF0000FF"/>
        <rFont val="Calibri"/>
        <family val="2"/>
        <scheme val="minor"/>
      </rPr>
      <t xml:space="preserve">च च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परम श वरस क ल ब त म म एन गद स </t>
    </r>
    <r>
      <rPr>
        <sz val="11"/>
        <color rgb="FF008000"/>
        <rFont val="Calibri"/>
        <family val="2"/>
        <scheme val="minor"/>
      </rPr>
      <t xml:space="preserve">ङ च छ ह न स न थ ब </t>
    </r>
    <r>
      <rPr>
        <b/>
        <sz val="11"/>
        <color rgb="FF800080"/>
        <rFont val="Calibri"/>
        <family val="2"/>
        <scheme val="minor"/>
      </rPr>
      <t xml:space="preserve">ह रङ न न </t>
    </r>
    <r>
      <rPr>
        <sz val="11"/>
        <color rgb="FF008000"/>
        <rFont val="Calibri"/>
        <family val="2"/>
        <scheme val="minor"/>
      </rPr>
      <t xml:space="preserve">च न न </t>
    </r>
    <r>
      <rPr>
        <i/>
        <sz val="11"/>
        <color rgb="FF0000FF"/>
        <rFont val="Calibri"/>
        <family val="2"/>
        <scheme val="minor"/>
      </rPr>
      <t xml:space="preserve">त म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ग कस म ग कद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</si>
  <si>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म ह गद द फसब लब म ह गद जम ब ल ङल जम म न ग ल र खस ज न ब म ल । थ म ह गद च य श ख र ष ट </t>
    </r>
    <r>
      <rPr>
        <sz val="11"/>
        <color rgb="FF008000"/>
        <rFont val="Calibri"/>
        <family val="2"/>
        <scheme val="minor"/>
      </rPr>
      <t xml:space="preserve">जम ब ल ङर </t>
    </r>
    <r>
      <rPr>
        <i/>
        <sz val="11"/>
        <color rgb="FF0000FF"/>
        <rFont val="Calibri"/>
        <family val="2"/>
        <scheme val="minor"/>
      </rPr>
      <t xml:space="preserve">य श </t>
    </r>
    <r>
      <rPr>
        <sz val="11"/>
        <color rgb="FF008000"/>
        <rFont val="Calibri"/>
        <family val="2"/>
        <scheme val="minor"/>
      </rPr>
      <t xml:space="preserve">म ह ल </t>
    </r>
    <r>
      <rPr>
        <b/>
        <sz val="11"/>
        <color rgb="FF800080"/>
        <rFont val="Calibri"/>
        <family val="2"/>
        <scheme val="minor"/>
      </rPr>
      <t xml:space="preserve">ल ह 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व श व स आलब म ह गद </t>
    </r>
    <r>
      <rPr>
        <i/>
        <sz val="11"/>
        <color rgb="FF0000FF"/>
        <rFont val="Calibri"/>
        <family val="2"/>
        <scheme val="minor"/>
      </rPr>
      <t xml:space="preserve">ल ह न न थ र ब प न ब म ल । थ ह रङ ब म ह च झ क य ब लब द न थ र ब प न ब ख र ष टल ब र ध लब </t>
    </r>
    <r>
      <rPr>
        <sz val="11"/>
        <color rgb="FF008000"/>
        <rFont val="Calibri"/>
        <family val="2"/>
        <scheme val="minor"/>
      </rPr>
      <t xml:space="preserve">ह न न । </t>
    </r>
    <r>
      <rPr>
        <strike/>
        <sz val="11"/>
        <color rgb="FFFF0000"/>
        <rFont val="Calibri"/>
        <family val="2"/>
        <scheme val="minor"/>
      </rPr>
      <t xml:space="preserve">च गद च छल लब द न ख र ष टद ब र ध लब म ह गद ह न न । </t>
    </r>
  </si>
  <si>
    <r>
      <rPr>
        <strike/>
        <sz val="11"/>
        <color rgb="FFFF000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 द ख लस लब ग ल इन म आस य र ब ल ल ग र थ ह रङ ब म ह गद म र ङ स एन गद ह र ङन न </t>
    </r>
    <r>
      <rPr>
        <sz val="11"/>
        <color rgb="FF008000"/>
        <rFont val="Calibri"/>
        <family val="2"/>
        <scheme val="minor"/>
      </rPr>
      <t xml:space="preserve">ह श य र तस च उ </t>
    </r>
    <r>
      <rPr>
        <i/>
        <sz val="11"/>
        <color rgb="FF0000FF"/>
        <rFont val="Calibri"/>
        <family val="2"/>
        <scheme val="minor"/>
      </rPr>
      <t xml:space="preserve">, त ग द भ सम ङन जम म स न द ख न स ग लब स ह एन गद स थ म ह ग </t>
    </r>
    <r>
      <rPr>
        <sz val="11"/>
        <color rgb="FF008000"/>
        <rFont val="Calibri"/>
        <family val="2"/>
        <scheme val="minor"/>
      </rPr>
      <t xml:space="preserve">। तर </t>
    </r>
    <r>
      <rPr>
        <b/>
        <sz val="11"/>
        <color rgb="FF800080"/>
        <rFont val="Calibri"/>
        <family val="2"/>
        <scheme val="minor"/>
      </rPr>
      <t xml:space="preserve">एन गद स </t>
    </r>
    <r>
      <rPr>
        <sz val="11"/>
        <color rgb="FF008000"/>
        <rFont val="Calibri"/>
        <family val="2"/>
        <scheme val="minor"/>
      </rPr>
      <t xml:space="preserve">प र न </t>
    </r>
    <r>
      <rPr>
        <i/>
        <sz val="11"/>
        <color rgb="FF0000FF"/>
        <rFont val="Calibri"/>
        <family val="2"/>
        <scheme val="minor"/>
      </rPr>
      <t xml:space="preserve">इन म </t>
    </r>
    <r>
      <rPr>
        <sz val="11"/>
        <color rgb="FF008000"/>
        <rFont val="Calibri"/>
        <family val="2"/>
        <scheme val="minor"/>
      </rPr>
      <t xml:space="preserve">य ङ </t>
    </r>
    <r>
      <rPr>
        <strike/>
        <sz val="11"/>
        <color rgb="FFFF0000"/>
        <rFont val="Calibri"/>
        <family val="2"/>
        <scheme val="minor"/>
      </rPr>
      <t xml:space="preserve">खम ब म ह द </t>
    </r>
    <r>
      <rPr>
        <sz val="11"/>
        <color rgb="FF008000"/>
        <rFont val="Calibri"/>
        <family val="2"/>
        <scheme val="minor"/>
      </rPr>
      <t xml:space="preserve">ग । </t>
    </r>
    <r>
      <rPr>
        <i/>
        <sz val="11"/>
        <color rgb="FF0000FF"/>
        <rFont val="Calibri"/>
        <family val="2"/>
        <scheme val="minor"/>
      </rPr>
      <t xml:space="preserve">" </t>
    </r>
  </si>
  <si>
    <r>
      <rPr>
        <i/>
        <sz val="11"/>
        <color rgb="FF0000FF"/>
        <rFont val="Calibri"/>
        <family val="2"/>
        <scheme val="minor"/>
      </rPr>
      <t xml:space="preserve">ज न म ह स थ र ब प न ब </t>
    </r>
    <r>
      <rPr>
        <sz val="11"/>
        <color rgb="FF008000"/>
        <rFont val="Calibri"/>
        <family val="2"/>
        <scheme val="minor"/>
      </rPr>
      <t xml:space="preserve">ख र ष </t>
    </r>
    <r>
      <rPr>
        <b/>
        <sz val="11"/>
        <color rgb="FF800080"/>
        <rFont val="Calibri"/>
        <family val="2"/>
        <scheme val="minor"/>
      </rPr>
      <t xml:space="preserve">टल त मर आढ </t>
    </r>
    <r>
      <rPr>
        <sz val="11"/>
        <color rgb="FF008000"/>
        <rFont val="Calibri"/>
        <family val="2"/>
        <scheme val="minor"/>
      </rPr>
      <t xml:space="preserve">क </t>
    </r>
    <r>
      <rPr>
        <b/>
        <sz val="11"/>
        <color rgb="FF800080"/>
        <rFont val="Calibri"/>
        <family val="2"/>
        <scheme val="minor"/>
      </rPr>
      <t xml:space="preserve">न अझ भ रस भ रल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ल स म च परम श वरद </t>
    </r>
    <r>
      <rPr>
        <sz val="11"/>
        <color rgb="FF008000"/>
        <rFont val="Calibri"/>
        <family val="2"/>
        <scheme val="minor"/>
      </rPr>
      <t xml:space="preserve">न छ य म परम श वर </t>
    </r>
    <r>
      <rPr>
        <b/>
        <sz val="11"/>
        <color rgb="FF800080"/>
        <rFont val="Calibri"/>
        <family val="2"/>
        <scheme val="minor"/>
      </rPr>
      <t xml:space="preserve">आर </t>
    </r>
    <r>
      <rPr>
        <sz val="11"/>
        <color rgb="FF008000"/>
        <rFont val="Calibri"/>
        <family val="2"/>
        <scheme val="minor"/>
      </rPr>
      <t xml:space="preserve">। तर </t>
    </r>
    <r>
      <rPr>
        <b/>
        <sz val="11"/>
        <color rgb="FF800080"/>
        <rFont val="Calibri"/>
        <family val="2"/>
        <scheme val="minor"/>
      </rPr>
      <t xml:space="preserve">थ त मर </t>
    </r>
    <r>
      <rPr>
        <sz val="11"/>
        <color rgb="FF008000"/>
        <rFont val="Calibri"/>
        <family val="2"/>
        <scheme val="minor"/>
      </rPr>
      <t xml:space="preserve">भ रब म ह </t>
    </r>
    <r>
      <rPr>
        <i/>
        <sz val="11"/>
        <color rgb="FF0000FF"/>
        <rFont val="Calibri"/>
        <family val="2"/>
        <scheme val="minor"/>
      </rPr>
      <t xml:space="preserve">ल च परम श वर आब </t>
    </r>
    <r>
      <rPr>
        <sz val="11"/>
        <color rgb="FF008000"/>
        <rFont val="Calibri"/>
        <family val="2"/>
        <scheme val="minor"/>
      </rPr>
      <t xml:space="preserve">द </t>
    </r>
    <r>
      <rPr>
        <i/>
        <sz val="11"/>
        <color rgb="FF0000FF"/>
        <rFont val="Calibri"/>
        <family val="2"/>
        <scheme val="minor"/>
      </rPr>
      <t xml:space="preserve">न झ न ह न न परम श वरद </t>
    </r>
    <r>
      <rPr>
        <sz val="11"/>
        <color rgb="FF008000"/>
        <rFont val="Calibri"/>
        <family val="2"/>
        <scheme val="minor"/>
      </rPr>
      <t xml:space="preserve">न छ य म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झ तल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</si>
  <si>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म ह द </t>
    </r>
    <r>
      <rPr>
        <sz val="11"/>
        <color rgb="FF008000"/>
        <rFont val="Calibri"/>
        <family val="2"/>
        <scheme val="minor"/>
      </rPr>
      <t xml:space="preserve">न </t>
    </r>
    <r>
      <rPr>
        <strike/>
        <sz val="11"/>
        <color rgb="FFFF0000"/>
        <rFont val="Calibri"/>
        <family val="2"/>
        <scheme val="minor"/>
      </rPr>
      <t xml:space="preserve">ब ङ </t>
    </r>
    <r>
      <rPr>
        <sz val="11"/>
        <color rgb="FF008000"/>
        <rFont val="Calibri"/>
        <family val="2"/>
        <scheme val="minor"/>
      </rPr>
      <t xml:space="preserve">म ल च ल स म न पत र सग य म </t>
    </r>
    <r>
      <rPr>
        <b/>
        <sz val="11"/>
        <color rgb="FF800080"/>
        <rFont val="Calibri"/>
        <family val="2"/>
        <scheme val="minor"/>
      </rPr>
      <t xml:space="preserve">ह र ङन द </t>
    </r>
    <r>
      <rPr>
        <sz val="11"/>
        <color rgb="FF008000"/>
        <rFont val="Calibri"/>
        <family val="2"/>
        <scheme val="minor"/>
      </rPr>
      <t xml:space="preserve">च </t>
    </r>
    <r>
      <rPr>
        <i/>
        <sz val="11"/>
        <color rgb="FF0000FF"/>
        <rFont val="Calibri"/>
        <family val="2"/>
        <scheme val="minor"/>
      </rPr>
      <t xml:space="preserve">ह रङ भ स भ र ब </t>
    </r>
    <r>
      <rPr>
        <sz val="11"/>
        <color rgb="FF008000"/>
        <rFont val="Calibri"/>
        <family val="2"/>
        <scheme val="minor"/>
      </rPr>
      <t xml:space="preserve">त म </t>
    </r>
    <r>
      <rPr>
        <b/>
        <sz val="11"/>
        <color rgb="FF800080"/>
        <rFont val="Calibri"/>
        <family val="2"/>
        <scheme val="minor"/>
      </rPr>
      <t xml:space="preserve">, एन गद स न न य ह ङस ह रङ न न मह ग व श व स य ङ ब म ह गद </t>
    </r>
    <r>
      <rPr>
        <sz val="11"/>
        <color rgb="FF008000"/>
        <rFont val="Calibri"/>
        <family val="2"/>
        <scheme val="minor"/>
      </rPr>
      <t xml:space="preserve">द </t>
    </r>
    <r>
      <rPr>
        <b/>
        <sz val="11"/>
        <color rgb="FF800080"/>
        <rFont val="Calibri"/>
        <family val="2"/>
        <scheme val="minor"/>
      </rPr>
      <t xml:space="preserve">भ र उ । च गद स </t>
    </r>
    <r>
      <rPr>
        <sz val="11"/>
        <color rgb="FF008000"/>
        <rFont val="Calibri"/>
        <family val="2"/>
        <scheme val="minor"/>
      </rPr>
      <t xml:space="preserve">य ह ङल परम श </t>
    </r>
    <r>
      <rPr>
        <b/>
        <sz val="11"/>
        <color rgb="FF800080"/>
        <rFont val="Calibri"/>
        <family val="2"/>
        <scheme val="minor"/>
      </rPr>
      <t xml:space="preserve">वरस म हन ब अन छ रल ग द </t>
    </r>
    <r>
      <rPr>
        <sz val="11"/>
        <color rgb="FF008000"/>
        <rFont val="Calibri"/>
        <family val="2"/>
        <scheme val="minor"/>
      </rPr>
      <t xml:space="preserve">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</si>
  <si>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स ह र ङन </t>
    </r>
    <r>
      <rPr>
        <sz val="11"/>
        <color rgb="FF008000"/>
        <rFont val="Calibri"/>
        <family val="2"/>
        <scheme val="minor"/>
      </rPr>
      <t xml:space="preserve">द </t>
    </r>
    <r>
      <rPr>
        <i/>
        <sz val="11"/>
        <color rgb="FF0000FF"/>
        <rFont val="Calibri"/>
        <family val="2"/>
        <scheme val="minor"/>
      </rPr>
      <t xml:space="preserve">ङ य इब द न </t>
    </r>
    <r>
      <rPr>
        <sz val="11"/>
        <color rgb="FF008000"/>
        <rFont val="Calibri"/>
        <family val="2"/>
        <scheme val="minor"/>
      </rPr>
      <t xml:space="preserve">धम ब त </t>
    </r>
    <r>
      <rPr>
        <b/>
        <sz val="11"/>
        <color rgb="FF800080"/>
        <rFont val="Calibri"/>
        <family val="2"/>
        <scheme val="minor"/>
      </rPr>
      <t xml:space="preserve">म पक क लब र भङ लउ । च द एन गद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च ह रङ </t>
    </r>
    <r>
      <rPr>
        <i/>
        <sz val="11"/>
        <color rgb="FF0000FF"/>
        <rFont val="Calibri"/>
        <family val="2"/>
        <scheme val="minor"/>
      </rPr>
      <t xml:space="preserve">न न </t>
    </r>
    <r>
      <rPr>
        <sz val="11"/>
        <color rgb="FF008000"/>
        <rFont val="Calibri"/>
        <family val="2"/>
        <scheme val="minor"/>
      </rPr>
      <t xml:space="preserve">लज भ सम </t>
    </r>
    <r>
      <rPr>
        <strike/>
        <sz val="11"/>
        <color rgb="FFFF0000"/>
        <rFont val="Calibri"/>
        <family val="2"/>
        <scheme val="minor"/>
      </rPr>
      <t xml:space="preserve">एन गद स लब व श व स </t>
    </r>
    <r>
      <rPr>
        <sz val="11"/>
        <color rgb="FF008000"/>
        <rFont val="Calibri"/>
        <family val="2"/>
        <scheme val="minor"/>
      </rPr>
      <t xml:space="preserve">ख इम आम </t>
    </r>
    <r>
      <rPr>
        <b/>
        <sz val="11"/>
        <color rgb="FF800080"/>
        <rFont val="Calibri"/>
        <family val="2"/>
        <scheme val="minor"/>
      </rPr>
      <t xml:space="preserve">हन ब त म पत य ब आत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</si>
  <si>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ह रङ लस </t>
    </r>
    <r>
      <rPr>
        <i/>
        <sz val="11"/>
        <color rgb="FF0000FF"/>
        <rFont val="Calibri"/>
        <family val="2"/>
        <scheme val="minor"/>
      </rPr>
      <t xml:space="preserve">एन गद द परम श वरस ल ह न न म लम प न न । ओच छ च ह रङ लस एन गद स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व ङ म </t>
    </r>
    <r>
      <rPr>
        <b/>
        <sz val="11"/>
        <color rgb="FF800080"/>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ह न न म न लल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</si>
  <si>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ह र ङन स </t>
    </r>
    <r>
      <rPr>
        <sz val="11"/>
        <color rgb="FF008000"/>
        <rFont val="Calibri"/>
        <family val="2"/>
        <scheme val="minor"/>
      </rPr>
      <t xml:space="preserve">च त </t>
    </r>
    <r>
      <rPr>
        <b/>
        <sz val="11"/>
        <color rgb="FF800080"/>
        <rFont val="Calibri"/>
        <family val="2"/>
        <scheme val="minor"/>
      </rPr>
      <t xml:space="preserve">म थ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लल । ह </t>
    </r>
    <r>
      <rPr>
        <sz val="11"/>
        <color rgb="FF008000"/>
        <rFont val="Calibri"/>
        <family val="2"/>
        <scheme val="minor"/>
      </rPr>
      <t xml:space="preserve">न </t>
    </r>
    <r>
      <rPr>
        <strike/>
        <sz val="11"/>
        <color rgb="FFFF0000"/>
        <rFont val="Calibri"/>
        <family val="2"/>
        <scheme val="minor"/>
      </rPr>
      <t xml:space="preserve">ब म , च जम म न त म एन गद द थ म ल । ओच छ एन गद द ल प ब </t>
    </r>
    <r>
      <rPr>
        <sz val="11"/>
        <color rgb="FF008000"/>
        <rFont val="Calibri"/>
        <family val="2"/>
        <scheme val="minor"/>
      </rPr>
      <t xml:space="preserve">सत य त मर </t>
    </r>
    <r>
      <rPr>
        <strike/>
        <sz val="11"/>
        <color rgb="FFFF0000"/>
        <rFont val="Calibri"/>
        <family val="2"/>
        <scheme val="minor"/>
      </rPr>
      <t xml:space="preserve">न न </t>
    </r>
    <r>
      <rPr>
        <sz val="11"/>
        <color rgb="FF008000"/>
        <rFont val="Calibri"/>
        <family val="2"/>
        <scheme val="minor"/>
      </rPr>
      <t xml:space="preserve">एन गद </t>
    </r>
    <r>
      <rPr>
        <i/>
        <sz val="11"/>
        <color rgb="FF0000FF"/>
        <rFont val="Calibri"/>
        <family val="2"/>
        <scheme val="minor"/>
      </rPr>
      <t xml:space="preserve">व श व सर </t>
    </r>
    <r>
      <rPr>
        <sz val="11"/>
        <color rgb="FF008000"/>
        <rFont val="Calibri"/>
        <family val="2"/>
        <scheme val="minor"/>
      </rPr>
      <t xml:space="preserve">क ङ </t>
    </r>
    <r>
      <rPr>
        <strike/>
        <sz val="11"/>
        <color rgb="FFFF0000"/>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तस न न ङ इ ह र ङन द च त म सदन ढन ब र तय र म ल । </t>
    </r>
  </si>
  <si>
    <r>
      <rPr>
        <i/>
        <sz val="11"/>
        <color rgb="FF0000FF"/>
        <rFont val="Calibri"/>
        <family val="2"/>
        <scheme val="minor"/>
      </rPr>
      <t xml:space="preserve">थ तब स लम </t>
    </r>
    <r>
      <rPr>
        <sz val="11"/>
        <color rgb="FF008000"/>
        <rFont val="Calibri"/>
        <family val="2"/>
        <scheme val="minor"/>
      </rPr>
      <t xml:space="preserve">ङ स </t>
    </r>
    <r>
      <rPr>
        <i/>
        <sz val="11"/>
        <color rgb="FF0000FF"/>
        <rFont val="Calibri"/>
        <family val="2"/>
        <scheme val="minor"/>
      </rPr>
      <t xml:space="preserve">ब ध इर च </t>
    </r>
    <r>
      <rPr>
        <sz val="11"/>
        <color rgb="FF008000"/>
        <rFont val="Calibri"/>
        <family val="2"/>
        <scheme val="minor"/>
      </rPr>
      <t xml:space="preserve">त </t>
    </r>
    <r>
      <rPr>
        <b/>
        <sz val="11"/>
        <color rgb="FF800080"/>
        <rFont val="Calibri"/>
        <family val="2"/>
        <scheme val="minor"/>
      </rPr>
      <t xml:space="preserve">म ह र ङन द ढन स थ न ब द </t>
    </r>
    <r>
      <rPr>
        <sz val="11"/>
        <color rgb="FF008000"/>
        <rFont val="Calibri"/>
        <family val="2"/>
        <scheme val="minor"/>
      </rPr>
      <t xml:space="preserve">न च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ढन </t>
    </r>
    <r>
      <rPr>
        <i/>
        <sz val="11"/>
        <color rgb="FF0000FF"/>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</si>
  <si>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य न न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प </t>
    </r>
    <r>
      <rPr>
        <sz val="11"/>
        <color rgb="FF008000"/>
        <rFont val="Calibri"/>
        <family val="2"/>
        <scheme val="minor"/>
      </rPr>
      <t xml:space="preserve">ल </t>
    </r>
    <r>
      <rPr>
        <strike/>
        <sz val="11"/>
        <color rgb="FFFF0000"/>
        <rFont val="Calibri"/>
        <family val="2"/>
        <scheme val="minor"/>
      </rPr>
      <t xml:space="preserve">ङ </t>
    </r>
    <r>
      <rPr>
        <sz val="11"/>
        <color rgb="FF008000"/>
        <rFont val="Calibri"/>
        <family val="2"/>
        <scheme val="minor"/>
      </rPr>
      <t xml:space="preserve">ख ल </t>
    </r>
    <r>
      <rPr>
        <strike/>
        <sz val="11"/>
        <color rgb="FFFF0000"/>
        <rFont val="Calibri"/>
        <family val="2"/>
        <scheme val="minor"/>
      </rPr>
      <t xml:space="preserve">स न </t>
    </r>
    <r>
      <rPr>
        <sz val="11"/>
        <color rgb="FF008000"/>
        <rFont val="Calibri"/>
        <family val="2"/>
        <scheme val="minor"/>
      </rPr>
      <t xml:space="preserve">ब </t>
    </r>
    <r>
      <rPr>
        <b/>
        <sz val="11"/>
        <color rgb="FF800080"/>
        <rFont val="Calibri"/>
        <family val="2"/>
        <scheme val="minor"/>
      </rPr>
      <t xml:space="preserve">र छ य इब </t>
    </r>
    <r>
      <rPr>
        <sz val="11"/>
        <color rgb="FF008000"/>
        <rFont val="Calibri"/>
        <family val="2"/>
        <scheme val="minor"/>
      </rPr>
      <t xml:space="preserve">म ल भ </t>
    </r>
    <r>
      <rPr>
        <b/>
        <sz val="11"/>
        <color rgb="FF800080"/>
        <rFont val="Calibri"/>
        <family val="2"/>
        <scheme val="minor"/>
      </rPr>
      <t xml:space="preserve">ब त म ङन </t>
    </r>
    <r>
      <rPr>
        <sz val="11"/>
        <color rgb="FF008000"/>
        <rFont val="Calibri"/>
        <family val="2"/>
        <scheme val="minor"/>
      </rPr>
      <t xml:space="preserve">द य ह ङल 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अन छ रन न ङ द थ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</si>
  <si>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strike/>
        <sz val="11"/>
        <color rgb="FFFF0000"/>
        <rFont val="Calibri"/>
        <family val="2"/>
        <scheme val="minor"/>
      </rPr>
      <t xml:space="preserve">च जम म न त म </t>
    </r>
    <r>
      <rPr>
        <sz val="11"/>
        <color rgb="FF008000"/>
        <rFont val="Calibri"/>
        <family val="2"/>
        <scheme val="minor"/>
      </rPr>
      <t xml:space="preserve">एन गद स </t>
    </r>
    <r>
      <rPr>
        <i/>
        <sz val="11"/>
        <color rgb="FF0000FF"/>
        <rFont val="Calibri"/>
        <family val="2"/>
        <scheme val="minor"/>
      </rPr>
      <t xml:space="preserve">च त म </t>
    </r>
    <r>
      <rPr>
        <sz val="11"/>
        <color rgb="FF008000"/>
        <rFont val="Calibri"/>
        <family val="2"/>
        <scheme val="minor"/>
      </rPr>
      <t xml:space="preserve">सदन ढन </t>
    </r>
    <r>
      <rPr>
        <i/>
        <sz val="11"/>
        <color rgb="FF0000FF"/>
        <rFont val="Calibri"/>
        <family val="2"/>
        <scheme val="minor"/>
      </rPr>
      <t xml:space="preserve">ब र खम </t>
    </r>
    <r>
      <rPr>
        <sz val="11"/>
        <color rgb="FF008000"/>
        <rFont val="Calibri"/>
        <family val="2"/>
        <scheme val="minor"/>
      </rPr>
      <t xml:space="preserve">ग 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ज यन लस म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 </t>
    </r>
  </si>
  <si>
    <r>
      <rPr>
        <b/>
        <sz val="11"/>
        <color rgb="FF800080"/>
        <rFont val="Calibri"/>
        <family val="2"/>
        <scheme val="minor"/>
      </rPr>
      <t xml:space="preserve">त ग द भ सम ङन स एन गद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थ द स </t>
    </r>
    <r>
      <rPr>
        <sz val="11"/>
        <color rgb="FF008000"/>
        <rFont val="Calibri"/>
        <family val="2"/>
        <scheme val="minor"/>
      </rPr>
      <t xml:space="preserve">फ प </t>
    </r>
    <r>
      <rPr>
        <b/>
        <sz val="11"/>
        <color rgb="FF800080"/>
        <rFont val="Calibri"/>
        <family val="2"/>
        <scheme val="minor"/>
      </rPr>
      <t xml:space="preserve">खल </t>
    </r>
    <r>
      <rPr>
        <sz val="11"/>
        <color rgb="FF008000"/>
        <rFont val="Calibri"/>
        <family val="2"/>
        <scheme val="minor"/>
      </rPr>
      <t xml:space="preserve">भ </t>
    </r>
    <r>
      <rPr>
        <b/>
        <sz val="11"/>
        <color rgb="FF800080"/>
        <rFont val="Calibri"/>
        <family val="2"/>
        <scheme val="minor"/>
      </rPr>
      <t xml:space="preserve">ब त मल ब र र </t>
    </r>
    <r>
      <rPr>
        <sz val="11"/>
        <color rgb="FF008000"/>
        <rFont val="Calibri"/>
        <family val="2"/>
        <scheme val="minor"/>
      </rPr>
      <t xml:space="preserve">प ङ </t>
    </r>
    <r>
      <rPr>
        <strike/>
        <sz val="11"/>
        <color rgb="FFFF0000"/>
        <rFont val="Calibri"/>
        <family val="2"/>
        <scheme val="minor"/>
      </rPr>
      <t xml:space="preserve">ब च त </t>
    </r>
    <r>
      <rPr>
        <sz val="11"/>
        <color rgb="FF008000"/>
        <rFont val="Calibri"/>
        <family val="2"/>
        <scheme val="minor"/>
      </rPr>
      <t xml:space="preserve">म </t>
    </r>
    <r>
      <rPr>
        <strike/>
        <sz val="11"/>
        <color rgb="FFFF0000"/>
        <rFont val="Calibri"/>
        <family val="2"/>
        <scheme val="minor"/>
      </rPr>
      <t xml:space="preserve">चल क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स ह </t>
    </r>
    <r>
      <rPr>
        <sz val="11"/>
        <color rgb="FF008000"/>
        <rFont val="Calibri"/>
        <family val="2"/>
        <scheme val="minor"/>
      </rPr>
      <t xml:space="preserve">स स ह ब </t>
    </r>
    <r>
      <rPr>
        <b/>
        <sz val="11"/>
        <color rgb="FF800080"/>
        <rFont val="Calibri"/>
        <family val="2"/>
        <scheme val="minor"/>
      </rPr>
      <t xml:space="preserve">उद कल त मगद </t>
    </r>
    <r>
      <rPr>
        <sz val="11"/>
        <color rgb="FF008000"/>
        <rFont val="Calibri"/>
        <family val="2"/>
        <scheme val="minor"/>
      </rPr>
      <t xml:space="preserve">ग य म </t>
    </r>
    <r>
      <rPr>
        <b/>
        <sz val="11"/>
        <color rgb="FF800080"/>
        <rFont val="Calibri"/>
        <family val="2"/>
        <scheme val="minor"/>
      </rPr>
      <t xml:space="preserve">भ रस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t>
    </r>
    <r>
      <rPr>
        <i/>
        <sz val="11"/>
        <color rgb="FF0000FF"/>
        <rFont val="Calibri"/>
        <family val="2"/>
        <scheme val="minor"/>
      </rPr>
      <t xml:space="preserve">थ य श </t>
    </r>
    <r>
      <rPr>
        <sz val="11"/>
        <color rgb="FF008000"/>
        <rFont val="Calibri"/>
        <family val="2"/>
        <scheme val="minor"/>
      </rPr>
      <t xml:space="preserve">ख र ष टल घ र न </t>
    </r>
    <r>
      <rPr>
        <i/>
        <sz val="11"/>
        <color rgb="FF0000FF"/>
        <rFont val="Calibri"/>
        <family val="2"/>
        <scheme val="minor"/>
      </rPr>
      <t xml:space="preserve">य ह लद न </t>
    </r>
    <r>
      <rPr>
        <sz val="11"/>
        <color rgb="FF008000"/>
        <rFont val="Calibri"/>
        <family val="2"/>
        <scheme val="minor"/>
      </rPr>
      <t xml:space="preserve">शक त </t>
    </r>
    <r>
      <rPr>
        <b/>
        <sz val="11"/>
        <color rgb="FF800080"/>
        <rFont val="Calibri"/>
        <family val="2"/>
        <scheme val="minor"/>
      </rPr>
      <t xml:space="preserve">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</si>
  <si>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 आब </t>
    </r>
    <r>
      <rPr>
        <b/>
        <sz val="11"/>
        <color rgb="FF800080"/>
        <rFont val="Calibri"/>
        <family val="2"/>
        <scheme val="minor"/>
      </rPr>
      <t xml:space="preserve">परम श वरस थ द घ </t>
    </r>
    <r>
      <rPr>
        <sz val="11"/>
        <color rgb="FF008000"/>
        <rFont val="Calibri"/>
        <family val="2"/>
        <scheme val="minor"/>
      </rPr>
      <t xml:space="preserve">र </t>
    </r>
    <r>
      <rPr>
        <b/>
        <sz val="11"/>
        <color rgb="FF800080"/>
        <rFont val="Calibri"/>
        <family val="2"/>
        <scheme val="minor"/>
      </rPr>
      <t xml:space="preserve">न म नद न जयजयक </t>
    </r>
    <r>
      <rPr>
        <sz val="11"/>
        <color rgb="FF008000"/>
        <rFont val="Calibri"/>
        <family val="2"/>
        <scheme val="minor"/>
      </rPr>
      <t xml:space="preserve">र </t>
    </r>
    <r>
      <rPr>
        <b/>
        <sz val="11"/>
        <color rgb="FF800080"/>
        <rFont val="Calibri"/>
        <family val="2"/>
        <scheme val="minor"/>
      </rPr>
      <t xml:space="preserve">लज । थ न न ध इर परम श वरल घ र न </t>
    </r>
    <r>
      <rPr>
        <sz val="11"/>
        <color rgb="FF008000"/>
        <rFont val="Calibri"/>
        <family val="2"/>
        <scheme val="minor"/>
      </rPr>
      <t xml:space="preserve">य ह </t>
    </r>
    <r>
      <rPr>
        <b/>
        <sz val="11"/>
        <color rgb="FF800080"/>
        <rFont val="Calibri"/>
        <family val="2"/>
        <scheme val="minor"/>
      </rPr>
      <t xml:space="preserve">ल य ह लग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</si>
  <si>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क इ </t>
    </r>
    <r>
      <rPr>
        <sz val="11"/>
        <color rgb="FF008000"/>
        <rFont val="Calibri"/>
        <family val="2"/>
        <scheme val="minor"/>
      </rPr>
      <t xml:space="preserve">ङन </t>
    </r>
    <r>
      <rPr>
        <b/>
        <sz val="11"/>
        <color rgb="FF800080"/>
        <rFont val="Calibri"/>
        <family val="2"/>
        <scheme val="minor"/>
      </rPr>
      <t xml:space="preserve">य श द </t>
    </r>
    <r>
      <rPr>
        <sz val="11"/>
        <color rgb="FF008000"/>
        <rFont val="Calibri"/>
        <family val="2"/>
        <scheme val="minor"/>
      </rPr>
      <t xml:space="preserve">न छ य म </t>
    </r>
    <r>
      <rPr>
        <i/>
        <sz val="11"/>
        <color rgb="FF0000FF"/>
        <rFont val="Calibri"/>
        <family val="2"/>
        <scheme val="minor"/>
      </rPr>
      <t xml:space="preserve">परम श वरल गङर </t>
    </r>
    <r>
      <rPr>
        <sz val="11"/>
        <color rgb="FF008000"/>
        <rFont val="Calibri"/>
        <family val="2"/>
        <scheme val="minor"/>
      </rPr>
      <t xml:space="preserve">म ब ध इर स वर गग य म खब </t>
    </r>
    <r>
      <rPr>
        <strike/>
        <sz val="11"/>
        <color rgb="FFFF0000"/>
        <rFont val="Calibri"/>
        <family val="2"/>
        <scheme val="minor"/>
      </rPr>
      <t xml:space="preserve">च क इ </t>
    </r>
    <r>
      <rPr>
        <sz val="11"/>
        <color rgb="FF008000"/>
        <rFont val="Calibri"/>
        <family val="2"/>
        <scheme val="minor"/>
      </rPr>
      <t xml:space="preserve">ङन स </t>
    </r>
    <r>
      <rPr>
        <strike/>
        <sz val="11"/>
        <color rgb="FFFF000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</si>
  <si>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म ब </t>
    </r>
    <r>
      <rPr>
        <sz val="11"/>
        <color rgb="FF008000"/>
        <rFont val="Calibri"/>
        <family val="2"/>
        <scheme val="minor"/>
      </rPr>
      <t xml:space="preserve">अगमवक त गद </t>
    </r>
    <r>
      <rPr>
        <i/>
        <sz val="11"/>
        <color rgb="FF0000FF"/>
        <rFont val="Calibri"/>
        <family val="2"/>
        <scheme val="minor"/>
      </rPr>
      <t xml:space="preserve">ल बचन ङन </t>
    </r>
    <r>
      <rPr>
        <sz val="11"/>
        <color rgb="FF008000"/>
        <rFont val="Calibri"/>
        <family val="2"/>
        <scheme val="minor"/>
      </rPr>
      <t xml:space="preserve">स </t>
    </r>
    <r>
      <rPr>
        <b/>
        <sz val="11"/>
        <color rgb="FF800080"/>
        <rFont val="Calibri"/>
        <family val="2"/>
        <scheme val="minor"/>
      </rPr>
      <t xml:space="preserve">झन य ह ङद व श व स तन </t>
    </r>
    <r>
      <rPr>
        <sz val="11"/>
        <color rgb="FF008000"/>
        <rFont val="Calibri"/>
        <family val="2"/>
        <scheme val="minor"/>
      </rPr>
      <t xml:space="preserve">लब </t>
    </r>
    <r>
      <rPr>
        <strike/>
        <sz val="11"/>
        <color rgb="FFFF0000"/>
        <rFont val="Calibri"/>
        <family val="2"/>
        <scheme val="minor"/>
      </rPr>
      <t xml:space="preserve">परम श वरल बचनर ङन ढ क क तब </t>
    </r>
    <r>
      <rPr>
        <sz val="11"/>
        <color rgb="FF008000"/>
        <rFont val="Calibri"/>
        <family val="2"/>
        <scheme val="minor"/>
      </rPr>
      <t xml:space="preserve">म ल । थ तब स लम </t>
    </r>
    <r>
      <rPr>
        <i/>
        <sz val="11"/>
        <color rgb="FF0000FF"/>
        <rFont val="Calibri"/>
        <family val="2"/>
        <scheme val="minor"/>
      </rPr>
      <t xml:space="preserve">ह र ङन स ज यन लस ङ य न ब ह रङ लस च त म ङ य न ब म ल । त ग द भ सम </t>
    </r>
    <r>
      <rPr>
        <sz val="11"/>
        <color rgb="FF008000"/>
        <rFont val="Calibri"/>
        <family val="2"/>
        <scheme val="minor"/>
      </rPr>
      <t xml:space="preserve">स य ह </t>
    </r>
    <r>
      <rPr>
        <i/>
        <sz val="11"/>
        <color rgb="FF0000FF"/>
        <rFont val="Calibri"/>
        <family val="2"/>
        <scheme val="minor"/>
      </rPr>
      <t xml:space="preserve">न ह ङ ब स </t>
    </r>
    <r>
      <rPr>
        <sz val="11"/>
        <color rgb="FF008000"/>
        <rFont val="Calibri"/>
        <family val="2"/>
        <scheme val="minor"/>
      </rPr>
      <t xml:space="preserve">र </t>
    </r>
    <r>
      <rPr>
        <strike/>
        <sz val="11"/>
        <color rgb="FFFF0000"/>
        <rFont val="Calibri"/>
        <family val="2"/>
        <scheme val="minor"/>
      </rPr>
      <t xml:space="preserve">रमरम र मर म आतत </t>
    </r>
    <r>
      <rPr>
        <sz val="11"/>
        <color rgb="FF008000"/>
        <rFont val="Calibri"/>
        <family val="2"/>
        <scheme val="minor"/>
      </rPr>
      <t xml:space="preserve">ध </t>
    </r>
    <r>
      <rPr>
        <i/>
        <sz val="11"/>
        <color rgb="FF0000FF"/>
        <rFont val="Calibri"/>
        <family val="2"/>
        <scheme val="minor"/>
      </rPr>
      <t xml:space="preserve">पध पर य ह ल तन लब ह रङ ब </t>
    </r>
    <r>
      <rPr>
        <sz val="11"/>
        <color rgb="FF008000"/>
        <rFont val="Calibri"/>
        <family val="2"/>
        <scheme val="minor"/>
      </rPr>
      <t xml:space="preserve">न </t>
    </r>
    <r>
      <rPr>
        <i/>
        <sz val="11"/>
        <color rgb="FF0000FF"/>
        <rFont val="Calibri"/>
        <family val="2"/>
        <scheme val="minor"/>
      </rPr>
      <t xml:space="preserve">ह न न । </t>
    </r>
    <r>
      <rPr>
        <sz val="11"/>
        <color rgb="FF008000"/>
        <rFont val="Calibri"/>
        <family val="2"/>
        <scheme val="minor"/>
      </rPr>
      <t xml:space="preserve">ओच छ एन गद ल स मर स य ह </t>
    </r>
    <r>
      <rPr>
        <strike/>
        <sz val="11"/>
        <color rgb="FFFF0000"/>
        <rFont val="Calibri"/>
        <family val="2"/>
        <scheme val="minor"/>
      </rPr>
      <t xml:space="preserve">ल स क र आथ </t>
    </r>
    <r>
      <rPr>
        <sz val="11"/>
        <color rgb="FF008000"/>
        <rFont val="Calibri"/>
        <family val="2"/>
        <scheme val="minor"/>
      </rPr>
      <t xml:space="preserve">न </t>
    </r>
    <r>
      <rPr>
        <b/>
        <sz val="11"/>
        <color rgb="FF800080"/>
        <rFont val="Calibri"/>
        <family val="2"/>
        <scheme val="minor"/>
      </rPr>
      <t xml:space="preserve">ह ङ ब ध इ आतत </t>
    </r>
    <r>
      <rPr>
        <sz val="11"/>
        <color rgb="FF008000"/>
        <rFont val="Calibri"/>
        <family val="2"/>
        <scheme val="minor"/>
      </rPr>
      <t xml:space="preserve">ध न </t>
    </r>
    <r>
      <rPr>
        <b/>
        <sz val="11"/>
        <color rgb="FF800080"/>
        <rFont val="Calibri"/>
        <family val="2"/>
        <scheme val="minor"/>
      </rPr>
      <t xml:space="preserve">च </t>
    </r>
    <r>
      <rPr>
        <sz val="11"/>
        <color rgb="FF008000"/>
        <rFont val="Calibri"/>
        <family val="2"/>
        <scheme val="minor"/>
      </rPr>
      <t xml:space="preserve">न ङसल </t>
    </r>
    <r>
      <rPr>
        <strike/>
        <sz val="11"/>
        <color rgb="FFFF0000"/>
        <rFont val="Calibri"/>
        <family val="2"/>
        <scheme val="minor"/>
      </rPr>
      <t xml:space="preserve">म र स थ न ब </t>
    </r>
    <r>
      <rPr>
        <sz val="11"/>
        <color rgb="FF008000"/>
        <rFont val="Calibri"/>
        <family val="2"/>
        <scheme val="minor"/>
      </rPr>
      <t xml:space="preserve">ह रङ </t>
    </r>
    <r>
      <rPr>
        <b/>
        <sz val="11"/>
        <color rgb="FF800080"/>
        <rFont val="Calibri"/>
        <family val="2"/>
        <scheme val="minor"/>
      </rPr>
      <t xml:space="preserve">ब न य </t>
    </r>
    <r>
      <rPr>
        <sz val="11"/>
        <color rgb="FF008000"/>
        <rFont val="Calibri"/>
        <family val="2"/>
        <scheme val="minor"/>
      </rPr>
      <t xml:space="preserve">ह </t>
    </r>
    <r>
      <rPr>
        <b/>
        <sz val="11"/>
        <color rgb="FF800080"/>
        <rFont val="Calibri"/>
        <family val="2"/>
        <scheme val="minor"/>
      </rPr>
      <t xml:space="preserve">ल ह रङ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</si>
  <si>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वरद न य ह ङल </t>
    </r>
    <r>
      <rPr>
        <b/>
        <sz val="11"/>
        <color rgb="FF800080"/>
        <rFont val="Calibri"/>
        <family val="2"/>
        <scheme val="minor"/>
      </rPr>
      <t xml:space="preserve">परम श वर </t>
    </r>
    <r>
      <rPr>
        <sz val="11"/>
        <color rgb="FF008000"/>
        <rFont val="Calibri"/>
        <family val="2"/>
        <scheme val="minor"/>
      </rPr>
      <t xml:space="preserve">य श ख र ष टद ङ स ब </t>
    </r>
    <r>
      <rPr>
        <b/>
        <sz val="11"/>
        <color rgb="FF800080"/>
        <rFont val="Calibri"/>
        <family val="2"/>
        <scheme val="minor"/>
      </rPr>
      <t xml:space="preserve">ज ञ नग य म एन गद द परम श वरल </t>
    </r>
    <r>
      <rPr>
        <sz val="11"/>
        <color rgb="FF008000"/>
        <rFont val="Calibri"/>
        <family val="2"/>
        <scheme val="minor"/>
      </rPr>
      <t xml:space="preserve">दय म य द न श न त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</si>
  <si>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च छ च त मएन न थ य ङ ग , </t>
    </r>
    <r>
      <rPr>
        <sz val="11"/>
        <color rgb="FF008000"/>
        <rFont val="Calibri"/>
        <family val="2"/>
        <scheme val="minor"/>
      </rPr>
      <t xml:space="preserve">परम श वरल बचनर </t>
    </r>
    <r>
      <rPr>
        <i/>
        <sz val="11"/>
        <color rgb="FF0000FF"/>
        <rFont val="Calibri"/>
        <family val="2"/>
        <scheme val="minor"/>
      </rPr>
      <t xml:space="preserve">भ र ब </t>
    </r>
    <r>
      <rPr>
        <sz val="11"/>
        <color rgb="FF008000"/>
        <rFont val="Calibri"/>
        <family val="2"/>
        <scheme val="minor"/>
      </rPr>
      <t xml:space="preserve">अगमवक त गद </t>
    </r>
    <r>
      <rPr>
        <b/>
        <sz val="11"/>
        <color rgb="FF80008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स ह र ङल न स मग य </t>
    </r>
    <r>
      <rPr>
        <sz val="11"/>
        <color rgb="FF008000"/>
        <rFont val="Calibri"/>
        <family val="2"/>
        <scheme val="minor"/>
      </rPr>
      <t xml:space="preserve">म </t>
    </r>
    <r>
      <rPr>
        <b/>
        <sz val="11"/>
        <color rgb="FF800080"/>
        <rFont val="Calibri"/>
        <family val="2"/>
        <scheme val="minor"/>
      </rPr>
      <t xml:space="preserve">खब 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</si>
  <si>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खज ब </t>
    </r>
    <r>
      <rPr>
        <sz val="11"/>
        <color rgb="FF008000"/>
        <rFont val="Calibri"/>
        <family val="2"/>
        <scheme val="minor"/>
      </rPr>
      <t xml:space="preserve">अगमवक त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ख इम खब आर </t>
    </r>
    <r>
      <rPr>
        <sz val="11"/>
        <color rgb="FF008000"/>
        <rFont val="Calibri"/>
        <family val="2"/>
        <scheme val="minor"/>
      </rPr>
      <t xml:space="preserve">ब </t>
    </r>
    <r>
      <rPr>
        <strike/>
        <sz val="11"/>
        <color rgb="FFFF0000"/>
        <rFont val="Calibri"/>
        <family val="2"/>
        <scheme val="minor"/>
      </rPr>
      <t xml:space="preserve">त म थ न न स मर म हन स प ङ ब त म आह न </t>
    </r>
    <r>
      <rPr>
        <sz val="11"/>
        <color rgb="FF008000"/>
        <rFont val="Calibri"/>
        <family val="2"/>
        <scheme val="minor"/>
      </rPr>
      <t xml:space="preserve">। तर परम श वरल आत म 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न </t>
    </r>
    <r>
      <rPr>
        <i/>
        <sz val="11"/>
        <color rgb="FF0000FF"/>
        <rFont val="Calibri"/>
        <family val="2"/>
        <scheme val="minor"/>
      </rPr>
      <t xml:space="preserve">न म ह </t>
    </r>
    <r>
      <rPr>
        <sz val="11"/>
        <color rgb="FF008000"/>
        <rFont val="Calibri"/>
        <family val="2"/>
        <scheme val="minor"/>
      </rPr>
      <t xml:space="preserve">गद स परम श वरग य </t>
    </r>
    <r>
      <rPr>
        <strike/>
        <sz val="11"/>
        <color rgb="FFFF0000"/>
        <rFont val="Calibri"/>
        <family val="2"/>
        <scheme val="minor"/>
      </rPr>
      <t xml:space="preserve">म खब त </t>
    </r>
    <r>
      <rPr>
        <sz val="11"/>
        <color rgb="FF008000"/>
        <rFont val="Calibri"/>
        <family val="2"/>
        <scheme val="minor"/>
      </rPr>
      <t xml:space="preserve">म प ङ ब ह न न । </t>
    </r>
  </si>
  <si>
    <r>
      <rPr>
        <i/>
        <sz val="11"/>
        <color rgb="FF0000FF"/>
        <rFont val="Calibri"/>
        <family val="2"/>
        <scheme val="minor"/>
      </rPr>
      <t xml:space="preserve">त ग द भ सम परम श वरल शक त स य ह ङद ज यब म ह द ब द न </t>
    </r>
    <r>
      <rPr>
        <sz val="11"/>
        <color rgb="FF008000"/>
        <rFont val="Calibri"/>
        <family val="2"/>
        <scheme val="minor"/>
      </rPr>
      <t xml:space="preserve">परम श वरस </t>
    </r>
    <r>
      <rPr>
        <strike/>
        <sz val="11"/>
        <color rgb="FFFF0000"/>
        <rFont val="Calibri"/>
        <family val="2"/>
        <scheme val="minor"/>
      </rPr>
      <t xml:space="preserve">ह र ङल घ र न शक त ग य म थ स </t>
    </r>
    <r>
      <rPr>
        <sz val="11"/>
        <color rgb="FF008000"/>
        <rFont val="Calibri"/>
        <family val="2"/>
        <scheme val="minor"/>
      </rPr>
      <t xml:space="preserve">म हन ब अन छ </t>
    </r>
    <r>
      <rPr>
        <strike/>
        <sz val="11"/>
        <color rgb="FFFF0000"/>
        <rFont val="Calibri"/>
        <family val="2"/>
        <scheme val="minor"/>
      </rPr>
      <t xml:space="preserve">रल म ह स ह ब ल ल ग </t>
    </r>
    <r>
      <rPr>
        <sz val="11"/>
        <color rgb="FF008000"/>
        <rFont val="Calibri"/>
        <family val="2"/>
        <scheme val="minor"/>
      </rPr>
      <t xml:space="preserve">र </t>
    </r>
    <r>
      <rPr>
        <b/>
        <sz val="11"/>
        <color rgb="FF800080"/>
        <rFont val="Calibri"/>
        <family val="2"/>
        <scheme val="minor"/>
      </rPr>
      <t xml:space="preserve">भ रब र </t>
    </r>
    <r>
      <rPr>
        <sz val="11"/>
        <color rgb="FF008000"/>
        <rFont val="Calibri"/>
        <family val="2"/>
        <scheme val="minor"/>
      </rPr>
      <t xml:space="preserve">त ब जम म न स ह </t>
    </r>
    <r>
      <rPr>
        <i/>
        <sz val="11"/>
        <color rgb="FF0000FF"/>
        <rFont val="Calibri"/>
        <family val="2"/>
        <scheme val="minor"/>
      </rPr>
      <t xml:space="preserve">गद य ह ङद </t>
    </r>
    <r>
      <rPr>
        <sz val="11"/>
        <color rgb="FF008000"/>
        <rFont val="Calibri"/>
        <family val="2"/>
        <scheme val="minor"/>
      </rPr>
      <t xml:space="preserve">प न ब म ल । </t>
    </r>
    <r>
      <rPr>
        <b/>
        <sz val="11"/>
        <color rgb="FF800080"/>
        <rFont val="Calibri"/>
        <family val="2"/>
        <scheme val="minor"/>
      </rPr>
      <t xml:space="preserve">थ तब स लम परम श वरस ह </t>
    </r>
    <r>
      <rPr>
        <sz val="11"/>
        <color rgb="FF008000"/>
        <rFont val="Calibri"/>
        <family val="2"/>
        <scheme val="minor"/>
      </rPr>
      <t xml:space="preserve">र </t>
    </r>
    <r>
      <rPr>
        <i/>
        <sz val="11"/>
        <color rgb="FF0000FF"/>
        <rFont val="Calibri"/>
        <family val="2"/>
        <scheme val="minor"/>
      </rPr>
      <t xml:space="preserve">ङल म नद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शक त </t>
    </r>
    <r>
      <rPr>
        <strike/>
        <sz val="11"/>
        <color rgb="FFFF0000"/>
        <rFont val="Calibri"/>
        <family val="2"/>
        <scheme val="minor"/>
      </rPr>
      <t xml:space="preserve">ओच छ ज यब </t>
    </r>
    <r>
      <rPr>
        <sz val="11"/>
        <color rgb="FF008000"/>
        <rFont val="Calibri"/>
        <family val="2"/>
        <scheme val="minor"/>
      </rPr>
      <t xml:space="preserve">ग </t>
    </r>
    <r>
      <rPr>
        <strike/>
        <sz val="11"/>
        <color rgb="FFFF0000"/>
        <rFont val="Calibri"/>
        <family val="2"/>
        <scheme val="minor"/>
      </rPr>
      <t xml:space="preserve">णग </t>
    </r>
    <r>
      <rPr>
        <sz val="11"/>
        <color rgb="FF008000"/>
        <rFont val="Calibri"/>
        <family val="2"/>
        <scheme val="minor"/>
      </rPr>
      <t xml:space="preserve">य म ङ य इब </t>
    </r>
    <r>
      <rPr>
        <b/>
        <sz val="11"/>
        <color rgb="FF800080"/>
        <rFont val="Calibri"/>
        <family val="2"/>
        <scheme val="minor"/>
      </rPr>
      <t xml:space="preserve">स लम </t>
    </r>
    <r>
      <rPr>
        <sz val="11"/>
        <color rgb="FF008000"/>
        <rFont val="Calibri"/>
        <family val="2"/>
        <scheme val="minor"/>
      </rPr>
      <t xml:space="preserve">य ह ङस </t>
    </r>
    <r>
      <rPr>
        <b/>
        <sz val="11"/>
        <color rgb="FF800080"/>
        <rFont val="Calibri"/>
        <family val="2"/>
        <scheme val="minor"/>
      </rPr>
      <t xml:space="preserve">थ ह रङ </t>
    </r>
    <r>
      <rPr>
        <sz val="11"/>
        <color rgb="FF008000"/>
        <rFont val="Calibri"/>
        <family val="2"/>
        <scheme val="minor"/>
      </rPr>
      <t xml:space="preserve">ब </t>
    </r>
    <r>
      <rPr>
        <b/>
        <sz val="11"/>
        <color rgb="FF800080"/>
        <rFont val="Calibri"/>
        <family val="2"/>
        <scheme val="minor"/>
      </rPr>
      <t xml:space="preserve">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य ङ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</si>
  <si>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परम श वरस </t>
    </r>
    <r>
      <rPr>
        <b/>
        <sz val="11"/>
        <color rgb="FF800080"/>
        <rFont val="Calibri"/>
        <family val="2"/>
        <scheme val="minor"/>
      </rPr>
      <t xml:space="preserve">य ह ङद ल ह </t>
    </r>
    <r>
      <rPr>
        <sz val="11"/>
        <color rgb="FF008000"/>
        <rFont val="Calibri"/>
        <family val="2"/>
        <scheme val="minor"/>
      </rPr>
      <t xml:space="preserve">न न </t>
    </r>
    <r>
      <rPr>
        <strike/>
        <sz val="11"/>
        <color rgb="FFFF0000"/>
        <rFont val="Calibri"/>
        <family val="2"/>
        <scheme val="minor"/>
      </rPr>
      <t xml:space="preserve">भ स लब ग ल स न आय ङ ब </t>
    </r>
    <r>
      <rPr>
        <sz val="11"/>
        <color rgb="FF008000"/>
        <rFont val="Calibri"/>
        <family val="2"/>
        <scheme val="minor"/>
      </rPr>
      <t xml:space="preserve">घ र न </t>
    </r>
    <r>
      <rPr>
        <b/>
        <sz val="11"/>
        <color rgb="FF800080"/>
        <rFont val="Calibri"/>
        <family val="2"/>
        <scheme val="minor"/>
      </rPr>
      <t xml:space="preserve">म लम </t>
    </r>
    <r>
      <rPr>
        <sz val="11"/>
        <color rgb="FF008000"/>
        <rFont val="Calibri"/>
        <family val="2"/>
        <scheme val="minor"/>
      </rPr>
      <t xml:space="preserve">प न </t>
    </r>
    <r>
      <rPr>
        <b/>
        <sz val="11"/>
        <color rgb="FF800080"/>
        <rFont val="Calibri"/>
        <family val="2"/>
        <scheme val="minor"/>
      </rPr>
      <t xml:space="preserve">स घ र न मह ग कब ल लब </t>
    </r>
    <r>
      <rPr>
        <sz val="11"/>
        <color rgb="FF008000"/>
        <rFont val="Calibri"/>
        <family val="2"/>
        <scheme val="minor"/>
      </rPr>
      <t xml:space="preserve">म ल । च </t>
    </r>
    <r>
      <rPr>
        <b/>
        <sz val="11"/>
        <color rgb="FF800080"/>
        <rFont val="Calibri"/>
        <family val="2"/>
        <scheme val="minor"/>
      </rPr>
      <t xml:space="preserve">ह रङ लस एन गद </t>
    </r>
    <r>
      <rPr>
        <sz val="11"/>
        <color rgb="FF008000"/>
        <rFont val="Calibri"/>
        <family val="2"/>
        <scheme val="minor"/>
      </rPr>
      <t xml:space="preserve">जम ब ल </t>
    </r>
    <r>
      <rPr>
        <b/>
        <sz val="11"/>
        <color rgb="FF800080"/>
        <rFont val="Calibri"/>
        <family val="2"/>
        <scheme val="minor"/>
      </rPr>
      <t xml:space="preserve">ङल जम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ह गद द तन लब नइब स मग य म ज गब तस परम </t>
    </r>
    <r>
      <rPr>
        <sz val="11"/>
        <color rgb="FF008000"/>
        <rFont val="Calibri"/>
        <family val="2"/>
        <scheme val="minor"/>
      </rPr>
      <t xml:space="preserve">श </t>
    </r>
    <r>
      <rPr>
        <b/>
        <sz val="11"/>
        <color rgb="FF800080"/>
        <rFont val="Calibri"/>
        <family val="2"/>
        <scheme val="minor"/>
      </rPr>
      <t xml:space="preserve">वरद त </t>
    </r>
    <r>
      <rPr>
        <sz val="11"/>
        <color rgb="FF008000"/>
        <rFont val="Calibri"/>
        <family val="2"/>
        <scheme val="minor"/>
      </rPr>
      <t xml:space="preserve">न ब </t>
    </r>
    <r>
      <rPr>
        <b/>
        <sz val="11"/>
        <color rgb="FF800080"/>
        <rFont val="Calibri"/>
        <family val="2"/>
        <scheme val="minor"/>
      </rPr>
      <t xml:space="preserve">म ह द ब र खम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परम श </t>
    </r>
    <r>
      <rPr>
        <b/>
        <sz val="11"/>
        <color rgb="FF800080"/>
        <rFont val="Calibri"/>
        <family val="2"/>
        <scheme val="minor"/>
      </rPr>
      <t xml:space="preserve">वरस एन गद द च ह रङ प </t>
    </r>
    <r>
      <rPr>
        <sz val="11"/>
        <color rgb="FF008000"/>
        <rFont val="Calibri"/>
        <family val="2"/>
        <scheme val="minor"/>
      </rPr>
      <t xml:space="preserve">न ब </t>
    </r>
    <r>
      <rPr>
        <strike/>
        <sz val="11"/>
        <color rgb="FFFF0000"/>
        <rFont val="Calibri"/>
        <family val="2"/>
        <scheme val="minor"/>
      </rPr>
      <t xml:space="preserve">ह र थ स भ रब ल ल ग र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</si>
  <si>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ज यब </t>
    </r>
    <r>
      <rPr>
        <b/>
        <sz val="11"/>
        <color rgb="FF800080"/>
        <rFont val="Calibri"/>
        <family val="2"/>
        <scheme val="minor"/>
      </rPr>
      <t xml:space="preserve">ज यब स म थ न ग , ओच छ ज यब स म थ न स परम श वरद स म </t>
    </r>
    <r>
      <rPr>
        <sz val="11"/>
        <color rgb="FF008000"/>
        <rFont val="Calibri"/>
        <family val="2"/>
        <scheme val="minor"/>
      </rPr>
      <t xml:space="preserve">न ब </t>
    </r>
    <r>
      <rPr>
        <strike/>
        <sz val="11"/>
        <color rgb="FFFF0000"/>
        <rFont val="Calibri"/>
        <family val="2"/>
        <scheme val="minor"/>
      </rPr>
      <t xml:space="preserve">ह र थ ग । च द ज आह न , ज यब ब न ब ह र लब ज ञ न </t>
    </r>
    <r>
      <rPr>
        <sz val="11"/>
        <color rgb="FF008000"/>
        <rFont val="Calibri"/>
        <family val="2"/>
        <scheme val="minor"/>
      </rPr>
      <t xml:space="preserve">ब द ध </t>
    </r>
    <r>
      <rPr>
        <b/>
        <sz val="11"/>
        <color rgb="FF800080"/>
        <rFont val="Calibri"/>
        <family val="2"/>
        <scheme val="minor"/>
      </rPr>
      <t xml:space="preserve">बढब लब र भङ लउ </t>
    </r>
    <r>
      <rPr>
        <sz val="11"/>
        <color rgb="FF008000"/>
        <rFont val="Calibri"/>
        <family val="2"/>
        <scheme val="minor"/>
      </rPr>
      <t xml:space="preserve">। </t>
    </r>
  </si>
  <si>
    <r>
      <rPr>
        <i/>
        <sz val="11"/>
        <color rgb="FF0000FF"/>
        <rFont val="Calibri"/>
        <family val="2"/>
        <scheme val="minor"/>
      </rPr>
      <t xml:space="preserve">ओच छ ह र ङन स ह र ङद न </t>
    </r>
    <r>
      <rPr>
        <sz val="11"/>
        <color rgb="FF008000"/>
        <rFont val="Calibri"/>
        <family val="2"/>
        <scheme val="minor"/>
      </rPr>
      <t xml:space="preserve">थ </t>
    </r>
    <r>
      <rPr>
        <b/>
        <sz val="11"/>
        <color rgb="FF800080"/>
        <rFont val="Calibri"/>
        <family val="2"/>
        <scheme val="minor"/>
      </rPr>
      <t xml:space="preserve">य ङ ब स म थ स </t>
    </r>
    <r>
      <rPr>
        <sz val="11"/>
        <color rgb="FF008000"/>
        <rFont val="Calibri"/>
        <family val="2"/>
        <scheme val="minor"/>
      </rPr>
      <t xml:space="preserve">ह र ङस ह र ङद न तहर थ न </t>
    </r>
    <r>
      <rPr>
        <b/>
        <sz val="11"/>
        <color rgb="FF800080"/>
        <rFont val="Calibri"/>
        <family val="2"/>
        <scheme val="minor"/>
      </rPr>
      <t xml:space="preserve">स परम श वरद </t>
    </r>
    <r>
      <rPr>
        <sz val="11"/>
        <color rgb="FF008000"/>
        <rFont val="Calibri"/>
        <family val="2"/>
        <scheme val="minor"/>
      </rPr>
      <t xml:space="preserve">त </t>
    </r>
    <r>
      <rPr>
        <i/>
        <sz val="11"/>
        <color rgb="FF0000FF"/>
        <rFont val="Calibri"/>
        <family val="2"/>
        <scheme val="minor"/>
      </rPr>
      <t xml:space="preserve">न ग । ओच छ ह र ङन स ह र ङद न तहर थ न स ङ द ल ह न </t>
    </r>
    <r>
      <rPr>
        <sz val="11"/>
        <color rgb="FF008000"/>
        <rFont val="Calibri"/>
        <family val="2"/>
        <scheme val="minor"/>
      </rPr>
      <t xml:space="preserve">न द ख तस न </t>
    </r>
    <r>
      <rPr>
        <strike/>
        <sz val="11"/>
        <color rgb="FFFF0000"/>
        <rFont val="Calibri"/>
        <family val="2"/>
        <scheme val="minor"/>
      </rPr>
      <t xml:space="preserve">खम ब द </t>
    </r>
    <r>
      <rPr>
        <sz val="11"/>
        <color rgb="FF008000"/>
        <rFont val="Calibri"/>
        <family val="2"/>
        <scheme val="minor"/>
      </rPr>
      <t xml:space="preserve">न </t>
    </r>
    <r>
      <rPr>
        <b/>
        <sz val="11"/>
        <color rgb="FF800080"/>
        <rFont val="Calibri"/>
        <family val="2"/>
        <scheme val="minor"/>
      </rPr>
      <t xml:space="preserve">ह र ङल स म थ न स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ग । </t>
    </r>
  </si>
  <si>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एन गद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ह र ङ ह र ङल </t>
    </r>
    <r>
      <rPr>
        <sz val="11"/>
        <color rgb="FF008000"/>
        <rFont val="Calibri"/>
        <family val="2"/>
        <scheme val="minor"/>
      </rPr>
      <t xml:space="preserve">ज य ज य आल </t>
    </r>
    <r>
      <rPr>
        <b/>
        <sz val="11"/>
        <color rgb="FF800080"/>
        <rFont val="Calibri"/>
        <family val="2"/>
        <scheme val="minor"/>
      </rPr>
      <t xml:space="preserve">ह रङ ब </t>
    </r>
    <r>
      <rPr>
        <sz val="11"/>
        <color rgb="FF008000"/>
        <rFont val="Calibri"/>
        <family val="2"/>
        <scheme val="minor"/>
      </rPr>
      <t xml:space="preserve">न म य </t>
    </r>
    <r>
      <rPr>
        <b/>
        <sz val="11"/>
        <color rgb="FF800080"/>
        <rFont val="Calibri"/>
        <family val="2"/>
        <scheme val="minor"/>
      </rPr>
      <t xml:space="preserve">लउ । ओच छ ज य ज य आल ह रङ ब न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</si>
  <si>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trike/>
        <sz val="11"/>
        <color rgb="FFFF0000"/>
        <rFont val="Calibri"/>
        <family val="2"/>
        <scheme val="minor"/>
      </rPr>
      <t xml:space="preserve">च च एन गद न हङर आर न न आतब ग ण ह न न , </t>
    </r>
    <r>
      <rPr>
        <sz val="11"/>
        <color rgb="FF008000"/>
        <rFont val="Calibri"/>
        <family val="2"/>
        <scheme val="minor"/>
      </rPr>
      <t xml:space="preserve">च द एन गद </t>
    </r>
    <r>
      <rPr>
        <b/>
        <sz val="11"/>
        <color rgb="FF800080"/>
        <rFont val="Calibri"/>
        <family val="2"/>
        <scheme val="minor"/>
      </rPr>
      <t xml:space="preserve">द न छ य म </t>
    </r>
    <r>
      <rPr>
        <sz val="11"/>
        <color rgb="FF008000"/>
        <rFont val="Calibri"/>
        <family val="2"/>
        <scheme val="minor"/>
      </rPr>
      <t xml:space="preserve">च </t>
    </r>
    <r>
      <rPr>
        <b/>
        <sz val="11"/>
        <color rgb="FF800080"/>
        <rFont val="Calibri"/>
        <family val="2"/>
        <scheme val="minor"/>
      </rPr>
      <t xml:space="preserve">त मगद ल ह </t>
    </r>
    <r>
      <rPr>
        <sz val="11"/>
        <color rgb="FF008000"/>
        <rFont val="Calibri"/>
        <family val="2"/>
        <scheme val="minor"/>
      </rPr>
      <t xml:space="preserve">न </t>
    </r>
    <r>
      <rPr>
        <b/>
        <sz val="11"/>
        <color rgb="FF800080"/>
        <rFont val="Calibri"/>
        <family val="2"/>
        <scheme val="minor"/>
      </rPr>
      <t xml:space="preserve">न तस ल ह न न तज </t>
    </r>
    <r>
      <rPr>
        <sz val="11"/>
        <color rgb="FF008000"/>
        <rFont val="Calibri"/>
        <family val="2"/>
        <scheme val="minor"/>
      </rPr>
      <t xml:space="preserve">भ सम </t>
    </r>
    <r>
      <rPr>
        <i/>
        <sz val="11"/>
        <color rgb="FF0000FF"/>
        <rFont val="Calibri"/>
        <family val="2"/>
        <scheme val="minor"/>
      </rPr>
      <t xml:space="preserve">थ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t>
    </r>
    <r>
      <rPr>
        <sz val="11"/>
        <color rgb="FF008000"/>
        <rFont val="Calibri"/>
        <family val="2"/>
        <scheme val="minor"/>
      </rPr>
      <t xml:space="preserve">ब </t>
    </r>
    <r>
      <rPr>
        <b/>
        <sz val="11"/>
        <color rgb="FF800080"/>
        <rFont val="Calibri"/>
        <family val="2"/>
        <scheme val="minor"/>
      </rPr>
      <t xml:space="preserve">ग लब </t>
    </r>
    <r>
      <rPr>
        <sz val="11"/>
        <color rgb="FF008000"/>
        <rFont val="Calibri"/>
        <family val="2"/>
        <scheme val="minor"/>
      </rPr>
      <t xml:space="preserve">र </t>
    </r>
    <r>
      <rPr>
        <b/>
        <sz val="11"/>
        <color rgb="FF800080"/>
        <rFont val="Calibri"/>
        <family val="2"/>
        <scheme val="minor"/>
      </rPr>
      <t xml:space="preserve">आखम ओच छ त </t>
    </r>
    <r>
      <rPr>
        <sz val="11"/>
        <color rgb="FF008000"/>
        <rFont val="Calibri"/>
        <family val="2"/>
        <scheme val="minor"/>
      </rPr>
      <t xml:space="preserve">ग </t>
    </r>
    <r>
      <rPr>
        <strike/>
        <sz val="11"/>
        <color rgb="FFFF0000"/>
        <rFont val="Calibri"/>
        <family val="2"/>
        <scheme val="minor"/>
      </rPr>
      <t xml:space="preserve">गद ज यब द न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तल । </t>
    </r>
  </si>
  <si>
    <r>
      <rPr>
        <sz val="11"/>
        <color rgb="FF008000"/>
        <rFont val="Calibri"/>
        <family val="2"/>
        <scheme val="minor"/>
      </rPr>
      <t xml:space="preserve">तर </t>
    </r>
    <r>
      <rPr>
        <i/>
        <sz val="11"/>
        <color rgb="FF0000FF"/>
        <rFont val="Calibri"/>
        <family val="2"/>
        <scheme val="minor"/>
      </rPr>
      <t xml:space="preserve">ज न म ह द न छ य म </t>
    </r>
    <r>
      <rPr>
        <sz val="11"/>
        <color rgb="FF008000"/>
        <rFont val="Calibri"/>
        <family val="2"/>
        <scheme val="minor"/>
      </rPr>
      <t xml:space="preserve">च </t>
    </r>
    <r>
      <rPr>
        <b/>
        <sz val="11"/>
        <color rgb="FF800080"/>
        <rFont val="Calibri"/>
        <family val="2"/>
        <scheme val="minor"/>
      </rPr>
      <t xml:space="preserve">ह रङ ब शक त </t>
    </r>
    <r>
      <rPr>
        <sz val="11"/>
        <color rgb="FF008000"/>
        <rFont val="Calibri"/>
        <family val="2"/>
        <scheme val="minor"/>
      </rPr>
      <t xml:space="preserve">आर ब </t>
    </r>
    <r>
      <rPr>
        <i/>
        <sz val="11"/>
        <color rgb="FF0000FF"/>
        <rFont val="Calibri"/>
        <family val="2"/>
        <scheme val="minor"/>
      </rPr>
      <t xml:space="preserve">स ज </t>
    </r>
    <r>
      <rPr>
        <sz val="11"/>
        <color rgb="FF008000"/>
        <rFont val="Calibri"/>
        <family val="2"/>
        <scheme val="minor"/>
      </rPr>
      <t xml:space="preserve">म </t>
    </r>
    <r>
      <rPr>
        <b/>
        <sz val="11"/>
        <color rgb="FF800080"/>
        <rFont val="Calibri"/>
        <family val="2"/>
        <scheme val="minor"/>
      </rPr>
      <t xml:space="preserve">र ङ ल </t>
    </r>
    <r>
      <rPr>
        <sz val="11"/>
        <color rgb="FF008000"/>
        <rFont val="Calibri"/>
        <family val="2"/>
        <scheme val="minor"/>
      </rPr>
      <t xml:space="preserve">थ </t>
    </r>
    <r>
      <rPr>
        <strike/>
        <sz val="11"/>
        <color rgb="FFFF0000"/>
        <rFont val="Calibri"/>
        <family val="2"/>
        <scheme val="minor"/>
      </rPr>
      <t xml:space="preserve">र ङल त </t>
    </r>
    <r>
      <rPr>
        <sz val="11"/>
        <color rgb="FF008000"/>
        <rFont val="Calibri"/>
        <family val="2"/>
        <scheme val="minor"/>
      </rPr>
      <t xml:space="preserve">म आम र ङ ब </t>
    </r>
    <r>
      <rPr>
        <strike/>
        <sz val="11"/>
        <color rgb="FFFF0000"/>
        <rFont val="Calibri"/>
        <family val="2"/>
        <scheme val="minor"/>
      </rPr>
      <t xml:space="preserve">द न क न </t>
    </r>
    <r>
      <rPr>
        <sz val="11"/>
        <color rgb="FF008000"/>
        <rFont val="Calibri"/>
        <family val="2"/>
        <scheme val="minor"/>
      </rPr>
      <t xml:space="preserve">म ह </t>
    </r>
    <r>
      <rPr>
        <b/>
        <sz val="11"/>
        <color rgb="FF800080"/>
        <rFont val="Calibri"/>
        <family val="2"/>
        <scheme val="minor"/>
      </rPr>
      <t xml:space="preserve">क </t>
    </r>
    <r>
      <rPr>
        <sz val="11"/>
        <color rgb="FF008000"/>
        <rFont val="Calibri"/>
        <family val="2"/>
        <scheme val="minor"/>
      </rPr>
      <t xml:space="preserve">न ह न न </t>
    </r>
    <r>
      <rPr>
        <b/>
        <sz val="11"/>
        <color rgb="FF800080"/>
        <rFont val="Calibri"/>
        <family val="2"/>
        <scheme val="minor"/>
      </rPr>
      <t xml:space="preserve">, थ </t>
    </r>
    <r>
      <rPr>
        <sz val="11"/>
        <color rgb="FF008000"/>
        <rFont val="Calibri"/>
        <family val="2"/>
        <scheme val="minor"/>
      </rPr>
      <t xml:space="preserve">स </t>
    </r>
    <r>
      <rPr>
        <strike/>
        <sz val="11"/>
        <color rgb="FFFF0000"/>
        <rFont val="Calibri"/>
        <family val="2"/>
        <scheme val="minor"/>
      </rPr>
      <t xml:space="preserve">ह र ङस लब </t>
    </r>
    <r>
      <rPr>
        <sz val="11"/>
        <color rgb="FF008000"/>
        <rFont val="Calibri"/>
        <family val="2"/>
        <scheme val="minor"/>
      </rPr>
      <t xml:space="preserve">ङ च छ ल प </t>
    </r>
    <r>
      <rPr>
        <b/>
        <sz val="11"/>
        <color rgb="FF800080"/>
        <rFont val="Calibri"/>
        <family val="2"/>
        <scheme val="minor"/>
      </rPr>
      <t xml:space="preserve">पग य </t>
    </r>
    <r>
      <rPr>
        <sz val="11"/>
        <color rgb="FF008000"/>
        <rFont val="Calibri"/>
        <family val="2"/>
        <scheme val="minor"/>
      </rPr>
      <t xml:space="preserve">म </t>
    </r>
    <r>
      <rPr>
        <b/>
        <sz val="11"/>
        <color rgb="FF800080"/>
        <rFont val="Calibri"/>
        <family val="2"/>
        <scheme val="minor"/>
      </rPr>
      <t xml:space="preserve">ख र स ज न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म ल </t>
    </r>
    <r>
      <rPr>
        <i/>
        <sz val="11"/>
        <color rgb="FF0000FF"/>
        <rFont val="Calibri"/>
        <family val="2"/>
        <scheme val="minor"/>
      </rPr>
      <t xml:space="preserve">स ज न </t>
    </r>
    <r>
      <rPr>
        <sz val="11"/>
        <color rgb="FF008000"/>
        <rFont val="Calibri"/>
        <family val="2"/>
        <scheme val="minor"/>
      </rPr>
      <t xml:space="preserve">ब म ल । </t>
    </r>
  </si>
  <si>
    <r>
      <rPr>
        <strike/>
        <sz val="11"/>
        <color rgb="FFFF0000"/>
        <rFont val="Calibri"/>
        <family val="2"/>
        <scheme val="minor"/>
      </rPr>
      <t xml:space="preserve">तर </t>
    </r>
    <r>
      <rPr>
        <sz val="11"/>
        <color rgb="FF008000"/>
        <rFont val="Calibri"/>
        <family val="2"/>
        <scheme val="minor"/>
      </rPr>
      <t xml:space="preserve">इस र </t>
    </r>
    <r>
      <rPr>
        <b/>
        <sz val="11"/>
        <color rgb="FF800080"/>
        <rFont val="Calibri"/>
        <family val="2"/>
        <scheme val="minor"/>
      </rPr>
      <t xml:space="preserve">एलल म ह </t>
    </r>
    <r>
      <rPr>
        <sz val="11"/>
        <color rgb="FF008000"/>
        <rFont val="Calibri"/>
        <family val="2"/>
        <scheme val="minor"/>
      </rPr>
      <t xml:space="preserve">गद </t>
    </r>
    <r>
      <rPr>
        <b/>
        <sz val="11"/>
        <color rgb="FF800080"/>
        <rFont val="Calibri"/>
        <family val="2"/>
        <scheme val="minor"/>
      </rPr>
      <t xml:space="preserve">न हङर फट ट </t>
    </r>
    <r>
      <rPr>
        <sz val="11"/>
        <color rgb="FF008000"/>
        <rFont val="Calibri"/>
        <family val="2"/>
        <scheme val="minor"/>
      </rPr>
      <t xml:space="preserve">अगमवक त गद </t>
    </r>
    <r>
      <rPr>
        <i/>
        <sz val="11"/>
        <color rgb="FF0000FF"/>
        <rFont val="Calibri"/>
        <family val="2"/>
        <scheme val="minor"/>
      </rPr>
      <t xml:space="preserve">थ न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ह रङ लस न एन गद ल ग ङर न न </t>
    </r>
    <r>
      <rPr>
        <b/>
        <sz val="11"/>
        <color rgb="FF800080"/>
        <rFont val="Calibri"/>
        <family val="2"/>
        <scheme val="minor"/>
      </rPr>
      <t xml:space="preserve">फट ट ग र </t>
    </r>
    <r>
      <rPr>
        <sz val="11"/>
        <color rgb="FF008000"/>
        <rFont val="Calibri"/>
        <family val="2"/>
        <scheme val="minor"/>
      </rPr>
      <t xml:space="preserve">गद थ न न । थ न गद स </t>
    </r>
    <r>
      <rPr>
        <i/>
        <sz val="11"/>
        <color rgb="FF0000FF"/>
        <rFont val="Calibri"/>
        <family val="2"/>
        <scheme val="minor"/>
      </rPr>
      <t xml:space="preserve">एन गद 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आय ङ न </t>
    </r>
    <r>
      <rPr>
        <sz val="11"/>
        <color rgb="FF008000"/>
        <rFont val="Calibri"/>
        <family val="2"/>
        <scheme val="minor"/>
      </rPr>
      <t xml:space="preserve">लस न श लब ल स ल त म ल प ल । </t>
    </r>
    <r>
      <rPr>
        <b/>
        <sz val="11"/>
        <color rgb="FF800080"/>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ङद </t>
    </r>
    <r>
      <rPr>
        <sz val="11"/>
        <color rgb="FF008000"/>
        <rFont val="Calibri"/>
        <family val="2"/>
        <scheme val="minor"/>
      </rPr>
      <t xml:space="preserve">थ र न लब </t>
    </r>
    <r>
      <rPr>
        <i/>
        <sz val="11"/>
        <color rgb="FF0000FF"/>
        <rFont val="Calibri"/>
        <family val="2"/>
        <scheme val="minor"/>
      </rPr>
      <t xml:space="preserve">ग र द एन न व श व स आल भ स ल स ल त म ल </t>
    </r>
    <r>
      <rPr>
        <sz val="11"/>
        <color rgb="FF008000"/>
        <rFont val="Calibri"/>
        <family val="2"/>
        <scheme val="minor"/>
      </rPr>
      <t xml:space="preserve">प </t>
    </r>
    <r>
      <rPr>
        <strike/>
        <sz val="11"/>
        <color rgb="FFFF0000"/>
        <rFont val="Calibri"/>
        <family val="2"/>
        <scheme val="minor"/>
      </rPr>
      <t xml:space="preserve">रभ द न ख ल </t>
    </r>
    <r>
      <rPr>
        <sz val="11"/>
        <color rgb="FF008000"/>
        <rFont val="Calibri"/>
        <family val="2"/>
        <scheme val="minor"/>
      </rPr>
      <t xml:space="preserve">ल । </t>
    </r>
    <r>
      <rPr>
        <b/>
        <sz val="11"/>
        <color rgb="FF800080"/>
        <rFont val="Calibri"/>
        <family val="2"/>
        <scheme val="minor"/>
      </rPr>
      <t xml:space="preserve">थ तब स लम </t>
    </r>
    <r>
      <rPr>
        <sz val="11"/>
        <color rgb="FF008000"/>
        <rFont val="Calibri"/>
        <family val="2"/>
        <scheme val="minor"/>
      </rPr>
      <t xml:space="preserve">थ 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न 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</si>
  <si>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त ग द भ सम थ ह रङ ब त म च </t>
    </r>
    <r>
      <rPr>
        <sz val="11"/>
        <color rgb="FF008000"/>
        <rFont val="Calibri"/>
        <family val="2"/>
        <scheme val="minor"/>
      </rPr>
      <t xml:space="preserve">थ न गद स </t>
    </r>
    <r>
      <rPr>
        <b/>
        <sz val="11"/>
        <color rgb="FF800080"/>
        <rFont val="Calibri"/>
        <family val="2"/>
        <scheme val="minor"/>
      </rPr>
      <t xml:space="preserve">झन ह र ङल न नइब </t>
    </r>
    <r>
      <rPr>
        <sz val="11"/>
        <color rgb="FF008000"/>
        <rFont val="Calibri"/>
        <family val="2"/>
        <scheme val="minor"/>
      </rPr>
      <t xml:space="preserve">स </t>
    </r>
    <r>
      <rPr>
        <b/>
        <sz val="11"/>
        <color rgb="FF800080"/>
        <rFont val="Calibri"/>
        <family val="2"/>
        <scheme val="minor"/>
      </rPr>
      <t xml:space="preserve">मस म हन ब अन छ र भ रब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न गद स </t>
    </r>
    <r>
      <rPr>
        <sz val="11"/>
        <color rgb="FF008000"/>
        <rFont val="Calibri"/>
        <family val="2"/>
        <scheme val="minor"/>
      </rPr>
      <t xml:space="preserve">श </t>
    </r>
    <r>
      <rPr>
        <b/>
        <sz val="11"/>
        <color rgb="FF800080"/>
        <rFont val="Calibri"/>
        <family val="2"/>
        <scheme val="minor"/>
      </rPr>
      <t xml:space="preserve">सन लब </t>
    </r>
    <r>
      <rPr>
        <sz val="11"/>
        <color rgb="FF008000"/>
        <rFont val="Calibri"/>
        <family val="2"/>
        <scheme val="minor"/>
      </rPr>
      <t xml:space="preserve">अध क रद </t>
    </r>
    <r>
      <rPr>
        <b/>
        <sz val="11"/>
        <color rgb="FF800080"/>
        <rFont val="Calibri"/>
        <family val="2"/>
        <scheme val="minor"/>
      </rPr>
      <t xml:space="preserve">व स त आलम </t>
    </r>
    <r>
      <rPr>
        <sz val="11"/>
        <color rgb="FF008000"/>
        <rFont val="Calibri"/>
        <family val="2"/>
        <scheme val="minor"/>
      </rPr>
      <t xml:space="preserve">ल । </t>
    </r>
    <r>
      <rPr>
        <i/>
        <sz val="11"/>
        <color rgb="FF0000FF"/>
        <rFont val="Calibri"/>
        <family val="2"/>
        <scheme val="minor"/>
      </rPr>
      <t xml:space="preserve">थ न गद ह र ङल न स मस म हन ब त म ज म हन ब म ल , थ तब स लम </t>
    </r>
    <r>
      <rPr>
        <sz val="11"/>
        <color rgb="FF008000"/>
        <rFont val="Calibri"/>
        <family val="2"/>
        <scheme val="minor"/>
      </rPr>
      <t xml:space="preserve">स वर गर म ब </t>
    </r>
    <r>
      <rPr>
        <b/>
        <sz val="11"/>
        <color rgb="FF800080"/>
        <rFont val="Calibri"/>
        <family val="2"/>
        <scheme val="minor"/>
      </rPr>
      <t xml:space="preserve">घ </t>
    </r>
    <r>
      <rPr>
        <sz val="11"/>
        <color rgb="FF008000"/>
        <rFont val="Calibri"/>
        <family val="2"/>
        <scheme val="minor"/>
      </rPr>
      <t xml:space="preserve">र न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म ल । च ह रङ </t>
    </r>
    <r>
      <rPr>
        <sz val="11"/>
        <color rgb="FF008000"/>
        <rFont val="Calibri"/>
        <family val="2"/>
        <scheme val="minor"/>
      </rPr>
      <t xml:space="preserve">ब म ह गद </t>
    </r>
    <r>
      <rPr>
        <b/>
        <sz val="11"/>
        <color rgb="FF800080"/>
        <rFont val="Calibri"/>
        <family val="2"/>
        <scheme val="minor"/>
      </rPr>
      <t xml:space="preserve">ल त मगन लब र आखम </t>
    </r>
    <r>
      <rPr>
        <sz val="11"/>
        <color rgb="FF008000"/>
        <rFont val="Calibri"/>
        <family val="2"/>
        <scheme val="minor"/>
      </rPr>
      <t xml:space="preserve">म </t>
    </r>
    <r>
      <rPr>
        <strike/>
        <sz val="11"/>
        <color rgb="FFFF0000"/>
        <rFont val="Calibri"/>
        <family val="2"/>
        <scheme val="minor"/>
      </rPr>
      <t xml:space="preserve">र खद न घमण ड तम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</si>
  <si>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स वर गद तगद </t>
    </r>
    <r>
      <rPr>
        <b/>
        <sz val="11"/>
        <color rgb="FF80008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ल ह न न शक त श ल द न </t>
    </r>
    <r>
      <rPr>
        <b/>
        <sz val="11"/>
        <color rgb="FF800080"/>
        <rFont val="Calibri"/>
        <family val="2"/>
        <scheme val="minor"/>
      </rPr>
      <t xml:space="preserve">ब द ध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तस न न स वर गद तगद स प रभ ल ङ च छ </t>
    </r>
    <r>
      <rPr>
        <i/>
        <sz val="11"/>
        <color rgb="FF0000FF"/>
        <rFont val="Calibri"/>
        <family val="2"/>
        <scheme val="minor"/>
      </rPr>
      <t xml:space="preserve">पट ट </t>
    </r>
    <r>
      <rPr>
        <sz val="11"/>
        <color rgb="FF008000"/>
        <rFont val="Calibri"/>
        <family val="2"/>
        <scheme val="minor"/>
      </rPr>
      <t xml:space="preserve">स वर </t>
    </r>
    <r>
      <rPr>
        <b/>
        <sz val="11"/>
        <color rgb="FF800080"/>
        <rFont val="Calibri"/>
        <family val="2"/>
        <scheme val="minor"/>
      </rPr>
      <t xml:space="preserve">गद तगद ल ब र धर नइब त </t>
    </r>
    <r>
      <rPr>
        <sz val="11"/>
        <color rgb="FF008000"/>
        <rFont val="Calibri"/>
        <family val="2"/>
        <scheme val="minor"/>
      </rPr>
      <t xml:space="preserve">म </t>
    </r>
    <r>
      <rPr>
        <strike/>
        <sz val="11"/>
        <color rgb="FFFF0000"/>
        <rFont val="Calibri"/>
        <family val="2"/>
        <scheme val="minor"/>
      </rPr>
      <t xml:space="preserve">ब गद द बङ स द ष </t>
    </r>
    <r>
      <rPr>
        <sz val="11"/>
        <color rgb="FF008000"/>
        <rFont val="Calibri"/>
        <family val="2"/>
        <scheme val="minor"/>
      </rPr>
      <t xml:space="preserve">आलम ल । </t>
    </r>
  </si>
  <si>
    <r>
      <rPr>
        <b/>
        <sz val="11"/>
        <color rgb="FF800080"/>
        <rFont val="Calibri"/>
        <family val="2"/>
        <scheme val="minor"/>
      </rPr>
      <t xml:space="preserve">तर च ग आघ ब </t>
    </r>
    <r>
      <rPr>
        <sz val="11"/>
        <color rgb="FF008000"/>
        <rFont val="Calibri"/>
        <family val="2"/>
        <scheme val="minor"/>
      </rPr>
      <t xml:space="preserve">ह रङ ब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हङगद </t>
    </r>
    <r>
      <rPr>
        <sz val="11"/>
        <color rgb="FF008000"/>
        <rFont val="Calibri"/>
        <family val="2"/>
        <scheme val="minor"/>
      </rPr>
      <t xml:space="preserve">च ह र </t>
    </r>
    <r>
      <rPr>
        <b/>
        <sz val="11"/>
        <color rgb="FF800080"/>
        <rFont val="Calibri"/>
        <family val="2"/>
        <scheme val="minor"/>
      </rPr>
      <t xml:space="preserve">ङद </t>
    </r>
    <r>
      <rPr>
        <sz val="11"/>
        <color rgb="FF008000"/>
        <rFont val="Calibri"/>
        <family val="2"/>
        <scheme val="minor"/>
      </rPr>
      <t xml:space="preserve">न न </t>
    </r>
    <r>
      <rPr>
        <b/>
        <sz val="11"/>
        <color rgb="FF800080"/>
        <rFont val="Calibri"/>
        <family val="2"/>
        <scheme val="minor"/>
      </rPr>
      <t xml:space="preserve">श लब ल ल ग र स 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थ न गद </t>
    </r>
    <r>
      <rPr>
        <b/>
        <sz val="11"/>
        <color rgb="FF800080"/>
        <rFont val="Calibri"/>
        <family val="2"/>
        <scheme val="minor"/>
      </rPr>
      <t xml:space="preserve">स त ग त मद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ध </t>
    </r>
    <r>
      <rPr>
        <b/>
        <sz val="11"/>
        <color rgb="FF800080"/>
        <rFont val="Calibri"/>
        <family val="2"/>
        <scheme val="minor"/>
      </rPr>
      <t xml:space="preserve">लब च म थ त म आघ </t>
    </r>
    <r>
      <rPr>
        <sz val="11"/>
        <color rgb="FF008000"/>
        <rFont val="Calibri"/>
        <family val="2"/>
        <scheme val="minor"/>
      </rPr>
      <t xml:space="preserve">ब </t>
    </r>
    <r>
      <rPr>
        <strike/>
        <sz val="11"/>
        <color rgb="FFFF0000"/>
        <rFont val="Calibri"/>
        <family val="2"/>
        <scheme val="minor"/>
      </rPr>
      <t xml:space="preserve">जन त ह रङ ब न म ल । थ तब </t>
    </r>
    <r>
      <rPr>
        <sz val="11"/>
        <color rgb="FF008000"/>
        <rFont val="Calibri"/>
        <family val="2"/>
        <scheme val="minor"/>
      </rPr>
      <t xml:space="preserve">स लम थ न गद </t>
    </r>
    <r>
      <rPr>
        <b/>
        <sz val="11"/>
        <color rgb="FF800080"/>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</si>
  <si>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न गद स </t>
    </r>
    <r>
      <rPr>
        <i/>
        <sz val="11"/>
        <color rgb="FF0000FF"/>
        <rFont val="Calibri"/>
        <family val="2"/>
        <scheme val="minor"/>
      </rPr>
      <t xml:space="preserve">ह र ङ ह र ङस </t>
    </r>
    <r>
      <rPr>
        <sz val="11"/>
        <color rgb="FF008000"/>
        <rFont val="Calibri"/>
        <family val="2"/>
        <scheme val="minor"/>
      </rPr>
      <t xml:space="preserve">लब आज यब ग </t>
    </r>
    <r>
      <rPr>
        <b/>
        <sz val="11"/>
        <color rgb="FF800080"/>
        <rFont val="Calibri"/>
        <family val="2"/>
        <scheme val="minor"/>
      </rPr>
      <t xml:space="preserve">ग य म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स न </t>
    </r>
    <r>
      <rPr>
        <b/>
        <sz val="11"/>
        <color rgb="FF800080"/>
        <rFont val="Calibri"/>
        <family val="2"/>
        <scheme val="minor"/>
      </rPr>
      <t xml:space="preserve">श तब ह रङ लस </t>
    </r>
    <r>
      <rPr>
        <sz val="11"/>
        <color rgb="FF008000"/>
        <rFont val="Calibri"/>
        <family val="2"/>
        <scheme val="minor"/>
      </rPr>
      <t xml:space="preserve">च त </t>
    </r>
    <r>
      <rPr>
        <strike/>
        <sz val="11"/>
        <color rgb="FFFF0000"/>
        <rFont val="Calibri"/>
        <family val="2"/>
        <scheme val="minor"/>
      </rPr>
      <t xml:space="preserve">ङ त </t>
    </r>
    <r>
      <rPr>
        <sz val="11"/>
        <color rgb="FF008000"/>
        <rFont val="Calibri"/>
        <family val="2"/>
        <scheme val="minor"/>
      </rPr>
      <t xml:space="preserve">ब </t>
    </r>
    <r>
      <rPr>
        <strike/>
        <sz val="11"/>
        <color rgb="FFFF0000"/>
        <rFont val="Calibri"/>
        <family val="2"/>
        <scheme val="minor"/>
      </rPr>
      <t xml:space="preserve">त म ह न न भ स थ न गद स म हन </t>
    </r>
    <r>
      <rPr>
        <sz val="11"/>
        <color rgb="FF008000"/>
        <rFont val="Calibri"/>
        <family val="2"/>
        <scheme val="minor"/>
      </rPr>
      <t xml:space="preserve">म ल । थ न गद </t>
    </r>
    <r>
      <rPr>
        <i/>
        <sz val="11"/>
        <color rgb="FF0000FF"/>
        <rFont val="Calibri"/>
        <family val="2"/>
        <scheme val="minor"/>
      </rPr>
      <t xml:space="preserve">ध न ध नक न त ङ ब द न ङ य ह इब </t>
    </r>
    <r>
      <rPr>
        <sz val="11"/>
        <color rgb="FF008000"/>
        <rFont val="Calibri"/>
        <family val="2"/>
        <scheme val="minor"/>
      </rPr>
      <t xml:space="preserve">स </t>
    </r>
    <r>
      <rPr>
        <i/>
        <sz val="11"/>
        <color rgb="FF0000FF"/>
        <rFont val="Calibri"/>
        <family val="2"/>
        <scheme val="minor"/>
      </rPr>
      <t xml:space="preserve">ह गद ह न न । ओच छ </t>
    </r>
    <r>
      <rPr>
        <sz val="11"/>
        <color rgb="FF008000"/>
        <rFont val="Calibri"/>
        <family val="2"/>
        <scheme val="minor"/>
      </rPr>
      <t xml:space="preserve">एन गद द न छ य म </t>
    </r>
    <r>
      <rPr>
        <strike/>
        <sz val="11"/>
        <color rgb="FFFF0000"/>
        <rFont val="Calibri"/>
        <family val="2"/>
        <scheme val="minor"/>
      </rPr>
      <t xml:space="preserve">भ ज </t>
    </r>
    <r>
      <rPr>
        <sz val="11"/>
        <color rgb="FF008000"/>
        <rFont val="Calibri"/>
        <family val="2"/>
        <scheme val="minor"/>
      </rPr>
      <t xml:space="preserve">चब </t>
    </r>
    <r>
      <rPr>
        <b/>
        <sz val="11"/>
        <color rgb="FF800080"/>
        <rFont val="Calibri"/>
        <family val="2"/>
        <scheme val="minor"/>
      </rPr>
      <t xml:space="preserve">थ ङ ब लस चब स ह </t>
    </r>
    <r>
      <rPr>
        <sz val="11"/>
        <color rgb="FF008000"/>
        <rFont val="Calibri"/>
        <family val="2"/>
        <scheme val="minor"/>
      </rPr>
      <t xml:space="preserve">गद </t>
    </r>
    <r>
      <rPr>
        <b/>
        <sz val="11"/>
        <color rgb="FF800080"/>
        <rFont val="Calibri"/>
        <family val="2"/>
        <scheme val="minor"/>
      </rPr>
      <t xml:space="preserve">चब थ ङ ब लस त ङ </t>
    </r>
    <r>
      <rPr>
        <sz val="11"/>
        <color rgb="FF008000"/>
        <rFont val="Calibri"/>
        <family val="2"/>
        <scheme val="minor"/>
      </rPr>
      <t xml:space="preserve">म ल । </t>
    </r>
    <r>
      <rPr>
        <strike/>
        <sz val="11"/>
        <color rgb="FFFF0000"/>
        <rFont val="Calibri"/>
        <family val="2"/>
        <scheme val="minor"/>
      </rPr>
      <t xml:space="preserve">एन गद द न ह ङ न लब द न प न लब च म ह गद न ह न न । </t>
    </r>
  </si>
  <si>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स लम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थ न गद स </t>
    </r>
    <r>
      <rPr>
        <b/>
        <sz val="11"/>
        <color rgb="FF800080"/>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ग आलम </t>
    </r>
    <r>
      <rPr>
        <sz val="11"/>
        <color rgb="FF008000"/>
        <rFont val="Calibri"/>
        <family val="2"/>
        <scheme val="minor"/>
      </rPr>
      <t xml:space="preserve">ल । थ न गद ल स म </t>
    </r>
    <r>
      <rPr>
        <i/>
        <sz val="11"/>
        <color rgb="FF0000FF"/>
        <rFont val="Calibri"/>
        <family val="2"/>
        <scheme val="minor"/>
      </rPr>
      <t xml:space="preserve">क ङ ब स लम आज यब ग लब र म ह इम </t>
    </r>
    <r>
      <rPr>
        <sz val="11"/>
        <color rgb="FF008000"/>
        <rFont val="Calibri"/>
        <family val="2"/>
        <scheme val="minor"/>
      </rPr>
      <t xml:space="preserve">ल </t>
    </r>
    <r>
      <rPr>
        <b/>
        <sz val="11"/>
        <color rgb="FF800080"/>
        <rFont val="Calibri"/>
        <family val="2"/>
        <scheme val="minor"/>
      </rPr>
      <t xml:space="preserve">। थ न गद स ल भ लब स म ल </t>
    </r>
    <r>
      <rPr>
        <sz val="11"/>
        <color rgb="FF008000"/>
        <rFont val="Calibri"/>
        <family val="2"/>
        <scheme val="minor"/>
      </rPr>
      <t xml:space="preserve">प </t>
    </r>
    <r>
      <rPr>
        <i/>
        <sz val="11"/>
        <color rgb="FF0000FF"/>
        <rFont val="Calibri"/>
        <family val="2"/>
        <scheme val="minor"/>
      </rPr>
      <t xml:space="preserve">ब स म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म ल । </t>
    </r>
    <r>
      <rPr>
        <i/>
        <sz val="11"/>
        <color rgb="FF0000FF"/>
        <rFont val="Calibri"/>
        <family val="2"/>
        <scheme val="minor"/>
      </rPr>
      <t xml:space="preserve">थ तब स लम </t>
    </r>
    <r>
      <rPr>
        <sz val="11"/>
        <color rgb="FF008000"/>
        <rFont val="Calibri"/>
        <family val="2"/>
        <scheme val="minor"/>
      </rPr>
      <t xml:space="preserve">परम श वरग य म सज य य ङ ब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</si>
  <si>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न गद स ज यब ग य म ख ल स </t>
    </r>
    <r>
      <rPr>
        <i/>
        <sz val="11"/>
        <color rgb="FF0000FF"/>
        <rFont val="Calibri"/>
        <family val="2"/>
        <scheme val="minor"/>
      </rPr>
      <t xml:space="preserve">परम श वरस क ल ब त मद </t>
    </r>
    <r>
      <rPr>
        <sz val="11"/>
        <color rgb="FF008000"/>
        <rFont val="Calibri"/>
        <family val="2"/>
        <scheme val="minor"/>
      </rPr>
      <t xml:space="preserve">ख </t>
    </r>
    <r>
      <rPr>
        <b/>
        <sz val="11"/>
        <color rgb="FF800080"/>
        <rFont val="Calibri"/>
        <family val="2"/>
        <scheme val="minor"/>
      </rPr>
      <t xml:space="preserve">ल स ब अर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ल </t>
    </r>
    <r>
      <rPr>
        <sz val="11"/>
        <color rgb="FF008000"/>
        <rFont val="Calibri"/>
        <family val="2"/>
        <scheme val="minor"/>
      </rPr>
      <t xml:space="preserve">झ ब ल </t>
    </r>
    <r>
      <rPr>
        <i/>
        <sz val="11"/>
        <color rgb="FF0000FF"/>
        <rFont val="Calibri"/>
        <family val="2"/>
        <scheme val="minor"/>
      </rPr>
      <t xml:space="preserve">य </t>
    </r>
    <r>
      <rPr>
        <sz val="11"/>
        <color rgb="FF008000"/>
        <rFont val="Calibri"/>
        <family val="2"/>
        <scheme val="minor"/>
      </rPr>
      <t xml:space="preserve">मस </t>
    </r>
    <r>
      <rPr>
        <i/>
        <sz val="11"/>
        <color rgb="FF0000FF"/>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ब न ग ग य म भ रब म </t>
    </r>
    <r>
      <rPr>
        <sz val="11"/>
        <color rgb="FF008000"/>
        <rFont val="Calibri"/>
        <family val="2"/>
        <scheme val="minor"/>
      </rPr>
      <t xml:space="preserve">ल </t>
    </r>
    <r>
      <rPr>
        <strike/>
        <sz val="11"/>
        <color rgb="FFFF0000"/>
        <rFont val="Calibri"/>
        <family val="2"/>
        <scheme val="minor"/>
      </rPr>
      <t xml:space="preserve">ल च छ भ रस आज यब ग लस भ रज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</si>
  <si>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ब ल मस लब च ह रङ ब प पस लम </t>
    </r>
    <r>
      <rPr>
        <sz val="11"/>
        <color rgb="FF008000"/>
        <rFont val="Calibri"/>
        <family val="2"/>
        <scheme val="minor"/>
      </rPr>
      <t xml:space="preserve">थ स </t>
    </r>
    <r>
      <rPr>
        <b/>
        <sz val="11"/>
        <color rgb="FF800080"/>
        <rFont val="Calibri"/>
        <family val="2"/>
        <scheme val="minor"/>
      </rPr>
      <t xml:space="preserve">ह र ङल प पल द ष थ य ङ स सज य य ङ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त </t>
    </r>
    <r>
      <rPr>
        <b/>
        <sz val="11"/>
        <color rgb="FF800080"/>
        <rFont val="Calibri"/>
        <family val="2"/>
        <scheme val="minor"/>
      </rPr>
      <t xml:space="preserve">इ द </t>
    </r>
    <r>
      <rPr>
        <sz val="11"/>
        <color rgb="FF008000"/>
        <rFont val="Calibri"/>
        <family val="2"/>
        <scheme val="minor"/>
      </rPr>
      <t xml:space="preserve">ब गध स म ह </t>
    </r>
    <r>
      <rPr>
        <b/>
        <sz val="11"/>
        <color rgb="FF800080"/>
        <rFont val="Calibri"/>
        <family val="2"/>
        <scheme val="minor"/>
      </rPr>
      <t xml:space="preserve">ल क इ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त म प ङ स थ अगमवक त </t>
    </r>
    <r>
      <rPr>
        <b/>
        <sz val="11"/>
        <color rgb="FF800080"/>
        <rFont val="Calibri"/>
        <family val="2"/>
        <scheme val="minor"/>
      </rPr>
      <t xml:space="preserve">ल म य ब त </t>
    </r>
    <r>
      <rPr>
        <sz val="11"/>
        <color rgb="FF008000"/>
        <rFont val="Calibri"/>
        <family val="2"/>
        <scheme val="minor"/>
      </rPr>
      <t xml:space="preserve">म र </t>
    </r>
    <r>
      <rPr>
        <b/>
        <sz val="11"/>
        <color rgb="FF800080"/>
        <rFont val="Calibri"/>
        <family val="2"/>
        <scheme val="minor"/>
      </rPr>
      <t xml:space="preserve">कब लज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</si>
  <si>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ल ब ल ङसरस </t>
    </r>
    <r>
      <rPr>
        <b/>
        <sz val="11"/>
        <color rgb="FF800080"/>
        <rFont val="Calibri"/>
        <family val="2"/>
        <scheme val="minor"/>
      </rPr>
      <t xml:space="preserve">भ र ब क </t>
    </r>
    <r>
      <rPr>
        <sz val="11"/>
        <color rgb="FF008000"/>
        <rFont val="Calibri"/>
        <family val="2"/>
        <scheme val="minor"/>
      </rPr>
      <t xml:space="preserve">य </t>
    </r>
    <r>
      <rPr>
        <b/>
        <sz val="11"/>
        <color rgb="FF800080"/>
        <rFont val="Calibri"/>
        <family val="2"/>
        <scheme val="minor"/>
      </rPr>
      <t xml:space="preserve">इ ह रङ ब घ र </t>
    </r>
    <r>
      <rPr>
        <sz val="11"/>
        <color rgb="FF008000"/>
        <rFont val="Calibri"/>
        <family val="2"/>
        <scheme val="minor"/>
      </rPr>
      <t xml:space="preserve">न </t>
    </r>
    <r>
      <rPr>
        <b/>
        <sz val="11"/>
        <color rgb="FF800080"/>
        <rFont val="Calibri"/>
        <family val="2"/>
        <scheme val="minor"/>
      </rPr>
      <t xml:space="preserve">क य इ </t>
    </r>
    <r>
      <rPr>
        <sz val="11"/>
        <color rgb="FF008000"/>
        <rFont val="Calibri"/>
        <family val="2"/>
        <scheme val="minor"/>
      </rPr>
      <t xml:space="preserve">ह रङ ब न ह न न । थ न गद ल </t>
    </r>
    <r>
      <rPr>
        <i/>
        <sz val="11"/>
        <color rgb="FF0000FF"/>
        <rFont val="Calibri"/>
        <family val="2"/>
        <scheme val="minor"/>
      </rPr>
      <t xml:space="preserve">ब ल ङसरस भ र ब खस ह रङ ब न ह न न । ओच छ थ न गद ल </t>
    </r>
    <r>
      <rPr>
        <sz val="11"/>
        <color rgb="FF008000"/>
        <rFont val="Calibri"/>
        <family val="2"/>
        <scheme val="minor"/>
      </rPr>
      <t xml:space="preserve">ल ग र </t>
    </r>
    <r>
      <rPr>
        <strike/>
        <sz val="11"/>
        <color rgb="FFFF0000"/>
        <rFont val="Calibri"/>
        <family val="2"/>
        <scheme val="minor"/>
      </rPr>
      <t xml:space="preserve">परम श वरस </t>
    </r>
    <r>
      <rPr>
        <sz val="11"/>
        <color rgb="FF008000"/>
        <rFont val="Calibri"/>
        <family val="2"/>
        <scheme val="minor"/>
      </rPr>
      <t xml:space="preserve">ध पध प </t>
    </r>
    <r>
      <rPr>
        <strike/>
        <sz val="11"/>
        <color rgb="FFFF0000"/>
        <rFont val="Calibri"/>
        <family val="2"/>
        <scheme val="minor"/>
      </rPr>
      <t xml:space="preserve">ब ग ल स ह स </t>
    </r>
    <r>
      <rPr>
        <sz val="11"/>
        <color rgb="FF008000"/>
        <rFont val="Calibri"/>
        <family val="2"/>
        <scheme val="minor"/>
      </rPr>
      <t xml:space="preserve">थ न ब म ल । </t>
    </r>
  </si>
  <si>
    <r>
      <rPr>
        <i/>
        <sz val="11"/>
        <color rgb="FF0000FF"/>
        <rFont val="Calibri"/>
        <family val="2"/>
        <scheme val="minor"/>
      </rPr>
      <t xml:space="preserve">त ग द भ सम </t>
    </r>
    <r>
      <rPr>
        <sz val="11"/>
        <color rgb="FF008000"/>
        <rFont val="Calibri"/>
        <family val="2"/>
        <scheme val="minor"/>
      </rPr>
      <t xml:space="preserve">थ न गद स </t>
    </r>
    <r>
      <rPr>
        <b/>
        <sz val="11"/>
        <color rgb="FF800080"/>
        <rFont val="Calibri"/>
        <family val="2"/>
        <scheme val="minor"/>
      </rPr>
      <t xml:space="preserve">ह र ङद न छ य म ख </t>
    </r>
    <r>
      <rPr>
        <sz val="11"/>
        <color rgb="FF008000"/>
        <rFont val="Calibri"/>
        <family val="2"/>
        <scheme val="minor"/>
      </rPr>
      <t xml:space="preserve">ल </t>
    </r>
    <r>
      <rPr>
        <i/>
        <sz val="11"/>
        <color rgb="FF0000FF"/>
        <rFont val="Calibri"/>
        <family val="2"/>
        <scheme val="minor"/>
      </rPr>
      <t xml:space="preserve">आर </t>
    </r>
    <r>
      <rPr>
        <sz val="11"/>
        <color rgb="FF008000"/>
        <rFont val="Calibri"/>
        <family val="2"/>
        <scheme val="minor"/>
      </rPr>
      <t xml:space="preserve">ब </t>
    </r>
    <r>
      <rPr>
        <strike/>
        <sz val="11"/>
        <color rgb="FFFF0000"/>
        <rFont val="Calibri"/>
        <family val="2"/>
        <scheme val="minor"/>
      </rPr>
      <t xml:space="preserve">घ र न घ र न </t>
    </r>
    <r>
      <rPr>
        <sz val="11"/>
        <color rgb="FF008000"/>
        <rFont val="Calibri"/>
        <family val="2"/>
        <scheme val="minor"/>
      </rPr>
      <t xml:space="preserve">त म प ङ स </t>
    </r>
    <r>
      <rPr>
        <b/>
        <sz val="11"/>
        <color rgb="FF800080"/>
        <rFont val="Calibri"/>
        <family val="2"/>
        <scheme val="minor"/>
      </rPr>
      <t xml:space="preserve">ङ ह रङ ब </t>
    </r>
    <r>
      <rPr>
        <sz val="11"/>
        <color rgb="FF008000"/>
        <rFont val="Calibri"/>
        <family val="2"/>
        <scheme val="minor"/>
      </rPr>
      <t xml:space="preserve">ख ल </t>
    </r>
    <r>
      <rPr>
        <i/>
        <sz val="11"/>
        <color rgb="FF0000FF"/>
        <rFont val="Calibri"/>
        <family val="2"/>
        <scheme val="minor"/>
      </rPr>
      <t xml:space="preserve">आर </t>
    </r>
    <r>
      <rPr>
        <sz val="11"/>
        <color rgb="FF008000"/>
        <rFont val="Calibri"/>
        <family val="2"/>
        <scheme val="minor"/>
      </rPr>
      <t xml:space="preserve">ब </t>
    </r>
    <r>
      <rPr>
        <i/>
        <sz val="11"/>
        <color rgb="FF0000FF"/>
        <rFont val="Calibri"/>
        <family val="2"/>
        <scheme val="minor"/>
      </rPr>
      <t xml:space="preserve">स मस </t>
    </r>
    <r>
      <rPr>
        <sz val="11"/>
        <color rgb="FF008000"/>
        <rFont val="Calibri"/>
        <family val="2"/>
        <scheme val="minor"/>
      </rPr>
      <t xml:space="preserve">म ह गद द </t>
    </r>
    <r>
      <rPr>
        <b/>
        <sz val="11"/>
        <color rgb="FF800080"/>
        <rFont val="Calibri"/>
        <family val="2"/>
        <scheme val="minor"/>
      </rPr>
      <t xml:space="preserve">फसब लस फसब लब </t>
    </r>
    <r>
      <rPr>
        <sz val="11"/>
        <color rgb="FF008000"/>
        <rFont val="Calibri"/>
        <family val="2"/>
        <scheme val="minor"/>
      </rPr>
      <t xml:space="preserve">ह </t>
    </r>
    <r>
      <rPr>
        <b/>
        <sz val="11"/>
        <color rgb="FF800080"/>
        <rFont val="Calibri"/>
        <family val="2"/>
        <scheme val="minor"/>
      </rPr>
      <t xml:space="preserve">रङ लस प प </t>
    </r>
    <r>
      <rPr>
        <sz val="11"/>
        <color rgb="FF008000"/>
        <rFont val="Calibri"/>
        <family val="2"/>
        <scheme val="minor"/>
      </rPr>
      <t xml:space="preserve">ग </t>
    </r>
    <r>
      <rPr>
        <i/>
        <sz val="11"/>
        <color rgb="FF0000FF"/>
        <rFont val="Calibri"/>
        <family val="2"/>
        <scheme val="minor"/>
      </rPr>
      <t xml:space="preserve">लब म ह गद ग य म ज गब तब </t>
    </r>
    <r>
      <rPr>
        <sz val="11"/>
        <color rgb="FF008000"/>
        <rFont val="Calibri"/>
        <family val="2"/>
        <scheme val="minor"/>
      </rPr>
      <t xml:space="preserve">र </t>
    </r>
    <r>
      <rPr>
        <strike/>
        <sz val="11"/>
        <color rgb="FFFF0000"/>
        <rFont val="Calibri"/>
        <family val="2"/>
        <scheme val="minor"/>
      </rPr>
      <t xml:space="preserve">स मस ज लइ </t>
    </r>
    <r>
      <rPr>
        <sz val="11"/>
        <color rgb="FF008000"/>
        <rFont val="Calibri"/>
        <family val="2"/>
        <scheme val="minor"/>
      </rPr>
      <t xml:space="preserve">म </t>
    </r>
    <r>
      <rPr>
        <b/>
        <sz val="11"/>
        <color rgb="FF800080"/>
        <rFont val="Calibri"/>
        <family val="2"/>
        <scheme val="minor"/>
      </rPr>
      <t xml:space="preserve">ह इब म ह गद द फसब लब ह </t>
    </r>
    <r>
      <rPr>
        <sz val="11"/>
        <color rgb="FF008000"/>
        <rFont val="Calibri"/>
        <family val="2"/>
        <scheme val="minor"/>
      </rPr>
      <t xml:space="preserve">न न </t>
    </r>
    <r>
      <rPr>
        <strike/>
        <sz val="11"/>
        <color rgb="FFFF0000"/>
        <rFont val="Calibri"/>
        <family val="2"/>
        <scheme val="minor"/>
      </rPr>
      <t xml:space="preserve">लम य ङ ल भ स ल भ उन स फसब लम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</si>
  <si>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थ न गद स म ह गद द </t>
    </r>
    <r>
      <rPr>
        <i/>
        <sz val="11"/>
        <color rgb="FF0000FF"/>
        <rFont val="Calibri"/>
        <family val="2"/>
        <scheme val="minor"/>
      </rPr>
      <t xml:space="preserve">'ङ द ख ल स </t>
    </r>
    <r>
      <rPr>
        <sz val="11"/>
        <color rgb="FF008000"/>
        <rFont val="Calibri"/>
        <family val="2"/>
        <scheme val="minor"/>
      </rPr>
      <t xml:space="preserve">प </t>
    </r>
    <r>
      <rPr>
        <strike/>
        <sz val="11"/>
        <color rgb="FFFF0000"/>
        <rFont val="Calibri"/>
        <family val="2"/>
        <scheme val="minor"/>
      </rPr>
      <t xml:space="preserve">पग य म फ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न </t>
    </r>
    <r>
      <rPr>
        <sz val="11"/>
        <color rgb="FF008000"/>
        <rFont val="Calibri"/>
        <family val="2"/>
        <scheme val="minor"/>
      </rPr>
      <t xml:space="preserve">गद ह र ङन न </t>
    </r>
    <r>
      <rPr>
        <b/>
        <sz val="11"/>
        <color rgb="FF800080"/>
        <rFont val="Calibri"/>
        <family val="2"/>
        <scheme val="minor"/>
      </rPr>
      <t xml:space="preserve">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ख ल म ह द </t>
    </r>
    <r>
      <rPr>
        <sz val="11"/>
        <color rgb="FF008000"/>
        <rFont val="Calibri"/>
        <family val="2"/>
        <scheme val="minor"/>
      </rPr>
      <t xml:space="preserve">ज न त मस </t>
    </r>
    <r>
      <rPr>
        <b/>
        <sz val="11"/>
        <color rgb="FF800080"/>
        <rFont val="Calibri"/>
        <family val="2"/>
        <scheme val="minor"/>
      </rPr>
      <t xml:space="preserve">ढ ल </t>
    </r>
    <r>
      <rPr>
        <sz val="11"/>
        <color rgb="FF008000"/>
        <rFont val="Calibri"/>
        <family val="2"/>
        <scheme val="minor"/>
      </rPr>
      <t xml:space="preserve">थ न न त मल न कर </t>
    </r>
    <r>
      <rPr>
        <b/>
        <sz val="11"/>
        <color rgb="FF800080"/>
        <rFont val="Calibri"/>
        <family val="2"/>
        <scheme val="minor"/>
      </rPr>
      <t xml:space="preserve">द म ल </t>
    </r>
    <r>
      <rPr>
        <sz val="11"/>
        <color rgb="FF008000"/>
        <rFont val="Calibri"/>
        <family val="2"/>
        <scheme val="minor"/>
      </rPr>
      <t xml:space="preserve">। </t>
    </r>
  </si>
  <si>
    <r>
      <rPr>
        <i/>
        <sz val="11"/>
        <color rgb="FF0000FF"/>
        <rFont val="Calibri"/>
        <family val="2"/>
        <scheme val="minor"/>
      </rPr>
      <t xml:space="preserve">थ न गद ल नइब ग ग य म भ रब ह रङ लस </t>
    </r>
    <r>
      <rPr>
        <sz val="11"/>
        <color rgb="FF008000"/>
        <rFont val="Calibri"/>
        <family val="2"/>
        <scheme val="minor"/>
      </rPr>
      <t xml:space="preserve">ल ह न न म ह गद </t>
    </r>
    <r>
      <rPr>
        <i/>
        <sz val="11"/>
        <color rgb="FF0000FF"/>
        <rFont val="Calibri"/>
        <family val="2"/>
        <scheme val="minor"/>
      </rPr>
      <t xml:space="preserve">स एन न थ ल । ओच छ </t>
    </r>
    <r>
      <rPr>
        <sz val="11"/>
        <color rgb="FF008000"/>
        <rFont val="Calibri"/>
        <family val="2"/>
        <scheme val="minor"/>
      </rPr>
      <t xml:space="preserve">थ न गद </t>
    </r>
    <r>
      <rPr>
        <strike/>
        <sz val="11"/>
        <color rgb="FFFF0000"/>
        <rFont val="Calibri"/>
        <family val="2"/>
        <scheme val="minor"/>
      </rPr>
      <t xml:space="preserve">स उन ब आज यब </t>
    </r>
    <r>
      <rPr>
        <sz val="11"/>
        <color rgb="FF008000"/>
        <rFont val="Calibri"/>
        <family val="2"/>
        <scheme val="minor"/>
      </rPr>
      <t xml:space="preserve">ग य </t>
    </r>
    <r>
      <rPr>
        <strike/>
        <sz val="11"/>
        <color rgb="FFFF0000"/>
        <rFont val="Calibri"/>
        <family val="2"/>
        <scheme val="minor"/>
      </rPr>
      <t xml:space="preserve">मर भ रस प ब खब ग गद लल । थ न गद स ल प ब त </t>
    </r>
    <r>
      <rPr>
        <sz val="11"/>
        <color rgb="FF008000"/>
        <rFont val="Calibri"/>
        <family val="2"/>
        <scheme val="minor"/>
      </rPr>
      <t xml:space="preserve">म </t>
    </r>
    <r>
      <rPr>
        <strike/>
        <sz val="11"/>
        <color rgb="FFFF0000"/>
        <rFont val="Calibri"/>
        <family val="2"/>
        <scheme val="minor"/>
      </rPr>
      <t xml:space="preserve">ङ य न ब म ह गद स लम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t>
    </r>
    <r>
      <rPr>
        <b/>
        <sz val="11"/>
        <color rgb="FF800080"/>
        <rFont val="Calibri"/>
        <family val="2"/>
        <scheme val="minor"/>
      </rPr>
      <t xml:space="preserve">र ल ह न न म ह गद स त म </t>
    </r>
    <r>
      <rPr>
        <sz val="11"/>
        <color rgb="FF008000"/>
        <rFont val="Calibri"/>
        <family val="2"/>
        <scheme val="minor"/>
      </rPr>
      <t xml:space="preserve">लल । </t>
    </r>
  </si>
  <si>
    <r>
      <rPr>
        <strike/>
        <sz val="11"/>
        <color rgb="FFFF0000"/>
        <rFont val="Calibri"/>
        <family val="2"/>
        <scheme val="minor"/>
      </rPr>
      <t xml:space="preserve">तर </t>
    </r>
    <r>
      <rPr>
        <sz val="11"/>
        <color rgb="FF008000"/>
        <rFont val="Calibri"/>
        <family val="2"/>
        <scheme val="minor"/>
      </rPr>
      <t xml:space="preserve">च द ख ल म ह 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जम ब ल ङल नइब </t>
    </r>
    <r>
      <rPr>
        <b/>
        <sz val="11"/>
        <color rgb="FF800080"/>
        <rFont val="Calibri"/>
        <family val="2"/>
        <scheme val="minor"/>
      </rPr>
      <t xml:space="preserve">स ह गद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b/>
        <sz val="11"/>
        <color rgb="FF800080"/>
        <rFont val="Calibri"/>
        <family val="2"/>
        <scheme val="minor"/>
      </rPr>
      <t xml:space="preserve">गब तस </t>
    </r>
    <r>
      <rPr>
        <sz val="11"/>
        <color rgb="FF008000"/>
        <rFont val="Calibri"/>
        <family val="2"/>
        <scheme val="minor"/>
      </rPr>
      <t xml:space="preserve">द स थ न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भ रज </t>
    </r>
    <r>
      <rPr>
        <sz val="11"/>
        <color rgb="FF008000"/>
        <rFont val="Calibri"/>
        <family val="2"/>
        <scheme val="minor"/>
      </rPr>
      <t xml:space="preserve">भ सम थ </t>
    </r>
    <r>
      <rPr>
        <strike/>
        <sz val="11"/>
        <color rgb="FFFF0000"/>
        <rFont val="Calibri"/>
        <family val="2"/>
        <scheme val="minor"/>
      </rPr>
      <t xml:space="preserve">न गद </t>
    </r>
    <r>
      <rPr>
        <sz val="11"/>
        <color rgb="FF008000"/>
        <rFont val="Calibri"/>
        <family val="2"/>
        <scheme val="minor"/>
      </rPr>
      <t xml:space="preserve">ल गत ङ च छ ल भन द </t>
    </r>
    <r>
      <rPr>
        <i/>
        <sz val="11"/>
        <color rgb="FF0000FF"/>
        <rFont val="Calibri"/>
        <family val="2"/>
        <scheme val="minor"/>
      </rPr>
      <t xml:space="preserve">ङ च छ ल भन द 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</si>
  <si>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थ तब स लम </t>
    </r>
    <r>
      <rPr>
        <sz val="11"/>
        <color rgb="FF008000"/>
        <rFont val="Calibri"/>
        <family val="2"/>
        <scheme val="minor"/>
      </rPr>
      <t xml:space="preserve">परम श वरस क ल ब त म </t>
    </r>
    <r>
      <rPr>
        <b/>
        <sz val="11"/>
        <color rgb="FF800080"/>
        <rFont val="Calibri"/>
        <family val="2"/>
        <scheme val="minor"/>
      </rPr>
      <t xml:space="preserve">आङ य न ब भन द ङ च </t>
    </r>
    <r>
      <rPr>
        <sz val="11"/>
        <color rgb="FF008000"/>
        <rFont val="Calibri"/>
        <family val="2"/>
        <scheme val="minor"/>
      </rPr>
      <t xml:space="preserve">छ </t>
    </r>
    <r>
      <rPr>
        <b/>
        <sz val="11"/>
        <color rgb="FF800080"/>
        <rFont val="Calibri"/>
        <family val="2"/>
        <scheme val="minor"/>
      </rPr>
      <t xml:space="preserve">न परम श वरस क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त म </t>
    </r>
    <r>
      <rPr>
        <i/>
        <sz val="11"/>
        <color rgb="FF0000FF"/>
        <rFont val="Calibri"/>
        <family val="2"/>
        <scheme val="minor"/>
      </rPr>
      <t xml:space="preserve">ङ य न स </t>
    </r>
    <r>
      <rPr>
        <sz val="11"/>
        <color rgb="FF008000"/>
        <rFont val="Calibri"/>
        <family val="2"/>
        <scheme val="minor"/>
      </rPr>
      <t xml:space="preserve">थ </t>
    </r>
    <r>
      <rPr>
        <i/>
        <sz val="11"/>
        <color rgb="FF0000FF"/>
        <rFont val="Calibri"/>
        <family val="2"/>
        <scheme val="minor"/>
      </rPr>
      <t xml:space="preserve">न गद द घ ब भन द बर थ न गद द ज यब तब ग </t>
    </r>
    <r>
      <rPr>
        <sz val="11"/>
        <color rgb="FF008000"/>
        <rFont val="Calibri"/>
        <family val="2"/>
        <scheme val="minor"/>
      </rPr>
      <t xml:space="preserve">य </t>
    </r>
    <r>
      <rPr>
        <strike/>
        <sz val="11"/>
        <color rgb="FFFF0000"/>
        <rFont val="Calibri"/>
        <family val="2"/>
        <scheme val="minor"/>
      </rPr>
      <t xml:space="preserve">ङ स न न थ त </t>
    </r>
    <r>
      <rPr>
        <sz val="11"/>
        <color rgb="FF008000"/>
        <rFont val="Calibri"/>
        <family val="2"/>
        <scheme val="minor"/>
      </rPr>
      <t xml:space="preserve">म </t>
    </r>
    <r>
      <rPr>
        <b/>
        <sz val="11"/>
        <color rgb="FF800080"/>
        <rFont val="Calibri"/>
        <family val="2"/>
        <scheme val="minor"/>
      </rPr>
      <t xml:space="preserve">आघ </t>
    </r>
    <r>
      <rPr>
        <sz val="11"/>
        <color rgb="FF008000"/>
        <rFont val="Calibri"/>
        <family val="2"/>
        <scheme val="minor"/>
      </rPr>
      <t xml:space="preserve">ब ह न सम </t>
    </r>
    <r>
      <rPr>
        <i/>
        <sz val="11"/>
        <color rgb="FF0000FF"/>
        <rFont val="Calibri"/>
        <family val="2"/>
        <scheme val="minor"/>
      </rPr>
      <t xml:space="preserve">थ न गद ल ल ग र </t>
    </r>
    <r>
      <rPr>
        <sz val="11"/>
        <color rgb="FF008000"/>
        <rFont val="Calibri"/>
        <family val="2"/>
        <scheme val="minor"/>
      </rPr>
      <t xml:space="preserve">ज यब </t>
    </r>
    <r>
      <rPr>
        <strike/>
        <sz val="11"/>
        <color rgb="FFFF0000"/>
        <rFont val="Calibri"/>
        <family val="2"/>
        <scheme val="minor"/>
      </rPr>
      <t xml:space="preserve">तस ल </t>
    </r>
    <r>
      <rPr>
        <sz val="11"/>
        <color rgb="FF008000"/>
        <rFont val="Calibri"/>
        <family val="2"/>
        <scheme val="minor"/>
      </rPr>
      <t xml:space="preserve">म ब । </t>
    </r>
  </si>
  <si>
    <r>
      <rPr>
        <sz val="11"/>
        <color rgb="FF008000"/>
        <rFont val="Calibri"/>
        <family val="2"/>
        <scheme val="minor"/>
      </rPr>
      <t xml:space="preserve">थ न गद </t>
    </r>
    <r>
      <rPr>
        <strike/>
        <sz val="11"/>
        <color rgb="FFFF0000"/>
        <rFont val="Calibri"/>
        <family val="2"/>
        <scheme val="minor"/>
      </rPr>
      <t xml:space="preserve">च " नग </t>
    </r>
    <r>
      <rPr>
        <sz val="11"/>
        <color rgb="FF008000"/>
        <rFont val="Calibri"/>
        <family val="2"/>
        <scheme val="minor"/>
      </rPr>
      <t xml:space="preserve">स </t>
    </r>
    <r>
      <rPr>
        <i/>
        <sz val="11"/>
        <color rgb="FF0000FF"/>
        <rFont val="Calibri"/>
        <family val="2"/>
        <scheme val="minor"/>
      </rPr>
      <t xml:space="preserve">थ त म सत य </t>
    </r>
    <r>
      <rPr>
        <sz val="11"/>
        <color rgb="FF008000"/>
        <rFont val="Calibri"/>
        <family val="2"/>
        <scheme val="minor"/>
      </rPr>
      <t xml:space="preserve">ह </t>
    </r>
    <r>
      <rPr>
        <strike/>
        <sz val="11"/>
        <color rgb="FFFF0000"/>
        <rFont val="Calibri"/>
        <family val="2"/>
        <scheme val="minor"/>
      </rPr>
      <t xml:space="preserve">र ङस न र इस द स ह र ङस न चम ल " भ ब द न " ढ व द जत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ह ल र क य ल म ल " भ ब सत य उख नस </t>
    </r>
    <r>
      <rPr>
        <sz val="11"/>
        <color rgb="FF008000"/>
        <rFont val="Calibri"/>
        <family val="2"/>
        <scheme val="minor"/>
      </rPr>
      <t xml:space="preserve">प ङ ब </t>
    </r>
    <r>
      <rPr>
        <b/>
        <sz val="11"/>
        <color rgb="FF800080"/>
        <rFont val="Calibri"/>
        <family val="2"/>
        <scheme val="minor"/>
      </rPr>
      <t xml:space="preserve">त म च सत य </t>
    </r>
    <r>
      <rPr>
        <sz val="11"/>
        <color rgb="FF008000"/>
        <rFont val="Calibri"/>
        <family val="2"/>
        <scheme val="minor"/>
      </rPr>
      <t xml:space="preserve">ह न न । </t>
    </r>
    <r>
      <rPr>
        <i/>
        <sz val="11"/>
        <color rgb="FF0000FF"/>
        <rFont val="Calibri"/>
        <family val="2"/>
        <scheme val="minor"/>
      </rPr>
      <t xml:space="preserve">" च य ग , न न ब भन द ङ च छ पट ट द स भ रल ओच छ ढ व ख र म ह न स ह र ङ द स स य रम य ङ ल " भ स भ र ब त मएन न थ न गद स ङ य न ब म ल । </t>
    </r>
  </si>
  <si>
    <r>
      <rPr>
        <i/>
        <sz val="11"/>
        <color rgb="FF0000FF"/>
        <rFont val="Calibri"/>
        <family val="2"/>
        <scheme val="minor"/>
      </rPr>
      <t xml:space="preserve">थ न गद </t>
    </r>
    <r>
      <rPr>
        <sz val="11"/>
        <color rgb="FF008000"/>
        <rFont val="Calibri"/>
        <family val="2"/>
        <scheme val="minor"/>
      </rPr>
      <t xml:space="preserve">ल </t>
    </r>
    <r>
      <rPr>
        <b/>
        <sz val="11"/>
        <color rgb="FF800080"/>
        <rFont val="Calibri"/>
        <family val="2"/>
        <scheme val="minor"/>
      </rPr>
      <t xml:space="preserve">ल भस लम </t>
    </r>
    <r>
      <rPr>
        <sz val="11"/>
        <color rgb="FF008000"/>
        <rFont val="Calibri"/>
        <family val="2"/>
        <scheme val="minor"/>
      </rPr>
      <t xml:space="preserve">थ न गद स </t>
    </r>
    <r>
      <rPr>
        <strike/>
        <sz val="11"/>
        <color rgb="FFFF0000"/>
        <rFont val="Calibri"/>
        <family val="2"/>
        <scheme val="minor"/>
      </rPr>
      <t xml:space="preserve">ल स ल त म ल प स </t>
    </r>
    <r>
      <rPr>
        <sz val="11"/>
        <color rgb="FF008000"/>
        <rFont val="Calibri"/>
        <family val="2"/>
        <scheme val="minor"/>
      </rPr>
      <t xml:space="preserve">एन गद </t>
    </r>
    <r>
      <rPr>
        <i/>
        <sz val="11"/>
        <color rgb="FF0000FF"/>
        <rFont val="Calibri"/>
        <family val="2"/>
        <scheme val="minor"/>
      </rPr>
      <t xml:space="preserve">द ठगब लस फसब लस </t>
    </r>
    <r>
      <rPr>
        <sz val="11"/>
        <color rgb="FF008000"/>
        <rFont val="Calibri"/>
        <family val="2"/>
        <scheme val="minor"/>
      </rPr>
      <t xml:space="preserve">ग </t>
    </r>
    <r>
      <rPr>
        <b/>
        <sz val="11"/>
        <color rgb="FF800080"/>
        <rFont val="Calibri"/>
        <family val="2"/>
        <scheme val="minor"/>
      </rPr>
      <t xml:space="preserve">लल । तस </t>
    </r>
    <r>
      <rPr>
        <sz val="11"/>
        <color rgb="FF008000"/>
        <rFont val="Calibri"/>
        <family val="2"/>
        <scheme val="minor"/>
      </rPr>
      <t xml:space="preserve">न न </t>
    </r>
    <r>
      <rPr>
        <b/>
        <sz val="11"/>
        <color rgb="FF800080"/>
        <rFont val="Calibri"/>
        <family val="2"/>
        <scheme val="minor"/>
      </rPr>
      <t xml:space="preserve">थ न गद द </t>
    </r>
    <r>
      <rPr>
        <sz val="11"/>
        <color rgb="FF008000"/>
        <rFont val="Calibri"/>
        <family val="2"/>
        <scheme val="minor"/>
      </rPr>
      <t xml:space="preserve">परम श वरस </t>
    </r>
    <r>
      <rPr>
        <i/>
        <sz val="11"/>
        <color rgb="FF0000FF"/>
        <rFont val="Calibri"/>
        <family val="2"/>
        <scheme val="minor"/>
      </rPr>
      <t xml:space="preserve">सज य प न ब ध इर न खल । ओच छ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लब र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</si>
  <si>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द </t>
    </r>
    <r>
      <rPr>
        <b/>
        <sz val="11"/>
        <color rgb="FF800080"/>
        <rFont val="Calibri"/>
        <family val="2"/>
        <scheme val="minor"/>
      </rPr>
      <t xml:space="preserve">प प लब ध इर परम श वरस त ग व स त आलन </t>
    </r>
    <r>
      <rPr>
        <sz val="11"/>
        <color rgb="FF008000"/>
        <rFont val="Calibri"/>
        <family val="2"/>
        <scheme val="minor"/>
      </rPr>
      <t xml:space="preserve">थ न गद द नर गर भ य ङ </t>
    </r>
    <r>
      <rPr>
        <b/>
        <sz val="11"/>
        <color rgb="FF800080"/>
        <rFont val="Calibri"/>
        <family val="2"/>
        <scheme val="minor"/>
      </rPr>
      <t xml:space="preserve">स </t>
    </r>
    <r>
      <rPr>
        <sz val="11"/>
        <color rgb="FF008000"/>
        <rFont val="Calibri"/>
        <family val="2"/>
        <scheme val="minor"/>
      </rPr>
      <t xml:space="preserve">न स फ </t>
    </r>
    <r>
      <rPr>
        <b/>
        <sz val="11"/>
        <color rgb="FF800080"/>
        <rFont val="Calibri"/>
        <family val="2"/>
        <scheme val="minor"/>
      </rPr>
      <t xml:space="preserve">आलत </t>
    </r>
    <r>
      <rPr>
        <sz val="11"/>
        <color rgb="FF008000"/>
        <rFont val="Calibri"/>
        <family val="2"/>
        <scheme val="minor"/>
      </rPr>
      <t xml:space="preserve">ध </t>
    </r>
    <r>
      <rPr>
        <strike/>
        <sz val="11"/>
        <color rgb="FFFF0000"/>
        <rFont val="Calibri"/>
        <family val="2"/>
        <scheme val="minor"/>
      </rPr>
      <t xml:space="preserve">नध </t>
    </r>
    <r>
      <rPr>
        <sz val="11"/>
        <color rgb="FF008000"/>
        <rFont val="Calibri"/>
        <family val="2"/>
        <scheme val="minor"/>
      </rPr>
      <t xml:space="preserve">न </t>
    </r>
    <r>
      <rPr>
        <i/>
        <sz val="11"/>
        <color rgb="FF0000FF"/>
        <rFont val="Calibri"/>
        <family val="2"/>
        <scheme val="minor"/>
      </rPr>
      <t xml:space="preserve">च य </t>
    </r>
    <r>
      <rPr>
        <sz val="11"/>
        <color rgb="FF008000"/>
        <rFont val="Calibri"/>
        <family val="2"/>
        <scheme val="minor"/>
      </rPr>
      <t xml:space="preserve">ल </t>
    </r>
    <r>
      <rPr>
        <b/>
        <sz val="11"/>
        <color rgb="FF800080"/>
        <rFont val="Calibri"/>
        <family val="2"/>
        <scheme val="minor"/>
      </rPr>
      <t xml:space="preserve">द स ख स ध पध पर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</si>
  <si>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ओन म ह न स न </t>
    </r>
    <r>
      <rPr>
        <sz val="11"/>
        <color rgb="FF008000"/>
        <rFont val="Calibri"/>
        <family val="2"/>
        <scheme val="minor"/>
      </rPr>
      <t xml:space="preserve">जम ब ल ङल म ह गद द एन न </t>
    </r>
    <r>
      <rPr>
        <b/>
        <sz val="11"/>
        <color rgb="FF800080"/>
        <rFont val="Calibri"/>
        <family val="2"/>
        <scheme val="minor"/>
      </rPr>
      <t xml:space="preserve">ब क आथ </t>
    </r>
    <r>
      <rPr>
        <sz val="11"/>
        <color rgb="FF008000"/>
        <rFont val="Calibri"/>
        <family val="2"/>
        <scheme val="minor"/>
      </rPr>
      <t xml:space="preserve">न </t>
    </r>
    <r>
      <rPr>
        <b/>
        <sz val="11"/>
        <color rgb="FF800080"/>
        <rFont val="Calibri"/>
        <family val="2"/>
        <scheme val="minor"/>
      </rPr>
      <t xml:space="preserve">न , तर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i/>
        <sz val="11"/>
        <color rgb="FF0000FF"/>
        <rFont val="Calibri"/>
        <family val="2"/>
        <scheme val="minor"/>
      </rPr>
      <t xml:space="preserve">अन छ रल ग लब स वर गद </t>
    </r>
    <r>
      <rPr>
        <sz val="11"/>
        <color rgb="FF008000"/>
        <rFont val="Calibri"/>
        <family val="2"/>
        <scheme val="minor"/>
      </rPr>
      <t xml:space="preserve">त </t>
    </r>
    <r>
      <rPr>
        <strike/>
        <sz val="11"/>
        <color rgb="FFFF0000"/>
        <rFont val="Calibri"/>
        <family val="2"/>
        <scheme val="minor"/>
      </rPr>
      <t xml:space="preserve">म आङ य न ब गद द परम श वरस न मद न भ ल ब ढ ग य म न श लज । तर ह र ङद स म न ब त म थ न लब </t>
    </r>
    <r>
      <rPr>
        <sz val="11"/>
        <color rgb="FF008000"/>
        <rFont val="Calibri"/>
        <family val="2"/>
        <scheme val="minor"/>
      </rPr>
      <t xml:space="preserve">न आद न स य ह न द </t>
    </r>
    <r>
      <rPr>
        <i/>
        <sz val="11"/>
        <color rgb="FF0000FF"/>
        <rFont val="Calibri"/>
        <family val="2"/>
        <scheme val="minor"/>
      </rPr>
      <t xml:space="preserve">ग र न स </t>
    </r>
    <r>
      <rPr>
        <sz val="11"/>
        <color rgb="FF008000"/>
        <rFont val="Calibri"/>
        <family val="2"/>
        <scheme val="minor"/>
      </rPr>
      <t xml:space="preserve">म ह </t>
    </r>
    <r>
      <rPr>
        <b/>
        <sz val="11"/>
        <color rgb="FF800080"/>
        <rFont val="Calibri"/>
        <family val="2"/>
        <scheme val="minor"/>
      </rPr>
      <t xml:space="preserve">गद द ज गब लस </t>
    </r>
    <r>
      <rPr>
        <sz val="11"/>
        <color rgb="FF008000"/>
        <rFont val="Calibri"/>
        <family val="2"/>
        <scheme val="minor"/>
      </rPr>
      <t xml:space="preserve">न मद न भ </t>
    </r>
    <r>
      <rPr>
        <b/>
        <sz val="11"/>
        <color rgb="FF800080"/>
        <rFont val="Calibri"/>
        <family val="2"/>
        <scheme val="minor"/>
      </rPr>
      <t xml:space="preserve">ल ब ढ खस थ जम ब ल ङल नइब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न </t>
    </r>
    <r>
      <rPr>
        <b/>
        <sz val="11"/>
        <color rgb="FF800080"/>
        <rFont val="Calibri"/>
        <family val="2"/>
        <scheme val="minor"/>
      </rPr>
      <t xml:space="preserve">श लज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</si>
  <si>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t>
    </r>
    <r>
      <rPr>
        <sz val="11"/>
        <color rgb="FF008000"/>
        <rFont val="Calibri"/>
        <family val="2"/>
        <scheme val="minor"/>
      </rPr>
      <t xml:space="preserve">द </t>
    </r>
    <r>
      <rPr>
        <b/>
        <sz val="11"/>
        <color rgb="FF800080"/>
        <rFont val="Calibri"/>
        <family val="2"/>
        <scheme val="minor"/>
      </rPr>
      <t xml:space="preserve">सज </t>
    </r>
    <r>
      <rPr>
        <sz val="11"/>
        <color rgb="FF008000"/>
        <rFont val="Calibri"/>
        <family val="2"/>
        <scheme val="minor"/>
      </rPr>
      <t xml:space="preserve">य प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ग य म न श लज । थ तब स लम </t>
    </r>
    <r>
      <rPr>
        <sz val="11"/>
        <color rgb="FF008000"/>
        <rFont val="Calibri"/>
        <family val="2"/>
        <scheme val="minor"/>
      </rPr>
      <t xml:space="preserve">परम श वरस </t>
    </r>
    <r>
      <rPr>
        <b/>
        <sz val="11"/>
        <color rgb="FF800080"/>
        <rFont val="Calibri"/>
        <family val="2"/>
        <scheme val="minor"/>
      </rPr>
      <t xml:space="preserve">न श लब ह रङ लस सज य प न ज । ओच छ परम श वरस प प लब म ह गद </t>
    </r>
    <r>
      <rPr>
        <sz val="11"/>
        <color rgb="FF008000"/>
        <rFont val="Calibri"/>
        <family val="2"/>
        <scheme val="minor"/>
      </rPr>
      <t xml:space="preserve">ल </t>
    </r>
    <r>
      <rPr>
        <b/>
        <sz val="11"/>
        <color rgb="FF800080"/>
        <rFont val="Calibri"/>
        <family val="2"/>
        <scheme val="minor"/>
      </rPr>
      <t xml:space="preserve">ल ग र ल च छ तस ल </t>
    </r>
    <r>
      <rPr>
        <sz val="11"/>
        <color rgb="FF008000"/>
        <rFont val="Calibri"/>
        <family val="2"/>
        <scheme val="minor"/>
      </rPr>
      <t xml:space="preserve">त म </t>
    </r>
    <r>
      <rPr>
        <b/>
        <sz val="11"/>
        <color rgb="FF800080"/>
        <rFont val="Calibri"/>
        <family val="2"/>
        <scheme val="minor"/>
      </rPr>
      <t xml:space="preserve">उन </t>
    </r>
    <r>
      <rPr>
        <sz val="11"/>
        <color rgb="FF008000"/>
        <rFont val="Calibri"/>
        <family val="2"/>
        <scheme val="minor"/>
      </rPr>
      <t xml:space="preserve">ब म ह गद </t>
    </r>
    <r>
      <rPr>
        <strike/>
        <sz val="11"/>
        <color rgb="FFFF0000"/>
        <rFont val="Calibri"/>
        <family val="2"/>
        <scheme val="minor"/>
      </rPr>
      <t xml:space="preserve">ल गत ख ह रङ ब </t>
    </r>
    <r>
      <rPr>
        <sz val="11"/>
        <color rgb="FF008000"/>
        <rFont val="Calibri"/>
        <family val="2"/>
        <scheme val="minor"/>
      </rPr>
      <t xml:space="preserve">तल </t>
    </r>
    <r>
      <rPr>
        <strike/>
        <sz val="11"/>
        <color rgb="FFFF0000"/>
        <rFont val="Calibri"/>
        <family val="2"/>
        <scheme val="minor"/>
      </rPr>
      <t xml:space="preserve">भ स च ग य मस न थ य ङ ल </t>
    </r>
    <r>
      <rPr>
        <sz val="11"/>
        <color rgb="FF008000"/>
        <rFont val="Calibri"/>
        <family val="2"/>
        <scheme val="minor"/>
      </rPr>
      <t xml:space="preserve">। </t>
    </r>
  </si>
  <si>
    <r>
      <rPr>
        <b/>
        <sz val="11"/>
        <color rgb="FF800080"/>
        <rFont val="Calibri"/>
        <family val="2"/>
        <scheme val="minor"/>
      </rPr>
      <t xml:space="preserve">तर परम श वरस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b/>
        <sz val="11"/>
        <color rgb="FF800080"/>
        <rFont val="Calibri"/>
        <family val="2"/>
        <scheme val="minor"/>
      </rPr>
      <t xml:space="preserve">परम श वरल </t>
    </r>
    <r>
      <rPr>
        <sz val="11"/>
        <color rgb="FF008000"/>
        <rFont val="Calibri"/>
        <family val="2"/>
        <scheme val="minor"/>
      </rPr>
      <t xml:space="preserve">ङ </t>
    </r>
    <r>
      <rPr>
        <strike/>
        <sz val="11"/>
        <color rgb="FFFF0000"/>
        <rFont val="Calibri"/>
        <family val="2"/>
        <scheme val="minor"/>
      </rPr>
      <t xml:space="preserve">स द ख न स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म ह ल तद </t>
    </r>
    <r>
      <rPr>
        <strike/>
        <sz val="11"/>
        <color rgb="FFFF0000"/>
        <rFont val="Calibri"/>
        <family val="2"/>
        <scheme val="minor"/>
      </rPr>
      <t xml:space="preserve">च परम श वरस </t>
    </r>
    <r>
      <rPr>
        <sz val="11"/>
        <color rgb="FF008000"/>
        <rFont val="Calibri"/>
        <family val="2"/>
        <scheme val="minor"/>
      </rPr>
      <t xml:space="preserve">ज गब लज । </t>
    </r>
    <r>
      <rPr>
        <i/>
        <sz val="11"/>
        <color rgb="FF0000FF"/>
        <rFont val="Calibri"/>
        <family val="2"/>
        <scheme val="minor"/>
      </rPr>
      <t xml:space="preserve">थ द थ म ह गद स ल ह न न नइब ग लब द न नइब ग लस भ रब स लम ल ह न न द ख ङ हम स च म ब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</si>
  <si>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थ न </t>
    </r>
    <r>
      <rPr>
        <sz val="11"/>
        <color rgb="FF008000"/>
        <rFont val="Calibri"/>
        <family val="2"/>
        <scheme val="minor"/>
      </rPr>
      <t xml:space="preserve">गद ल ग ङर </t>
    </r>
    <r>
      <rPr>
        <strike/>
        <sz val="11"/>
        <color rgb="FFFF0000"/>
        <rFont val="Calibri"/>
        <family val="2"/>
        <scheme val="minor"/>
      </rPr>
      <t xml:space="preserve">च म थ न गद स </t>
    </r>
    <r>
      <rPr>
        <sz val="11"/>
        <color rgb="FF008000"/>
        <rFont val="Calibri"/>
        <family val="2"/>
        <scheme val="minor"/>
      </rPr>
      <t xml:space="preserve">ध न ध नन न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थ स </t>
    </r>
    <r>
      <rPr>
        <strike/>
        <sz val="11"/>
        <color rgb="FFFF0000"/>
        <rFont val="Calibri"/>
        <family val="2"/>
        <scheme val="minor"/>
      </rPr>
      <t xml:space="preserve">,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स मर ल ह न न द ख </t>
    </r>
    <r>
      <rPr>
        <b/>
        <sz val="11"/>
        <color rgb="FF800080"/>
        <rFont val="Calibri"/>
        <family val="2"/>
        <scheme val="minor"/>
      </rPr>
      <t xml:space="preserve">तम ब </t>
    </r>
    <r>
      <rPr>
        <sz val="11"/>
        <color rgb="FF008000"/>
        <rFont val="Calibri"/>
        <family val="2"/>
        <scheme val="minor"/>
      </rPr>
      <t xml:space="preserve">। </t>
    </r>
  </si>
  <si>
    <r>
      <rPr>
        <i/>
        <sz val="11"/>
        <color rgb="FF0000FF"/>
        <rFont val="Calibri"/>
        <family val="2"/>
        <scheme val="minor"/>
      </rPr>
      <t xml:space="preserve">थ तब स लम परम श वरल ङ </t>
    </r>
    <r>
      <rPr>
        <sz val="11"/>
        <color rgb="FF008000"/>
        <rFont val="Calibri"/>
        <family val="2"/>
        <scheme val="minor"/>
      </rPr>
      <t xml:space="preserve">च </t>
    </r>
    <r>
      <rPr>
        <b/>
        <sz val="11"/>
        <color rgb="FF800080"/>
        <rFont val="Calibri"/>
        <family val="2"/>
        <scheme val="minor"/>
      </rPr>
      <t xml:space="preserve">छ ज यब ग 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लस थ न </t>
    </r>
    <r>
      <rPr>
        <b/>
        <sz val="11"/>
        <color rgb="FF800080"/>
        <rFont val="Calibri"/>
        <family val="2"/>
        <scheme val="minor"/>
      </rPr>
      <t xml:space="preserve">ब द न परम श वरस म हन ब अन </t>
    </r>
    <r>
      <rPr>
        <sz val="11"/>
        <color rgb="FF008000"/>
        <rFont val="Calibri"/>
        <family val="2"/>
        <scheme val="minor"/>
      </rPr>
      <t xml:space="preserve">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आलब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इर सज य य ङ ब </t>
    </r>
    <r>
      <rPr>
        <sz val="11"/>
        <color rgb="FF008000"/>
        <rFont val="Calibri"/>
        <family val="2"/>
        <scheme val="minor"/>
      </rPr>
      <t xml:space="preserve">र </t>
    </r>
    <r>
      <rPr>
        <strike/>
        <sz val="11"/>
        <color rgb="FFFF0000"/>
        <rFont val="Calibri"/>
        <family val="2"/>
        <scheme val="minor"/>
      </rPr>
      <t xml:space="preserve">ख ह रङ लस ख स </t>
    </r>
    <r>
      <rPr>
        <sz val="11"/>
        <color rgb="FF008000"/>
        <rFont val="Calibri"/>
        <family val="2"/>
        <scheme val="minor"/>
      </rPr>
      <t xml:space="preserve">थ न </t>
    </r>
    <r>
      <rPr>
        <strike/>
        <sz val="11"/>
        <color rgb="FFFF0000"/>
        <rFont val="Calibri"/>
        <family val="2"/>
        <scheme val="minor"/>
      </rPr>
      <t xml:space="preserve">त म ल भ </t>
    </r>
    <r>
      <rPr>
        <sz val="11"/>
        <color rgb="FF008000"/>
        <rFont val="Calibri"/>
        <family val="2"/>
        <scheme val="minor"/>
      </rPr>
      <t xml:space="preserve">ब त म </t>
    </r>
    <r>
      <rPr>
        <b/>
        <sz val="11"/>
        <color rgb="FF800080"/>
        <rFont val="Calibri"/>
        <family val="2"/>
        <scheme val="minor"/>
      </rPr>
      <t xml:space="preserve">परम श वरद </t>
    </r>
    <r>
      <rPr>
        <sz val="11"/>
        <color rgb="FF008000"/>
        <rFont val="Calibri"/>
        <family val="2"/>
        <scheme val="minor"/>
      </rPr>
      <t xml:space="preserve">थ म ल । </t>
    </r>
  </si>
  <si>
    <r>
      <rPr>
        <i/>
        <sz val="11"/>
        <color rgb="FF0000FF"/>
        <rFont val="Calibri"/>
        <family val="2"/>
        <scheme val="minor"/>
      </rPr>
      <t xml:space="preserve">द स य श स च ह रङ भ स स ङ ज , ङ ल ह र गद </t>
    </r>
    <r>
      <rPr>
        <sz val="11"/>
        <color rgb="FF008000"/>
        <rFont val="Calibri"/>
        <family val="2"/>
        <scheme val="minor"/>
      </rPr>
      <t xml:space="preserve">ङ ल स म </t>
    </r>
    <r>
      <rPr>
        <b/>
        <sz val="11"/>
        <color rgb="FF800080"/>
        <rFont val="Calibri"/>
        <family val="2"/>
        <scheme val="minor"/>
      </rPr>
      <t xml:space="preserve">क ङ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i/>
        <sz val="11"/>
        <color rgb="FF0000FF"/>
        <rFont val="Calibri"/>
        <family val="2"/>
        <scheme val="minor"/>
      </rPr>
      <t xml:space="preserve">च न न त म </t>
    </r>
    <r>
      <rPr>
        <sz val="11"/>
        <color rgb="FF008000"/>
        <rFont val="Calibri"/>
        <family val="2"/>
        <scheme val="minor"/>
      </rPr>
      <t xml:space="preserve">ङ इ एन गद </t>
    </r>
    <r>
      <rPr>
        <b/>
        <sz val="11"/>
        <color rgb="FF800080"/>
        <rFont val="Calibri"/>
        <family val="2"/>
        <scheme val="minor"/>
      </rPr>
      <t xml:space="preserve">ल स म क ङ ब ल ल ग र ङ इ </t>
    </r>
    <r>
      <rPr>
        <sz val="11"/>
        <color rgb="FF008000"/>
        <rFont val="Calibri"/>
        <family val="2"/>
        <scheme val="minor"/>
      </rPr>
      <t xml:space="preserve">भ र </t>
    </r>
    <r>
      <rPr>
        <i/>
        <sz val="11"/>
        <color rgb="FF0000FF"/>
        <rFont val="Calibri"/>
        <family val="2"/>
        <scheme val="minor"/>
      </rPr>
      <t xml:space="preserve">स ज न </t>
    </r>
    <r>
      <rPr>
        <sz val="11"/>
        <color rgb="FF008000"/>
        <rFont val="Calibri"/>
        <family val="2"/>
        <scheme val="minor"/>
      </rPr>
      <t xml:space="preserve">ब </t>
    </r>
    <r>
      <rPr>
        <strike/>
        <sz val="11"/>
        <color rgb="FFFF0000"/>
        <rFont val="Calibri"/>
        <family val="2"/>
        <scheme val="minor"/>
      </rPr>
      <t xml:space="preserve">च न ह र मल च ठ ह न न , एन गद ल स मस च ख त म म हन ग भ स च च ठ न ह र न ग त त मगद ढन न लब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</si>
  <si>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ध इ च </t>
    </r>
    <r>
      <rPr>
        <sz val="11"/>
        <color rgb="FF008000"/>
        <rFont val="Calibri"/>
        <family val="2"/>
        <scheme val="minor"/>
      </rPr>
      <t xml:space="preserve">य ह खब ह रङ लस </t>
    </r>
    <r>
      <rPr>
        <b/>
        <sz val="11"/>
        <color rgb="FF800080"/>
        <rFont val="Calibri"/>
        <family val="2"/>
        <scheme val="minor"/>
      </rPr>
      <t xml:space="preserve">न </t>
    </r>
    <r>
      <rPr>
        <sz val="11"/>
        <color rgb="FF008000"/>
        <rFont val="Calibri"/>
        <family val="2"/>
        <scheme val="minor"/>
      </rPr>
      <t xml:space="preserve">खल । थ ध इर </t>
    </r>
    <r>
      <rPr>
        <strike/>
        <sz val="11"/>
        <color rgb="FFFF0000"/>
        <rFont val="Calibri"/>
        <family val="2"/>
        <scheme val="minor"/>
      </rPr>
      <t xml:space="preserve">म ग ड ङ ब ह रङ ब </t>
    </r>
    <r>
      <rPr>
        <sz val="11"/>
        <color rgb="FF008000"/>
        <rFont val="Calibri"/>
        <family val="2"/>
        <scheme val="minor"/>
      </rPr>
      <t xml:space="preserve">घ र न </t>
    </r>
    <r>
      <rPr>
        <b/>
        <sz val="11"/>
        <color rgb="FF800080"/>
        <rFont val="Calibri"/>
        <family val="2"/>
        <scheme val="minor"/>
      </rPr>
      <t xml:space="preserve">क इस लम </t>
    </r>
    <r>
      <rPr>
        <sz val="11"/>
        <color rgb="FF008000"/>
        <rFont val="Calibri"/>
        <family val="2"/>
        <scheme val="minor"/>
      </rPr>
      <t xml:space="preserve">म </t>
    </r>
    <r>
      <rPr>
        <i/>
        <sz val="11"/>
        <color rgb="FF0000FF"/>
        <rFont val="Calibri"/>
        <family val="2"/>
        <scheme val="minor"/>
      </rPr>
      <t xml:space="preserve">जम ब ल ङ </t>
    </r>
    <r>
      <rPr>
        <sz val="11"/>
        <color rgb="FF008000"/>
        <rFont val="Calibri"/>
        <family val="2"/>
        <scheme val="minor"/>
      </rPr>
      <t xml:space="preserve">म ह स न ल , ओच छ म </t>
    </r>
    <r>
      <rPr>
        <b/>
        <sz val="11"/>
        <color rgb="FF800080"/>
        <rFont val="Calibri"/>
        <family val="2"/>
        <scheme val="minor"/>
      </rPr>
      <t xml:space="preserve">स </t>
    </r>
    <r>
      <rPr>
        <sz val="11"/>
        <color rgb="FF008000"/>
        <rFont val="Calibri"/>
        <family val="2"/>
        <scheme val="minor"/>
      </rPr>
      <t xml:space="preserve">स ह </t>
    </r>
    <r>
      <rPr>
        <b/>
        <sz val="11"/>
        <color rgb="FF800080"/>
        <rFont val="Calibri"/>
        <family val="2"/>
        <scheme val="minor"/>
      </rPr>
      <t xml:space="preserve">ब स ह गद </t>
    </r>
    <r>
      <rPr>
        <sz val="11"/>
        <color rgb="FF008000"/>
        <rFont val="Calibri"/>
        <family val="2"/>
        <scheme val="minor"/>
      </rPr>
      <t xml:space="preserve">जम ब ल ङद न थ र म ब जम म न </t>
    </r>
    <r>
      <rPr>
        <b/>
        <sz val="11"/>
        <color rgb="FF800080"/>
        <rFont val="Calibri"/>
        <family val="2"/>
        <scheme val="minor"/>
      </rPr>
      <t xml:space="preserve">ग गद उन </t>
    </r>
    <r>
      <rPr>
        <sz val="11"/>
        <color rgb="FF008000"/>
        <rFont val="Calibri"/>
        <family val="2"/>
        <scheme val="minor"/>
      </rPr>
      <t xml:space="preserve">न </t>
    </r>
    <r>
      <rPr>
        <strike/>
        <sz val="11"/>
        <color rgb="FFFF0000"/>
        <rFont val="Calibri"/>
        <family val="2"/>
        <scheme val="minor"/>
      </rPr>
      <t xml:space="preserve">श तल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</si>
  <si>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b/>
        <sz val="11"/>
        <color rgb="FF800080"/>
        <rFont val="Calibri"/>
        <family val="2"/>
        <scheme val="minor"/>
      </rPr>
      <t xml:space="preserve">न श तस ज न म ह न </t>
    </r>
    <r>
      <rPr>
        <sz val="11"/>
        <color rgb="FF008000"/>
        <rFont val="Calibri"/>
        <family val="2"/>
        <scheme val="minor"/>
      </rPr>
      <t xml:space="preserve">स </t>
    </r>
    <r>
      <rPr>
        <strike/>
        <sz val="11"/>
        <color rgb="FFFF0000"/>
        <rFont val="Calibri"/>
        <family val="2"/>
        <scheme val="minor"/>
      </rPr>
      <t xml:space="preserve">न ल भ ब त म थ तब स लम </t>
    </r>
    <r>
      <rPr>
        <sz val="11"/>
        <color rgb="FF008000"/>
        <rFont val="Calibri"/>
        <family val="2"/>
        <scheme val="minor"/>
      </rPr>
      <t xml:space="preserve">एन गद ख ह रङ ब म ह </t>
    </r>
    <r>
      <rPr>
        <b/>
        <sz val="11"/>
        <color rgb="FF800080"/>
        <rFont val="Calibri"/>
        <family val="2"/>
        <scheme val="minor"/>
      </rPr>
      <t xml:space="preserve">द त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परम श वरद स म न ब </t>
    </r>
    <r>
      <rPr>
        <strike/>
        <sz val="11"/>
        <color rgb="FFFF0000"/>
        <rFont val="Calibri"/>
        <family val="2"/>
        <scheme val="minor"/>
      </rPr>
      <t xml:space="preserve">ब न ब ह र थ ब </t>
    </r>
    <r>
      <rPr>
        <sz val="11"/>
        <color rgb="FF008000"/>
        <rFont val="Calibri"/>
        <family val="2"/>
        <scheme val="minor"/>
      </rPr>
      <t xml:space="preserve">द न </t>
    </r>
    <r>
      <rPr>
        <strike/>
        <sz val="11"/>
        <color rgb="FFFF0000"/>
        <rFont val="Calibri"/>
        <family val="2"/>
        <scheme val="minor"/>
      </rPr>
      <t xml:space="preserve">सदन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</si>
  <si>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ह र ङन स स मह न स न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ध </t>
    </r>
    <r>
      <rPr>
        <b/>
        <sz val="11"/>
        <color rgb="FF800080"/>
        <rFont val="Calibri"/>
        <family val="2"/>
        <scheme val="minor"/>
      </rPr>
      <t xml:space="preserve">इद </t>
    </r>
    <r>
      <rPr>
        <sz val="11"/>
        <color rgb="FF008000"/>
        <rFont val="Calibri"/>
        <family val="2"/>
        <scheme val="minor"/>
      </rPr>
      <t xml:space="preserve">भ र न </t>
    </r>
    <r>
      <rPr>
        <b/>
        <sz val="11"/>
        <color rgb="FF800080"/>
        <rFont val="Calibri"/>
        <family val="2"/>
        <scheme val="minor"/>
      </rPr>
      <t xml:space="preserve">स च उ भ स आश लस च उ </t>
    </r>
    <r>
      <rPr>
        <sz val="11"/>
        <color rgb="FF008000"/>
        <rFont val="Calibri"/>
        <family val="2"/>
        <scheme val="minor"/>
      </rPr>
      <t xml:space="preserve">। थ </t>
    </r>
    <r>
      <rPr>
        <i/>
        <sz val="11"/>
        <color rgb="FF0000FF"/>
        <rFont val="Calibri"/>
        <family val="2"/>
        <scheme val="minor"/>
      </rPr>
      <t xml:space="preserve">न न </t>
    </r>
    <r>
      <rPr>
        <sz val="11"/>
        <color rgb="FF008000"/>
        <rFont val="Calibri"/>
        <family val="2"/>
        <scheme val="minor"/>
      </rPr>
      <t xml:space="preserve">ध </t>
    </r>
    <r>
      <rPr>
        <b/>
        <sz val="11"/>
        <color rgb="FF800080"/>
        <rFont val="Calibri"/>
        <family val="2"/>
        <scheme val="minor"/>
      </rPr>
      <t xml:space="preserve">नक न </t>
    </r>
    <r>
      <rPr>
        <sz val="11"/>
        <color rgb="FF008000"/>
        <rFont val="Calibri"/>
        <family val="2"/>
        <scheme val="minor"/>
      </rPr>
      <t xml:space="preserve">म </t>
    </r>
    <r>
      <rPr>
        <i/>
        <sz val="11"/>
        <color rgb="FF0000FF"/>
        <rFont val="Calibri"/>
        <family val="2"/>
        <scheme val="minor"/>
      </rPr>
      <t xml:space="preserve">जम ब ल ङ </t>
    </r>
    <r>
      <rPr>
        <sz val="11"/>
        <color rgb="FF008000"/>
        <rFont val="Calibri"/>
        <family val="2"/>
        <scheme val="minor"/>
      </rPr>
      <t xml:space="preserve">म स </t>
    </r>
    <r>
      <rPr>
        <b/>
        <sz val="11"/>
        <color rgb="FF800080"/>
        <rFont val="Calibri"/>
        <family val="2"/>
        <scheme val="minor"/>
      </rPr>
      <t xml:space="preserve">फ प </t>
    </r>
    <r>
      <rPr>
        <sz val="11"/>
        <color rgb="FF008000"/>
        <rFont val="Calibri"/>
        <family val="2"/>
        <scheme val="minor"/>
      </rPr>
      <t xml:space="preserve">स न श तल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र म ब </t>
    </r>
    <r>
      <rPr>
        <sz val="11"/>
        <color rgb="FF008000"/>
        <rFont val="Calibri"/>
        <family val="2"/>
        <scheme val="minor"/>
      </rPr>
      <t xml:space="preserve">जम म न स ह गद </t>
    </r>
    <r>
      <rPr>
        <strike/>
        <sz val="11"/>
        <color rgb="FFFF0000"/>
        <rFont val="Calibri"/>
        <family val="2"/>
        <scheme val="minor"/>
      </rPr>
      <t xml:space="preserve">च म </t>
    </r>
    <r>
      <rPr>
        <sz val="11"/>
        <color rgb="FF008000"/>
        <rFont val="Calibri"/>
        <family val="2"/>
        <scheme val="minor"/>
      </rPr>
      <t xml:space="preserve">ल </t>
    </r>
    <r>
      <rPr>
        <strike/>
        <sz val="11"/>
        <color rgb="FFFF0000"/>
        <rFont val="Calibri"/>
        <family val="2"/>
        <scheme val="minor"/>
      </rPr>
      <t xml:space="preserve">र पस </t>
    </r>
    <r>
      <rPr>
        <sz val="11"/>
        <color rgb="FF008000"/>
        <rFont val="Calibri"/>
        <family val="2"/>
        <scheme val="minor"/>
      </rPr>
      <t xml:space="preserve">ङ </t>
    </r>
    <r>
      <rPr>
        <b/>
        <sz val="11"/>
        <color rgb="FF800080"/>
        <rFont val="Calibri"/>
        <family val="2"/>
        <scheme val="minor"/>
      </rPr>
      <t xml:space="preserve">स फ प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</si>
  <si>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ह रङ लस य ह ङस </t>
    </r>
    <r>
      <rPr>
        <sz val="11"/>
        <color rgb="FF008000"/>
        <rFont val="Calibri"/>
        <family val="2"/>
        <scheme val="minor"/>
      </rPr>
      <t xml:space="preserve">छ र </t>
    </r>
    <r>
      <rPr>
        <b/>
        <sz val="11"/>
        <color rgb="FF800080"/>
        <rFont val="Calibri"/>
        <family val="2"/>
        <scheme val="minor"/>
      </rPr>
      <t xml:space="preserve">स वर गद </t>
    </r>
    <r>
      <rPr>
        <sz val="11"/>
        <color rgb="FF008000"/>
        <rFont val="Calibri"/>
        <family val="2"/>
        <scheme val="minor"/>
      </rPr>
      <t xml:space="preserve">न छ र जम ब ल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ह ब छ र स वर गद न </t>
    </r>
    <r>
      <rPr>
        <sz val="11"/>
        <color rgb="FF008000"/>
        <rFont val="Calibri"/>
        <family val="2"/>
        <scheme val="minor"/>
      </rPr>
      <t xml:space="preserve">छ र जम ब ल </t>
    </r>
    <r>
      <rPr>
        <b/>
        <sz val="11"/>
        <color rgb="FF800080"/>
        <rFont val="Calibri"/>
        <family val="2"/>
        <scheme val="minor"/>
      </rPr>
      <t xml:space="preserve">ङद भ र न स च ब </t>
    </r>
    <r>
      <rPr>
        <sz val="11"/>
        <color rgb="FF008000"/>
        <rFont val="Calibri"/>
        <family val="2"/>
        <scheme val="minor"/>
      </rPr>
      <t xml:space="preserve">म </t>
    </r>
    <r>
      <rPr>
        <b/>
        <sz val="11"/>
        <color rgb="FF800080"/>
        <rFont val="Calibri"/>
        <family val="2"/>
        <scheme val="minor"/>
      </rPr>
      <t xml:space="preserve">ल । थ ग ल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</si>
  <si>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t>
    </r>
    <r>
      <rPr>
        <i/>
        <sz val="11"/>
        <color rgb="FF0000FF"/>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न न लब स लम द ह न स परम श वरद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च ब </t>
    </r>
    <r>
      <rPr>
        <strike/>
        <sz val="11"/>
        <color rgb="FFFF0000"/>
        <rFont val="Calibri"/>
        <family val="2"/>
        <scheme val="minor"/>
      </rPr>
      <t xml:space="preserve">स लम परम श वरल श न त </t>
    </r>
    <r>
      <rPr>
        <sz val="11"/>
        <color rgb="FF008000"/>
        <rFont val="Calibri"/>
        <family val="2"/>
        <scheme val="minor"/>
      </rPr>
      <t xml:space="preserve">र </t>
    </r>
    <r>
      <rPr>
        <b/>
        <sz val="11"/>
        <color rgb="FF800080"/>
        <rFont val="Calibri"/>
        <family val="2"/>
        <scheme val="minor"/>
      </rPr>
      <t xml:space="preserve">ज यब तग , </t>
    </r>
    <r>
      <rPr>
        <sz val="11"/>
        <color rgb="FF008000"/>
        <rFont val="Calibri"/>
        <family val="2"/>
        <scheme val="minor"/>
      </rPr>
      <t xml:space="preserve">त ग द </t>
    </r>
    <r>
      <rPr>
        <b/>
        <sz val="11"/>
        <color rgb="FF800080"/>
        <rFont val="Calibri"/>
        <family val="2"/>
        <scheme val="minor"/>
      </rPr>
      <t xml:space="preserve">भ सम ह र ङन त ग </t>
    </r>
    <r>
      <rPr>
        <sz val="11"/>
        <color rgb="FF008000"/>
        <rFont val="Calibri"/>
        <family val="2"/>
        <scheme val="minor"/>
      </rPr>
      <t xml:space="preserve">द ष आर ब </t>
    </r>
    <r>
      <rPr>
        <b/>
        <sz val="11"/>
        <color rgb="FF800080"/>
        <rFont val="Calibri"/>
        <family val="2"/>
        <scheme val="minor"/>
      </rPr>
      <t xml:space="preserve">ओच छ श न त य ङ स च </t>
    </r>
    <r>
      <rPr>
        <sz val="11"/>
        <color rgb="FF008000"/>
        <rFont val="Calibri"/>
        <family val="2"/>
        <scheme val="minor"/>
      </rPr>
      <t xml:space="preserve">ब र भङ लउ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</si>
  <si>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आफ प खब च म </t>
    </r>
    <r>
      <rPr>
        <sz val="11"/>
        <color rgb="FF008000"/>
        <rFont val="Calibri"/>
        <family val="2"/>
        <scheme val="minor"/>
      </rPr>
      <t xml:space="preserve">ह </t>
    </r>
    <r>
      <rPr>
        <strike/>
        <sz val="11"/>
        <color rgb="FFFF0000"/>
        <rFont val="Calibri"/>
        <family val="2"/>
        <scheme val="minor"/>
      </rPr>
      <t xml:space="preserve">गद स थ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म हन </t>
    </r>
    <r>
      <rPr>
        <i/>
        <sz val="11"/>
        <color rgb="FF0000FF"/>
        <rFont val="Calibri"/>
        <family val="2"/>
        <scheme val="minor"/>
      </rPr>
      <t xml:space="preserve">ब प रभ ल द ख तस न न ह र ङन स थ य ङ ग भ स थ य ङ </t>
    </r>
    <r>
      <rPr>
        <sz val="11"/>
        <color rgb="FF008000"/>
        <rFont val="Calibri"/>
        <family val="2"/>
        <scheme val="minor"/>
      </rPr>
      <t xml:space="preserve">ग । </t>
    </r>
    <r>
      <rPr>
        <i/>
        <sz val="11"/>
        <color rgb="FF0000FF"/>
        <rFont val="Calibri"/>
        <family val="2"/>
        <scheme val="minor"/>
      </rPr>
      <t xml:space="preserve">च त म ह र ङन द म </t>
    </r>
    <r>
      <rPr>
        <sz val="11"/>
        <color rgb="FF008000"/>
        <rFont val="Calibri"/>
        <family val="2"/>
        <scheme val="minor"/>
      </rPr>
      <t xml:space="preserve">य </t>
    </r>
    <r>
      <rPr>
        <b/>
        <sz val="11"/>
        <color rgb="FF800080"/>
        <rFont val="Calibri"/>
        <family val="2"/>
        <scheme val="minor"/>
      </rPr>
      <t xml:space="preserve">लब आल ङन </t>
    </r>
    <r>
      <rPr>
        <sz val="11"/>
        <color rgb="FF008000"/>
        <rFont val="Calibri"/>
        <family val="2"/>
        <scheme val="minor"/>
      </rPr>
      <t xml:space="preserve">न </t>
    </r>
    <r>
      <rPr>
        <strike/>
        <sz val="11"/>
        <color rgb="FFFF0000"/>
        <rFont val="Calibri"/>
        <family val="2"/>
        <scheme val="minor"/>
      </rPr>
      <t xml:space="preserve">ब आल </t>
    </r>
    <r>
      <rPr>
        <sz val="11"/>
        <color rgb="FF008000"/>
        <rFont val="Calibri"/>
        <family val="2"/>
        <scheme val="minor"/>
      </rPr>
      <t xml:space="preserve">प वलस न न </t>
    </r>
    <r>
      <rPr>
        <b/>
        <sz val="11"/>
        <color rgb="FF800080"/>
        <rFont val="Calibri"/>
        <family val="2"/>
        <scheme val="minor"/>
      </rPr>
      <t xml:space="preserve">परम श वरस </t>
    </r>
    <r>
      <rPr>
        <sz val="11"/>
        <color rgb="FF008000"/>
        <rFont val="Calibri"/>
        <family val="2"/>
        <scheme val="minor"/>
      </rPr>
      <t xml:space="preserve">प न ब ज ञ न ब द ध ग य 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भ र स </t>
    </r>
    <r>
      <rPr>
        <sz val="11"/>
        <color rgb="FF008000"/>
        <rFont val="Calibri"/>
        <family val="2"/>
        <scheme val="minor"/>
      </rPr>
      <t xml:space="preserve">भ र ब म ब । </t>
    </r>
  </si>
  <si>
    <r>
      <rPr>
        <b/>
        <sz val="11"/>
        <color rgb="FF800080"/>
        <rFont val="Calibri"/>
        <family val="2"/>
        <scheme val="minor"/>
      </rPr>
      <t xml:space="preserve">च न न त मल ब </t>
    </r>
    <r>
      <rPr>
        <sz val="11"/>
        <color rgb="FF008000"/>
        <rFont val="Calibri"/>
        <family val="2"/>
        <scheme val="minor"/>
      </rPr>
      <t xml:space="preserve">र </t>
    </r>
    <r>
      <rPr>
        <b/>
        <sz val="11"/>
        <color rgb="FF800080"/>
        <rFont val="Calibri"/>
        <family val="2"/>
        <scheme val="minor"/>
      </rPr>
      <t xml:space="preserve">र प वलस ह र ङल </t>
    </r>
    <r>
      <rPr>
        <sz val="11"/>
        <color rgb="FF008000"/>
        <rFont val="Calibri"/>
        <family val="2"/>
        <scheme val="minor"/>
      </rPr>
      <t xml:space="preserve">जम म न च ठ र </t>
    </r>
    <r>
      <rPr>
        <strike/>
        <sz val="11"/>
        <color rgb="FFFF0000"/>
        <rFont val="Calibri"/>
        <family val="2"/>
        <scheme val="minor"/>
      </rPr>
      <t xml:space="preserve">न न थ स च त मगद </t>
    </r>
    <r>
      <rPr>
        <sz val="11"/>
        <color rgb="FF008000"/>
        <rFont val="Calibri"/>
        <family val="2"/>
        <scheme val="minor"/>
      </rPr>
      <t xml:space="preserve">भ र ब म ल । थ </t>
    </r>
    <r>
      <rPr>
        <b/>
        <sz val="11"/>
        <color rgb="FF800080"/>
        <rFont val="Calibri"/>
        <family val="2"/>
        <scheme val="minor"/>
      </rPr>
      <t xml:space="preserve">ह रङ लस न थ </t>
    </r>
    <r>
      <rPr>
        <sz val="11"/>
        <color rgb="FF008000"/>
        <rFont val="Calibri"/>
        <family val="2"/>
        <scheme val="minor"/>
      </rPr>
      <t xml:space="preserve">ब </t>
    </r>
    <r>
      <rPr>
        <strike/>
        <sz val="11"/>
        <color rgb="FFFF0000"/>
        <rFont val="Calibri"/>
        <family val="2"/>
        <scheme val="minor"/>
      </rPr>
      <t xml:space="preserve">च ठ गद र क इ क इ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च घ ब र ग ह र </t>
    </r>
    <r>
      <rPr>
        <i/>
        <sz val="11"/>
        <color rgb="FF0000FF"/>
        <rFont val="Calibri"/>
        <family val="2"/>
        <scheme val="minor"/>
      </rPr>
      <t xml:space="preserve">तब </t>
    </r>
    <r>
      <rPr>
        <sz val="11"/>
        <color rgb="FF008000"/>
        <rFont val="Calibri"/>
        <family val="2"/>
        <scheme val="minor"/>
      </rPr>
      <t xml:space="preserve">म ल । </t>
    </r>
    <r>
      <rPr>
        <b/>
        <sz val="11"/>
        <color rgb="FF800080"/>
        <rFont val="Calibri"/>
        <family val="2"/>
        <scheme val="minor"/>
      </rPr>
      <t xml:space="preserve">च त मगद द </t>
    </r>
    <r>
      <rPr>
        <sz val="11"/>
        <color rgb="FF008000"/>
        <rFont val="Calibri"/>
        <family val="2"/>
        <scheme val="minor"/>
      </rPr>
      <t xml:space="preserve">आघ ब द न त </t>
    </r>
    <r>
      <rPr>
        <b/>
        <sz val="11"/>
        <color rgb="FF800080"/>
        <rFont val="Calibri"/>
        <family val="2"/>
        <scheme val="minor"/>
      </rPr>
      <t xml:space="preserve">क ख र न आढ क </t>
    </r>
    <r>
      <rPr>
        <sz val="11"/>
        <color rgb="FF008000"/>
        <rFont val="Calibri"/>
        <family val="2"/>
        <scheme val="minor"/>
      </rPr>
      <t xml:space="preserve">ब म ह गद स </t>
    </r>
    <r>
      <rPr>
        <strike/>
        <sz val="11"/>
        <color rgb="FFFF0000"/>
        <rFont val="Calibri"/>
        <family val="2"/>
        <scheme val="minor"/>
      </rPr>
      <t xml:space="preserve">परम श वरल बचनर म ब त मद उल ट प ल ट लब ह रङ लस थ त मगद द एन न उल ट प ल ट लस ह र ङस </t>
    </r>
    <r>
      <rPr>
        <sz val="11"/>
        <color rgb="FF008000"/>
        <rFont val="Calibri"/>
        <family val="2"/>
        <scheme val="minor"/>
      </rPr>
      <t xml:space="preserve">ह र ङद न न श </t>
    </r>
    <r>
      <rPr>
        <i/>
        <sz val="11"/>
        <color rgb="FF0000FF"/>
        <rFont val="Calibri"/>
        <family val="2"/>
        <scheme val="minor"/>
      </rPr>
      <t xml:space="preserve">तन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परम श वरल बचनल अर ग त मगद द आढ क न लस भ य ङ ब ह रङ लस थ न न त मगद भ य ङ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</si>
  <si>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t>
    </r>
    <r>
      <rPr>
        <i/>
        <sz val="11"/>
        <color rgb="FF0000FF"/>
        <rFont val="Calibri"/>
        <family val="2"/>
        <scheme val="minor"/>
      </rPr>
      <t xml:space="preserve">च त म </t>
    </r>
    <r>
      <rPr>
        <sz val="11"/>
        <color rgb="FF008000"/>
        <rFont val="Calibri"/>
        <family val="2"/>
        <scheme val="minor"/>
      </rPr>
      <t xml:space="preserve">एन गद द </t>
    </r>
    <r>
      <rPr>
        <strike/>
        <sz val="11"/>
        <color rgb="FFFF0000"/>
        <rFont val="Calibri"/>
        <family val="2"/>
        <scheme val="minor"/>
      </rPr>
      <t xml:space="preserve">च त म ङ च छ ह न स न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ह श य र तस च उ । </t>
    </r>
    <r>
      <rPr>
        <i/>
        <sz val="11"/>
        <color rgb="FF0000FF"/>
        <rFont val="Calibri"/>
        <family val="2"/>
        <scheme val="minor"/>
      </rPr>
      <t xml:space="preserve">आह न सम </t>
    </r>
    <r>
      <rPr>
        <sz val="11"/>
        <color rgb="FF008000"/>
        <rFont val="Calibri"/>
        <family val="2"/>
        <scheme val="minor"/>
      </rPr>
      <t xml:space="preserve">परम श </t>
    </r>
    <r>
      <rPr>
        <b/>
        <sz val="11"/>
        <color rgb="FF800080"/>
        <rFont val="Calibri"/>
        <family val="2"/>
        <scheme val="minor"/>
      </rPr>
      <t xml:space="preserve">वरद स म </t>
    </r>
    <r>
      <rPr>
        <sz val="11"/>
        <color rgb="FF008000"/>
        <rFont val="Calibri"/>
        <family val="2"/>
        <scheme val="minor"/>
      </rPr>
      <t xml:space="preserve">न ब </t>
    </r>
    <r>
      <rPr>
        <strike/>
        <sz val="11"/>
        <color rgb="FFFF0000"/>
        <rFont val="Calibri"/>
        <family val="2"/>
        <scheme val="minor"/>
      </rPr>
      <t xml:space="preserve">द न त </t>
    </r>
    <r>
      <rPr>
        <sz val="11"/>
        <color rgb="FF008000"/>
        <rFont val="Calibri"/>
        <family val="2"/>
        <scheme val="minor"/>
      </rPr>
      <t xml:space="preserve">ग </t>
    </r>
    <r>
      <rPr>
        <strike/>
        <sz val="11"/>
        <color rgb="FFFF0000"/>
        <rFont val="Calibri"/>
        <family val="2"/>
        <scheme val="minor"/>
      </rPr>
      <t xml:space="preserve">त मद व स त </t>
    </r>
    <r>
      <rPr>
        <sz val="11"/>
        <color rgb="FF008000"/>
        <rFont val="Calibri"/>
        <family val="2"/>
        <scheme val="minor"/>
      </rPr>
      <t xml:space="preserve">आलब </t>
    </r>
    <r>
      <rPr>
        <strike/>
        <sz val="11"/>
        <color rgb="FFFF0000"/>
        <rFont val="Calibri"/>
        <family val="2"/>
        <scheme val="minor"/>
      </rPr>
      <t xml:space="preserve">न ह ङ ब </t>
    </r>
    <r>
      <rPr>
        <sz val="11"/>
        <color rgb="FF008000"/>
        <rFont val="Calibri"/>
        <family val="2"/>
        <scheme val="minor"/>
      </rPr>
      <t xml:space="preserve">म ह गद </t>
    </r>
    <r>
      <rPr>
        <b/>
        <sz val="11"/>
        <color rgb="FF800080"/>
        <rFont val="Calibri"/>
        <family val="2"/>
        <scheme val="minor"/>
      </rPr>
      <t xml:space="preserve">स एन गद द झ क य ब लस झ क य ब लस भ रल , ओच छ एन गद स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व श व </t>
    </r>
    <r>
      <rPr>
        <b/>
        <sz val="11"/>
        <color rgb="FF800080"/>
        <rFont val="Calibri"/>
        <family val="2"/>
        <scheme val="minor"/>
      </rPr>
      <t xml:space="preserve">स तन लब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</si>
  <si>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द ह न स एन गद स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t>
    </r>
    <r>
      <rPr>
        <b/>
        <sz val="11"/>
        <color rgb="FF800080"/>
        <rFont val="Calibri"/>
        <family val="2"/>
        <scheme val="minor"/>
      </rPr>
      <t xml:space="preserve">ल </t>
    </r>
    <r>
      <rPr>
        <sz val="11"/>
        <color rgb="FF008000"/>
        <rFont val="Calibri"/>
        <family val="2"/>
        <scheme val="minor"/>
      </rPr>
      <t xml:space="preserve">दय म य द न </t>
    </r>
    <r>
      <rPr>
        <b/>
        <sz val="11"/>
        <color rgb="FF800080"/>
        <rFont val="Calibri"/>
        <family val="2"/>
        <scheme val="minor"/>
      </rPr>
      <t xml:space="preserve">ज ञ </t>
    </r>
    <r>
      <rPr>
        <sz val="11"/>
        <color rgb="FF008000"/>
        <rFont val="Calibri"/>
        <family val="2"/>
        <scheme val="minor"/>
      </rPr>
      <t xml:space="preserve">न ब </t>
    </r>
    <r>
      <rPr>
        <b/>
        <sz val="11"/>
        <color rgb="FF800080"/>
        <rFont val="Calibri"/>
        <family val="2"/>
        <scheme val="minor"/>
      </rPr>
      <t xml:space="preserve">द ध र </t>
    </r>
    <r>
      <rPr>
        <sz val="11"/>
        <color rgb="FF008000"/>
        <rFont val="Calibri"/>
        <family val="2"/>
        <scheme val="minor"/>
      </rPr>
      <t xml:space="preserve">बढब तब न न उ । </t>
    </r>
    <r>
      <rPr>
        <b/>
        <sz val="11"/>
        <color rgb="FF800080"/>
        <rFont val="Calibri"/>
        <family val="2"/>
        <scheme val="minor"/>
      </rPr>
      <t xml:space="preserve">थ ल जयजयक र </t>
    </r>
    <r>
      <rPr>
        <sz val="11"/>
        <color rgb="FF008000"/>
        <rFont val="Calibri"/>
        <family val="2"/>
        <scheme val="minor"/>
      </rPr>
      <t xml:space="preserve">द </t>
    </r>
    <r>
      <rPr>
        <strike/>
        <sz val="11"/>
        <color rgb="FFFF000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न </t>
    </r>
    <r>
      <rPr>
        <b/>
        <sz val="11"/>
        <color rgb="FF800080"/>
        <rFont val="Calibri"/>
        <family val="2"/>
        <scheme val="minor"/>
      </rPr>
      <t xml:space="preserve">ज कज कध न ल ग र न </t>
    </r>
    <r>
      <rPr>
        <sz val="11"/>
        <color rgb="FF008000"/>
        <rFont val="Calibri"/>
        <family val="2"/>
        <scheme val="minor"/>
      </rPr>
      <t xml:space="preserve">न जयजयक र तग </t>
    </r>
    <r>
      <rPr>
        <b/>
        <sz val="11"/>
        <color rgb="FF800080"/>
        <rFont val="Calibri"/>
        <family val="2"/>
        <scheme val="minor"/>
      </rPr>
      <t xml:space="preserve">! </t>
    </r>
    <r>
      <rPr>
        <sz val="11"/>
        <color rgb="FF008000"/>
        <rFont val="Calibri"/>
        <family val="2"/>
        <scheme val="minor"/>
      </rPr>
      <t xml:space="preserve">आम न । </t>
    </r>
  </si>
  <si>
    <r>
      <rPr>
        <b/>
        <sz val="11"/>
        <color rgb="FF800080"/>
        <rFont val="Calibri"/>
        <family val="2"/>
        <scheme val="minor"/>
      </rPr>
      <t xml:space="preserve">त ग द भ सम </t>
    </r>
    <r>
      <rPr>
        <sz val="11"/>
        <color rgb="FF008000"/>
        <rFont val="Calibri"/>
        <family val="2"/>
        <scheme val="minor"/>
      </rPr>
      <t xml:space="preserve">परम श वरल अगमवक त गद स प ङ ब त मद न </t>
    </r>
    <r>
      <rPr>
        <i/>
        <sz val="11"/>
        <color rgb="FF0000FF"/>
        <rFont val="Calibri"/>
        <family val="2"/>
        <scheme val="minor"/>
      </rPr>
      <t xml:space="preserve">ह र ङन ल </t>
    </r>
    <r>
      <rPr>
        <sz val="11"/>
        <color rgb="FF008000"/>
        <rFont val="Calibri"/>
        <family val="2"/>
        <scheme val="minor"/>
      </rPr>
      <t xml:space="preserve">म ल च ल गद स </t>
    </r>
    <r>
      <rPr>
        <b/>
        <sz val="11"/>
        <color rgb="FF800080"/>
        <rFont val="Calibri"/>
        <family val="2"/>
        <scheme val="minor"/>
      </rPr>
      <t xml:space="preserve">प ङ ब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b/>
        <sz val="11"/>
        <color rgb="FF800080"/>
        <rFont val="Calibri"/>
        <family val="2"/>
        <scheme val="minor"/>
      </rPr>
      <t xml:space="preserve">ख र ष टस </t>
    </r>
    <r>
      <rPr>
        <sz val="11"/>
        <color rgb="FF008000"/>
        <rFont val="Calibri"/>
        <family val="2"/>
        <scheme val="minor"/>
      </rPr>
      <t xml:space="preserve">क ल ब त </t>
    </r>
    <r>
      <rPr>
        <b/>
        <sz val="11"/>
        <color rgb="FF800080"/>
        <rFont val="Calibri"/>
        <family val="2"/>
        <scheme val="minor"/>
      </rPr>
      <t xml:space="preserve">म </t>
    </r>
    <r>
      <rPr>
        <sz val="11"/>
        <color rgb="FF008000"/>
        <rFont val="Calibri"/>
        <family val="2"/>
        <scheme val="minor"/>
      </rPr>
      <t xml:space="preserve">एन गद स </t>
    </r>
    <r>
      <rPr>
        <strike/>
        <sz val="11"/>
        <color rgb="FFFF0000"/>
        <rFont val="Calibri"/>
        <family val="2"/>
        <scheme val="minor"/>
      </rPr>
      <t xml:space="preserve">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</si>
  <si>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strike/>
        <sz val="11"/>
        <color rgb="FFFF0000"/>
        <rFont val="Calibri"/>
        <family val="2"/>
        <scheme val="minor"/>
      </rPr>
      <t xml:space="preserve">जम म न भन द </t>
    </r>
    <r>
      <rPr>
        <sz val="11"/>
        <color rgb="FF008000"/>
        <rFont val="Calibri"/>
        <family val="2"/>
        <scheme val="minor"/>
      </rPr>
      <t xml:space="preserve">ङ च छ </t>
    </r>
    <r>
      <rPr>
        <i/>
        <sz val="11"/>
        <color rgb="FF0000FF"/>
        <rFont val="Calibri"/>
        <family val="2"/>
        <scheme val="minor"/>
      </rPr>
      <t xml:space="preserve">ल त म च </t>
    </r>
    <r>
      <rPr>
        <sz val="11"/>
        <color rgb="FF008000"/>
        <rFont val="Calibri"/>
        <family val="2"/>
        <scheme val="minor"/>
      </rPr>
      <t xml:space="preserve">एन गद स </t>
    </r>
    <r>
      <rPr>
        <b/>
        <sz val="11"/>
        <color rgb="FF800080"/>
        <rFont val="Calibri"/>
        <family val="2"/>
        <scheme val="minor"/>
      </rPr>
      <t xml:space="preserve">थ य ङ ग </t>
    </r>
    <r>
      <rPr>
        <sz val="11"/>
        <color rgb="FF008000"/>
        <rFont val="Calibri"/>
        <family val="2"/>
        <scheme val="minor"/>
      </rPr>
      <t xml:space="preserve">, ल च छ ल ध </t>
    </r>
    <r>
      <rPr>
        <b/>
        <sz val="11"/>
        <color rgb="FF800080"/>
        <rFont val="Calibri"/>
        <family val="2"/>
        <scheme val="minor"/>
      </rPr>
      <t xml:space="preserve">इर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मस म हन ब अन छ र </t>
    </r>
    <r>
      <rPr>
        <sz val="11"/>
        <color rgb="FF008000"/>
        <rFont val="Calibri"/>
        <family val="2"/>
        <scheme val="minor"/>
      </rPr>
      <t xml:space="preserve">भ रब म ह गद </t>
    </r>
    <r>
      <rPr>
        <b/>
        <sz val="11"/>
        <color rgb="FF800080"/>
        <rFont val="Calibri"/>
        <family val="2"/>
        <scheme val="minor"/>
      </rPr>
      <t xml:space="preserve">खस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ख स लब न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लल । </t>
    </r>
  </si>
  <si>
    <r>
      <rPr>
        <sz val="11"/>
        <color rgb="FF008000"/>
        <rFont val="Calibri"/>
        <family val="2"/>
        <scheme val="minor"/>
      </rPr>
      <t xml:space="preserve">" </t>
    </r>
    <r>
      <rPr>
        <b/>
        <sz val="11"/>
        <color rgb="FF800080"/>
        <rFont val="Calibri"/>
        <family val="2"/>
        <scheme val="minor"/>
      </rPr>
      <t xml:space="preserve">परम श वरस प इखल </t>
    </r>
    <r>
      <rPr>
        <sz val="11"/>
        <color rgb="FF008000"/>
        <rFont val="Calibri"/>
        <family val="2"/>
        <scheme val="minor"/>
      </rPr>
      <t xml:space="preserve">भ स </t>
    </r>
    <r>
      <rPr>
        <i/>
        <sz val="11"/>
        <color rgb="FF0000FF"/>
        <rFont val="Calibri"/>
        <family val="2"/>
        <scheme val="minor"/>
      </rPr>
      <t xml:space="preserve">स ङ ब </t>
    </r>
    <r>
      <rPr>
        <sz val="11"/>
        <color rgb="FF008000"/>
        <rFont val="Calibri"/>
        <family val="2"/>
        <scheme val="minor"/>
      </rPr>
      <t xml:space="preserve">कब ल </t>
    </r>
    <r>
      <rPr>
        <b/>
        <sz val="11"/>
        <color rgb="FF800080"/>
        <rFont val="Calibri"/>
        <family val="2"/>
        <scheme val="minor"/>
      </rPr>
      <t xml:space="preserve">ख नङ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b/>
        <sz val="11"/>
        <color rgb="FF800080"/>
        <rFont val="Calibri"/>
        <family val="2"/>
        <scheme val="minor"/>
      </rPr>
      <t xml:space="preserve">गद </t>
    </r>
    <r>
      <rPr>
        <sz val="11"/>
        <color rgb="FF008000"/>
        <rFont val="Calibri"/>
        <family val="2"/>
        <scheme val="minor"/>
      </rPr>
      <t xml:space="preserve">स स </t>
    </r>
    <r>
      <rPr>
        <i/>
        <sz val="11"/>
        <color rgb="FF0000FF"/>
        <rFont val="Calibri"/>
        <family val="2"/>
        <scheme val="minor"/>
      </rPr>
      <t xml:space="preserve">ज </t>
    </r>
    <r>
      <rPr>
        <sz val="11"/>
        <color rgb="FF008000"/>
        <rFont val="Calibri"/>
        <family val="2"/>
        <scheme val="minor"/>
      </rPr>
      <t xml:space="preserve">न ज , </t>
    </r>
    <r>
      <rPr>
        <b/>
        <sz val="11"/>
        <color rgb="FF800080"/>
        <rFont val="Calibri"/>
        <family val="2"/>
        <scheme val="minor"/>
      </rPr>
      <t xml:space="preserve">तर परम श वरस </t>
    </r>
    <r>
      <rPr>
        <sz val="11"/>
        <color rgb="FF008000"/>
        <rFont val="Calibri"/>
        <family val="2"/>
        <scheme val="minor"/>
      </rPr>
      <t xml:space="preserve">जम ब ल ङ </t>
    </r>
    <r>
      <rPr>
        <b/>
        <sz val="11"/>
        <color rgb="FF800080"/>
        <rFont val="Calibri"/>
        <family val="2"/>
        <scheme val="minor"/>
      </rPr>
      <t xml:space="preserve">स ह </t>
    </r>
    <r>
      <rPr>
        <sz val="11"/>
        <color rgb="FF008000"/>
        <rFont val="Calibri"/>
        <family val="2"/>
        <scheme val="minor"/>
      </rPr>
      <t xml:space="preserve">म ह न स </t>
    </r>
    <r>
      <rPr>
        <b/>
        <sz val="11"/>
        <color rgb="FF800080"/>
        <rFont val="Calibri"/>
        <family val="2"/>
        <scheme val="minor"/>
      </rPr>
      <t xml:space="preserve">न </t>
    </r>
    <r>
      <rPr>
        <sz val="11"/>
        <color rgb="FF008000"/>
        <rFont val="Calibri"/>
        <family val="2"/>
        <scheme val="minor"/>
      </rPr>
      <t xml:space="preserve">जम म न </t>
    </r>
    <r>
      <rPr>
        <b/>
        <sz val="11"/>
        <color rgb="FF800080"/>
        <rFont val="Calibri"/>
        <family val="2"/>
        <scheme val="minor"/>
      </rPr>
      <t xml:space="preserve">स ह थ ह रङ </t>
    </r>
    <r>
      <rPr>
        <sz val="11"/>
        <color rgb="FF008000"/>
        <rFont val="Calibri"/>
        <family val="2"/>
        <scheme val="minor"/>
      </rPr>
      <t xml:space="preserve">न </t>
    </r>
    <r>
      <rPr>
        <strike/>
        <sz val="11"/>
        <color rgb="FFFF0000"/>
        <rFont val="Calibri"/>
        <family val="2"/>
        <scheme val="minor"/>
      </rPr>
      <t xml:space="preserve">द ध न एन न तब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</si>
  <si>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ल ह </t>
    </r>
    <r>
      <rPr>
        <sz val="11"/>
        <color rgb="FF008000"/>
        <rFont val="Calibri"/>
        <family val="2"/>
        <scheme val="minor"/>
      </rPr>
      <t xml:space="preserve">न </t>
    </r>
    <r>
      <rPr>
        <strike/>
        <sz val="11"/>
        <color rgb="FFFF0000"/>
        <rFont val="Calibri"/>
        <family val="2"/>
        <scheme val="minor"/>
      </rPr>
      <t xml:space="preserve">म द </t>
    </r>
    <r>
      <rPr>
        <sz val="11"/>
        <color rgb="FF008000"/>
        <rFont val="Calibri"/>
        <family val="2"/>
        <scheme val="minor"/>
      </rPr>
      <t xml:space="preserve">न </t>
    </r>
    <r>
      <rPr>
        <b/>
        <sz val="11"/>
        <color rgb="FF800080"/>
        <rFont val="Calibri"/>
        <family val="2"/>
        <scheme val="minor"/>
      </rPr>
      <t xml:space="preserve">ध इ </t>
    </r>
    <r>
      <rPr>
        <sz val="11"/>
        <color rgb="FF008000"/>
        <rFont val="Calibri"/>
        <family val="2"/>
        <scheme val="minor"/>
      </rPr>
      <t xml:space="preserve">ङ च छ </t>
    </r>
    <r>
      <rPr>
        <strike/>
        <sz val="11"/>
        <color rgb="FFFF0000"/>
        <rFont val="Calibri"/>
        <family val="2"/>
        <scheme val="minor"/>
      </rPr>
      <t xml:space="preserve">न स ह ब ह न न , ओच छ जम ब </t>
    </r>
    <r>
      <rPr>
        <sz val="11"/>
        <color rgb="FF008000"/>
        <rFont val="Calibri"/>
        <family val="2"/>
        <scheme val="minor"/>
      </rPr>
      <t xml:space="preserve">ल </t>
    </r>
    <r>
      <rPr>
        <b/>
        <sz val="11"/>
        <color rgb="FF800080"/>
        <rFont val="Calibri"/>
        <family val="2"/>
        <scheme val="minor"/>
      </rPr>
      <t xml:space="preserve">बचनग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क य इग य </t>
    </r>
    <r>
      <rPr>
        <b/>
        <sz val="11"/>
        <color rgb="FF800080"/>
        <rFont val="Calibri"/>
        <family val="2"/>
        <scheme val="minor"/>
      </rPr>
      <t xml:space="preserve">म जम ब ल ङद </t>
    </r>
    <r>
      <rPr>
        <sz val="11"/>
        <color rgb="FF008000"/>
        <rFont val="Calibri"/>
        <family val="2"/>
        <scheme val="minor"/>
      </rPr>
      <t xml:space="preserve">न </t>
    </r>
    <r>
      <rPr>
        <i/>
        <sz val="11"/>
        <color rgb="FF0000FF"/>
        <rFont val="Calibri"/>
        <family val="2"/>
        <scheme val="minor"/>
      </rPr>
      <t xml:space="preserve">स वर ग </t>
    </r>
    <r>
      <rPr>
        <sz val="11"/>
        <color rgb="FF008000"/>
        <rFont val="Calibri"/>
        <family val="2"/>
        <scheme val="minor"/>
      </rPr>
      <t xml:space="preserve">स ह ब ह न न भ ब त म थ </t>
    </r>
    <r>
      <rPr>
        <strike/>
        <sz val="11"/>
        <color rgb="FFFF0000"/>
        <rFont val="Calibri"/>
        <family val="2"/>
        <scheme val="minor"/>
      </rPr>
      <t xml:space="preserve">य ङ स न न थ </t>
    </r>
    <r>
      <rPr>
        <sz val="11"/>
        <color rgb="FF008000"/>
        <rFont val="Calibri"/>
        <family val="2"/>
        <scheme val="minor"/>
      </rPr>
      <t xml:space="preserve">न गद स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हन स थ आय ङ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</si>
  <si>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ध इल </t>
    </r>
    <r>
      <rPr>
        <sz val="11"/>
        <color rgb="FF008000"/>
        <rFont val="Calibri"/>
        <family val="2"/>
        <scheme val="minor"/>
      </rPr>
      <t xml:space="preserve">जम ब ल ङ </t>
    </r>
    <r>
      <rPr>
        <b/>
        <sz val="11"/>
        <color rgb="FF800080"/>
        <rFont val="Calibri"/>
        <family val="2"/>
        <scheme val="minor"/>
      </rPr>
      <t xml:space="preserve">परम श वरल बचनग य म न मद न भ ल ब ढ खस </t>
    </r>
    <r>
      <rPr>
        <sz val="11"/>
        <color rgb="FF008000"/>
        <rFont val="Calibri"/>
        <family val="2"/>
        <scheme val="minor"/>
      </rPr>
      <t xml:space="preserve">न श तज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</si>
  <si>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न </t>
    </r>
    <r>
      <rPr>
        <strike/>
        <sz val="11"/>
        <color rgb="FFFF0000"/>
        <rFont val="Calibri"/>
        <family val="2"/>
        <scheme val="minor"/>
      </rPr>
      <t xml:space="preserve">परम श वरल </t>
    </r>
    <r>
      <rPr>
        <sz val="11"/>
        <color rgb="FF008000"/>
        <rFont val="Calibri"/>
        <family val="2"/>
        <scheme val="minor"/>
      </rPr>
      <t xml:space="preserve">बचनस </t>
    </r>
    <r>
      <rPr>
        <b/>
        <sz val="11"/>
        <color rgb="FF800080"/>
        <rFont val="Calibri"/>
        <family val="2"/>
        <scheme val="minor"/>
      </rPr>
      <t xml:space="preserve">स वर गद </t>
    </r>
    <r>
      <rPr>
        <sz val="11"/>
        <color rgb="FF008000"/>
        <rFont val="Calibri"/>
        <family val="2"/>
        <scheme val="minor"/>
      </rPr>
      <t xml:space="preserve">न जम ब ल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न ब म ल । </t>
    </r>
    <r>
      <rPr>
        <i/>
        <sz val="11"/>
        <color rgb="FF0000FF"/>
        <rFont val="Calibri"/>
        <family val="2"/>
        <scheme val="minor"/>
      </rPr>
      <t xml:space="preserve">थ ह रङ लस न परम श वरस न स फ लब द न परम श वरस म हन ब अन छ रल ग लब म ह गद द न श लब ध इध न थ न न स वर गद न जम ब ल ङ म र थ न ब म ल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</si>
  <si>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t>
    </r>
    <r>
      <rPr>
        <b/>
        <sz val="11"/>
        <color rgb="FF800080"/>
        <rFont val="Calibri"/>
        <family val="2"/>
        <scheme val="minor"/>
      </rPr>
      <t xml:space="preserve">परम श वरल </t>
    </r>
    <r>
      <rPr>
        <sz val="11"/>
        <color rgb="FF008000"/>
        <rFont val="Calibri"/>
        <family val="2"/>
        <scheme val="minor"/>
      </rPr>
      <t xml:space="preserve">ल ग र ध न ग क हज र द </t>
    </r>
    <r>
      <rPr>
        <b/>
        <sz val="11"/>
        <color rgb="FF800080"/>
        <rFont val="Calibri"/>
        <family val="2"/>
        <scheme val="minor"/>
      </rPr>
      <t xml:space="preserve">ङद न </t>
    </r>
    <r>
      <rPr>
        <sz val="11"/>
        <color rgb="FF008000"/>
        <rFont val="Calibri"/>
        <family val="2"/>
        <scheme val="minor"/>
      </rPr>
      <t xml:space="preserve">हज र द ङ </t>
    </r>
    <r>
      <rPr>
        <i/>
        <sz val="11"/>
        <color rgb="FF0000FF"/>
        <rFont val="Calibri"/>
        <family val="2"/>
        <scheme val="minor"/>
      </rPr>
      <t xml:space="preserve">ग क द ङ च </t>
    </r>
    <r>
      <rPr>
        <sz val="11"/>
        <color rgb="FF008000"/>
        <rFont val="Calibri"/>
        <family val="2"/>
        <scheme val="minor"/>
      </rPr>
      <t xml:space="preserve">ध न ग क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भ ब त म एन गद स थ म ल ग । </t>
    </r>
  </si>
  <si>
    <r>
      <rPr>
        <strike/>
        <sz val="11"/>
        <color rgb="FFFF0000"/>
        <rFont val="Calibri"/>
        <family val="2"/>
        <scheme val="minor"/>
      </rPr>
      <t xml:space="preserve">ह र ङस लब कब ल प र लब र प रभ स घइन लल भ स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म हन ब ह रङ लस परम श वरस ह र ङल कब ल लब र घइन लब र आखम । तर परम श वरस ह र ङन द ल ह </t>
    </r>
    <r>
      <rPr>
        <sz val="11"/>
        <color rgb="FF008000"/>
        <rFont val="Calibri"/>
        <family val="2"/>
        <scheme val="minor"/>
      </rPr>
      <t xml:space="preserve">न न </t>
    </r>
    <r>
      <rPr>
        <i/>
        <sz val="11"/>
        <color rgb="FF0000FF"/>
        <rFont val="Calibri"/>
        <family val="2"/>
        <scheme val="minor"/>
      </rPr>
      <t xml:space="preserve">द ख </t>
    </r>
    <r>
      <rPr>
        <sz val="11"/>
        <color rgb="FF008000"/>
        <rFont val="Calibri"/>
        <family val="2"/>
        <scheme val="minor"/>
      </rPr>
      <t xml:space="preserve">प </t>
    </r>
    <r>
      <rPr>
        <b/>
        <sz val="11"/>
        <color rgb="FF800080"/>
        <rFont val="Calibri"/>
        <family val="2"/>
        <scheme val="minor"/>
      </rPr>
      <t xml:space="preserve">न ब र म ह इब आर । त ग द भ सम ह र ङन ख ल न श थ तग भ </t>
    </r>
    <r>
      <rPr>
        <sz val="11"/>
        <color rgb="FF008000"/>
        <rFont val="Calibri"/>
        <family val="2"/>
        <scheme val="minor"/>
      </rPr>
      <t xml:space="preserve">स </t>
    </r>
    <r>
      <rPr>
        <b/>
        <sz val="11"/>
        <color rgb="FF800080"/>
        <rFont val="Calibri"/>
        <family val="2"/>
        <scheme val="minor"/>
      </rPr>
      <t xml:space="preserve">स म आर , बर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प प ख ल स परम श वरपट ट द 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i/>
        <sz val="11"/>
        <color rgb="FF0000FF"/>
        <rFont val="Calibri"/>
        <family val="2"/>
        <scheme val="minor"/>
      </rPr>
      <t xml:space="preserve">ध न </t>
    </r>
    <r>
      <rPr>
        <sz val="11"/>
        <color rgb="FF008000"/>
        <rFont val="Calibri"/>
        <family val="2"/>
        <scheme val="minor"/>
      </rPr>
      <t xml:space="preserve">प </t>
    </r>
    <r>
      <rPr>
        <strike/>
        <sz val="11"/>
        <color rgb="FFFF0000"/>
        <rFont val="Calibri"/>
        <family val="2"/>
        <scheme val="minor"/>
      </rPr>
      <t xml:space="preserve">रभ स एन गद द भ र </t>
    </r>
    <r>
      <rPr>
        <sz val="11"/>
        <color rgb="FF008000"/>
        <rFont val="Calibri"/>
        <family val="2"/>
        <scheme val="minor"/>
      </rPr>
      <t xml:space="preserve">न ब </t>
    </r>
    <r>
      <rPr>
        <i/>
        <sz val="11"/>
        <color rgb="FF0000FF"/>
        <rFont val="Calibri"/>
        <family val="2"/>
        <scheme val="minor"/>
      </rPr>
      <t xml:space="preserve">र स म </t>
    </r>
    <r>
      <rPr>
        <sz val="11"/>
        <color rgb="FF008000"/>
        <rFont val="Calibri"/>
        <family val="2"/>
        <scheme val="minor"/>
      </rPr>
      <t xml:space="preserve">म ल । </t>
    </r>
  </si>
  <si>
    <r>
      <rPr>
        <i/>
        <sz val="11"/>
        <color rgb="FF0000FF"/>
        <rFont val="Calibri"/>
        <family val="2"/>
        <scheme val="minor"/>
      </rPr>
      <t xml:space="preserve">थ सल न क </t>
    </r>
    <r>
      <rPr>
        <sz val="11"/>
        <color rgb="FF008000"/>
        <rFont val="Calibri"/>
        <family val="2"/>
        <scheme val="minor"/>
      </rPr>
      <t xml:space="preserve">ल </t>
    </r>
    <r>
      <rPr>
        <strike/>
        <sz val="11"/>
        <color rgb="FFFF0000"/>
        <rFont val="Calibri"/>
        <family val="2"/>
        <scheme val="minor"/>
      </rPr>
      <t xml:space="preserve">स स य ह ङल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टर </t>
    </r>
    <r>
      <rPr>
        <sz val="11"/>
        <color rgb="FF008000"/>
        <rFont val="Calibri"/>
        <family val="2"/>
        <scheme val="minor"/>
      </rPr>
      <t xml:space="preserve">म ब </t>
    </r>
    <r>
      <rPr>
        <b/>
        <sz val="11"/>
        <color rgb="FF800080"/>
        <rFont val="Calibri"/>
        <family val="2"/>
        <scheme val="minor"/>
      </rPr>
      <t xml:space="preserve">मण डल </t>
    </r>
    <r>
      <rPr>
        <sz val="11"/>
        <color rgb="FF008000"/>
        <rFont val="Calibri"/>
        <family val="2"/>
        <scheme val="minor"/>
      </rPr>
      <t xml:space="preserve">द 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स ल </t>
    </r>
    <r>
      <rPr>
        <b/>
        <sz val="11"/>
        <color rgb="FF800080"/>
        <rFont val="Calibri"/>
        <family val="2"/>
        <scheme val="minor"/>
      </rPr>
      <t xml:space="preserve">सद न </t>
    </r>
    <r>
      <rPr>
        <sz val="11"/>
        <color rgb="FF008000"/>
        <rFont val="Calibri"/>
        <family val="2"/>
        <scheme val="minor"/>
      </rPr>
      <t xml:space="preserve">त म थ </t>
    </r>
    <r>
      <rPr>
        <i/>
        <sz val="11"/>
        <color rgb="FF0000FF"/>
        <rFont val="Calibri"/>
        <family val="2"/>
        <scheme val="minor"/>
      </rPr>
      <t xml:space="preserve">ग य म प इखब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</si>
  <si>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ङन स प ङ ब त </t>
    </r>
    <r>
      <rPr>
        <b/>
        <sz val="11"/>
        <color rgb="FF800080"/>
        <rFont val="Calibri"/>
        <family val="2"/>
        <scheme val="minor"/>
      </rPr>
      <t xml:space="preserve">म </t>
    </r>
    <r>
      <rPr>
        <sz val="11"/>
        <color rgb="FF008000"/>
        <rFont val="Calibri"/>
        <family val="2"/>
        <scheme val="minor"/>
      </rPr>
      <t xml:space="preserve">एन गद स व श व स </t>
    </r>
    <r>
      <rPr>
        <b/>
        <sz val="11"/>
        <color rgb="FF800080"/>
        <rFont val="Calibri"/>
        <family val="2"/>
        <scheme val="minor"/>
      </rPr>
      <t xml:space="preserve">लब ह न न </t>
    </r>
    <r>
      <rPr>
        <sz val="11"/>
        <color rgb="FF008000"/>
        <rFont val="Calibri"/>
        <family val="2"/>
        <scheme val="minor"/>
      </rPr>
      <t xml:space="preserve">। </t>
    </r>
    <r>
      <rPr>
        <i/>
        <sz val="11"/>
        <color rgb="FF0000FF"/>
        <rFont val="Calibri"/>
        <family val="2"/>
        <scheme val="minor"/>
      </rPr>
      <t xml:space="preserve">थ ह रङ लस न ह र ङद व श व स लब जम म न म ह गद स उद क म हन स परम श वरल म ह गद ग य म म न लग भ स परम श वर फ प खब ध इर ह र ङल जयजयक र तग । </t>
    </r>
  </si>
  <si>
    <r>
      <rPr>
        <sz val="11"/>
        <color rgb="FF008000"/>
        <rFont val="Calibri"/>
        <family val="2"/>
        <scheme val="minor"/>
      </rPr>
      <t xml:space="preserve">थ तब स लम </t>
    </r>
    <r>
      <rPr>
        <b/>
        <sz val="11"/>
        <color rgb="FF800080"/>
        <rFont val="Calibri"/>
        <family val="2"/>
        <scheme val="minor"/>
      </rPr>
      <t xml:space="preserve">ङन स एन गद ल ल ग र सदन प र र थन लम ल । ङन न परम श वर </t>
    </r>
    <r>
      <rPr>
        <sz val="11"/>
        <color rgb="FF008000"/>
        <rFont val="Calibri"/>
        <family val="2"/>
        <scheme val="minor"/>
      </rPr>
      <t xml:space="preserve">परम श वरस एन गद द </t>
    </r>
    <r>
      <rPr>
        <i/>
        <sz val="11"/>
        <color rgb="FF0000FF"/>
        <rFont val="Calibri"/>
        <family val="2"/>
        <scheme val="minor"/>
      </rPr>
      <t xml:space="preserve">ह र ङन द </t>
    </r>
    <r>
      <rPr>
        <sz val="11"/>
        <color rgb="FF008000"/>
        <rFont val="Calibri"/>
        <family val="2"/>
        <scheme val="minor"/>
      </rPr>
      <t xml:space="preserve">ङ य इब </t>
    </r>
    <r>
      <rPr>
        <b/>
        <sz val="11"/>
        <color rgb="FF800080"/>
        <rFont val="Calibri"/>
        <family val="2"/>
        <scheme val="minor"/>
      </rPr>
      <t xml:space="preserve">ध न ल म ह द ग </t>
    </r>
    <r>
      <rPr>
        <sz val="11"/>
        <color rgb="FF008000"/>
        <rFont val="Calibri"/>
        <family val="2"/>
        <scheme val="minor"/>
      </rPr>
      <t xml:space="preserve">भ </t>
    </r>
    <r>
      <rPr>
        <b/>
        <sz val="11"/>
        <color rgb="FF800080"/>
        <rFont val="Calibri"/>
        <family val="2"/>
        <scheme val="minor"/>
      </rPr>
      <t xml:space="preserve">स उन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स लब र म ह इब </t>
    </r>
    <r>
      <rPr>
        <sz val="11"/>
        <color rgb="FF008000"/>
        <rFont val="Calibri"/>
        <family val="2"/>
        <scheme val="minor"/>
      </rPr>
      <t xml:space="preserve">ज यब ग </t>
    </r>
    <r>
      <rPr>
        <b/>
        <sz val="11"/>
        <color rgb="FF800080"/>
        <rFont val="Calibri"/>
        <family val="2"/>
        <scheme val="minor"/>
      </rPr>
      <t xml:space="preserve">लब स मद </t>
    </r>
    <r>
      <rPr>
        <sz val="11"/>
        <color rgb="FF008000"/>
        <rFont val="Calibri"/>
        <family val="2"/>
        <scheme val="minor"/>
      </rPr>
      <t xml:space="preserve">न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लब ग </t>
    </r>
    <r>
      <rPr>
        <b/>
        <sz val="11"/>
        <color rgb="FF800080"/>
        <rFont val="Calibri"/>
        <family val="2"/>
        <scheme val="minor"/>
      </rPr>
      <t xml:space="preserve">एन गद </t>
    </r>
    <r>
      <rPr>
        <sz val="11"/>
        <color rgb="FF008000"/>
        <rFont val="Calibri"/>
        <family val="2"/>
        <scheme val="minor"/>
      </rPr>
      <t xml:space="preserve">ल शक त ग य म प र </t>
    </r>
    <r>
      <rPr>
        <b/>
        <sz val="11"/>
        <color rgb="FF800080"/>
        <rFont val="Calibri"/>
        <family val="2"/>
        <scheme val="minor"/>
      </rPr>
      <t xml:space="preserve">तग </t>
    </r>
    <r>
      <rPr>
        <sz val="11"/>
        <color rgb="FF008000"/>
        <rFont val="Calibri"/>
        <family val="2"/>
        <scheme val="minor"/>
      </rPr>
      <t xml:space="preserve">भ स ङन स प र र थन लब म ल । </t>
    </r>
  </si>
  <si>
    <r>
      <rPr>
        <strike/>
        <sz val="11"/>
        <color rgb="FFFF0000"/>
        <rFont val="Calibri"/>
        <family val="2"/>
        <scheme val="minor"/>
      </rPr>
      <t xml:space="preserve">थ ह रङ लज भ सम एन गद ग य म प रभ य श ल म न तल ओच छ प रभ य श एन न एन गद म र ङ स त ङ ल । त ग द भ सम एन गद स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ल म र ङ स एन गद स य ह ङल प रभ य श ल म नर घ र न म न </t>
    </r>
    <r>
      <rPr>
        <sz val="11"/>
        <color rgb="FF008000"/>
        <rFont val="Calibri"/>
        <family val="2"/>
        <scheme val="minor"/>
      </rPr>
      <t xml:space="preserve">य ङ </t>
    </r>
    <r>
      <rPr>
        <b/>
        <sz val="11"/>
        <color rgb="FF800080"/>
        <rFont val="Calibri"/>
        <family val="2"/>
        <scheme val="minor"/>
      </rPr>
      <t xml:space="preserve">ग , ओच छ थ ग य मन न एन गद स ङ ल </t>
    </r>
    <r>
      <rPr>
        <sz val="11"/>
        <color rgb="FF008000"/>
        <rFont val="Calibri"/>
        <family val="2"/>
        <scheme val="minor"/>
      </rPr>
      <t xml:space="preserve">म </t>
    </r>
    <r>
      <rPr>
        <b/>
        <sz val="11"/>
        <color rgb="FF800080"/>
        <rFont val="Calibri"/>
        <family val="2"/>
        <scheme val="minor"/>
      </rPr>
      <t xml:space="preserve">न य ङ ग </t>
    </r>
    <r>
      <rPr>
        <sz val="11"/>
        <color rgb="FF008000"/>
        <rFont val="Calibri"/>
        <family val="2"/>
        <scheme val="minor"/>
      </rPr>
      <t xml:space="preserve">। </t>
    </r>
  </si>
  <si>
    <r>
      <rPr>
        <i/>
        <sz val="11"/>
        <color rgb="FF0000FF"/>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t>
    </r>
    <r>
      <rPr>
        <strike/>
        <sz val="11"/>
        <color rgb="FFFF0000"/>
        <rFont val="Calibri"/>
        <family val="2"/>
        <scheme val="minor"/>
      </rPr>
      <t xml:space="preserve">एन गद द </t>
    </r>
    <r>
      <rPr>
        <sz val="11"/>
        <color rgb="FF008000"/>
        <rFont val="Calibri"/>
        <family val="2"/>
        <scheme val="minor"/>
      </rPr>
      <t xml:space="preserve">दय म य द न श न त तग । </t>
    </r>
  </si>
  <si>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ज य ज य आल गद , ङन स ह र ङन ल ल ग र सदन </t>
    </r>
    <r>
      <rPr>
        <sz val="11"/>
        <color rgb="FF008000"/>
        <rFont val="Calibri"/>
        <family val="2"/>
        <scheme val="minor"/>
      </rPr>
      <t xml:space="preserve">परम श वरद </t>
    </r>
    <r>
      <rPr>
        <strike/>
        <sz val="11"/>
        <color rgb="FFFF0000"/>
        <rFont val="Calibri"/>
        <family val="2"/>
        <scheme val="minor"/>
      </rPr>
      <t xml:space="preserve">ङन स सदन </t>
    </r>
    <r>
      <rPr>
        <sz val="11"/>
        <color rgb="FF008000"/>
        <rFont val="Calibri"/>
        <family val="2"/>
        <scheme val="minor"/>
      </rPr>
      <t xml:space="preserve">धन यव द प न त ब म ल । त ग द भ सम </t>
    </r>
    <r>
      <rPr>
        <b/>
        <sz val="11"/>
        <color rgb="FF800080"/>
        <rFont val="Calibri"/>
        <family val="2"/>
        <scheme val="minor"/>
      </rPr>
      <t xml:space="preserve">ह र ङन </t>
    </r>
    <r>
      <rPr>
        <sz val="11"/>
        <color rgb="FF008000"/>
        <rFont val="Calibri"/>
        <family val="2"/>
        <scheme val="minor"/>
      </rPr>
      <t xml:space="preserve">ल व श व स ल ह न न बढब तब </t>
    </r>
    <r>
      <rPr>
        <i/>
        <sz val="11"/>
        <color rgb="FF0000FF"/>
        <rFont val="Calibri"/>
        <family val="2"/>
        <scheme val="minor"/>
      </rPr>
      <t xml:space="preserve">न छ य इब </t>
    </r>
    <r>
      <rPr>
        <sz val="11"/>
        <color rgb="FF008000"/>
        <rFont val="Calibri"/>
        <family val="2"/>
        <scheme val="minor"/>
      </rPr>
      <t xml:space="preserve">म ल , ओच छ ह र </t>
    </r>
    <r>
      <rPr>
        <i/>
        <sz val="11"/>
        <color rgb="FF0000FF"/>
        <rFont val="Calibri"/>
        <family val="2"/>
        <scheme val="minor"/>
      </rPr>
      <t xml:space="preserve">ङन जम म स न ह र </t>
    </r>
    <r>
      <rPr>
        <sz val="11"/>
        <color rgb="FF008000"/>
        <rFont val="Calibri"/>
        <family val="2"/>
        <scheme val="minor"/>
      </rPr>
      <t xml:space="preserve">ङ ह र ङ न </t>
    </r>
    <r>
      <rPr>
        <b/>
        <sz val="11"/>
        <color rgb="FF800080"/>
        <rFont val="Calibri"/>
        <family val="2"/>
        <scheme val="minor"/>
      </rPr>
      <t xml:space="preserve">हङ र ग कस म ग कद </t>
    </r>
    <r>
      <rPr>
        <sz val="11"/>
        <color rgb="FF008000"/>
        <rFont val="Calibri"/>
        <family val="2"/>
        <scheme val="minor"/>
      </rPr>
      <t xml:space="preserve">म य </t>
    </r>
    <r>
      <rPr>
        <b/>
        <sz val="11"/>
        <color rgb="FF800080"/>
        <rFont val="Calibri"/>
        <family val="2"/>
        <scheme val="minor"/>
      </rPr>
      <t xml:space="preserve">लब स मएन न ल ह न न </t>
    </r>
    <r>
      <rPr>
        <sz val="11"/>
        <color rgb="FF008000"/>
        <rFont val="Calibri"/>
        <family val="2"/>
        <scheme val="minor"/>
      </rPr>
      <t xml:space="preserve">तब म ल ।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</si>
  <si>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परम श वरल मण डल गद ल ग ङर लब द खद </t>
    </r>
    <r>
      <rPr>
        <sz val="11"/>
        <color rgb="FF008000"/>
        <rFont val="Calibri"/>
        <family val="2"/>
        <scheme val="minor"/>
      </rPr>
      <t xml:space="preserve">न द ख </t>
    </r>
    <r>
      <rPr>
        <strike/>
        <sz val="11"/>
        <color rgb="FFFF0000"/>
        <rFont val="Calibri"/>
        <family val="2"/>
        <scheme val="minor"/>
      </rPr>
      <t xml:space="preserve">कष ट </t>
    </r>
    <r>
      <rPr>
        <sz val="11"/>
        <color rgb="FF008000"/>
        <rFont val="Calibri"/>
        <family val="2"/>
        <scheme val="minor"/>
      </rPr>
      <t xml:space="preserve">न स </t>
    </r>
    <r>
      <rPr>
        <i/>
        <sz val="11"/>
        <color rgb="FF0000FF"/>
        <rFont val="Calibri"/>
        <family val="2"/>
        <scheme val="minor"/>
      </rPr>
      <t xml:space="preserve">ङन स न त ब ह रङ लस एन गद स लब </t>
    </r>
    <r>
      <rPr>
        <sz val="11"/>
        <color rgb="FF008000"/>
        <rFont val="Calibri"/>
        <family val="2"/>
        <scheme val="minor"/>
      </rPr>
      <t xml:space="preserve">व श व </t>
    </r>
    <r>
      <rPr>
        <b/>
        <sz val="11"/>
        <color rgb="FF800080"/>
        <rFont val="Calibri"/>
        <family val="2"/>
        <scheme val="minor"/>
      </rPr>
      <t xml:space="preserve">सद न एन गद स लब द ख म र </t>
    </r>
    <r>
      <rPr>
        <sz val="11"/>
        <color rgb="FF008000"/>
        <rFont val="Calibri"/>
        <family val="2"/>
        <scheme val="minor"/>
      </rPr>
      <t xml:space="preserve">ङ </t>
    </r>
    <r>
      <rPr>
        <b/>
        <sz val="11"/>
        <color rgb="FF800080"/>
        <rFont val="Calibri"/>
        <family val="2"/>
        <scheme val="minor"/>
      </rPr>
      <t xml:space="preserve">स ङन त ङ </t>
    </r>
    <r>
      <rPr>
        <sz val="11"/>
        <color rgb="FF008000"/>
        <rFont val="Calibri"/>
        <family val="2"/>
        <scheme val="minor"/>
      </rPr>
      <t xml:space="preserve">ब म ल । थ तब स लम एन गद </t>
    </r>
    <r>
      <rPr>
        <i/>
        <sz val="11"/>
        <color rgb="FF0000FF"/>
        <rFont val="Calibri"/>
        <family val="2"/>
        <scheme val="minor"/>
      </rPr>
      <t xml:space="preserve">स लब द ख म र ङ स ङन एन न </t>
    </r>
    <r>
      <rPr>
        <sz val="11"/>
        <color rgb="FF008000"/>
        <rFont val="Calibri"/>
        <family val="2"/>
        <scheme val="minor"/>
      </rPr>
      <t xml:space="preserve">ल </t>
    </r>
    <r>
      <rPr>
        <strike/>
        <sz val="11"/>
        <color rgb="FFFF0000"/>
        <rFont val="Calibri"/>
        <family val="2"/>
        <scheme val="minor"/>
      </rPr>
      <t xml:space="preserve">च </t>
    </r>
    <r>
      <rPr>
        <sz val="11"/>
        <color rgb="FF008000"/>
        <rFont val="Calibri"/>
        <family val="2"/>
        <scheme val="minor"/>
      </rPr>
      <t xml:space="preserve">ह </t>
    </r>
    <r>
      <rPr>
        <strike/>
        <sz val="11"/>
        <color rgb="FFFF0000"/>
        <rFont val="Calibri"/>
        <family val="2"/>
        <scheme val="minor"/>
      </rPr>
      <t xml:space="preserve">रङ ब व श व सल ब र र ङन स परम श वरल अर ग मण डल गद ल ग ङर </t>
    </r>
    <r>
      <rPr>
        <sz val="11"/>
        <color rgb="FF008000"/>
        <rFont val="Calibri"/>
        <family val="2"/>
        <scheme val="minor"/>
      </rPr>
      <t xml:space="preserve">न न त </t>
    </r>
    <r>
      <rPr>
        <strike/>
        <sz val="11"/>
        <color rgb="FFFF0000"/>
        <rFont val="Calibri"/>
        <family val="2"/>
        <scheme val="minor"/>
      </rPr>
      <t xml:space="preserve">ङ स त ङ स प ङ म य </t>
    </r>
    <r>
      <rPr>
        <sz val="11"/>
        <color rgb="FF008000"/>
        <rFont val="Calibri"/>
        <family val="2"/>
        <scheme val="minor"/>
      </rPr>
      <t xml:space="preserve">ङ ब म ल । </t>
    </r>
  </si>
  <si>
    <r>
      <rPr>
        <i/>
        <sz val="11"/>
        <color rgb="FF0000FF"/>
        <rFont val="Calibri"/>
        <family val="2"/>
        <scheme val="minor"/>
      </rPr>
      <t xml:space="preserve">च ह रङ लस </t>
    </r>
    <r>
      <rPr>
        <sz val="11"/>
        <color rgb="FF008000"/>
        <rFont val="Calibri"/>
        <family val="2"/>
        <scheme val="minor"/>
      </rPr>
      <t xml:space="preserve">एन गद स द </t>
    </r>
    <r>
      <rPr>
        <strike/>
        <sz val="11"/>
        <color rgb="FFFF0000"/>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द परम श वरल ठ क न स फ लब म ल भ स उन </t>
    </r>
    <r>
      <rPr>
        <sz val="11"/>
        <color rgb="FF008000"/>
        <rFont val="Calibri"/>
        <family val="2"/>
        <scheme val="minor"/>
      </rPr>
      <t xml:space="preserve">ब </t>
    </r>
    <r>
      <rPr>
        <b/>
        <sz val="11"/>
        <color rgb="FF800080"/>
        <rFont val="Calibri"/>
        <family val="2"/>
        <scheme val="minor"/>
      </rPr>
      <t xml:space="preserve">त मग य मस न </t>
    </r>
    <r>
      <rPr>
        <sz val="11"/>
        <color rgb="FF008000"/>
        <rFont val="Calibri"/>
        <family val="2"/>
        <scheme val="minor"/>
      </rPr>
      <t xml:space="preserve">एन गद परम श वरल य ह ल स </t>
    </r>
    <r>
      <rPr>
        <b/>
        <sz val="11"/>
        <color rgb="FF800080"/>
        <rFont val="Calibri"/>
        <family val="2"/>
        <scheme val="minor"/>
      </rPr>
      <t xml:space="preserve">र ठ क </t>
    </r>
    <r>
      <rPr>
        <sz val="11"/>
        <color rgb="FF008000"/>
        <rFont val="Calibri"/>
        <family val="2"/>
        <scheme val="minor"/>
      </rPr>
      <t xml:space="preserve">म ह द ब </t>
    </r>
    <r>
      <rPr>
        <b/>
        <sz val="11"/>
        <color rgb="FF80008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ओच छ एन गद स थ ह रङ लस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ख </t>
    </r>
    <r>
      <rPr>
        <strike/>
        <sz val="11"/>
        <color rgb="FFFF0000"/>
        <rFont val="Calibri"/>
        <family val="2"/>
        <scheme val="minor"/>
      </rPr>
      <t xml:space="preserve">ल ल ल आच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म ल भ </t>
    </r>
    <r>
      <rPr>
        <b/>
        <sz val="11"/>
        <color rgb="FF800080"/>
        <rFont val="Calibri"/>
        <family val="2"/>
        <scheme val="minor"/>
      </rPr>
      <t xml:space="preserve">सम च परम श वरल य ह ल स र एन गद स न </t>
    </r>
    <r>
      <rPr>
        <sz val="11"/>
        <color rgb="FF008000"/>
        <rFont val="Calibri"/>
        <family val="2"/>
        <scheme val="minor"/>
      </rPr>
      <t xml:space="preserve">त </t>
    </r>
    <r>
      <rPr>
        <strike/>
        <sz val="11"/>
        <color rgb="FFFF0000"/>
        <rFont val="Calibri"/>
        <family val="2"/>
        <scheme val="minor"/>
      </rPr>
      <t xml:space="preserve">म थ य ङ </t>
    </r>
    <r>
      <rPr>
        <sz val="11"/>
        <color rgb="FF008000"/>
        <rFont val="Calibri"/>
        <family val="2"/>
        <scheme val="minor"/>
      </rPr>
      <t xml:space="preserve">ब म ल । </t>
    </r>
  </si>
  <si>
    <r>
      <rPr>
        <i/>
        <sz val="11"/>
        <color rgb="FF0000FF"/>
        <rFont val="Calibri"/>
        <family val="2"/>
        <scheme val="minor"/>
      </rPr>
      <t xml:space="preserve">ओच छ परम श वरस म ह गद स </t>
    </r>
    <r>
      <rPr>
        <sz val="11"/>
        <color rgb="FF008000"/>
        <rFont val="Calibri"/>
        <family val="2"/>
        <scheme val="minor"/>
      </rPr>
      <t xml:space="preserve">एन गद द द ख प न ब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द ख प न </t>
    </r>
    <r>
      <rPr>
        <i/>
        <sz val="11"/>
        <color rgb="FF0000FF"/>
        <rFont val="Calibri"/>
        <family val="2"/>
        <scheme val="minor"/>
      </rPr>
      <t xml:space="preserve">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ठ क </t>
    </r>
    <r>
      <rPr>
        <b/>
        <sz val="11"/>
        <color rgb="FF800080"/>
        <rFont val="Calibri"/>
        <family val="2"/>
        <scheme val="minor"/>
      </rPr>
      <t xml:space="preserve">ग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</si>
  <si>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य श ख र ष ट </t>
    </r>
    <r>
      <rPr>
        <i/>
        <sz val="11"/>
        <color rgb="FF0000FF"/>
        <rFont val="Calibri"/>
        <family val="2"/>
        <scheme val="minor"/>
      </rPr>
      <t xml:space="preserve">स वर गग य म स वर गद तगद ल </t>
    </r>
    <r>
      <rPr>
        <sz val="11"/>
        <color rgb="FF008000"/>
        <rFont val="Calibri"/>
        <family val="2"/>
        <scheme val="minor"/>
      </rPr>
      <t xml:space="preserve">शक त श ल </t>
    </r>
    <r>
      <rPr>
        <b/>
        <sz val="11"/>
        <color rgb="FF800080"/>
        <rFont val="Calibri"/>
        <family val="2"/>
        <scheme val="minor"/>
      </rPr>
      <t xml:space="preserve">शक त र फ प खस य ह ङद न छ य म द ख न ब </t>
    </r>
    <r>
      <rPr>
        <sz val="11"/>
        <color rgb="FF008000"/>
        <rFont val="Calibri"/>
        <family val="2"/>
        <scheme val="minor"/>
      </rPr>
      <t xml:space="preserve">गद </t>
    </r>
    <r>
      <rPr>
        <strike/>
        <sz val="11"/>
        <color rgb="FFFF0000"/>
        <rFont val="Calibri"/>
        <family val="2"/>
        <scheme val="minor"/>
      </rPr>
      <t xml:space="preserve">तगद </t>
    </r>
    <r>
      <rPr>
        <sz val="11"/>
        <color rgb="FF008000"/>
        <rFont val="Calibri"/>
        <family val="2"/>
        <scheme val="minor"/>
      </rPr>
      <t xml:space="preserve">द </t>
    </r>
    <r>
      <rPr>
        <b/>
        <sz val="11"/>
        <color rgb="FF800080"/>
        <rFont val="Calibri"/>
        <family val="2"/>
        <scheme val="minor"/>
      </rPr>
      <t xml:space="preserve">द खग </t>
    </r>
    <r>
      <rPr>
        <sz val="11"/>
        <color rgb="FF008000"/>
        <rFont val="Calibri"/>
        <family val="2"/>
        <scheme val="minor"/>
      </rPr>
      <t xml:space="preserve">य म फ प खल । </t>
    </r>
    <r>
      <rPr>
        <strike/>
        <sz val="11"/>
        <color rgb="FFFF0000"/>
        <rFont val="Calibri"/>
        <family val="2"/>
        <scheme val="minor"/>
      </rPr>
      <t xml:space="preserve">ओच छ द ख न ब ङन द न एन गद द थ ध इर न परम श वरस य ह ङद च द खग य म फ ल । </t>
    </r>
  </si>
  <si>
    <r>
      <rPr>
        <strike/>
        <sz val="11"/>
        <color rgb="FFFF0000"/>
        <rFont val="Calibri"/>
        <family val="2"/>
        <scheme val="minor"/>
      </rPr>
      <t xml:space="preserve">तर </t>
    </r>
    <r>
      <rPr>
        <sz val="11"/>
        <color rgb="FF008000"/>
        <rFont val="Calibri"/>
        <family val="2"/>
        <scheme val="minor"/>
      </rPr>
      <t xml:space="preserve">परम श वरद ङ आस ब </t>
    </r>
    <r>
      <rPr>
        <strike/>
        <sz val="11"/>
        <color rgb="FFFF0000"/>
        <rFont val="Calibri"/>
        <family val="2"/>
        <scheme val="minor"/>
      </rPr>
      <t xml:space="preserve">गद </t>
    </r>
    <r>
      <rPr>
        <sz val="11"/>
        <color rgb="FF008000"/>
        <rFont val="Calibri"/>
        <family val="2"/>
        <scheme val="minor"/>
      </rPr>
      <t xml:space="preserve">द न य ह ङल प रभ य 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टल </t>
    </r>
    <r>
      <rPr>
        <sz val="11"/>
        <color rgb="FF008000"/>
        <rFont val="Calibri"/>
        <family val="2"/>
        <scheme val="minor"/>
      </rPr>
      <t xml:space="preserve">सम च र आङ य न ब गद द परम श वरस </t>
    </r>
    <r>
      <rPr>
        <i/>
        <sz val="11"/>
        <color rgb="FF0000FF"/>
        <rFont val="Calibri"/>
        <family val="2"/>
        <scheme val="minor"/>
      </rPr>
      <t xml:space="preserve">म र म लस </t>
    </r>
    <r>
      <rPr>
        <sz val="11"/>
        <color rgb="FF008000"/>
        <rFont val="Calibri"/>
        <family val="2"/>
        <scheme val="minor"/>
      </rPr>
      <t xml:space="preserve">सज य प न न । </t>
    </r>
  </si>
  <si>
    <r>
      <rPr>
        <strike/>
        <sz val="11"/>
        <color rgb="FFFF0000"/>
        <rFont val="Calibri"/>
        <family val="2"/>
        <scheme val="minor"/>
      </rPr>
      <t xml:space="preserve">थ न गद प रभ द न प रभ ल घ र न य ह लद न शक त ग य म फ स च त ल । ओच छ </t>
    </r>
    <r>
      <rPr>
        <sz val="11"/>
        <color rgb="FF008000"/>
        <rFont val="Calibri"/>
        <family val="2"/>
        <scheme val="minor"/>
      </rPr>
      <t xml:space="preserve">थ न गद स </t>
    </r>
    <r>
      <rPr>
        <b/>
        <sz val="11"/>
        <color rgb="FF800080"/>
        <rFont val="Calibri"/>
        <family val="2"/>
        <scheme val="minor"/>
      </rPr>
      <t xml:space="preserve">ज कज कध न </t>
    </r>
    <r>
      <rPr>
        <sz val="11"/>
        <color rgb="FF008000"/>
        <rFont val="Calibri"/>
        <family val="2"/>
        <scheme val="minor"/>
      </rPr>
      <t xml:space="preserve">न श तब सज य य ङ ल । </t>
    </r>
    <r>
      <rPr>
        <i/>
        <sz val="11"/>
        <color rgb="FF0000FF"/>
        <rFont val="Calibri"/>
        <family val="2"/>
        <scheme val="minor"/>
      </rPr>
      <t xml:space="preserve">थ न गद द प रभ द न थ ल शक त द न घ र न य ह ल य ह ल ब शक त ल ओन छ ङग य म फ स थ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</si>
  <si>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t>
    </r>
    <r>
      <rPr>
        <strike/>
        <sz val="11"/>
        <color rgb="FFFF0000"/>
        <rFont val="Calibri"/>
        <family val="2"/>
        <scheme val="minor"/>
      </rPr>
      <t xml:space="preserve">ख र ष ट द स </t>
    </r>
    <r>
      <rPr>
        <sz val="11"/>
        <color rgb="FF008000"/>
        <rFont val="Calibri"/>
        <family val="2"/>
        <scheme val="minor"/>
      </rPr>
      <t xml:space="preserve">फ प खब </t>
    </r>
    <r>
      <rPr>
        <b/>
        <sz val="11"/>
        <color rgb="FF800080"/>
        <rFont val="Calibri"/>
        <family val="2"/>
        <scheme val="minor"/>
      </rPr>
      <t xml:space="preserve">द न </t>
    </r>
    <r>
      <rPr>
        <sz val="11"/>
        <color rgb="FF008000"/>
        <rFont val="Calibri"/>
        <family val="2"/>
        <scheme val="minor"/>
      </rPr>
      <t xml:space="preserve">य ह ङ थ द न छ 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प तब ध इल </t>
    </r>
    <r>
      <rPr>
        <sz val="11"/>
        <color rgb="FF008000"/>
        <rFont val="Calibri"/>
        <family val="2"/>
        <scheme val="minor"/>
      </rPr>
      <t xml:space="preserve">ब र र ङन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न त लल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</si>
  <si>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श तब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लस फसब लल । त ग द भ सम थ न गद द थ </t>
    </r>
    <r>
      <rPr>
        <sz val="11"/>
        <color rgb="FF008000"/>
        <rFont val="Calibri"/>
        <family val="2"/>
        <scheme val="minor"/>
      </rPr>
      <t xml:space="preserve">र </t>
    </r>
    <r>
      <rPr>
        <b/>
        <sz val="11"/>
        <color rgb="FF800080"/>
        <rFont val="Calibri"/>
        <family val="2"/>
        <scheme val="minor"/>
      </rPr>
      <t xml:space="preserve">परम श वरस उन </t>
    </r>
    <r>
      <rPr>
        <sz val="11"/>
        <color rgb="FF008000"/>
        <rFont val="Calibri"/>
        <family val="2"/>
        <scheme val="minor"/>
      </rPr>
      <t xml:space="preserve">ब सत य त </t>
    </r>
    <r>
      <rPr>
        <i/>
        <sz val="11"/>
        <color rgb="FF0000FF"/>
        <rFont val="Calibri"/>
        <family val="2"/>
        <scheme val="minor"/>
      </rPr>
      <t xml:space="preserve">मद व श व स आलब </t>
    </r>
    <r>
      <rPr>
        <sz val="11"/>
        <color rgb="FF008000"/>
        <rFont val="Calibri"/>
        <family val="2"/>
        <scheme val="minor"/>
      </rPr>
      <t xml:space="preserve">म </t>
    </r>
    <r>
      <rPr>
        <i/>
        <sz val="11"/>
        <color rgb="FF0000FF"/>
        <rFont val="Calibri"/>
        <family val="2"/>
        <scheme val="minor"/>
      </rPr>
      <t xml:space="preserve">ह गद द प प ग द न नइब त मगद ल प </t>
    </r>
    <r>
      <rPr>
        <sz val="11"/>
        <color rgb="FF008000"/>
        <rFont val="Calibri"/>
        <family val="2"/>
        <scheme val="minor"/>
      </rPr>
      <t xml:space="preserve">स </t>
    </r>
    <r>
      <rPr>
        <b/>
        <sz val="11"/>
        <color rgb="FF800080"/>
        <rFont val="Calibri"/>
        <family val="2"/>
        <scheme val="minor"/>
      </rPr>
      <t xml:space="preserve">प प ग लस प न </t>
    </r>
    <r>
      <rPr>
        <sz val="11"/>
        <color rgb="FF008000"/>
        <rFont val="Calibri"/>
        <family val="2"/>
        <scheme val="minor"/>
      </rPr>
      <t xml:space="preserve">न । </t>
    </r>
  </si>
  <si>
    <r>
      <rPr>
        <sz val="11"/>
        <color rgb="FF008000"/>
        <rFont val="Calibri"/>
        <family val="2"/>
        <scheme val="minor"/>
      </rPr>
      <t xml:space="preserve">थ तब स लम </t>
    </r>
    <r>
      <rPr>
        <strike/>
        <sz val="11"/>
        <color rgb="FFFF0000"/>
        <rFont val="Calibri"/>
        <family val="2"/>
        <scheme val="minor"/>
      </rPr>
      <t xml:space="preserve">थ न गद स ल स ल त मर न व श व स लग भ स </t>
    </r>
    <r>
      <rPr>
        <sz val="11"/>
        <color rgb="FF008000"/>
        <rFont val="Calibri"/>
        <family val="2"/>
        <scheme val="minor"/>
      </rPr>
      <t xml:space="preserve">परम श वरस थ न गद द </t>
    </r>
    <r>
      <rPr>
        <b/>
        <sz val="11"/>
        <color rgb="FF800080"/>
        <rFont val="Calibri"/>
        <family val="2"/>
        <scheme val="minor"/>
      </rPr>
      <t xml:space="preserve">ल स ल त मर व श व स लब र म हन ब झ क य ब </t>
    </r>
    <r>
      <rPr>
        <sz val="11"/>
        <color rgb="FF008000"/>
        <rFont val="Calibri"/>
        <family val="2"/>
        <scheme val="minor"/>
      </rPr>
      <t xml:space="preserve">तब </t>
    </r>
    <r>
      <rPr>
        <strike/>
        <sz val="11"/>
        <color rgb="FFFF0000"/>
        <rFont val="Calibri"/>
        <family val="2"/>
        <scheme val="minor"/>
      </rPr>
      <t xml:space="preserve">शक त </t>
    </r>
    <r>
      <rPr>
        <sz val="11"/>
        <color rgb="FF008000"/>
        <rFont val="Calibri"/>
        <family val="2"/>
        <scheme val="minor"/>
      </rPr>
      <t xml:space="preserve">ग </t>
    </r>
    <r>
      <rPr>
        <b/>
        <sz val="11"/>
        <color rgb="FF800080"/>
        <rFont val="Calibri"/>
        <family val="2"/>
        <scheme val="minor"/>
      </rPr>
      <t xml:space="preserve">लप ङ ब </t>
    </r>
    <r>
      <rPr>
        <sz val="11"/>
        <color rgb="FF008000"/>
        <rFont val="Calibri"/>
        <family val="2"/>
        <scheme val="minor"/>
      </rPr>
      <t xml:space="preserve">म </t>
    </r>
    <r>
      <rPr>
        <strike/>
        <sz val="11"/>
        <color rgb="FFFF000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र प इखल </t>
    </r>
    <r>
      <rPr>
        <sz val="11"/>
        <color rgb="FF008000"/>
        <rFont val="Calibri"/>
        <family val="2"/>
        <scheme val="minor"/>
      </rPr>
      <t xml:space="preserve">। </t>
    </r>
  </si>
  <si>
    <r>
      <rPr>
        <i/>
        <sz val="11"/>
        <color rgb="FF0000FF"/>
        <rFont val="Calibri"/>
        <family val="2"/>
        <scheme val="minor"/>
      </rPr>
      <t xml:space="preserve">थ ह रङ लस न आज यब ग लस </t>
    </r>
    <r>
      <rPr>
        <sz val="11"/>
        <color rgb="FF008000"/>
        <rFont val="Calibri"/>
        <family val="2"/>
        <scheme val="minor"/>
      </rPr>
      <t xml:space="preserve">त </t>
    </r>
    <r>
      <rPr>
        <b/>
        <sz val="11"/>
        <color rgb="FF800080"/>
        <rFont val="Calibri"/>
        <family val="2"/>
        <scheme val="minor"/>
      </rPr>
      <t xml:space="preserve">ङ </t>
    </r>
    <r>
      <rPr>
        <sz val="11"/>
        <color rgb="FF008000"/>
        <rFont val="Calibri"/>
        <family val="2"/>
        <scheme val="minor"/>
      </rPr>
      <t xml:space="preserve">स सत </t>
    </r>
    <r>
      <rPr>
        <b/>
        <sz val="11"/>
        <color rgb="FF800080"/>
        <rFont val="Calibri"/>
        <family val="2"/>
        <scheme val="minor"/>
      </rPr>
      <t xml:space="preserve">यद </t>
    </r>
    <r>
      <rPr>
        <sz val="11"/>
        <color rgb="FF008000"/>
        <rFont val="Calibri"/>
        <family val="2"/>
        <scheme val="minor"/>
      </rPr>
      <t xml:space="preserve">व श व स </t>
    </r>
    <r>
      <rPr>
        <b/>
        <sz val="11"/>
        <color rgb="FF800080"/>
        <rFont val="Calibri"/>
        <family val="2"/>
        <scheme val="minor"/>
      </rPr>
      <t xml:space="preserve">आलब जम म </t>
    </r>
    <r>
      <rPr>
        <sz val="11"/>
        <color rgb="FF008000"/>
        <rFont val="Calibri"/>
        <family val="2"/>
        <scheme val="minor"/>
      </rPr>
      <t xml:space="preserve">न </t>
    </r>
    <r>
      <rPr>
        <strike/>
        <sz val="11"/>
        <color rgb="FFFF0000"/>
        <rFont val="Calibri"/>
        <family val="2"/>
        <scheme val="minor"/>
      </rPr>
      <t xml:space="preserve">ज यब भ 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न स फ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</si>
  <si>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प रभ स म य लब </t>
    </r>
    <r>
      <rPr>
        <i/>
        <sz val="11"/>
        <color rgb="FF0000FF"/>
        <rFont val="Calibri"/>
        <family val="2"/>
        <scheme val="minor"/>
      </rPr>
      <t xml:space="preserve">ह र ङन ल ज य ज य </t>
    </r>
    <r>
      <rPr>
        <sz val="11"/>
        <color rgb="FF008000"/>
        <rFont val="Calibri"/>
        <family val="2"/>
        <scheme val="minor"/>
      </rPr>
      <t xml:space="preserve">आल गद , </t>
    </r>
    <r>
      <rPr>
        <b/>
        <sz val="11"/>
        <color rgb="FF800080"/>
        <rFont val="Calibri"/>
        <family val="2"/>
        <scheme val="minor"/>
      </rPr>
      <t xml:space="preserve">ह र ङन </t>
    </r>
    <r>
      <rPr>
        <sz val="11"/>
        <color rgb="FF008000"/>
        <rFont val="Calibri"/>
        <family val="2"/>
        <scheme val="minor"/>
      </rPr>
      <t xml:space="preserve">ल ल ग र ङन स </t>
    </r>
    <r>
      <rPr>
        <b/>
        <sz val="11"/>
        <color rgb="FF800080"/>
        <rFont val="Calibri"/>
        <family val="2"/>
        <scheme val="minor"/>
      </rPr>
      <t xml:space="preserve">प रभ द </t>
    </r>
    <r>
      <rPr>
        <sz val="11"/>
        <color rgb="FF008000"/>
        <rFont val="Calibri"/>
        <family val="2"/>
        <scheme val="minor"/>
      </rPr>
      <t xml:space="preserve">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b/>
        <sz val="11"/>
        <color rgb="FF800080"/>
        <rFont val="Calibri"/>
        <family val="2"/>
        <scheme val="minor"/>
      </rPr>
      <t xml:space="preserve">परम श वरस ह र ङन </t>
    </r>
    <r>
      <rPr>
        <sz val="11"/>
        <color rgb="FF008000"/>
        <rFont val="Calibri"/>
        <family val="2"/>
        <scheme val="minor"/>
      </rPr>
      <t xml:space="preserve">द </t>
    </r>
    <r>
      <rPr>
        <b/>
        <sz val="11"/>
        <color rgb="FF800080"/>
        <rFont val="Calibri"/>
        <family val="2"/>
        <scheme val="minor"/>
      </rPr>
      <t xml:space="preserve">ह र ङल आत म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च ख </t>
    </r>
    <r>
      <rPr>
        <sz val="11"/>
        <color rgb="FF008000"/>
        <rFont val="Calibri"/>
        <family val="2"/>
        <scheme val="minor"/>
      </rPr>
      <t xml:space="preserve">स ह ब </t>
    </r>
    <r>
      <rPr>
        <strike/>
        <sz val="11"/>
        <color rgb="FFFF0000"/>
        <rFont val="Calibri"/>
        <family val="2"/>
        <scheme val="minor"/>
      </rPr>
      <t xml:space="preserve">र परम श वरल आत म </t>
    </r>
    <r>
      <rPr>
        <sz val="11"/>
        <color rgb="FF008000"/>
        <rFont val="Calibri"/>
        <family val="2"/>
        <scheme val="minor"/>
      </rPr>
      <t xml:space="preserve">द न </t>
    </r>
    <r>
      <rPr>
        <b/>
        <sz val="11"/>
        <color rgb="FF800080"/>
        <rFont val="Calibri"/>
        <family val="2"/>
        <scheme val="minor"/>
      </rPr>
      <t xml:space="preserve">सत य त मद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र ब य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च छ </t>
    </r>
    <r>
      <rPr>
        <strike/>
        <sz val="11"/>
        <color rgb="FFFF0000"/>
        <rFont val="Calibri"/>
        <family val="2"/>
        <scheme val="minor"/>
      </rPr>
      <t xml:space="preserve">ह न स न </t>
    </r>
    <r>
      <rPr>
        <sz val="11"/>
        <color rgb="FF008000"/>
        <rFont val="Calibri"/>
        <family val="2"/>
        <scheme val="minor"/>
      </rPr>
      <t xml:space="preserve">धम ब ह न न ।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</si>
  <si>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प ङ ब </t>
    </r>
    <r>
      <rPr>
        <sz val="11"/>
        <color rgb="FF008000"/>
        <rFont val="Calibri"/>
        <family val="2"/>
        <scheme val="minor"/>
      </rPr>
      <t xml:space="preserve">थ र ब प न ब सम च रग य म </t>
    </r>
    <r>
      <rPr>
        <i/>
        <sz val="11"/>
        <color rgb="FF0000FF"/>
        <rFont val="Calibri"/>
        <family val="2"/>
        <scheme val="minor"/>
      </rPr>
      <t xml:space="preserve">प रभ </t>
    </r>
    <r>
      <rPr>
        <sz val="11"/>
        <color rgb="FF008000"/>
        <rFont val="Calibri"/>
        <family val="2"/>
        <scheme val="minor"/>
      </rPr>
      <t xml:space="preserve">य </t>
    </r>
    <r>
      <rPr>
        <b/>
        <sz val="11"/>
        <color rgb="FF800080"/>
        <rFont val="Calibri"/>
        <family val="2"/>
        <scheme val="minor"/>
      </rPr>
      <t xml:space="preserve">श ल म नद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तग भ स </t>
    </r>
    <r>
      <rPr>
        <sz val="11"/>
        <color rgb="FF008000"/>
        <rFont val="Calibri"/>
        <family val="2"/>
        <scheme val="minor"/>
      </rPr>
      <t xml:space="preserve">परम श वरस एन गद द </t>
    </r>
    <r>
      <rPr>
        <i/>
        <sz val="11"/>
        <color rgb="FF0000FF"/>
        <rFont val="Calibri"/>
        <family val="2"/>
        <scheme val="minor"/>
      </rPr>
      <t xml:space="preserve">च ल न ल ग र </t>
    </r>
    <r>
      <rPr>
        <sz val="11"/>
        <color rgb="FF008000"/>
        <rFont val="Calibri"/>
        <family val="2"/>
        <scheme val="minor"/>
      </rPr>
      <t xml:space="preserve">ङ य इब 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</si>
  <si>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एन गद ज यन लस च उ , ओच छ </t>
    </r>
    <r>
      <rPr>
        <sz val="11"/>
        <color rgb="FF008000"/>
        <rFont val="Calibri"/>
        <family val="2"/>
        <scheme val="minor"/>
      </rPr>
      <t xml:space="preserve">ङन स </t>
    </r>
    <r>
      <rPr>
        <b/>
        <sz val="11"/>
        <color rgb="FF800080"/>
        <rFont val="Calibri"/>
        <family val="2"/>
        <scheme val="minor"/>
      </rPr>
      <t xml:space="preserve">ह र ङन द </t>
    </r>
    <r>
      <rPr>
        <sz val="11"/>
        <color rgb="FF008000"/>
        <rFont val="Calibri"/>
        <family val="2"/>
        <scheme val="minor"/>
      </rPr>
      <t xml:space="preserve">ल प ब त </t>
    </r>
    <r>
      <rPr>
        <b/>
        <sz val="11"/>
        <color rgb="FF800080"/>
        <rFont val="Calibri"/>
        <family val="2"/>
        <scheme val="minor"/>
      </rPr>
      <t xml:space="preserve">मद न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च ठ ग य म </t>
    </r>
    <r>
      <rPr>
        <strike/>
        <sz val="11"/>
        <color rgb="FFFF0000"/>
        <rFont val="Calibri"/>
        <family val="2"/>
        <scheme val="minor"/>
      </rPr>
      <t xml:space="preserve">तस एन गद स ङन स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र मठ मद ज यन 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</si>
  <si>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 ह र ङद </t>
    </r>
    <r>
      <rPr>
        <sz val="11"/>
        <color rgb="FF008000"/>
        <rFont val="Calibri"/>
        <family val="2"/>
        <scheme val="minor"/>
      </rPr>
      <t xml:space="preserve">न </t>
    </r>
    <r>
      <rPr>
        <i/>
        <sz val="11"/>
        <color rgb="FF0000FF"/>
        <rFont val="Calibri"/>
        <family val="2"/>
        <scheme val="minor"/>
      </rPr>
      <t xml:space="preserve">य ह ङल आब परम श वर </t>
    </r>
    <r>
      <rPr>
        <sz val="11"/>
        <color rgb="FF008000"/>
        <rFont val="Calibri"/>
        <family val="2"/>
        <scheme val="minor"/>
      </rPr>
      <t xml:space="preserve">परम श वर आब स </t>
    </r>
    <r>
      <rPr>
        <b/>
        <sz val="11"/>
        <color rgb="FF800080"/>
        <rFont val="Calibri"/>
        <family val="2"/>
        <scheme val="minor"/>
      </rPr>
      <t xml:space="preserve">ह र ङल </t>
    </r>
    <r>
      <rPr>
        <sz val="11"/>
        <color rgb="FF008000"/>
        <rFont val="Calibri"/>
        <family val="2"/>
        <scheme val="minor"/>
      </rPr>
      <t xml:space="preserve">दय म य </t>
    </r>
    <r>
      <rPr>
        <b/>
        <sz val="11"/>
        <color rgb="FF800080"/>
        <rFont val="Calibri"/>
        <family val="2"/>
        <scheme val="minor"/>
      </rPr>
      <t xml:space="preserve">लस </t>
    </r>
    <r>
      <rPr>
        <sz val="11"/>
        <color rgb="FF008000"/>
        <rFont val="Calibri"/>
        <family val="2"/>
        <scheme val="minor"/>
      </rPr>
      <t xml:space="preserve">य ह ङद ज कज कध न ल आ </t>
    </r>
    <r>
      <rPr>
        <b/>
        <sz val="11"/>
        <color rgb="FF800080"/>
        <rFont val="Calibri"/>
        <family val="2"/>
        <scheme val="minor"/>
      </rPr>
      <t xml:space="preserve">ट प न ब द </t>
    </r>
    <r>
      <rPr>
        <sz val="11"/>
        <color rgb="FF008000"/>
        <rFont val="Calibri"/>
        <family val="2"/>
        <scheme val="minor"/>
      </rPr>
      <t xml:space="preserve">न ज यब आश प न ब </t>
    </r>
    <r>
      <rPr>
        <b/>
        <sz val="11"/>
        <color rgb="FF800080"/>
        <rFont val="Calibri"/>
        <family val="2"/>
        <scheme val="minor"/>
      </rPr>
      <t xml:space="preserve">ख र ष ट ह न न </t>
    </r>
    <r>
      <rPr>
        <sz val="11"/>
        <color rgb="FF008000"/>
        <rFont val="Calibri"/>
        <family val="2"/>
        <scheme val="minor"/>
      </rPr>
      <t xml:space="preserve">। </t>
    </r>
  </si>
  <si>
    <r>
      <rPr>
        <sz val="11"/>
        <color rgb="FF008000"/>
        <rFont val="Calibri"/>
        <family val="2"/>
        <scheme val="minor"/>
      </rPr>
      <t xml:space="preserve">थ तब स लम परम श वरस </t>
    </r>
    <r>
      <rPr>
        <i/>
        <sz val="11"/>
        <color rgb="FF0000FF"/>
        <rFont val="Calibri"/>
        <family val="2"/>
        <scheme val="minor"/>
      </rPr>
      <t xml:space="preserve">ह र ङन द व श व सर क ङ </t>
    </r>
    <r>
      <rPr>
        <sz val="11"/>
        <color rgb="FF008000"/>
        <rFont val="Calibri"/>
        <family val="2"/>
        <scheme val="minor"/>
      </rPr>
      <t xml:space="preserve">न </t>
    </r>
    <r>
      <rPr>
        <b/>
        <sz val="11"/>
        <color rgb="FF800080"/>
        <rFont val="Calibri"/>
        <family val="2"/>
        <scheme val="minor"/>
      </rPr>
      <t xml:space="preserve">लस सदन </t>
    </r>
    <r>
      <rPr>
        <sz val="11"/>
        <color rgb="FF008000"/>
        <rFont val="Calibri"/>
        <family val="2"/>
        <scheme val="minor"/>
      </rPr>
      <t xml:space="preserve">ज यब ग द न </t>
    </r>
    <r>
      <rPr>
        <strike/>
        <sz val="11"/>
        <color rgb="FFFF0000"/>
        <rFont val="Calibri"/>
        <family val="2"/>
        <scheme val="minor"/>
      </rPr>
      <t xml:space="preserve">ज यब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एन गद ल स म क ङ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 </t>
    </r>
  </si>
  <si>
    <r>
      <rPr>
        <b/>
        <sz val="11"/>
        <color rgb="FF800080"/>
        <rFont val="Calibri"/>
        <family val="2"/>
        <scheme val="minor"/>
      </rPr>
      <t xml:space="preserve">च ह रङ लस न ह र ङन </t>
    </r>
    <r>
      <rPr>
        <sz val="11"/>
        <color rgb="FF008000"/>
        <rFont val="Calibri"/>
        <family val="2"/>
        <scheme val="minor"/>
      </rPr>
      <t xml:space="preserve">द प रभ </t>
    </r>
    <r>
      <rPr>
        <b/>
        <sz val="11"/>
        <color rgb="FF800080"/>
        <rFont val="Calibri"/>
        <family val="2"/>
        <scheme val="minor"/>
      </rPr>
      <t xml:space="preserve">ल </t>
    </r>
    <r>
      <rPr>
        <sz val="11"/>
        <color rgb="FF008000"/>
        <rFont val="Calibri"/>
        <family val="2"/>
        <scheme val="minor"/>
      </rPr>
      <t xml:space="preserve">ध </t>
    </r>
    <r>
      <rPr>
        <b/>
        <sz val="11"/>
        <color rgb="FF800080"/>
        <rFont val="Calibri"/>
        <family val="2"/>
        <scheme val="minor"/>
      </rPr>
      <t xml:space="preserve">न खस </t>
    </r>
    <r>
      <rPr>
        <sz val="11"/>
        <color rgb="FF008000"/>
        <rFont val="Calibri"/>
        <family val="2"/>
        <scheme val="minor"/>
      </rPr>
      <t xml:space="preserve">ज न ब म ल भ स </t>
    </r>
    <r>
      <rPr>
        <strike/>
        <sz val="11"/>
        <color rgb="FFFF0000"/>
        <rFont val="Calibri"/>
        <family val="2"/>
        <scheme val="minor"/>
      </rPr>
      <t xml:space="preserve">प ङ ज भ सम </t>
    </r>
    <r>
      <rPr>
        <sz val="11"/>
        <color rgb="FF008000"/>
        <rFont val="Calibri"/>
        <family val="2"/>
        <scheme val="minor"/>
      </rPr>
      <t xml:space="preserve">थ </t>
    </r>
    <r>
      <rPr>
        <strike/>
        <sz val="11"/>
        <color rgb="FFFF0000"/>
        <rFont val="Calibri"/>
        <family val="2"/>
        <scheme val="minor"/>
      </rPr>
      <t xml:space="preserve">ह रङ ब त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 </t>
    </r>
    <r>
      <rPr>
        <b/>
        <sz val="11"/>
        <color rgb="FF800080"/>
        <rFont val="Calibri"/>
        <family val="2"/>
        <scheme val="minor"/>
      </rPr>
      <t xml:space="preserve">थ तब स लम ह र ङन द द ख थ म हन </t>
    </r>
    <r>
      <rPr>
        <sz val="11"/>
        <color rgb="FF008000"/>
        <rFont val="Calibri"/>
        <family val="2"/>
        <scheme val="minor"/>
      </rPr>
      <t xml:space="preserve">ग </t>
    </r>
    <r>
      <rPr>
        <strike/>
        <sz val="11"/>
        <color rgb="FFFF0000"/>
        <rFont val="Calibri"/>
        <family val="2"/>
        <scheme val="minor"/>
      </rPr>
      <t xml:space="preserve">द भ सम थ ह रङ ब म ह गद स ङन न म न क न स त मग य म </t>
    </r>
    <r>
      <rPr>
        <sz val="11"/>
        <color rgb="FF008000"/>
        <rFont val="Calibri"/>
        <family val="2"/>
        <scheme val="minor"/>
      </rPr>
      <t xml:space="preserve">, </t>
    </r>
    <r>
      <rPr>
        <strike/>
        <sz val="11"/>
        <color rgb="FFFF0000"/>
        <rFont val="Calibri"/>
        <family val="2"/>
        <scheme val="minor"/>
      </rPr>
      <t xml:space="preserve">च ठ ग य म ओच छ </t>
    </r>
    <r>
      <rPr>
        <sz val="11"/>
        <color rgb="FF008000"/>
        <rFont val="Calibri"/>
        <family val="2"/>
        <scheme val="minor"/>
      </rPr>
      <t xml:space="preserve">परम श वरल आत म </t>
    </r>
    <r>
      <rPr>
        <i/>
        <sz val="11"/>
        <color rgb="FF0000FF"/>
        <rFont val="Calibri"/>
        <family val="2"/>
        <scheme val="minor"/>
      </rPr>
      <t xml:space="preserve">स प ङ म ह र ङन द त </t>
    </r>
    <r>
      <rPr>
        <sz val="11"/>
        <color rgb="FF008000"/>
        <rFont val="Calibri"/>
        <family val="2"/>
        <scheme val="minor"/>
      </rPr>
      <t xml:space="preserve">ग </t>
    </r>
    <r>
      <rPr>
        <b/>
        <sz val="11"/>
        <color rgb="FF800080"/>
        <rFont val="Calibri"/>
        <family val="2"/>
        <scheme val="minor"/>
      </rPr>
      <t xml:space="preserve">प ङ ग , ङन स </t>
    </r>
    <r>
      <rPr>
        <sz val="11"/>
        <color rgb="FF008000"/>
        <rFont val="Calibri"/>
        <family val="2"/>
        <scheme val="minor"/>
      </rPr>
      <t xml:space="preserve">प ङ ब </t>
    </r>
    <r>
      <rPr>
        <b/>
        <sz val="11"/>
        <color rgb="FF800080"/>
        <rFont val="Calibri"/>
        <family val="2"/>
        <scheme val="minor"/>
      </rPr>
      <t xml:space="preserve">त मग य मस </t>
    </r>
    <r>
      <rPr>
        <sz val="11"/>
        <color rgb="FF008000"/>
        <rFont val="Calibri"/>
        <family val="2"/>
        <scheme val="minor"/>
      </rPr>
      <t xml:space="preserve">न न </t>
    </r>
    <r>
      <rPr>
        <i/>
        <sz val="11"/>
        <color rgb="FF0000FF"/>
        <rFont val="Calibri"/>
        <family val="2"/>
        <scheme val="minor"/>
      </rPr>
      <t xml:space="preserve">त ग प ङ आम हन न , च ह रङ लस न प रभ फ प खस ज न ब म ल </t>
    </r>
    <r>
      <rPr>
        <sz val="11"/>
        <color rgb="FF008000"/>
        <rFont val="Calibri"/>
        <family val="2"/>
        <scheme val="minor"/>
      </rPr>
      <t xml:space="preserve">भ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थ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ङन न ब न त </t>
    </r>
    <r>
      <rPr>
        <sz val="11"/>
        <color rgb="FF008000"/>
        <rFont val="Calibri"/>
        <family val="2"/>
        <scheme val="minor"/>
      </rPr>
      <t xml:space="preserve">म ल । </t>
    </r>
  </si>
  <si>
    <r>
      <rPr>
        <b/>
        <sz val="11"/>
        <color rgb="FF800080"/>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स न </t>
    </r>
    <r>
      <rPr>
        <sz val="11"/>
        <color rgb="FF008000"/>
        <rFont val="Calibri"/>
        <family val="2"/>
        <scheme val="minor"/>
      </rPr>
      <t xml:space="preserve">त ग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प </t>
    </r>
    <r>
      <rPr>
        <b/>
        <sz val="11"/>
        <color rgb="FF800080"/>
        <rFont val="Calibri"/>
        <family val="2"/>
        <scheme val="minor"/>
      </rPr>
      <t xml:space="preserve">पग य म न श तब </t>
    </r>
    <r>
      <rPr>
        <sz val="11"/>
        <color rgb="FF008000"/>
        <rFont val="Calibri"/>
        <family val="2"/>
        <scheme val="minor"/>
      </rPr>
      <t xml:space="preserve">द न </t>
    </r>
    <r>
      <rPr>
        <strike/>
        <sz val="11"/>
        <color rgb="FFFF0000"/>
        <rFont val="Calibri"/>
        <family val="2"/>
        <scheme val="minor"/>
      </rPr>
      <t xml:space="preserve">न श तत ब म ह खस </t>
    </r>
    <r>
      <rPr>
        <sz val="11"/>
        <color rgb="FF008000"/>
        <rFont val="Calibri"/>
        <family val="2"/>
        <scheme val="minor"/>
      </rPr>
      <t xml:space="preserve">परम श वरद </t>
    </r>
    <r>
      <rPr>
        <strike/>
        <sz val="11"/>
        <color rgb="FFFF0000"/>
        <rFont val="Calibri"/>
        <family val="2"/>
        <scheme val="minor"/>
      </rPr>
      <t xml:space="preserve">ल ह न न </t>
    </r>
    <r>
      <rPr>
        <sz val="11"/>
        <color rgb="FF008000"/>
        <rFont val="Calibri"/>
        <family val="2"/>
        <scheme val="minor"/>
      </rPr>
      <t xml:space="preserve">ब र ध </t>
    </r>
    <r>
      <rPr>
        <b/>
        <sz val="11"/>
        <color rgb="FF800080"/>
        <rFont val="Calibri"/>
        <family val="2"/>
        <scheme val="minor"/>
      </rPr>
      <t xml:space="preserve">लब म ह प पग य म फ स खब म ह परम श वरस क ल ब त म आङ य न त </t>
    </r>
    <r>
      <rPr>
        <sz val="11"/>
        <color rgb="FF008000"/>
        <rFont val="Calibri"/>
        <family val="2"/>
        <scheme val="minor"/>
      </rPr>
      <t xml:space="preserve">ध न </t>
    </r>
    <r>
      <rPr>
        <b/>
        <sz val="11"/>
        <color rgb="FF800080"/>
        <rFont val="Calibri"/>
        <family val="2"/>
        <scheme val="minor"/>
      </rPr>
      <t xml:space="preserve">थ </t>
    </r>
    <r>
      <rPr>
        <sz val="11"/>
        <color rgb="FF008000"/>
        <rFont val="Calibri"/>
        <family val="2"/>
        <scheme val="minor"/>
      </rPr>
      <t xml:space="preserve">ध इ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</si>
  <si>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च न न </t>
    </r>
    <r>
      <rPr>
        <sz val="11"/>
        <color rgb="FF008000"/>
        <rFont val="Calibri"/>
        <family val="2"/>
        <scheme val="minor"/>
      </rPr>
      <t xml:space="preserve">म ह स ह र ङस ह र ङद न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ब ख ल आर भ </t>
    </r>
    <r>
      <rPr>
        <sz val="11"/>
        <color rgb="FF008000"/>
        <rFont val="Calibri"/>
        <family val="2"/>
        <scheme val="minor"/>
      </rPr>
      <t xml:space="preserve">स परम श </t>
    </r>
    <r>
      <rPr>
        <b/>
        <sz val="11"/>
        <color rgb="FF800080"/>
        <rFont val="Calibri"/>
        <family val="2"/>
        <scheme val="minor"/>
      </rPr>
      <t xml:space="preserve">वरल </t>
    </r>
    <r>
      <rPr>
        <sz val="11"/>
        <color rgb="FF008000"/>
        <rFont val="Calibri"/>
        <family val="2"/>
        <scheme val="minor"/>
      </rPr>
      <t xml:space="preserve">ब र ध लल । </t>
    </r>
    <r>
      <rPr>
        <b/>
        <sz val="11"/>
        <color rgb="FF800080"/>
        <rFont val="Calibri"/>
        <family val="2"/>
        <scheme val="minor"/>
      </rPr>
      <t xml:space="preserve">तर ह र ङस ह र ङद </t>
    </r>
    <r>
      <rPr>
        <sz val="11"/>
        <color rgb="FF008000"/>
        <rFont val="Calibri"/>
        <family val="2"/>
        <scheme val="minor"/>
      </rPr>
      <t xml:space="preserve">न परम श वर 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य ङ ब म ह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परम श वरल मन द रर च ल । </t>
    </r>
  </si>
  <si>
    <r>
      <rPr>
        <sz val="11"/>
        <color rgb="FF008000"/>
        <rFont val="Calibri"/>
        <family val="2"/>
        <scheme val="minor"/>
      </rPr>
      <t xml:space="preserve">ङ एन गद द न छ य म म ब ध इर </t>
    </r>
    <r>
      <rPr>
        <i/>
        <sz val="11"/>
        <color rgb="FF0000FF"/>
        <rFont val="Calibri"/>
        <family val="2"/>
        <scheme val="minor"/>
      </rPr>
      <t xml:space="preserve">न </t>
    </r>
    <r>
      <rPr>
        <sz val="11"/>
        <color rgb="FF008000"/>
        <rFont val="Calibri"/>
        <family val="2"/>
        <scheme val="minor"/>
      </rPr>
      <t xml:space="preserve">ङ इ </t>
    </r>
    <r>
      <rPr>
        <i/>
        <sz val="11"/>
        <color rgb="FF0000FF"/>
        <rFont val="Calibri"/>
        <family val="2"/>
        <scheme val="minor"/>
      </rPr>
      <t xml:space="preserve">एन गद द च त म </t>
    </r>
    <r>
      <rPr>
        <sz val="11"/>
        <color rgb="FF008000"/>
        <rFont val="Calibri"/>
        <family val="2"/>
        <scheme val="minor"/>
      </rPr>
      <t xml:space="preserve">प 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एन गद स ढन </t>
    </r>
    <r>
      <rPr>
        <sz val="11"/>
        <color rgb="FF008000"/>
        <rFont val="Calibri"/>
        <family val="2"/>
        <scheme val="minor"/>
      </rPr>
      <t xml:space="preserve">ब आर ?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</si>
  <si>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म हन ब म ह ख ह रङ </t>
    </r>
    <r>
      <rPr>
        <sz val="11"/>
        <color rgb="FF008000"/>
        <rFont val="Calibri"/>
        <family val="2"/>
        <scheme val="minor"/>
      </rPr>
      <t xml:space="preserve">लस थ </t>
    </r>
    <r>
      <rPr>
        <b/>
        <sz val="11"/>
        <color rgb="FF800080"/>
        <rFont val="Calibri"/>
        <family val="2"/>
        <scheme val="minor"/>
      </rPr>
      <t xml:space="preserve">य ङ </t>
    </r>
    <r>
      <rPr>
        <sz val="11"/>
        <color rgb="FF008000"/>
        <rFont val="Calibri"/>
        <family val="2"/>
        <scheme val="minor"/>
      </rPr>
      <t xml:space="preserve">ब म ल </t>
    </r>
    <r>
      <rPr>
        <b/>
        <sz val="11"/>
        <color rgb="FF800080"/>
        <rFont val="Calibri"/>
        <family val="2"/>
        <scheme val="minor"/>
      </rPr>
      <t xml:space="preserve">। तस न न परम श वरस थ द ठ क ध इर उन ब र आखम </t>
    </r>
    <r>
      <rPr>
        <sz val="11"/>
        <color rgb="FF008000"/>
        <rFont val="Calibri"/>
        <family val="2"/>
        <scheme val="minor"/>
      </rPr>
      <t xml:space="preserve">ब त म एन गद द थ न न म ल । </t>
    </r>
  </si>
  <si>
    <r>
      <rPr>
        <sz val="11"/>
        <color rgb="FF008000"/>
        <rFont val="Calibri"/>
        <family val="2"/>
        <scheme val="minor"/>
      </rPr>
      <t xml:space="preserve">त ग द भ सम </t>
    </r>
    <r>
      <rPr>
        <b/>
        <sz val="11"/>
        <color rgb="FF800080"/>
        <rFont val="Calibri"/>
        <family val="2"/>
        <scheme val="minor"/>
      </rPr>
      <t xml:space="preserve">द न द ध न </t>
    </r>
    <r>
      <rPr>
        <sz val="11"/>
        <color rgb="FF008000"/>
        <rFont val="Calibri"/>
        <family val="2"/>
        <scheme val="minor"/>
      </rPr>
      <t xml:space="preserve">परम श </t>
    </r>
    <r>
      <rPr>
        <b/>
        <sz val="11"/>
        <color rgb="FF800080"/>
        <rFont val="Calibri"/>
        <family val="2"/>
        <scheme val="minor"/>
      </rPr>
      <t xml:space="preserve">वरस म हन ब प पल ब र र म हन ब त म ङ </t>
    </r>
    <r>
      <rPr>
        <sz val="11"/>
        <color rgb="FF008000"/>
        <rFont val="Calibri"/>
        <family val="2"/>
        <scheme val="minor"/>
      </rPr>
      <t xml:space="preserve">य </t>
    </r>
    <r>
      <rPr>
        <i/>
        <sz val="11"/>
        <color rgb="FF0000FF"/>
        <rFont val="Calibri"/>
        <family val="2"/>
        <scheme val="minor"/>
      </rPr>
      <t xml:space="preserve">न स थ </t>
    </r>
    <r>
      <rPr>
        <sz val="11"/>
        <color rgb="FF008000"/>
        <rFont val="Calibri"/>
        <family val="2"/>
        <scheme val="minor"/>
      </rPr>
      <t xml:space="preserve">न ब म ह </t>
    </r>
    <r>
      <rPr>
        <b/>
        <sz val="11"/>
        <color rgb="FF800080"/>
        <rFont val="Calibri"/>
        <family val="2"/>
        <scheme val="minor"/>
      </rPr>
      <t xml:space="preserve">द ङ च छ </t>
    </r>
    <r>
      <rPr>
        <sz val="11"/>
        <color rgb="FF008000"/>
        <rFont val="Calibri"/>
        <family val="2"/>
        <scheme val="minor"/>
      </rPr>
      <t xml:space="preserve">न </t>
    </r>
    <r>
      <rPr>
        <b/>
        <sz val="11"/>
        <color rgb="FF800080"/>
        <rFont val="Calibri"/>
        <family val="2"/>
        <scheme val="minor"/>
      </rPr>
      <t xml:space="preserve">र खम ब म ह द थ ग य म त त ध </t>
    </r>
    <r>
      <rPr>
        <sz val="11"/>
        <color rgb="FF008000"/>
        <rFont val="Calibri"/>
        <family val="2"/>
        <scheme val="minor"/>
      </rPr>
      <t xml:space="preserve">न </t>
    </r>
    <r>
      <rPr>
        <b/>
        <sz val="11"/>
        <color rgb="FF800080"/>
        <rFont val="Calibri"/>
        <family val="2"/>
        <scheme val="minor"/>
      </rPr>
      <t xml:space="preserve">ङ इ ग लब </t>
    </r>
    <r>
      <rPr>
        <sz val="11"/>
        <color rgb="FF008000"/>
        <rFont val="Calibri"/>
        <family val="2"/>
        <scheme val="minor"/>
      </rPr>
      <t xml:space="preserve">न </t>
    </r>
    <r>
      <rPr>
        <strike/>
        <sz val="11"/>
        <color rgb="FFFF0000"/>
        <rFont val="Calibri"/>
        <family val="2"/>
        <scheme val="minor"/>
      </rPr>
      <t xml:space="preserve">न ग लस ज न ब </t>
    </r>
    <r>
      <rPr>
        <sz val="11"/>
        <color rgb="FF008000"/>
        <rFont val="Calibri"/>
        <family val="2"/>
        <scheme val="minor"/>
      </rPr>
      <t xml:space="preserve">म ल । </t>
    </r>
    <r>
      <rPr>
        <strike/>
        <sz val="11"/>
        <color rgb="FFFF0000"/>
        <rFont val="Calibri"/>
        <family val="2"/>
        <scheme val="minor"/>
      </rPr>
      <t xml:space="preserve">तर थ द र कब लस थ न ब शक त स थ द आख ल त ध न थ स लब नइब ग गद म र ङ आखम । </t>
    </r>
  </si>
  <si>
    <r>
      <rPr>
        <strike/>
        <sz val="11"/>
        <color rgb="FFFF0000"/>
        <rFont val="Calibri"/>
        <family val="2"/>
        <scheme val="minor"/>
      </rPr>
      <t xml:space="preserve">थ परम श वरल बचन आङ य न ब म ह थ न न । </t>
    </r>
    <r>
      <rPr>
        <sz val="11"/>
        <color rgb="FF008000"/>
        <rFont val="Calibri"/>
        <family val="2"/>
        <scheme val="minor"/>
      </rPr>
      <t xml:space="preserve">जम ह न स प </t>
    </r>
    <r>
      <rPr>
        <i/>
        <sz val="11"/>
        <color rgb="FF0000FF"/>
        <rFont val="Calibri"/>
        <family val="2"/>
        <scheme val="minor"/>
      </rPr>
      <t xml:space="preserve">प ग लब म ह ख ल ह न न , थ द प </t>
    </r>
    <r>
      <rPr>
        <sz val="11"/>
        <color rgb="FF008000"/>
        <rFont val="Calibri"/>
        <family val="2"/>
        <scheme val="minor"/>
      </rPr>
      <t xml:space="preserve">रभ य श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स ङल स प </t>
    </r>
    <r>
      <rPr>
        <sz val="11"/>
        <color rgb="FF008000"/>
        <rFont val="Calibri"/>
        <family val="2"/>
        <scheme val="minor"/>
      </rPr>
      <t xml:space="preserve">र </t>
    </r>
    <r>
      <rPr>
        <i/>
        <sz val="11"/>
        <color rgb="FF0000FF"/>
        <rFont val="Calibri"/>
        <family val="2"/>
        <scheme val="minor"/>
      </rPr>
      <t xml:space="preserve">स स इल । ओच छ थ </t>
    </r>
    <r>
      <rPr>
        <sz val="11"/>
        <color rgb="FF008000"/>
        <rFont val="Calibri"/>
        <family val="2"/>
        <scheme val="minor"/>
      </rPr>
      <t xml:space="preserve">फ प </t>
    </r>
    <r>
      <rPr>
        <b/>
        <sz val="11"/>
        <color rgb="FF800080"/>
        <rFont val="Calibri"/>
        <family val="2"/>
        <scheme val="minor"/>
      </rPr>
      <t xml:space="preserve">खब ध इर परम श वरस </t>
    </r>
    <r>
      <rPr>
        <sz val="11"/>
        <color rgb="FF008000"/>
        <rFont val="Calibri"/>
        <family val="2"/>
        <scheme val="minor"/>
      </rPr>
      <t xml:space="preserve">थ द </t>
    </r>
    <r>
      <rPr>
        <strike/>
        <sz val="11"/>
        <color rgb="FFFF0000"/>
        <rFont val="Calibri"/>
        <family val="2"/>
        <scheme val="minor"/>
      </rPr>
      <t xml:space="preserve">फ लस न </t>
    </r>
    <r>
      <rPr>
        <sz val="11"/>
        <color rgb="FF008000"/>
        <rFont val="Calibri"/>
        <family val="2"/>
        <scheme val="minor"/>
      </rPr>
      <t xml:space="preserve">न श 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</si>
  <si>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प प ग लब </t>
    </r>
    <r>
      <rPr>
        <sz val="11"/>
        <color rgb="FF008000"/>
        <rFont val="Calibri"/>
        <family val="2"/>
        <scheme val="minor"/>
      </rPr>
      <t xml:space="preserve">म ह श त </t>
    </r>
    <r>
      <rPr>
        <b/>
        <sz val="11"/>
        <color rgb="FF800080"/>
        <rFont val="Calibri"/>
        <family val="2"/>
        <scheme val="minor"/>
      </rPr>
      <t xml:space="preserve">नस लब जम म </t>
    </r>
    <r>
      <rPr>
        <sz val="11"/>
        <color rgb="FF008000"/>
        <rFont val="Calibri"/>
        <family val="2"/>
        <scheme val="minor"/>
      </rPr>
      <t xml:space="preserve">न उद कल ग </t>
    </r>
    <r>
      <rPr>
        <i/>
        <sz val="11"/>
        <color rgb="FF0000FF"/>
        <rFont val="Calibri"/>
        <family val="2"/>
        <scheme val="minor"/>
      </rPr>
      <t xml:space="preserve">द न ल स ल त म प ङ ब उद कल च न </t>
    </r>
    <r>
      <rPr>
        <sz val="11"/>
        <color rgb="FF008000"/>
        <rFont val="Calibri"/>
        <family val="2"/>
        <scheme val="minor"/>
      </rPr>
      <t xml:space="preserve">गद </t>
    </r>
    <r>
      <rPr>
        <b/>
        <sz val="11"/>
        <color rgb="FF800080"/>
        <rFont val="Calibri"/>
        <family val="2"/>
        <scheme val="minor"/>
      </rPr>
      <t xml:space="preserve">उन स प पल म ह खल </t>
    </r>
    <r>
      <rPr>
        <sz val="11"/>
        <color rgb="FF00800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</si>
  <si>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स ह रङ लस न </t>
    </r>
    <r>
      <rPr>
        <sz val="11"/>
        <color rgb="FF008000"/>
        <rFont val="Calibri"/>
        <family val="2"/>
        <scheme val="minor"/>
      </rPr>
      <t xml:space="preserve">ङन न ल ग र प र र थन </t>
    </r>
    <r>
      <rPr>
        <i/>
        <sz val="11"/>
        <color rgb="FF0000FF"/>
        <rFont val="Calibri"/>
        <family val="2"/>
        <scheme val="minor"/>
      </rPr>
      <t xml:space="preserve">लउ , च ह रङ </t>
    </r>
    <r>
      <rPr>
        <sz val="11"/>
        <color rgb="FF008000"/>
        <rFont val="Calibri"/>
        <family val="2"/>
        <scheme val="minor"/>
      </rPr>
      <t xml:space="preserve">लस प </t>
    </r>
    <r>
      <rPr>
        <i/>
        <sz val="11"/>
        <color rgb="FF0000FF"/>
        <rFont val="Calibri"/>
        <family val="2"/>
        <scheme val="minor"/>
      </rPr>
      <t xml:space="preserve">रभ य ह ङल बचन ख नङदम </t>
    </r>
    <r>
      <rPr>
        <sz val="11"/>
        <color rgb="FF008000"/>
        <rFont val="Calibri"/>
        <family val="2"/>
        <scheme val="minor"/>
      </rPr>
      <t xml:space="preserve">न </t>
    </r>
    <r>
      <rPr>
        <strike/>
        <sz val="11"/>
        <color rgb="FFFF0000"/>
        <rFont val="Calibri"/>
        <family val="2"/>
        <scheme val="minor"/>
      </rPr>
      <t xml:space="preserve">ग , त ग द भ सम एन गद स </t>
    </r>
    <r>
      <rPr>
        <sz val="11"/>
        <color rgb="FF008000"/>
        <rFont val="Calibri"/>
        <family val="2"/>
        <scheme val="minor"/>
      </rPr>
      <t xml:space="preserve">थ </t>
    </r>
    <r>
      <rPr>
        <b/>
        <sz val="11"/>
        <color rgb="FF800080"/>
        <rFont val="Calibri"/>
        <family val="2"/>
        <scheme val="minor"/>
      </rPr>
      <t xml:space="preserve">न लस </t>
    </r>
    <r>
      <rPr>
        <sz val="11"/>
        <color rgb="FF008000"/>
        <rFont val="Calibri"/>
        <family val="2"/>
        <scheme val="minor"/>
      </rPr>
      <t xml:space="preserve">जम म </t>
    </r>
    <r>
      <rPr>
        <strike/>
        <sz val="11"/>
        <color rgb="FFFF0000"/>
        <rFont val="Calibri"/>
        <family val="2"/>
        <scheme val="minor"/>
      </rPr>
      <t xml:space="preserve">न ग ल ल म ह गद </t>
    </r>
    <r>
      <rPr>
        <sz val="11"/>
        <color rgb="FF008000"/>
        <rFont val="Calibri"/>
        <family val="2"/>
        <scheme val="minor"/>
      </rPr>
      <t xml:space="preserve">स </t>
    </r>
    <r>
      <rPr>
        <strike/>
        <sz val="11"/>
        <color rgb="FFFF0000"/>
        <rFont val="Calibri"/>
        <family val="2"/>
        <scheme val="minor"/>
      </rPr>
      <t xml:space="preserve">य न </t>
    </r>
    <r>
      <rPr>
        <sz val="11"/>
        <color rgb="FF008000"/>
        <rFont val="Calibri"/>
        <family val="2"/>
        <scheme val="minor"/>
      </rPr>
      <t xml:space="preserve">न थ </t>
    </r>
    <r>
      <rPr>
        <b/>
        <sz val="11"/>
        <color rgb="FF800080"/>
        <rFont val="Calibri"/>
        <family val="2"/>
        <scheme val="minor"/>
      </rPr>
      <t xml:space="preserve">न लग , </t>
    </r>
    <r>
      <rPr>
        <sz val="11"/>
        <color rgb="FF008000"/>
        <rFont val="Calibri"/>
        <family val="2"/>
        <scheme val="minor"/>
      </rPr>
      <t xml:space="preserve">ओच छ </t>
    </r>
    <r>
      <rPr>
        <b/>
        <sz val="11"/>
        <color rgb="FF800080"/>
        <rFont val="Calibri"/>
        <family val="2"/>
        <scheme val="minor"/>
      </rPr>
      <t xml:space="preserve">जम म </t>
    </r>
    <r>
      <rPr>
        <sz val="11"/>
        <color rgb="FF008000"/>
        <rFont val="Calibri"/>
        <family val="2"/>
        <scheme val="minor"/>
      </rPr>
      <t xml:space="preserve">स न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बचनद </t>
    </r>
    <r>
      <rPr>
        <sz val="11"/>
        <color rgb="FF008000"/>
        <rFont val="Calibri"/>
        <family val="2"/>
        <scheme val="minor"/>
      </rPr>
      <t xml:space="preserve">म न लग । </t>
    </r>
  </si>
  <si>
    <r>
      <rPr>
        <i/>
        <sz val="11"/>
        <color rgb="FF0000FF"/>
        <rFont val="Calibri"/>
        <family val="2"/>
        <scheme val="minor"/>
      </rPr>
      <t xml:space="preserve">" ङन </t>
    </r>
    <r>
      <rPr>
        <sz val="11"/>
        <color rgb="FF008000"/>
        <rFont val="Calibri"/>
        <family val="2"/>
        <scheme val="minor"/>
      </rPr>
      <t xml:space="preserve">एन गद द न छ य म म ब ध इर </t>
    </r>
    <r>
      <rPr>
        <i/>
        <sz val="11"/>
        <color rgb="FF0000FF"/>
        <rFont val="Calibri"/>
        <family val="2"/>
        <scheme val="minor"/>
      </rPr>
      <t xml:space="preserve">न न </t>
    </r>
    <r>
      <rPr>
        <sz val="11"/>
        <color rgb="FF008000"/>
        <rFont val="Calibri"/>
        <family val="2"/>
        <scheme val="minor"/>
      </rPr>
      <t xml:space="preserve">ङन स एन गद द </t>
    </r>
    <r>
      <rPr>
        <b/>
        <sz val="11"/>
        <color rgb="FF800080"/>
        <rFont val="Calibri"/>
        <family val="2"/>
        <scheme val="minor"/>
      </rPr>
      <t xml:space="preserve">च ह रङ भ स क </t>
    </r>
    <r>
      <rPr>
        <sz val="11"/>
        <color rgb="FF008000"/>
        <rFont val="Calibri"/>
        <family val="2"/>
        <scheme val="minor"/>
      </rPr>
      <t xml:space="preserve">ल </t>
    </r>
    <r>
      <rPr>
        <i/>
        <sz val="11"/>
        <color rgb="FF0000FF"/>
        <rFont val="Calibri"/>
        <family val="2"/>
        <scheme val="minor"/>
      </rPr>
      <t xml:space="preserve">ब म ब , 'ज न म ह </t>
    </r>
    <r>
      <rPr>
        <sz val="11"/>
        <color rgb="FF008000"/>
        <rFont val="Calibri"/>
        <family val="2"/>
        <scheme val="minor"/>
      </rPr>
      <t xml:space="preserve">स ग आलन भ सम थ स चब थ ङ ब </t>
    </r>
    <r>
      <rPr>
        <i/>
        <sz val="11"/>
        <color rgb="FF0000FF"/>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चग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</si>
  <si>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ल ग ङर </t>
    </r>
    <r>
      <rPr>
        <sz val="11"/>
        <color rgb="FF008000"/>
        <rFont val="Calibri"/>
        <family val="2"/>
        <scheme val="minor"/>
      </rPr>
      <t xml:space="preserve">क इ क इ </t>
    </r>
    <r>
      <rPr>
        <i/>
        <sz val="11"/>
        <color rgb="FF0000FF"/>
        <rFont val="Calibri"/>
        <family val="2"/>
        <scheme val="minor"/>
      </rPr>
      <t xml:space="preserve">ग आलन ग आलब </t>
    </r>
    <r>
      <rPr>
        <sz val="11"/>
        <color rgb="FF008000"/>
        <rFont val="Calibri"/>
        <family val="2"/>
        <scheme val="minor"/>
      </rPr>
      <t xml:space="preserve">म ह </t>
    </r>
    <r>
      <rPr>
        <i/>
        <sz val="11"/>
        <color rgb="FF0000FF"/>
        <rFont val="Calibri"/>
        <family val="2"/>
        <scheme val="minor"/>
      </rPr>
      <t xml:space="preserve">गद म ल , थ न गद </t>
    </r>
    <r>
      <rPr>
        <sz val="11"/>
        <color rgb="FF008000"/>
        <rFont val="Calibri"/>
        <family val="2"/>
        <scheme val="minor"/>
      </rPr>
      <t xml:space="preserve">स </t>
    </r>
    <r>
      <rPr>
        <b/>
        <sz val="11"/>
        <color rgb="FF800080"/>
        <rFont val="Calibri"/>
        <family val="2"/>
        <scheme val="minor"/>
      </rPr>
      <t xml:space="preserve">ग आलब ज लम </t>
    </r>
    <r>
      <rPr>
        <sz val="11"/>
        <color rgb="FF008000"/>
        <rFont val="Calibri"/>
        <family val="2"/>
        <scheme val="minor"/>
      </rPr>
      <t xml:space="preserve">ल </t>
    </r>
    <r>
      <rPr>
        <i/>
        <sz val="11"/>
        <color rgb="FF0000FF"/>
        <rFont val="Calibri"/>
        <family val="2"/>
        <scheme val="minor"/>
      </rPr>
      <t xml:space="preserve">, तर ह र ङल </t>
    </r>
    <r>
      <rPr>
        <sz val="11"/>
        <color rgb="FF008000"/>
        <rFont val="Calibri"/>
        <family val="2"/>
        <scheme val="minor"/>
      </rPr>
      <t xml:space="preserve">ग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म ह </t>
    </r>
    <r>
      <rPr>
        <b/>
        <sz val="11"/>
        <color rgb="FF800080"/>
        <rFont val="Calibri"/>
        <family val="2"/>
        <scheme val="minor"/>
      </rPr>
      <t xml:space="preserve">गद ह </t>
    </r>
    <r>
      <rPr>
        <sz val="11"/>
        <color rgb="FF008000"/>
        <rFont val="Calibri"/>
        <family val="2"/>
        <scheme val="minor"/>
      </rPr>
      <t xml:space="preserve">न न </t>
    </r>
    <r>
      <rPr>
        <strike/>
        <sz val="11"/>
        <color rgb="FFFF0000"/>
        <rFont val="Calibri"/>
        <family val="2"/>
        <scheme val="minor"/>
      </rPr>
      <t xml:space="preserve">य झ ङ म ल </t>
    </r>
    <r>
      <rPr>
        <sz val="11"/>
        <color rgb="FF008000"/>
        <rFont val="Calibri"/>
        <family val="2"/>
        <scheme val="minor"/>
      </rPr>
      <t xml:space="preserve">भ ब त म ङन स 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</si>
  <si>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द </t>
    </r>
    <r>
      <rPr>
        <b/>
        <sz val="11"/>
        <color rgb="FF800080"/>
        <rFont val="Calibri"/>
        <family val="2"/>
        <scheme val="minor"/>
      </rPr>
      <t xml:space="preserve">ङन स </t>
    </r>
    <r>
      <rPr>
        <sz val="11"/>
        <color rgb="FF008000"/>
        <rFont val="Calibri"/>
        <family val="2"/>
        <scheme val="minor"/>
      </rPr>
      <t xml:space="preserve">ख र ष </t>
    </r>
    <r>
      <rPr>
        <b/>
        <sz val="11"/>
        <color rgb="FF800080"/>
        <rFont val="Calibri"/>
        <family val="2"/>
        <scheme val="minor"/>
      </rPr>
      <t xml:space="preserve">ट य श र ढ </t>
    </r>
    <r>
      <rPr>
        <sz val="11"/>
        <color rgb="FF008000"/>
        <rFont val="Calibri"/>
        <family val="2"/>
        <scheme val="minor"/>
      </rPr>
      <t xml:space="preserve">क </t>
    </r>
    <r>
      <rPr>
        <b/>
        <sz val="11"/>
        <color rgb="FF800080"/>
        <rFont val="Calibri"/>
        <family val="2"/>
        <scheme val="minor"/>
      </rPr>
      <t xml:space="preserve">स ज यब ग </t>
    </r>
    <r>
      <rPr>
        <sz val="11"/>
        <color rgb="FF008000"/>
        <rFont val="Calibri"/>
        <family val="2"/>
        <scheme val="minor"/>
      </rPr>
      <t xml:space="preserve">लस </t>
    </r>
    <r>
      <rPr>
        <i/>
        <sz val="11"/>
        <color rgb="FF0000FF"/>
        <rFont val="Calibri"/>
        <family val="2"/>
        <scheme val="minor"/>
      </rPr>
      <t xml:space="preserve">ज यब ग लस चग भ स ङन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थ न गद क ट स ह र ङ ह र ङल ग लग ओच छ ह र ङ ह र ङल न य स स ह स चउ । </t>
    </r>
  </si>
  <si>
    <r>
      <rPr>
        <i/>
        <sz val="11"/>
        <color rgb="FF0000FF"/>
        <rFont val="Calibri"/>
        <family val="2"/>
        <scheme val="minor"/>
      </rPr>
      <t xml:space="preserve">" </t>
    </r>
    <r>
      <rPr>
        <sz val="11"/>
        <color rgb="FF008000"/>
        <rFont val="Calibri"/>
        <family val="2"/>
        <scheme val="minor"/>
      </rPr>
      <t xml:space="preserve">तर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ल स मस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र </t>
    </r>
    <r>
      <rPr>
        <strike/>
        <sz val="11"/>
        <color rgb="FFFF0000"/>
        <rFont val="Calibri"/>
        <family val="2"/>
        <scheme val="minor"/>
      </rPr>
      <t xml:space="preserve">ख इम द ख </t>
    </r>
    <r>
      <rPr>
        <sz val="11"/>
        <color rgb="FF008000"/>
        <rFont val="Calibri"/>
        <family val="2"/>
        <scheme val="minor"/>
      </rPr>
      <t xml:space="preserve">थ </t>
    </r>
    <r>
      <rPr>
        <b/>
        <sz val="11"/>
        <color rgb="FF800080"/>
        <rFont val="Calibri"/>
        <family val="2"/>
        <scheme val="minor"/>
      </rPr>
      <t xml:space="preserve">क </t>
    </r>
    <r>
      <rPr>
        <sz val="11"/>
        <color rgb="FF008000"/>
        <rFont val="Calibri"/>
        <family val="2"/>
        <scheme val="minor"/>
      </rPr>
      <t xml:space="preserve">ग । </t>
    </r>
  </si>
  <si>
    <r>
      <rPr>
        <strike/>
        <sz val="11"/>
        <color rgb="FFFF0000"/>
        <rFont val="Calibri"/>
        <family val="2"/>
        <scheme val="minor"/>
      </rPr>
      <t xml:space="preserve">ङन स भ र ब च च ठ ल त म </t>
    </r>
    <r>
      <rPr>
        <sz val="11"/>
        <color rgb="FF008000"/>
        <rFont val="Calibri"/>
        <family val="2"/>
        <scheme val="minor"/>
      </rPr>
      <t xml:space="preserve">च द 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च ठ र भ र ब त म अन छ र </t>
    </r>
    <r>
      <rPr>
        <sz val="11"/>
        <color rgb="FF008000"/>
        <rFont val="Calibri"/>
        <family val="2"/>
        <scheme val="minor"/>
      </rPr>
      <t xml:space="preserve">आङ य न न भ सम थ म ह द </t>
    </r>
    <r>
      <rPr>
        <b/>
        <sz val="11"/>
        <color rgb="FF800080"/>
        <rFont val="Calibri"/>
        <family val="2"/>
        <scheme val="minor"/>
      </rPr>
      <t xml:space="preserve">ह श य र लस </t>
    </r>
    <r>
      <rPr>
        <sz val="11"/>
        <color rgb="FF008000"/>
        <rFont val="Calibri"/>
        <family val="2"/>
        <scheme val="minor"/>
      </rPr>
      <t xml:space="preserve">थ </t>
    </r>
    <r>
      <rPr>
        <b/>
        <sz val="11"/>
        <color rgb="FF800080"/>
        <rFont val="Calibri"/>
        <family val="2"/>
        <scheme val="minor"/>
      </rPr>
      <t xml:space="preserve">भ रउ । </t>
    </r>
    <r>
      <rPr>
        <sz val="11"/>
        <color rgb="FF008000"/>
        <rFont val="Calibri"/>
        <family val="2"/>
        <scheme val="minor"/>
      </rPr>
      <t xml:space="preserve">ओच छ थ </t>
    </r>
    <r>
      <rPr>
        <i/>
        <sz val="11"/>
        <color rgb="FF0000FF"/>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थ लउ </t>
    </r>
    <r>
      <rPr>
        <i/>
        <sz val="11"/>
        <color rgb="FF0000FF"/>
        <rFont val="Calibri"/>
        <family val="2"/>
        <scheme val="minor"/>
      </rPr>
      <t xml:space="preserve">, त ग द भ सम थ प न लल </t>
    </r>
    <r>
      <rPr>
        <sz val="11"/>
        <color rgb="FF008000"/>
        <rFont val="Calibri"/>
        <family val="2"/>
        <scheme val="minor"/>
      </rPr>
      <t xml:space="preserve">। </t>
    </r>
    <r>
      <rPr>
        <strike/>
        <sz val="11"/>
        <color rgb="FFFF0000"/>
        <rFont val="Calibri"/>
        <family val="2"/>
        <scheme val="minor"/>
      </rPr>
      <t xml:space="preserve">थ ह रङ लसम थ ह र ङन न प ल । </t>
    </r>
  </si>
  <si>
    <r>
      <rPr>
        <b/>
        <sz val="11"/>
        <color rgb="FF800080"/>
        <rFont val="Calibri"/>
        <family val="2"/>
        <scheme val="minor"/>
      </rPr>
      <t xml:space="preserve">तर एन गद स </t>
    </r>
    <r>
      <rPr>
        <sz val="11"/>
        <color rgb="FF008000"/>
        <rFont val="Calibri"/>
        <family val="2"/>
        <scheme val="minor"/>
      </rPr>
      <t xml:space="preserve">थ द शत र ह रङ </t>
    </r>
    <r>
      <rPr>
        <b/>
        <sz val="11"/>
        <color rgb="FF800080"/>
        <rFont val="Calibri"/>
        <family val="2"/>
        <scheme val="minor"/>
      </rPr>
      <t xml:space="preserve">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b/>
        <sz val="11"/>
        <color rgb="FF800080"/>
        <rFont val="Calibri"/>
        <family val="2"/>
        <scheme val="minor"/>
      </rPr>
      <t xml:space="preserve">थ द </t>
    </r>
    <r>
      <rPr>
        <sz val="11"/>
        <color rgb="FF008000"/>
        <rFont val="Calibri"/>
        <family val="2"/>
        <scheme val="minor"/>
      </rPr>
      <t xml:space="preserve">आल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ग । </t>
    </r>
  </si>
  <si>
    <r>
      <rPr>
        <b/>
        <sz val="11"/>
        <color rgb="FF800080"/>
        <rFont val="Calibri"/>
        <family val="2"/>
        <scheme val="minor"/>
      </rPr>
      <t xml:space="preserve">थ तब स लम </t>
    </r>
    <r>
      <rPr>
        <sz val="11"/>
        <color rgb="FF008000"/>
        <rFont val="Calibri"/>
        <family val="2"/>
        <scheme val="minor"/>
      </rPr>
      <t xml:space="preserve">श न त प न ब </t>
    </r>
    <r>
      <rPr>
        <b/>
        <sz val="11"/>
        <color rgb="FF800080"/>
        <rFont val="Calibri"/>
        <family val="2"/>
        <scheme val="minor"/>
      </rPr>
      <t xml:space="preserve">परम श वर ह र ङस न </t>
    </r>
    <r>
      <rPr>
        <sz val="11"/>
        <color rgb="FF008000"/>
        <rFont val="Calibri"/>
        <family val="2"/>
        <scheme val="minor"/>
      </rPr>
      <t xml:space="preserve">एन गद द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तस सदन </t>
    </r>
    <r>
      <rPr>
        <sz val="11"/>
        <color rgb="FF008000"/>
        <rFont val="Calibri"/>
        <family val="2"/>
        <scheme val="minor"/>
      </rPr>
      <t xml:space="preserve">श न त प न ग । </t>
    </r>
    <r>
      <rPr>
        <strike/>
        <sz val="11"/>
        <color rgb="FFFF0000"/>
        <rFont val="Calibri"/>
        <family val="2"/>
        <scheme val="minor"/>
      </rPr>
      <t xml:space="preserve">ओच छ प रभ सदन एन गद द न छ य म तग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</si>
  <si>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फ य फ ल ल </t>
    </r>
    <r>
      <rPr>
        <b/>
        <sz val="11"/>
        <color rgb="FF800080"/>
        <rFont val="Calibri"/>
        <family val="2"/>
        <scheme val="minor"/>
      </rPr>
      <t xml:space="preserve">, ङ प वलस न न ङ ल न य </t>
    </r>
    <r>
      <rPr>
        <sz val="11"/>
        <color rgb="FF008000"/>
        <rFont val="Calibri"/>
        <family val="2"/>
        <scheme val="minor"/>
      </rPr>
      <t xml:space="preserve">स भ र ब </t>
    </r>
    <r>
      <rPr>
        <strike/>
        <sz val="11"/>
        <color rgb="FFFF0000"/>
        <rFont val="Calibri"/>
        <family val="2"/>
        <scheme val="minor"/>
      </rPr>
      <t xml:space="preserve">म ल । ओच छ ङ ल </t>
    </r>
    <r>
      <rPr>
        <sz val="11"/>
        <color rgb="FF008000"/>
        <rFont val="Calibri"/>
        <family val="2"/>
        <scheme val="minor"/>
      </rPr>
      <t xml:space="preserve">जम म न च ठ </t>
    </r>
    <r>
      <rPr>
        <strike/>
        <sz val="11"/>
        <color rgb="FFFF0000"/>
        <rFont val="Calibri"/>
        <family val="2"/>
        <scheme val="minor"/>
      </rPr>
      <t xml:space="preserve">ङ स ब ल ल ग </t>
    </r>
    <r>
      <rPr>
        <sz val="11"/>
        <color rgb="FF008000"/>
        <rFont val="Calibri"/>
        <family val="2"/>
        <scheme val="minor"/>
      </rPr>
      <t xml:space="preserve">र </t>
    </r>
    <r>
      <rPr>
        <strike/>
        <sz val="11"/>
        <color rgb="FFFF0000"/>
        <rFont val="Calibri"/>
        <family val="2"/>
        <scheme val="minor"/>
      </rPr>
      <t xml:space="preserve">सदन ङ इ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र ब </t>
    </r>
    <r>
      <rPr>
        <b/>
        <sz val="11"/>
        <color rgb="FF800080"/>
        <rFont val="Calibri"/>
        <family val="2"/>
        <scheme val="minor"/>
      </rPr>
      <t xml:space="preserve">च न ह न न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</si>
  <si>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जम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तग । </t>
    </r>
  </si>
  <si>
    <r>
      <rPr>
        <sz val="11"/>
        <color rgb="FF008000"/>
        <rFont val="Calibri"/>
        <family val="2"/>
        <scheme val="minor"/>
      </rPr>
      <t xml:space="preserve">ओच छ परम श </t>
    </r>
    <r>
      <rPr>
        <b/>
        <sz val="11"/>
        <color rgb="FF800080"/>
        <rFont val="Calibri"/>
        <family val="2"/>
        <scheme val="minor"/>
      </rPr>
      <t xml:space="preserve">वरद त न 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म ह गद 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तस थ </t>
    </r>
    <r>
      <rPr>
        <sz val="11"/>
        <color rgb="FF008000"/>
        <rFont val="Calibri"/>
        <family val="2"/>
        <scheme val="minor"/>
      </rPr>
      <t xml:space="preserve">न ग भ स </t>
    </r>
    <r>
      <rPr>
        <i/>
        <sz val="11"/>
        <color rgb="FF0000FF"/>
        <rFont val="Calibri"/>
        <family val="2"/>
        <scheme val="minor"/>
      </rPr>
      <t xml:space="preserve">ह र ङस </t>
    </r>
    <r>
      <rPr>
        <sz val="11"/>
        <color rgb="FF008000"/>
        <rFont val="Calibri"/>
        <family val="2"/>
        <scheme val="minor"/>
      </rPr>
      <t xml:space="preserve">प र र थन </t>
    </r>
    <r>
      <rPr>
        <b/>
        <sz val="11"/>
        <color rgb="FF800080"/>
        <rFont val="Calibri"/>
        <family val="2"/>
        <scheme val="minor"/>
      </rPr>
      <t xml:space="preserve">लत ब म ल </t>
    </r>
    <r>
      <rPr>
        <sz val="11"/>
        <color rgb="FF008000"/>
        <rFont val="Calibri"/>
        <family val="2"/>
        <scheme val="minor"/>
      </rPr>
      <t xml:space="preserve">। त ग द भ सम जम म न म ह गद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</si>
  <si>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t>
    </r>
    <r>
      <rPr>
        <b/>
        <sz val="11"/>
        <color rgb="FF80008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ल , </t>
    </r>
    <r>
      <rPr>
        <sz val="11"/>
        <color rgb="FF008000"/>
        <rFont val="Calibri"/>
        <family val="2"/>
        <scheme val="minor"/>
      </rPr>
      <t xml:space="preserve">थ स </t>
    </r>
    <r>
      <rPr>
        <i/>
        <sz val="11"/>
        <color rgb="FF0000FF"/>
        <rFont val="Calibri"/>
        <family val="2"/>
        <scheme val="minor"/>
      </rPr>
      <t xml:space="preserve">न </t>
    </r>
    <r>
      <rPr>
        <sz val="11"/>
        <color rgb="FF008000"/>
        <rFont val="Calibri"/>
        <family val="2"/>
        <scheme val="minor"/>
      </rPr>
      <t xml:space="preserve">एन गद द व श व सर क ङ न लल ओच छ श त नग य म </t>
    </r>
    <r>
      <rPr>
        <i/>
        <sz val="11"/>
        <color rgb="FF0000FF"/>
        <rFont val="Calibri"/>
        <family val="2"/>
        <scheme val="minor"/>
      </rPr>
      <t xml:space="preserve">एन गद द </t>
    </r>
    <r>
      <rPr>
        <sz val="11"/>
        <color rgb="FF008000"/>
        <rFont val="Calibri"/>
        <family val="2"/>
        <scheme val="minor"/>
      </rPr>
      <t xml:space="preserve">ज गब लस थ न न । </t>
    </r>
  </si>
  <si>
    <r>
      <rPr>
        <i/>
        <sz val="11"/>
        <color rgb="FF0000FF"/>
        <rFont val="Calibri"/>
        <family val="2"/>
        <scheme val="minor"/>
      </rPr>
      <t xml:space="preserve">ओच छ ह र ङन द न छ य म </t>
    </r>
    <r>
      <rPr>
        <sz val="11"/>
        <color rgb="FF008000"/>
        <rFont val="Calibri"/>
        <family val="2"/>
        <scheme val="minor"/>
      </rPr>
      <t xml:space="preserve">ङन स क ल ब </t>
    </r>
    <r>
      <rPr>
        <b/>
        <sz val="11"/>
        <color rgb="FF800080"/>
        <rFont val="Calibri"/>
        <family val="2"/>
        <scheme val="minor"/>
      </rPr>
      <t xml:space="preserve">ग </t>
    </r>
    <r>
      <rPr>
        <sz val="11"/>
        <color rgb="FF008000"/>
        <rFont val="Calibri"/>
        <family val="2"/>
        <scheme val="minor"/>
      </rPr>
      <t xml:space="preserve">एन गद स </t>
    </r>
    <r>
      <rPr>
        <strike/>
        <sz val="11"/>
        <color rgb="FFFF0000"/>
        <rFont val="Calibri"/>
        <family val="2"/>
        <scheme val="minor"/>
      </rPr>
      <t xml:space="preserve">ग लब न म ल । ओच छ थ ह रङ लस न सदन ग </t>
    </r>
    <r>
      <rPr>
        <sz val="11"/>
        <color rgb="FF008000"/>
        <rFont val="Calibri"/>
        <family val="2"/>
        <scheme val="minor"/>
      </rPr>
      <t xml:space="preserve">लल भ </t>
    </r>
    <r>
      <rPr>
        <strike/>
        <sz val="11"/>
        <color rgb="FFFF0000"/>
        <rFont val="Calibri"/>
        <family val="2"/>
        <scheme val="minor"/>
      </rPr>
      <t xml:space="preserve">ब त म ङन </t>
    </r>
    <r>
      <rPr>
        <sz val="11"/>
        <color rgb="FF008000"/>
        <rFont val="Calibri"/>
        <family val="2"/>
        <scheme val="minor"/>
      </rPr>
      <t xml:space="preserve">स प रभ </t>
    </r>
    <r>
      <rPr>
        <b/>
        <sz val="11"/>
        <color rgb="FF800080"/>
        <rFont val="Calibri"/>
        <family val="2"/>
        <scheme val="minor"/>
      </rPr>
      <t xml:space="preserve">र ङन द व श व स </t>
    </r>
    <r>
      <rPr>
        <sz val="11"/>
        <color rgb="FF008000"/>
        <rFont val="Calibri"/>
        <family val="2"/>
        <scheme val="minor"/>
      </rPr>
      <t xml:space="preserve">म ल </t>
    </r>
    <r>
      <rPr>
        <i/>
        <sz val="11"/>
        <color rgb="FF0000FF"/>
        <rFont val="Calibri"/>
        <family val="2"/>
        <scheme val="minor"/>
      </rPr>
      <t xml:space="preserve">, ओच छ अझ ह र ङन स लब र छ य इब ग एन गद स लल भ स ङन स अझ लल </t>
    </r>
    <r>
      <rPr>
        <sz val="11"/>
        <color rgb="FF008000"/>
        <rFont val="Calibri"/>
        <family val="2"/>
        <scheme val="minor"/>
      </rPr>
      <t xml:space="preserve">। </t>
    </r>
  </si>
  <si>
    <r>
      <rPr>
        <i/>
        <sz val="11"/>
        <color rgb="FF0000FF"/>
        <rFont val="Calibri"/>
        <family val="2"/>
        <scheme val="minor"/>
      </rPr>
      <t xml:space="preserve">प रभ स एन गद ल स मथ 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ख र ष टस </t>
    </r>
    <r>
      <rPr>
        <i/>
        <sz val="11"/>
        <color rgb="FF0000FF"/>
        <rFont val="Calibri"/>
        <family val="2"/>
        <scheme val="minor"/>
      </rPr>
      <t xml:space="preserve">लब द ख </t>
    </r>
    <r>
      <rPr>
        <sz val="11"/>
        <color rgb="FF008000"/>
        <rFont val="Calibri"/>
        <family val="2"/>
        <scheme val="minor"/>
      </rPr>
      <t xml:space="preserve">न </t>
    </r>
    <r>
      <rPr>
        <i/>
        <sz val="11"/>
        <color rgb="FF0000FF"/>
        <rFont val="Calibri"/>
        <family val="2"/>
        <scheme val="minor"/>
      </rPr>
      <t xml:space="preserve">खम </t>
    </r>
    <r>
      <rPr>
        <sz val="11"/>
        <color rgb="FF008000"/>
        <rFont val="Calibri"/>
        <family val="2"/>
        <scheme val="minor"/>
      </rPr>
      <t xml:space="preserve">ब द ख </t>
    </r>
    <r>
      <rPr>
        <strike/>
        <sz val="11"/>
        <color rgb="FFFF0000"/>
        <rFont val="Calibri"/>
        <family val="2"/>
        <scheme val="minor"/>
      </rPr>
      <t xml:space="preserve">एन गद स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</si>
  <si>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i/>
        <sz val="11"/>
        <color rgb="FF0000FF"/>
        <rFont val="Calibri"/>
        <family val="2"/>
        <scheme val="minor"/>
      </rPr>
      <t xml:space="preserve">" तर द ह न स ङन न प रभ य श ल म नर </t>
    </r>
    <r>
      <rPr>
        <sz val="11"/>
        <color rgb="FF008000"/>
        <rFont val="Calibri"/>
        <family val="2"/>
        <scheme val="minor"/>
      </rPr>
      <t xml:space="preserve">ज य ज य आल न न आङ गद </t>
    </r>
    <r>
      <rPr>
        <strike/>
        <sz val="11"/>
        <color rgb="FFFF0000"/>
        <rFont val="Calibri"/>
        <family val="2"/>
        <scheme val="minor"/>
      </rPr>
      <t xml:space="preserve">, य ह ङल प रभ य श ख र ष टल अध क रग य म ङन स एन गद </t>
    </r>
    <r>
      <rPr>
        <sz val="11"/>
        <color rgb="FF008000"/>
        <rFont val="Calibri"/>
        <family val="2"/>
        <scheme val="minor"/>
      </rPr>
      <t xml:space="preserve">द </t>
    </r>
    <r>
      <rPr>
        <strike/>
        <sz val="11"/>
        <color rgb="FFFF0000"/>
        <rFont val="Calibri"/>
        <family val="2"/>
        <scheme val="minor"/>
      </rPr>
      <t xml:space="preserve">च त म क ल ल । </t>
    </r>
    <r>
      <rPr>
        <sz val="11"/>
        <color rgb="FF008000"/>
        <rFont val="Calibri"/>
        <family val="2"/>
        <scheme val="minor"/>
      </rPr>
      <t xml:space="preserve">ङन स ल प ब </t>
    </r>
    <r>
      <rPr>
        <b/>
        <sz val="11"/>
        <color rgb="FF800080"/>
        <rFont val="Calibri"/>
        <family val="2"/>
        <scheme val="minor"/>
      </rPr>
      <t xml:space="preserve">र मठ </t>
    </r>
    <r>
      <rPr>
        <sz val="11"/>
        <color rgb="FF008000"/>
        <rFont val="Calibri"/>
        <family val="2"/>
        <scheme val="minor"/>
      </rPr>
      <t xml:space="preserve">म अन छ र आभ रब </t>
    </r>
    <r>
      <rPr>
        <b/>
        <sz val="11"/>
        <color rgb="FF800080"/>
        <rFont val="Calibri"/>
        <family val="2"/>
        <scheme val="minor"/>
      </rPr>
      <t xml:space="preserve">ज य ज य आल ह र ङन स थ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च उ </t>
    </r>
    <r>
      <rPr>
        <i/>
        <sz val="11"/>
        <color rgb="FF0000FF"/>
        <rFont val="Calibri"/>
        <family val="2"/>
        <scheme val="minor"/>
      </rPr>
      <t xml:space="preserve">भ स ङन स क ल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</si>
  <si>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रङ </t>
    </r>
    <r>
      <rPr>
        <i/>
        <sz val="11"/>
        <color rgb="FF0000FF"/>
        <rFont val="Calibri"/>
        <family val="2"/>
        <scheme val="minor"/>
      </rPr>
      <t xml:space="preserve">लस एन गद स </t>
    </r>
    <r>
      <rPr>
        <sz val="11"/>
        <color rgb="FF008000"/>
        <rFont val="Calibri"/>
        <family val="2"/>
        <scheme val="minor"/>
      </rPr>
      <t xml:space="preserve">न न </t>
    </r>
    <r>
      <rPr>
        <b/>
        <sz val="11"/>
        <color rgb="FF800080"/>
        <rFont val="Calibri"/>
        <family val="2"/>
        <scheme val="minor"/>
      </rPr>
      <t xml:space="preserve">थ य ङ </t>
    </r>
    <r>
      <rPr>
        <sz val="11"/>
        <color rgb="FF008000"/>
        <rFont val="Calibri"/>
        <family val="2"/>
        <scheme val="minor"/>
      </rPr>
      <t xml:space="preserve">ब त म </t>
    </r>
    <r>
      <rPr>
        <b/>
        <sz val="11"/>
        <color rgb="FF800080"/>
        <rFont val="Calibri"/>
        <family val="2"/>
        <scheme val="minor"/>
      </rPr>
      <t xml:space="preserve">ह र ङन </t>
    </r>
    <r>
      <rPr>
        <sz val="11"/>
        <color rgb="FF008000"/>
        <rFont val="Calibri"/>
        <family val="2"/>
        <scheme val="minor"/>
      </rPr>
      <t xml:space="preserve">द थ न न म ल । </t>
    </r>
    <r>
      <rPr>
        <strike/>
        <sz val="11"/>
        <color rgb="FFFF0000"/>
        <rFont val="Calibri"/>
        <family val="2"/>
        <scheme val="minor"/>
      </rPr>
      <t xml:space="preserve">एन गद द न छ य म म ब ध इर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ल </t>
    </r>
    <r>
      <rPr>
        <i/>
        <sz val="11"/>
        <color rgb="FF0000FF"/>
        <rFont val="Calibri"/>
        <family val="2"/>
        <scheme val="minor"/>
      </rPr>
      <t xml:space="preserve">ह रङ लस </t>
    </r>
    <r>
      <rPr>
        <sz val="11"/>
        <color rgb="FF008000"/>
        <rFont val="Calibri"/>
        <family val="2"/>
        <scheme val="minor"/>
      </rPr>
      <t xml:space="preserve">ग </t>
    </r>
    <r>
      <rPr>
        <b/>
        <sz val="11"/>
        <color rgb="FF800080"/>
        <rFont val="Calibri"/>
        <family val="2"/>
        <scheme val="minor"/>
      </rPr>
      <t xml:space="preserve">लब र आखम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</si>
  <si>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b/>
        <sz val="11"/>
        <color rgb="FF800080"/>
        <rFont val="Calibri"/>
        <family val="2"/>
        <scheme val="minor"/>
      </rPr>
      <t xml:space="preserve">द न छ य म ओह रङ न न चब स ह </t>
    </r>
    <r>
      <rPr>
        <sz val="11"/>
        <color rgb="FF008000"/>
        <rFont val="Calibri"/>
        <family val="2"/>
        <scheme val="minor"/>
      </rPr>
      <t xml:space="preserve">त ग </t>
    </r>
    <r>
      <rPr>
        <b/>
        <sz val="11"/>
        <color rgb="FF800080"/>
        <rFont val="Calibri"/>
        <family val="2"/>
        <scheme val="minor"/>
      </rPr>
      <t xml:space="preserve">आचम ह न स ख ल </t>
    </r>
    <r>
      <rPr>
        <sz val="11"/>
        <color rgb="FF008000"/>
        <rFont val="Calibri"/>
        <family val="2"/>
        <scheme val="minor"/>
      </rPr>
      <t xml:space="preserve">द द ख </t>
    </r>
    <r>
      <rPr>
        <b/>
        <sz val="11"/>
        <color rgb="FF800080"/>
        <rFont val="Calibri"/>
        <family val="2"/>
        <scheme val="minor"/>
      </rPr>
      <t xml:space="preserve">आप न ब ल ल ग र </t>
    </r>
    <r>
      <rPr>
        <sz val="11"/>
        <color rgb="FF008000"/>
        <rFont val="Calibri"/>
        <family val="2"/>
        <scheme val="minor"/>
      </rPr>
      <t xml:space="preserve">ङन स ध न म ह नन न </t>
    </r>
    <r>
      <rPr>
        <b/>
        <sz val="11"/>
        <color rgb="FF800080"/>
        <rFont val="Calibri"/>
        <family val="2"/>
        <scheme val="minor"/>
      </rPr>
      <t xml:space="preserve">ग </t>
    </r>
    <r>
      <rPr>
        <sz val="11"/>
        <color rgb="FF008000"/>
        <rFont val="Calibri"/>
        <family val="2"/>
        <scheme val="minor"/>
      </rPr>
      <t xml:space="preserve">लस ग लज । </t>
    </r>
  </si>
  <si>
    <r>
      <rPr>
        <strike/>
        <sz val="11"/>
        <color rgb="FFFF0000"/>
        <rFont val="Calibri"/>
        <family val="2"/>
        <scheme val="minor"/>
      </rPr>
      <t xml:space="preserve">एन गद ग य म </t>
    </r>
    <r>
      <rPr>
        <sz val="11"/>
        <color rgb="FF008000"/>
        <rFont val="Calibri"/>
        <family val="2"/>
        <scheme val="minor"/>
      </rPr>
      <t xml:space="preserve">ङन स </t>
    </r>
    <r>
      <rPr>
        <b/>
        <sz val="11"/>
        <color rgb="FF800080"/>
        <rFont val="Calibri"/>
        <family val="2"/>
        <scheme val="minor"/>
      </rPr>
      <t xml:space="preserve">ह र ङन द च ह रङ लब र </t>
    </r>
    <r>
      <rPr>
        <sz val="11"/>
        <color rgb="FF008000"/>
        <rFont val="Calibri"/>
        <family val="2"/>
        <scheme val="minor"/>
      </rPr>
      <t xml:space="preserve">अध क र आर भ स </t>
    </r>
    <r>
      <rPr>
        <i/>
        <sz val="11"/>
        <color rgb="FF0000FF"/>
        <rFont val="Calibri"/>
        <family val="2"/>
        <scheme val="minor"/>
      </rPr>
      <t xml:space="preserve">प ङ ब </t>
    </r>
    <r>
      <rPr>
        <sz val="11"/>
        <color rgb="FF008000"/>
        <rFont val="Calibri"/>
        <family val="2"/>
        <scheme val="minor"/>
      </rPr>
      <t xml:space="preserve">आह न , तर </t>
    </r>
    <r>
      <rPr>
        <i/>
        <sz val="11"/>
        <color rgb="FF0000FF"/>
        <rFont val="Calibri"/>
        <family val="2"/>
        <scheme val="minor"/>
      </rPr>
      <t xml:space="preserve">ङन </t>
    </r>
    <r>
      <rPr>
        <sz val="11"/>
        <color rgb="FF008000"/>
        <rFont val="Calibri"/>
        <family val="2"/>
        <scheme val="minor"/>
      </rPr>
      <t xml:space="preserve">एन </t>
    </r>
    <r>
      <rPr>
        <strike/>
        <sz val="11"/>
        <color rgb="FFFF000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ह रङ लस ह र ङन द ग लब र </t>
    </r>
    <r>
      <rPr>
        <sz val="11"/>
        <color rgb="FF008000"/>
        <rFont val="Calibri"/>
        <family val="2"/>
        <scheme val="minor"/>
      </rPr>
      <t xml:space="preserve">ङन स 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उद कल </t>
    </r>
    <r>
      <rPr>
        <sz val="11"/>
        <color rgb="FF008000"/>
        <rFont val="Calibri"/>
        <family val="2"/>
        <scheme val="minor"/>
      </rPr>
      <t xml:space="preserve">ह न न । </t>
    </r>
  </si>
  <si>
    <r>
      <rPr>
        <strike/>
        <sz val="11"/>
        <color rgb="FFFF0000"/>
        <rFont val="Calibri"/>
        <family val="2"/>
        <scheme val="minor"/>
      </rPr>
      <t xml:space="preserve">ल स स , प रभ र स म न ब ङ ल झ </t>
    </r>
    <r>
      <rPr>
        <sz val="11"/>
        <color rgb="FF008000"/>
        <rFont val="Calibri"/>
        <family val="2"/>
        <scheme val="minor"/>
      </rPr>
      <t xml:space="preserve">त म थ द </t>
    </r>
    <r>
      <rPr>
        <b/>
        <sz val="11"/>
        <color rgb="FF800080"/>
        <rFont val="Calibri"/>
        <family val="2"/>
        <scheme val="minor"/>
      </rPr>
      <t xml:space="preserve">च ह रङ भ स </t>
    </r>
    <r>
      <rPr>
        <sz val="11"/>
        <color rgb="FF008000"/>
        <rFont val="Calibri"/>
        <family val="2"/>
        <scheme val="minor"/>
      </rPr>
      <t xml:space="preserve">प </t>
    </r>
    <r>
      <rPr>
        <b/>
        <sz val="11"/>
        <color rgb="FF800080"/>
        <rFont val="Calibri"/>
        <family val="2"/>
        <scheme val="minor"/>
      </rPr>
      <t xml:space="preserve">वल , परम श वरस </t>
    </r>
    <r>
      <rPr>
        <sz val="11"/>
        <color rgb="FF008000"/>
        <rFont val="Calibri"/>
        <family val="2"/>
        <scheme val="minor"/>
      </rPr>
      <t xml:space="preserve">म </t>
    </r>
    <r>
      <rPr>
        <b/>
        <sz val="11"/>
        <color rgb="FF800080"/>
        <rFont val="Calibri"/>
        <family val="2"/>
        <scheme val="minor"/>
      </rPr>
      <t xml:space="preserve">हन ब अन छ र </t>
    </r>
    <r>
      <rPr>
        <sz val="11"/>
        <color rgb="FF008000"/>
        <rFont val="Calibri"/>
        <family val="2"/>
        <scheme val="minor"/>
      </rPr>
      <t xml:space="preserve">ख र ष ट य श </t>
    </r>
    <r>
      <rPr>
        <b/>
        <sz val="11"/>
        <color rgb="FF800080"/>
        <rFont val="Calibri"/>
        <family val="2"/>
        <scheme val="minor"/>
      </rPr>
      <t xml:space="preserve">द न छ य म तब </t>
    </r>
    <r>
      <rPr>
        <sz val="11"/>
        <color rgb="FF008000"/>
        <rFont val="Calibri"/>
        <family val="2"/>
        <scheme val="minor"/>
      </rPr>
      <t xml:space="preserve">ज कज कध न ल ज न </t>
    </r>
    <r>
      <rPr>
        <b/>
        <sz val="11"/>
        <color rgb="FF800080"/>
        <rFont val="Calibri"/>
        <family val="2"/>
        <scheme val="minor"/>
      </rPr>
      <t xml:space="preserve">य ङ ल </t>
    </r>
    <r>
      <rPr>
        <sz val="11"/>
        <color rgb="FF008000"/>
        <rFont val="Calibri"/>
        <family val="2"/>
        <scheme val="minor"/>
      </rPr>
      <t xml:space="preserve">भ स लब कब ल अन छ र </t>
    </r>
    <r>
      <rPr>
        <b/>
        <sz val="11"/>
        <color rgb="FF800080"/>
        <rFont val="Calibri"/>
        <family val="2"/>
        <scheme val="minor"/>
      </rPr>
      <t xml:space="preserve">ङ इ प रभ य </t>
    </r>
    <r>
      <rPr>
        <sz val="11"/>
        <color rgb="FF008000"/>
        <rFont val="Calibri"/>
        <family val="2"/>
        <scheme val="minor"/>
      </rPr>
      <t xml:space="preserve">श </t>
    </r>
    <r>
      <rPr>
        <strike/>
        <sz val="11"/>
        <color rgb="FFFF0000"/>
        <rFont val="Calibri"/>
        <family val="2"/>
        <scheme val="minor"/>
      </rPr>
      <t xml:space="preserve">वरस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द </t>
    </r>
    <r>
      <rPr>
        <b/>
        <sz val="11"/>
        <color rgb="FF800080"/>
        <rFont val="Calibri"/>
        <family val="2"/>
        <scheme val="minor"/>
      </rPr>
      <t xml:space="preserve">स प इखब म ल </t>
    </r>
    <r>
      <rPr>
        <sz val="11"/>
        <color rgb="FF008000"/>
        <rFont val="Calibri"/>
        <family val="2"/>
        <scheme val="minor"/>
      </rPr>
      <t xml:space="preserve">। </t>
    </r>
    <r>
      <rPr>
        <b/>
        <sz val="11"/>
        <color rgb="FF800080"/>
        <rFont val="Calibri"/>
        <family val="2"/>
        <scheme val="minor"/>
      </rPr>
      <t xml:space="preserve">एन गद द </t>
    </r>
    <r>
      <rPr>
        <sz val="11"/>
        <color rgb="FF008000"/>
        <rFont val="Calibri"/>
        <family val="2"/>
        <scheme val="minor"/>
      </rPr>
      <t xml:space="preserve">परम श वर आब द न </t>
    </r>
    <r>
      <rPr>
        <b/>
        <sz val="11"/>
        <color rgb="FF800080"/>
        <rFont val="Calibri"/>
        <family val="2"/>
        <scheme val="minor"/>
      </rPr>
      <t xml:space="preserve">ङ द 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य श ख र ष टग य म </t>
    </r>
    <r>
      <rPr>
        <i/>
        <sz val="11"/>
        <color rgb="FF0000FF"/>
        <rFont val="Calibri"/>
        <family val="2"/>
        <scheme val="minor"/>
      </rPr>
      <t xml:space="preserve">परम श वर आब स ह र ङल दय </t>
    </r>
    <r>
      <rPr>
        <sz val="11"/>
        <color rgb="FF008000"/>
        <rFont val="Calibri"/>
        <family val="2"/>
        <scheme val="minor"/>
      </rPr>
      <t xml:space="preserve">म </t>
    </r>
    <r>
      <rPr>
        <b/>
        <sz val="11"/>
        <color rgb="FF800080"/>
        <rFont val="Calibri"/>
        <family val="2"/>
        <scheme val="minor"/>
      </rPr>
      <t xml:space="preserve">य , दय म 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</si>
  <si>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परम श वरस </t>
    </r>
    <r>
      <rPr>
        <sz val="11"/>
        <color rgb="FF008000"/>
        <rFont val="Calibri"/>
        <family val="2"/>
        <scheme val="minor"/>
      </rPr>
      <t xml:space="preserve">थ र ब प न ब ख र ष ट य श </t>
    </r>
    <r>
      <rPr>
        <i/>
        <sz val="11"/>
        <color rgb="FF0000FF"/>
        <rFont val="Calibri"/>
        <family val="2"/>
        <scheme val="minor"/>
      </rPr>
      <t xml:space="preserve">ख र ष टग य म ह र ङद </t>
    </r>
    <r>
      <rPr>
        <sz val="11"/>
        <color rgb="FF008000"/>
        <rFont val="Calibri"/>
        <family val="2"/>
        <scheme val="minor"/>
      </rPr>
      <t xml:space="preserve">फ प खस </t>
    </r>
    <r>
      <rPr>
        <strike/>
        <sz val="11"/>
        <color rgb="FFFF0000"/>
        <rFont val="Calibri"/>
        <family val="2"/>
        <scheme val="minor"/>
      </rPr>
      <t xml:space="preserve">य ह ङद </t>
    </r>
    <r>
      <rPr>
        <sz val="11"/>
        <color rgb="FF008000"/>
        <rFont val="Calibri"/>
        <family val="2"/>
        <scheme val="minor"/>
      </rPr>
      <t xml:space="preserve">उन ब म ल । थ स </t>
    </r>
    <r>
      <rPr>
        <b/>
        <sz val="11"/>
        <color rgb="FF800080"/>
        <rFont val="Calibri"/>
        <family val="2"/>
        <scheme val="minor"/>
      </rPr>
      <t xml:space="preserve">स ब ल शक त </t>
    </r>
    <r>
      <rPr>
        <sz val="11"/>
        <color rgb="FF008000"/>
        <rFont val="Calibri"/>
        <family val="2"/>
        <scheme val="minor"/>
      </rPr>
      <t xml:space="preserve">न श </t>
    </r>
    <r>
      <rPr>
        <b/>
        <sz val="11"/>
        <color rgb="FF800080"/>
        <rFont val="Calibri"/>
        <family val="2"/>
        <scheme val="minor"/>
      </rPr>
      <t xml:space="preserve">लज ओच छ </t>
    </r>
    <r>
      <rPr>
        <sz val="11"/>
        <color rgb="FF008000"/>
        <rFont val="Calibri"/>
        <family val="2"/>
        <scheme val="minor"/>
      </rPr>
      <t xml:space="preserve">थ र ब प न ब सम च रग य म ज कज कध न ल ज न </t>
    </r>
    <r>
      <rPr>
        <b/>
        <sz val="11"/>
        <color rgb="FF800080"/>
        <rFont val="Calibri"/>
        <family val="2"/>
        <scheme val="minor"/>
      </rPr>
      <t xml:space="preserve">प न </t>
    </r>
    <r>
      <rPr>
        <sz val="11"/>
        <color rgb="FF008000"/>
        <rFont val="Calibri"/>
        <family val="2"/>
        <scheme val="minor"/>
      </rPr>
      <t xml:space="preserve">ज । </t>
    </r>
  </si>
  <si>
    <r>
      <rPr>
        <b/>
        <sz val="11"/>
        <color rgb="FF800080"/>
        <rFont val="Calibri"/>
        <family val="2"/>
        <scheme val="minor"/>
      </rPr>
      <t xml:space="preserve">थ </t>
    </r>
    <r>
      <rPr>
        <sz val="11"/>
        <color rgb="FF008000"/>
        <rFont val="Calibri"/>
        <family val="2"/>
        <scheme val="minor"/>
      </rPr>
      <t xml:space="preserve">न न थ र ब प न ब सम च र थ न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ङ द परम श वरस म ल च ल </t>
    </r>
    <r>
      <rPr>
        <sz val="11"/>
        <color rgb="FF008000"/>
        <rFont val="Calibri"/>
        <family val="2"/>
        <scheme val="minor"/>
      </rPr>
      <t xml:space="preserve">द न ल प ब </t>
    </r>
    <r>
      <rPr>
        <b/>
        <sz val="11"/>
        <color rgb="FF800080"/>
        <rFont val="Calibri"/>
        <family val="2"/>
        <scheme val="minor"/>
      </rPr>
      <t xml:space="preserve">म ह स ह ब </t>
    </r>
    <r>
      <rPr>
        <sz val="11"/>
        <color rgb="FF008000"/>
        <rFont val="Calibri"/>
        <family val="2"/>
        <scheme val="minor"/>
      </rPr>
      <t xml:space="preserve">म ल </t>
    </r>
    <r>
      <rPr>
        <strike/>
        <sz val="11"/>
        <color rgb="FFFF0000"/>
        <rFont val="Calibri"/>
        <family val="2"/>
        <scheme val="minor"/>
      </rPr>
      <t xml:space="preserve">च ल स ह स धम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</si>
  <si>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इ च </t>
    </r>
    <r>
      <rPr>
        <i/>
        <sz val="11"/>
        <color rgb="FF0000FF"/>
        <rFont val="Calibri"/>
        <family val="2"/>
        <scheme val="minor"/>
      </rPr>
      <t xml:space="preserve">ह रङ लस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ङ </t>
    </r>
    <r>
      <rPr>
        <b/>
        <sz val="11"/>
        <color rgb="FF800080"/>
        <rFont val="Calibri"/>
        <family val="2"/>
        <scheme val="minor"/>
      </rPr>
      <t xml:space="preserve">द च त मर प ब आर </t>
    </r>
    <r>
      <rPr>
        <sz val="11"/>
        <color rgb="FF008000"/>
        <rFont val="Calibri"/>
        <family val="2"/>
        <scheme val="minor"/>
      </rPr>
      <t xml:space="preserve">। त ग द भ सम ङ इ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ज न ग थ स </t>
    </r>
    <r>
      <rPr>
        <sz val="11"/>
        <color rgb="FF008000"/>
        <rFont val="Calibri"/>
        <family val="2"/>
        <scheme val="minor"/>
      </rPr>
      <t xml:space="preserve">ङ द ज म म प न ब </t>
    </r>
    <r>
      <rPr>
        <strike/>
        <sz val="11"/>
        <color rgb="FFFF0000"/>
        <rFont val="Calibri"/>
        <family val="2"/>
        <scheme val="minor"/>
      </rPr>
      <t xml:space="preserve">म ल थ </t>
    </r>
    <r>
      <rPr>
        <sz val="11"/>
        <color rgb="FF008000"/>
        <rFont val="Calibri"/>
        <family val="2"/>
        <scheme val="minor"/>
      </rPr>
      <t xml:space="preserve">जम म न </t>
    </r>
    <r>
      <rPr>
        <b/>
        <sz val="11"/>
        <color rgb="FF800080"/>
        <rFont val="Calibri"/>
        <family val="2"/>
        <scheme val="minor"/>
      </rPr>
      <t xml:space="preserve">त म </t>
    </r>
    <r>
      <rPr>
        <sz val="11"/>
        <color rgb="FF008000"/>
        <rFont val="Calibri"/>
        <family val="2"/>
        <scheme val="minor"/>
      </rPr>
      <t xml:space="preserve">थ स </t>
    </r>
    <r>
      <rPr>
        <b/>
        <sz val="11"/>
        <color rgb="FF800080"/>
        <rFont val="Calibri"/>
        <family val="2"/>
        <scheme val="minor"/>
      </rPr>
      <t xml:space="preserve">च द खल ब </t>
    </r>
    <r>
      <rPr>
        <sz val="11"/>
        <color rgb="FF008000"/>
        <rFont val="Calibri"/>
        <family val="2"/>
        <scheme val="minor"/>
      </rPr>
      <t xml:space="preserve">र </t>
    </r>
    <r>
      <rPr>
        <strike/>
        <sz val="11"/>
        <color rgb="FFFF0000"/>
        <rFont val="Calibri"/>
        <family val="2"/>
        <scheme val="minor"/>
      </rPr>
      <t xml:space="preserve">लखम ल । न स फ लब ध न आतत ध न थ ग प </t>
    </r>
    <r>
      <rPr>
        <sz val="11"/>
        <color rgb="FF008000"/>
        <rFont val="Calibri"/>
        <family val="2"/>
        <scheme val="minor"/>
      </rPr>
      <t xml:space="preserve">र </t>
    </r>
    <r>
      <rPr>
        <b/>
        <sz val="11"/>
        <color rgb="FF800080"/>
        <rFont val="Calibri"/>
        <family val="2"/>
        <scheme val="minor"/>
      </rPr>
      <t xml:space="preserve">सदन ज गब लल </t>
    </r>
    <r>
      <rPr>
        <sz val="11"/>
        <color rgb="FF008000"/>
        <rFont val="Calibri"/>
        <family val="2"/>
        <scheme val="minor"/>
      </rPr>
      <t xml:space="preserve">भ ब त मर ङ </t>
    </r>
    <r>
      <rPr>
        <b/>
        <sz val="11"/>
        <color rgb="FF800080"/>
        <rFont val="Calibri"/>
        <family val="2"/>
        <scheme val="minor"/>
      </rPr>
      <t xml:space="preserve">द व श व स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</si>
  <si>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तब व श व सद न म य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सत य त मगद </t>
    </r>
    <r>
      <rPr>
        <b/>
        <sz val="11"/>
        <color rgb="FF800080"/>
        <rFont val="Calibri"/>
        <family val="2"/>
        <scheme val="minor"/>
      </rPr>
      <t xml:space="preserve">च एस य श ख </t>
    </r>
    <r>
      <rPr>
        <sz val="11"/>
        <color rgb="FF008000"/>
        <rFont val="Calibri"/>
        <family val="2"/>
        <scheme val="minor"/>
      </rPr>
      <t xml:space="preserve">र </t>
    </r>
    <r>
      <rPr>
        <b/>
        <sz val="11"/>
        <color rgb="FF800080"/>
        <rFont val="Calibri"/>
        <family val="2"/>
        <scheme val="minor"/>
      </rPr>
      <t xml:space="preserve">ष टद म य लब द न व श व स लस ङ य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</si>
  <si>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एद ज म म प न ब </t>
    </r>
    <r>
      <rPr>
        <b/>
        <sz val="11"/>
        <color rgb="FF800080"/>
        <rFont val="Calibri"/>
        <family val="2"/>
        <scheme val="minor"/>
      </rPr>
      <t xml:space="preserve">ज यब धन सम पत </t>
    </r>
    <r>
      <rPr>
        <sz val="11"/>
        <color rgb="FF008000"/>
        <rFont val="Calibri"/>
        <family val="2"/>
        <scheme val="minor"/>
      </rPr>
      <t xml:space="preserve">त </t>
    </r>
    <r>
      <rPr>
        <b/>
        <sz val="11"/>
        <color rgb="FF800080"/>
        <rFont val="Calibri"/>
        <family val="2"/>
        <scheme val="minor"/>
      </rPr>
      <t xml:space="preserve">द </t>
    </r>
    <r>
      <rPr>
        <sz val="11"/>
        <color rgb="FF008000"/>
        <rFont val="Calibri"/>
        <family val="2"/>
        <scheme val="minor"/>
      </rPr>
      <t xml:space="preserve">य ह </t>
    </r>
    <r>
      <rPr>
        <b/>
        <sz val="11"/>
        <color rgb="FF800080"/>
        <rFont val="Calibri"/>
        <family val="2"/>
        <scheme val="minor"/>
      </rPr>
      <t xml:space="preserve">ङल स मर </t>
    </r>
    <r>
      <rPr>
        <sz val="11"/>
        <color rgb="FF008000"/>
        <rFont val="Calibri"/>
        <family val="2"/>
        <scheme val="minor"/>
      </rPr>
      <t xml:space="preserve">धन छ य ब परम श वरल आत म ग य म ज गब लस थ न ग । </t>
    </r>
  </si>
  <si>
    <r>
      <rPr>
        <b/>
        <sz val="11"/>
        <color rgb="FF800080"/>
        <rFont val="Calibri"/>
        <family val="2"/>
        <scheme val="minor"/>
      </rPr>
      <t xml:space="preserve">ओच छ च त </t>
    </r>
    <r>
      <rPr>
        <sz val="11"/>
        <color rgb="FF008000"/>
        <rFont val="Calibri"/>
        <family val="2"/>
        <scheme val="minor"/>
      </rPr>
      <t xml:space="preserve">म </t>
    </r>
    <r>
      <rPr>
        <b/>
        <sz val="11"/>
        <color rgb="FF800080"/>
        <rFont val="Calibri"/>
        <family val="2"/>
        <scheme val="minor"/>
      </rPr>
      <t xml:space="preserve">ह र ङद </t>
    </r>
    <r>
      <rPr>
        <sz val="11"/>
        <color rgb="FF008000"/>
        <rFont val="Calibri"/>
        <family val="2"/>
        <scheme val="minor"/>
      </rPr>
      <t xml:space="preserve">थ न न म ल </t>
    </r>
    <r>
      <rPr>
        <i/>
        <sz val="11"/>
        <color rgb="FF0000FF"/>
        <rFont val="Calibri"/>
        <family val="2"/>
        <scheme val="minor"/>
      </rPr>
      <t xml:space="preserve">, एश य ल जम म न म ह गद स ङ द ख ल स य र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फ ग लसद न हर म ग </t>
    </r>
    <r>
      <rPr>
        <strike/>
        <sz val="11"/>
        <color rgb="FFFF0000"/>
        <rFont val="Calibri"/>
        <family val="2"/>
        <scheme val="minor"/>
      </rPr>
      <t xml:space="preserve">नसएन </t>
    </r>
    <r>
      <rPr>
        <sz val="11"/>
        <color rgb="FF008000"/>
        <rFont val="Calibri"/>
        <family val="2"/>
        <scheme val="minor"/>
      </rPr>
      <t xml:space="preserve">न </t>
    </r>
    <r>
      <rPr>
        <i/>
        <sz val="11"/>
        <color rgb="FF0000FF"/>
        <rFont val="Calibri"/>
        <family val="2"/>
        <scheme val="minor"/>
      </rPr>
      <t xml:space="preserve">स भ ब म </t>
    </r>
    <r>
      <rPr>
        <sz val="11"/>
        <color rgb="FF008000"/>
        <rFont val="Calibri"/>
        <family val="2"/>
        <scheme val="minor"/>
      </rPr>
      <t xml:space="preserve">ह </t>
    </r>
    <r>
      <rPr>
        <i/>
        <sz val="11"/>
        <color rgb="FF0000FF"/>
        <rFont val="Calibri"/>
        <family val="2"/>
        <scheme val="minor"/>
      </rPr>
      <t xml:space="preserve">गद एन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</si>
  <si>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 रभ स ओन स </t>
    </r>
    <r>
      <rPr>
        <b/>
        <sz val="11"/>
        <color rgb="FF800080"/>
        <rFont val="Calibri"/>
        <family val="2"/>
        <scheme val="minor"/>
      </rPr>
      <t xml:space="preserve">फ रसल द मल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दय </t>
    </r>
    <r>
      <rPr>
        <b/>
        <sz val="11"/>
        <color rgb="FF800080"/>
        <rFont val="Calibri"/>
        <family val="2"/>
        <scheme val="minor"/>
      </rPr>
      <t xml:space="preserve">लउ । </t>
    </r>
    <r>
      <rPr>
        <sz val="11"/>
        <color rgb="FF008000"/>
        <rFont val="Calibri"/>
        <family val="2"/>
        <scheme val="minor"/>
      </rPr>
      <t xml:space="preserve">त ग द भ सम थ स ङ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खर ल ह न न र म </t>
    </r>
    <r>
      <rPr>
        <sz val="11"/>
        <color rgb="FF008000"/>
        <rFont val="Calibri"/>
        <family val="2"/>
        <scheme val="minor"/>
      </rPr>
      <t xml:space="preserve">आ ट प न </t>
    </r>
    <r>
      <rPr>
        <b/>
        <sz val="11"/>
        <color rgb="FF800080"/>
        <rFont val="Calibri"/>
        <family val="2"/>
        <scheme val="minor"/>
      </rPr>
      <t xml:space="preserve">ज ।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ब ध इर प </t>
    </r>
    <r>
      <rPr>
        <sz val="11"/>
        <color rgb="FF008000"/>
        <rFont val="Calibri"/>
        <family val="2"/>
        <scheme val="minor"/>
      </rPr>
      <t xml:space="preserve">न </t>
    </r>
    <r>
      <rPr>
        <b/>
        <sz val="11"/>
        <color rgb="FF800080"/>
        <rFont val="Calibri"/>
        <family val="2"/>
        <scheme val="minor"/>
      </rPr>
      <t xml:space="preserve">आलन </t>
    </r>
    <r>
      <rPr>
        <sz val="11"/>
        <color rgb="FF008000"/>
        <rFont val="Calibri"/>
        <family val="2"/>
        <scheme val="minor"/>
      </rPr>
      <t xml:space="preserve">। </t>
    </r>
  </si>
  <si>
    <r>
      <rPr>
        <sz val="11"/>
        <color rgb="FF008000"/>
        <rFont val="Calibri"/>
        <family val="2"/>
        <scheme val="minor"/>
      </rPr>
      <t xml:space="preserve">तर थ र मर ध खम </t>
    </r>
    <r>
      <rPr>
        <b/>
        <sz val="11"/>
        <color rgb="FF800080"/>
        <rFont val="Calibri"/>
        <family val="2"/>
        <scheme val="minor"/>
      </rPr>
      <t xml:space="preserve">ह न स ज यन लस </t>
    </r>
    <r>
      <rPr>
        <sz val="11"/>
        <color rgb="FF008000"/>
        <rFont val="Calibri"/>
        <family val="2"/>
        <scheme val="minor"/>
      </rPr>
      <t xml:space="preserve">ङ द </t>
    </r>
    <r>
      <rPr>
        <b/>
        <sz val="11"/>
        <color rgb="FF800080"/>
        <rFont val="Calibri"/>
        <family val="2"/>
        <scheme val="minor"/>
      </rPr>
      <t xml:space="preserve">म ह इस स </t>
    </r>
    <r>
      <rPr>
        <sz val="11"/>
        <color rgb="FF008000"/>
        <rFont val="Calibri"/>
        <family val="2"/>
        <scheme val="minor"/>
      </rPr>
      <t xml:space="preserve">य प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</si>
  <si>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थ </t>
    </r>
    <r>
      <rPr>
        <sz val="11"/>
        <color rgb="FF008000"/>
        <rFont val="Calibri"/>
        <family val="2"/>
        <scheme val="minor"/>
      </rPr>
      <t xml:space="preserve">स </t>
    </r>
    <r>
      <rPr>
        <b/>
        <sz val="11"/>
        <color rgb="FF800080"/>
        <rFont val="Calibri"/>
        <family val="2"/>
        <scheme val="minor"/>
      </rPr>
      <t xml:space="preserve">एफ ससर म ब </t>
    </r>
    <r>
      <rPr>
        <sz val="11"/>
        <color rgb="FF008000"/>
        <rFont val="Calibri"/>
        <family val="2"/>
        <scheme val="minor"/>
      </rPr>
      <t xml:space="preserve">ध इर </t>
    </r>
    <r>
      <rPr>
        <i/>
        <sz val="11"/>
        <color rgb="FF0000FF"/>
        <rFont val="Calibri"/>
        <family val="2"/>
        <scheme val="minor"/>
      </rPr>
      <t xml:space="preserve">प रभ ग य म दय य ङ ग भ स प रभ स </t>
    </r>
    <r>
      <rPr>
        <sz val="11"/>
        <color rgb="FF008000"/>
        <rFont val="Calibri"/>
        <family val="2"/>
        <scheme val="minor"/>
      </rPr>
      <t xml:space="preserve">थ द प </t>
    </r>
    <r>
      <rPr>
        <b/>
        <sz val="11"/>
        <color rgb="FF800080"/>
        <rFont val="Calibri"/>
        <family val="2"/>
        <scheme val="minor"/>
      </rPr>
      <t xml:space="preserve">न ग </t>
    </r>
    <r>
      <rPr>
        <sz val="11"/>
        <color rgb="FF008000"/>
        <rFont val="Calibri"/>
        <family val="2"/>
        <scheme val="minor"/>
      </rPr>
      <t xml:space="preserve">। थ स </t>
    </r>
    <r>
      <rPr>
        <strike/>
        <sz val="11"/>
        <color rgb="FFFF0000"/>
        <rFont val="Calibri"/>
        <family val="2"/>
        <scheme val="minor"/>
      </rPr>
      <t xml:space="preserve">एफ सस शहरर </t>
    </r>
    <r>
      <rPr>
        <sz val="11"/>
        <color rgb="FF008000"/>
        <rFont val="Calibri"/>
        <family val="2"/>
        <scheme val="minor"/>
      </rPr>
      <t xml:space="preserve">ङ द </t>
    </r>
    <r>
      <rPr>
        <i/>
        <sz val="11"/>
        <color rgb="FF0000FF"/>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लस एफ ससर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त म </t>
    </r>
    <r>
      <rPr>
        <b/>
        <sz val="11"/>
        <color rgb="FF800080"/>
        <rFont val="Calibri"/>
        <family val="2"/>
        <scheme val="minor"/>
      </rPr>
      <t xml:space="preserve">ह र ङद </t>
    </r>
    <r>
      <rPr>
        <sz val="11"/>
        <color rgb="FF008000"/>
        <rFont val="Calibri"/>
        <family val="2"/>
        <scheme val="minor"/>
      </rPr>
      <t xml:space="preserve">थ न न म ल । </t>
    </r>
  </si>
  <si>
    <r>
      <rPr>
        <i/>
        <sz val="11"/>
        <color rgb="FF0000FF"/>
        <rFont val="Calibri"/>
        <family val="2"/>
        <scheme val="minor"/>
      </rPr>
      <t xml:space="preserve">ओच छ </t>
    </r>
    <r>
      <rPr>
        <sz val="11"/>
        <color rgb="FF008000"/>
        <rFont val="Calibri"/>
        <family val="2"/>
        <scheme val="minor"/>
      </rPr>
      <t xml:space="preserve">ङ ल </t>
    </r>
    <r>
      <rPr>
        <b/>
        <sz val="11"/>
        <color rgb="FF800080"/>
        <rFont val="Calibri"/>
        <family val="2"/>
        <scheme val="minor"/>
      </rPr>
      <t xml:space="preserve">आख </t>
    </r>
    <r>
      <rPr>
        <sz val="11"/>
        <color rgb="FF008000"/>
        <rFont val="Calibri"/>
        <family val="2"/>
        <scheme val="minor"/>
      </rPr>
      <t xml:space="preserve">म ह </t>
    </r>
    <r>
      <rPr>
        <i/>
        <sz val="11"/>
        <color rgb="FF0000FF"/>
        <rFont val="Calibri"/>
        <family val="2"/>
        <scheme val="minor"/>
      </rPr>
      <t xml:space="preserve">म गद स लब ह रङ </t>
    </r>
    <r>
      <rPr>
        <sz val="11"/>
        <color rgb="FF008000"/>
        <rFont val="Calibri"/>
        <family val="2"/>
        <scheme val="minor"/>
      </rPr>
      <t xml:space="preserve">न </t>
    </r>
    <r>
      <rPr>
        <b/>
        <sz val="11"/>
        <color rgb="FF800080"/>
        <rFont val="Calibri"/>
        <family val="2"/>
        <scheme val="minor"/>
      </rPr>
      <t xml:space="preserve">न ङ इएन न ज यब </t>
    </r>
    <r>
      <rPr>
        <sz val="11"/>
        <color rgb="FF008000"/>
        <rFont val="Calibri"/>
        <family val="2"/>
        <scheme val="minor"/>
      </rPr>
      <t xml:space="preserve">स </t>
    </r>
    <r>
      <rPr>
        <i/>
        <sz val="11"/>
        <color rgb="FF0000FF"/>
        <rFont val="Calibri"/>
        <family val="2"/>
        <scheme val="minor"/>
      </rPr>
      <t xml:space="preserve">मस म हन स त न ब </t>
    </r>
    <r>
      <rPr>
        <sz val="11"/>
        <color rgb="FF008000"/>
        <rFont val="Calibri"/>
        <family val="2"/>
        <scheme val="minor"/>
      </rPr>
      <t xml:space="preserve">परम श वरद धन यव द प न ब म ल । ङ </t>
    </r>
    <r>
      <rPr>
        <b/>
        <sz val="11"/>
        <color rgb="FF800080"/>
        <rFont val="Calibri"/>
        <family val="2"/>
        <scheme val="minor"/>
      </rPr>
      <t xml:space="preserve">इ ध न </t>
    </r>
    <r>
      <rPr>
        <sz val="11"/>
        <color rgb="FF008000"/>
        <rFont val="Calibri"/>
        <family val="2"/>
        <scheme val="minor"/>
      </rPr>
      <t xml:space="preserve">म ह </t>
    </r>
    <r>
      <rPr>
        <i/>
        <sz val="11"/>
        <color rgb="FF0000FF"/>
        <rFont val="Calibri"/>
        <family val="2"/>
        <scheme val="minor"/>
      </rPr>
      <t xml:space="preserve">नन न ह र ङद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प र र थन लम </t>
    </r>
    <r>
      <rPr>
        <sz val="11"/>
        <color rgb="FF008000"/>
        <rFont val="Calibri"/>
        <family val="2"/>
        <scheme val="minor"/>
      </rPr>
      <t xml:space="preserve">ह </t>
    </r>
    <r>
      <rPr>
        <strike/>
        <sz val="11"/>
        <color rgb="FFFF0000"/>
        <rFont val="Calibri"/>
        <family val="2"/>
        <scheme val="minor"/>
      </rPr>
      <t xml:space="preserve">रङ लस ङ इ स मह </t>
    </r>
    <r>
      <rPr>
        <sz val="11"/>
        <color rgb="FF008000"/>
        <rFont val="Calibri"/>
        <family val="2"/>
        <scheme val="minor"/>
      </rPr>
      <t xml:space="preserve">न स न </t>
    </r>
    <r>
      <rPr>
        <b/>
        <sz val="11"/>
        <color rgb="FF800080"/>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ह र ङद धन यव द प न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</si>
  <si>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एल </t>
    </r>
    <r>
      <rPr>
        <i/>
        <sz val="11"/>
        <color rgb="FF0000FF"/>
        <rFont val="Calibri"/>
        <family val="2"/>
        <scheme val="minor"/>
      </rPr>
      <t xml:space="preserve">क र ढ ङ ब त </t>
    </r>
    <r>
      <rPr>
        <sz val="11"/>
        <color rgb="FF008000"/>
        <rFont val="Calibri"/>
        <family val="2"/>
        <scheme val="minor"/>
      </rPr>
      <t xml:space="preserve">म </t>
    </r>
    <r>
      <rPr>
        <strike/>
        <sz val="11"/>
        <color rgb="FFFF0000"/>
        <rFont val="Calibri"/>
        <family val="2"/>
        <scheme val="minor"/>
      </rPr>
      <t xml:space="preserve">ख ल ल ध र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सदन </t>
    </r>
    <r>
      <rPr>
        <sz val="11"/>
        <color rgb="FF008000"/>
        <rFont val="Calibri"/>
        <family val="2"/>
        <scheme val="minor"/>
      </rPr>
      <t xml:space="preserve">एद न छ य म ह र प तब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त ङ </t>
    </r>
    <r>
      <rPr>
        <sz val="11"/>
        <color rgb="FF008000"/>
        <rFont val="Calibri"/>
        <family val="2"/>
        <scheme val="minor"/>
      </rPr>
      <t xml:space="preserve">म </t>
    </r>
    <r>
      <rPr>
        <strike/>
        <sz val="11"/>
        <color rgb="FFFF0000"/>
        <rFont val="Calibri"/>
        <family val="2"/>
        <scheme val="minor"/>
      </rPr>
      <t xml:space="preserve">ह र प तम </t>
    </r>
    <r>
      <rPr>
        <sz val="11"/>
        <color rgb="FF008000"/>
        <rFont val="Calibri"/>
        <family val="2"/>
        <scheme val="minor"/>
      </rPr>
      <t xml:space="preserve">य ङ </t>
    </r>
    <r>
      <rPr>
        <b/>
        <sz val="11"/>
        <color rgb="FF800080"/>
        <rFont val="Calibri"/>
        <family val="2"/>
        <scheme val="minor"/>
      </rPr>
      <t xml:space="preserve">ग भ स </t>
    </r>
    <r>
      <rPr>
        <sz val="11"/>
        <color rgb="FF008000"/>
        <rFont val="Calibri"/>
        <family val="2"/>
        <scheme val="minor"/>
      </rPr>
      <t xml:space="preserve">ङ </t>
    </r>
    <r>
      <rPr>
        <i/>
        <sz val="11"/>
        <color rgb="FF0000FF"/>
        <rFont val="Calibri"/>
        <family val="2"/>
        <scheme val="minor"/>
      </rPr>
      <t xml:space="preserve">द स मर </t>
    </r>
    <r>
      <rPr>
        <sz val="11"/>
        <color rgb="FF008000"/>
        <rFont val="Calibri"/>
        <family val="2"/>
        <scheme val="minor"/>
      </rPr>
      <t xml:space="preserve">ल ह न न त ङ </t>
    </r>
    <r>
      <rPr>
        <b/>
        <sz val="11"/>
        <color rgb="FF800080"/>
        <rFont val="Calibri"/>
        <family val="2"/>
        <scheme val="minor"/>
      </rPr>
      <t xml:space="preserve">खम ग </t>
    </r>
    <r>
      <rPr>
        <sz val="11"/>
        <color rgb="FF008000"/>
        <rFont val="Calibri"/>
        <family val="2"/>
        <scheme val="minor"/>
      </rPr>
      <t xml:space="preserve">। </t>
    </r>
  </si>
  <si>
    <r>
      <rPr>
        <b/>
        <sz val="11"/>
        <color rgb="FF800080"/>
        <rFont val="Calibri"/>
        <family val="2"/>
        <scheme val="minor"/>
      </rPr>
      <t xml:space="preserve">ङ च छ एल आख म ह म ल इसद </t>
    </r>
    <r>
      <rPr>
        <sz val="11"/>
        <color rgb="FF008000"/>
        <rFont val="Calibri"/>
        <family val="2"/>
        <scheme val="minor"/>
      </rPr>
      <t xml:space="preserve">न </t>
    </r>
    <r>
      <rPr>
        <b/>
        <sz val="11"/>
        <color rgb="FF800080"/>
        <rFont val="Calibri"/>
        <family val="2"/>
        <scheme val="minor"/>
      </rPr>
      <t xml:space="preserve">एल आम य </t>
    </r>
    <r>
      <rPr>
        <sz val="11"/>
        <color rgb="FF008000"/>
        <rFont val="Calibri"/>
        <family val="2"/>
        <scheme val="minor"/>
      </rPr>
      <t xml:space="preserve">न </t>
    </r>
    <r>
      <rPr>
        <b/>
        <sz val="11"/>
        <color rgb="FF800080"/>
        <rFont val="Calibri"/>
        <family val="2"/>
        <scheme val="minor"/>
      </rPr>
      <t xml:space="preserve">सस ङ च छ </t>
    </r>
    <r>
      <rPr>
        <sz val="11"/>
        <color rgb="FF008000"/>
        <rFont val="Calibri"/>
        <family val="2"/>
        <scheme val="minor"/>
      </rPr>
      <t xml:space="preserve">एल </t>
    </r>
    <r>
      <rPr>
        <strike/>
        <sz val="11"/>
        <color rgb="FFFF0000"/>
        <rFont val="Calibri"/>
        <family val="2"/>
        <scheme val="minor"/>
      </rPr>
      <t xml:space="preserve">ज यब </t>
    </r>
    <r>
      <rPr>
        <sz val="11"/>
        <color rgb="FF008000"/>
        <rFont val="Calibri"/>
        <family val="2"/>
        <scheme val="minor"/>
      </rPr>
      <t xml:space="preserve">व श व स </t>
    </r>
    <r>
      <rPr>
        <b/>
        <sz val="11"/>
        <color rgb="FF800080"/>
        <rFont val="Calibri"/>
        <family val="2"/>
        <scheme val="minor"/>
      </rPr>
      <t xml:space="preserve">ज यब म ब थ त म </t>
    </r>
    <r>
      <rPr>
        <sz val="11"/>
        <color rgb="FF008000"/>
        <rFont val="Calibri"/>
        <family val="2"/>
        <scheme val="minor"/>
      </rPr>
      <t xml:space="preserve">ढन </t>
    </r>
    <r>
      <rPr>
        <b/>
        <sz val="11"/>
        <color rgb="FF800080"/>
        <rFont val="Calibri"/>
        <family val="2"/>
        <scheme val="minor"/>
      </rPr>
      <t xml:space="preserve">स भ रब </t>
    </r>
    <r>
      <rPr>
        <sz val="11"/>
        <color rgb="FF008000"/>
        <rFont val="Calibri"/>
        <family val="2"/>
        <scheme val="minor"/>
      </rPr>
      <t xml:space="preserve">म ल । थ व श व स </t>
    </r>
    <r>
      <rPr>
        <strike/>
        <sz val="11"/>
        <color rgb="FFFF0000"/>
        <rFont val="Calibri"/>
        <family val="2"/>
        <scheme val="minor"/>
      </rPr>
      <t xml:space="preserve">च ङ च छ एल मम ल इसद न आम य न सस न न लम ब । एल ममद न आम स लब ह रङ ब न व श व स </t>
    </r>
    <r>
      <rPr>
        <sz val="11"/>
        <color rgb="FF008000"/>
        <rFont val="Calibri"/>
        <family val="2"/>
        <scheme val="minor"/>
      </rPr>
      <t xml:space="preserve">एस न न लब </t>
    </r>
    <r>
      <rPr>
        <b/>
        <sz val="11"/>
        <color rgb="FF800080"/>
        <rFont val="Calibri"/>
        <family val="2"/>
        <scheme val="minor"/>
      </rPr>
      <t xml:space="preserve">ह न न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</si>
  <si>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ङ इ एथ र य थ न स </t>
    </r>
    <r>
      <rPr>
        <strike/>
        <sz val="11"/>
        <color rgb="FFFF0000"/>
        <rFont val="Calibri"/>
        <family val="2"/>
        <scheme val="minor"/>
      </rPr>
      <t xml:space="preserve">प र र थन लम एस </t>
    </r>
    <r>
      <rPr>
        <sz val="11"/>
        <color rgb="FF008000"/>
        <rFont val="Calibri"/>
        <family val="2"/>
        <scheme val="minor"/>
      </rPr>
      <t xml:space="preserve">परम श </t>
    </r>
    <r>
      <rPr>
        <b/>
        <sz val="11"/>
        <color rgb="FF800080"/>
        <rFont val="Calibri"/>
        <family val="2"/>
        <scheme val="minor"/>
      </rPr>
      <t xml:space="preserve">वरस एद प न </t>
    </r>
    <r>
      <rPr>
        <sz val="11"/>
        <color rgb="FF008000"/>
        <rFont val="Calibri"/>
        <family val="2"/>
        <scheme val="minor"/>
      </rPr>
      <t xml:space="preserve">ब म </t>
    </r>
    <r>
      <rPr>
        <b/>
        <sz val="11"/>
        <color rgb="FF800080"/>
        <rFont val="Calibri"/>
        <family val="2"/>
        <scheme val="minor"/>
      </rPr>
      <t xml:space="preserve">लम द </t>
    </r>
    <r>
      <rPr>
        <sz val="11"/>
        <color rgb="FF008000"/>
        <rFont val="Calibri"/>
        <family val="2"/>
        <scheme val="minor"/>
      </rPr>
      <t xml:space="preserve">स </t>
    </r>
    <r>
      <rPr>
        <b/>
        <sz val="11"/>
        <color rgb="FF800080"/>
        <rFont val="Calibri"/>
        <family val="2"/>
        <scheme val="minor"/>
      </rPr>
      <t xml:space="preserve">त ङ </t>
    </r>
    <r>
      <rPr>
        <sz val="11"/>
        <color rgb="FF008000"/>
        <rFont val="Calibri"/>
        <family val="2"/>
        <scheme val="minor"/>
      </rPr>
      <t xml:space="preserve">ग </t>
    </r>
    <r>
      <rPr>
        <strike/>
        <sz val="11"/>
        <color rgb="FFFF0000"/>
        <rFont val="Calibri"/>
        <family val="2"/>
        <scheme val="minor"/>
      </rPr>
      <t xml:space="preserve">भ स ङ इ एद ढन न लल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</si>
  <si>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य ह ङद ल ङ ब </t>
    </r>
    <r>
      <rPr>
        <strike/>
        <sz val="11"/>
        <color rgb="FFFF0000"/>
        <rFont val="Calibri"/>
        <family val="2"/>
        <scheme val="minor"/>
      </rPr>
      <t xml:space="preserve">खब </t>
    </r>
    <r>
      <rPr>
        <sz val="11"/>
        <color rgb="FF008000"/>
        <rFont val="Calibri"/>
        <family val="2"/>
        <scheme val="minor"/>
      </rPr>
      <t xml:space="preserve">आत म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तर </t>
    </r>
    <r>
      <rPr>
        <strike/>
        <sz val="11"/>
        <color rgb="FFFF0000"/>
        <rFont val="Calibri"/>
        <family val="2"/>
        <scheme val="minor"/>
      </rPr>
      <t xml:space="preserve">भङ , </t>
    </r>
    <r>
      <rPr>
        <sz val="11"/>
        <color rgb="FF008000"/>
        <rFont val="Calibri"/>
        <family val="2"/>
        <scheme val="minor"/>
      </rPr>
      <t xml:space="preserve">म य </t>
    </r>
    <r>
      <rPr>
        <i/>
        <sz val="11"/>
        <color rgb="FF0000FF"/>
        <rFont val="Calibri"/>
        <family val="2"/>
        <scheme val="minor"/>
      </rPr>
      <t xml:space="preserve">, शक त </t>
    </r>
    <r>
      <rPr>
        <sz val="11"/>
        <color rgb="FF008000"/>
        <rFont val="Calibri"/>
        <family val="2"/>
        <scheme val="minor"/>
      </rPr>
      <t xml:space="preserve">द न ह र ङस ह र ङद न तहर थ न </t>
    </r>
    <r>
      <rPr>
        <strike/>
        <sz val="11"/>
        <color rgb="FFFF0000"/>
        <rFont val="Calibri"/>
        <family val="2"/>
        <scheme val="minor"/>
      </rPr>
      <t xml:space="preserve">खम </t>
    </r>
    <r>
      <rPr>
        <sz val="11"/>
        <color rgb="FF008000"/>
        <rFont val="Calibri"/>
        <family val="2"/>
        <scheme val="minor"/>
      </rPr>
      <t xml:space="preserve">ब आत म प न ब म ल । </t>
    </r>
  </si>
  <si>
    <r>
      <rPr>
        <sz val="11"/>
        <color rgb="FF008000"/>
        <rFont val="Calibri"/>
        <family val="2"/>
        <scheme val="minor"/>
      </rPr>
      <t xml:space="preserve">थ तब स लम </t>
    </r>
    <r>
      <rPr>
        <i/>
        <sz val="11"/>
        <color rgb="FF0000FF"/>
        <rFont val="Calibri"/>
        <family val="2"/>
        <scheme val="minor"/>
      </rPr>
      <t xml:space="preserve">एस </t>
    </r>
    <r>
      <rPr>
        <sz val="11"/>
        <color rgb="FF008000"/>
        <rFont val="Calibri"/>
        <family val="2"/>
        <scheme val="minor"/>
      </rPr>
      <t xml:space="preserve">य ह ङल प रभ ल ब र र </t>
    </r>
    <r>
      <rPr>
        <b/>
        <sz val="11"/>
        <color rgb="FF800080"/>
        <rFont val="Calibri"/>
        <family val="2"/>
        <scheme val="minor"/>
      </rPr>
      <t xml:space="preserve">थ न लब </t>
    </r>
    <r>
      <rPr>
        <sz val="11"/>
        <color rgb="FF008000"/>
        <rFont val="Calibri"/>
        <family val="2"/>
        <scheme val="minor"/>
      </rPr>
      <t xml:space="preserve">र थ </t>
    </r>
    <r>
      <rPr>
        <b/>
        <sz val="11"/>
        <color rgb="FF800080"/>
        <rFont val="Calibri"/>
        <family val="2"/>
        <scheme val="minor"/>
      </rPr>
      <t xml:space="preserve">ल ङ </t>
    </r>
    <r>
      <rPr>
        <sz val="11"/>
        <color rgb="FF008000"/>
        <rFont val="Calibri"/>
        <family val="2"/>
        <scheme val="minor"/>
      </rPr>
      <t xml:space="preserve">ग , ओच छ ङ </t>
    </r>
    <r>
      <rPr>
        <i/>
        <sz val="11"/>
        <color rgb="FF0000FF"/>
        <rFont val="Calibri"/>
        <family val="2"/>
        <scheme val="minor"/>
      </rPr>
      <t xml:space="preserve">ल ब र र एन न शङ क थ लउ । ङ प वलएन न थ ल ल ग र </t>
    </r>
    <r>
      <rPr>
        <sz val="11"/>
        <color rgb="FF008000"/>
        <rFont val="Calibri"/>
        <family val="2"/>
        <scheme val="minor"/>
      </rPr>
      <t xml:space="preserve">झ य ल ख नर </t>
    </r>
    <r>
      <rPr>
        <i/>
        <sz val="11"/>
        <color rgb="FF0000FF"/>
        <rFont val="Calibri"/>
        <family val="2"/>
        <scheme val="minor"/>
      </rPr>
      <t xml:space="preserve">झ ङ ब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i/>
        <sz val="11"/>
        <color rgb="FF0000FF"/>
        <rFont val="Calibri"/>
        <family val="2"/>
        <scheme val="minor"/>
      </rPr>
      <t xml:space="preserve">ङ द द ख तब </t>
    </r>
    <r>
      <rPr>
        <sz val="11"/>
        <color rgb="FF008000"/>
        <rFont val="Calibri"/>
        <family val="2"/>
        <scheme val="minor"/>
      </rPr>
      <t xml:space="preserve">परम श </t>
    </r>
    <r>
      <rPr>
        <b/>
        <sz val="11"/>
        <color rgb="FF800080"/>
        <rFont val="Calibri"/>
        <family val="2"/>
        <scheme val="minor"/>
      </rPr>
      <t xml:space="preserve">वरल शक त ग </t>
    </r>
    <r>
      <rPr>
        <sz val="11"/>
        <color rgb="FF008000"/>
        <rFont val="Calibri"/>
        <family val="2"/>
        <scheme val="minor"/>
      </rPr>
      <t xml:space="preserve">य म </t>
    </r>
    <r>
      <rPr>
        <strike/>
        <sz val="11"/>
        <color rgb="FFFF0000"/>
        <rFont val="Calibri"/>
        <family val="2"/>
        <scheme val="minor"/>
      </rPr>
      <t xml:space="preserve">शक त य ङ स </t>
    </r>
    <r>
      <rPr>
        <sz val="11"/>
        <color rgb="FF008000"/>
        <rFont val="Calibri"/>
        <family val="2"/>
        <scheme val="minor"/>
      </rPr>
      <t xml:space="preserve">थ र ब प न ब सम च र थ न </t>
    </r>
    <r>
      <rPr>
        <b/>
        <sz val="11"/>
        <color rgb="FF800080"/>
        <rFont val="Calibri"/>
        <family val="2"/>
        <scheme val="minor"/>
      </rPr>
      <t xml:space="preserve">लब र </t>
    </r>
    <r>
      <rPr>
        <sz val="11"/>
        <color rgb="FF008000"/>
        <rFont val="Calibri"/>
        <family val="2"/>
        <scheme val="minor"/>
      </rPr>
      <t xml:space="preserve">छ 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</si>
  <si>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परम श वरस य ह ङस लब ग ग य मस आह न , तर परम श वरस ह र ङल न स मस म हन ब द न दय म य ल ग लस ङन द थ र ब प न ब ह न न । च न न दय म य </t>
    </r>
    <r>
      <rPr>
        <sz val="11"/>
        <color rgb="FF008000"/>
        <rFont val="Calibri"/>
        <family val="2"/>
        <scheme val="minor"/>
      </rPr>
      <t xml:space="preserve">परम श वरस य ह ङद </t>
    </r>
    <r>
      <rPr>
        <b/>
        <sz val="11"/>
        <color rgb="FF800080"/>
        <rFont val="Calibri"/>
        <family val="2"/>
        <scheme val="minor"/>
      </rPr>
      <t xml:space="preserve">जम ब </t>
    </r>
    <r>
      <rPr>
        <sz val="11"/>
        <color rgb="FF008000"/>
        <rFont val="Calibri"/>
        <family val="2"/>
        <scheme val="minor"/>
      </rPr>
      <t xml:space="preserve">ल </t>
    </r>
    <r>
      <rPr>
        <strike/>
        <sz val="11"/>
        <color rgb="FFFF0000"/>
        <rFont val="Calibri"/>
        <family val="2"/>
        <scheme val="minor"/>
      </rPr>
      <t xml:space="preserve">। थ स य ह ङल ग म र </t>
    </r>
    <r>
      <rPr>
        <sz val="11"/>
        <color rgb="FF008000"/>
        <rFont val="Calibri"/>
        <family val="2"/>
        <scheme val="minor"/>
      </rPr>
      <t xml:space="preserve">ङ </t>
    </r>
    <r>
      <rPr>
        <strike/>
        <sz val="11"/>
        <color rgb="FFFF0000"/>
        <rFont val="Calibri"/>
        <family val="2"/>
        <scheme val="minor"/>
      </rPr>
      <t xml:space="preserve">स आह न , तर थ स म हन ब अन </t>
    </r>
    <r>
      <rPr>
        <sz val="11"/>
        <color rgb="FF008000"/>
        <rFont val="Calibri"/>
        <family val="2"/>
        <scheme val="minor"/>
      </rPr>
      <t xml:space="preserve">छ </t>
    </r>
    <r>
      <rPr>
        <strike/>
        <sz val="11"/>
        <color rgb="FFFF0000"/>
        <rFont val="Calibri"/>
        <family val="2"/>
        <scheme val="minor"/>
      </rPr>
      <t xml:space="preserve">र ह र ङल न दय म य ग </t>
    </r>
    <r>
      <rPr>
        <sz val="11"/>
        <color rgb="FF008000"/>
        <rFont val="Calibri"/>
        <family val="2"/>
        <scheme val="minor"/>
      </rPr>
      <t xml:space="preserve">य म </t>
    </r>
    <r>
      <rPr>
        <strike/>
        <sz val="11"/>
        <color rgb="FFFF0000"/>
        <rFont val="Calibri"/>
        <family val="2"/>
        <scheme val="minor"/>
      </rPr>
      <t xml:space="preserve">य ह ङद ह र ङल म ह स ह ब र ङ य इब </t>
    </r>
    <r>
      <rPr>
        <sz val="11"/>
        <color rgb="FF008000"/>
        <rFont val="Calibri"/>
        <family val="2"/>
        <scheme val="minor"/>
      </rPr>
      <t xml:space="preserve">ह न </t>
    </r>
    <r>
      <rPr>
        <strike/>
        <sz val="11"/>
        <color rgb="FFFF0000"/>
        <rFont val="Calibri"/>
        <family val="2"/>
        <scheme val="minor"/>
      </rPr>
      <t xml:space="preserve">न । च त म थ </t>
    </r>
    <r>
      <rPr>
        <sz val="11"/>
        <color rgb="FF008000"/>
        <rFont val="Calibri"/>
        <family val="2"/>
        <scheme val="minor"/>
      </rPr>
      <t xml:space="preserve">स </t>
    </r>
    <r>
      <rPr>
        <strike/>
        <sz val="11"/>
        <color rgb="FFFF0000"/>
        <rFont val="Calibri"/>
        <family val="2"/>
        <scheme val="minor"/>
      </rPr>
      <t xml:space="preserve">दङब र </t>
    </r>
    <r>
      <rPr>
        <sz val="11"/>
        <color rgb="FF008000"/>
        <rFont val="Calibri"/>
        <family val="2"/>
        <scheme val="minor"/>
      </rPr>
      <t xml:space="preserve">न ख र ष ट य श </t>
    </r>
    <r>
      <rPr>
        <b/>
        <sz val="11"/>
        <color rgb="FF800080"/>
        <rFont val="Calibri"/>
        <family val="2"/>
        <scheme val="minor"/>
      </rPr>
      <t xml:space="preserve">र </t>
    </r>
    <r>
      <rPr>
        <sz val="11"/>
        <color rgb="FF008000"/>
        <rFont val="Calibri"/>
        <family val="2"/>
        <scheme val="minor"/>
      </rPr>
      <t xml:space="preserve">प न ब म ब । </t>
    </r>
  </si>
  <si>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ए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ब दय म य र </t>
    </r>
    <r>
      <rPr>
        <b/>
        <sz val="11"/>
        <color rgb="FF800080"/>
        <rFont val="Calibri"/>
        <family val="2"/>
        <scheme val="minor"/>
      </rPr>
      <t xml:space="preserve">व श व सर भङ लउ </t>
    </r>
    <r>
      <rPr>
        <sz val="11"/>
        <color rgb="FF008000"/>
        <rFont val="Calibri"/>
        <family val="2"/>
        <scheme val="minor"/>
      </rPr>
      <t xml:space="preserve">। </t>
    </r>
  </si>
  <si>
    <r>
      <rPr>
        <sz val="11"/>
        <color rgb="FF008000"/>
        <rFont val="Calibri"/>
        <family val="2"/>
        <scheme val="minor"/>
      </rPr>
      <t xml:space="preserve">थ तब स लम परम श वरस धम ब </t>
    </r>
    <r>
      <rPr>
        <i/>
        <sz val="11"/>
        <color rgb="FF0000FF"/>
        <rFont val="Calibri"/>
        <family val="2"/>
        <scheme val="minor"/>
      </rPr>
      <t xml:space="preserve">म ह </t>
    </r>
    <r>
      <rPr>
        <sz val="11"/>
        <color rgb="FF008000"/>
        <rFont val="Calibri"/>
        <family val="2"/>
        <scheme val="minor"/>
      </rPr>
      <t xml:space="preserve">गद ल ल ग र ङ इ जम म न </t>
    </r>
    <r>
      <rPr>
        <i/>
        <sz val="11"/>
        <color rgb="FF0000FF"/>
        <rFont val="Calibri"/>
        <family val="2"/>
        <scheme val="minor"/>
      </rPr>
      <t xml:space="preserve">त म </t>
    </r>
    <r>
      <rPr>
        <sz val="11"/>
        <color rgb="FF008000"/>
        <rFont val="Calibri"/>
        <family val="2"/>
        <scheme val="minor"/>
      </rPr>
      <t xml:space="preserve">द ख न </t>
    </r>
    <r>
      <rPr>
        <i/>
        <sz val="11"/>
        <color rgb="FF0000FF"/>
        <rFont val="Calibri"/>
        <family val="2"/>
        <scheme val="minor"/>
      </rPr>
      <t xml:space="preserve">स च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न गद स न न </t>
    </r>
    <r>
      <rPr>
        <i/>
        <sz val="11"/>
        <color rgb="FF0000FF"/>
        <rFont val="Calibri"/>
        <family val="2"/>
        <scheme val="minor"/>
      </rPr>
      <t xml:space="preserve">य श ख र ष टग य म य ङ ब </t>
    </r>
    <r>
      <rPr>
        <sz val="11"/>
        <color rgb="FF008000"/>
        <rFont val="Calibri"/>
        <family val="2"/>
        <scheme val="minor"/>
      </rPr>
      <t xml:space="preserve">ज कज कध न ल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तस </t>
    </r>
    <r>
      <rPr>
        <sz val="11"/>
        <color rgb="FF008000"/>
        <rFont val="Calibri"/>
        <family val="2"/>
        <scheme val="minor"/>
      </rPr>
      <t xml:space="preserve">थ र ब य ङ ग </t>
    </r>
    <r>
      <rPr>
        <strike/>
        <sz val="11"/>
        <color rgb="FFFF0000"/>
        <rFont val="Calibri"/>
        <family val="2"/>
        <scheme val="minor"/>
      </rPr>
      <t xml:space="preserve">भ स ङ इ च द ख न ब ह न 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</si>
  <si>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त म </t>
    </r>
    <r>
      <rPr>
        <sz val="11"/>
        <color rgb="FF008000"/>
        <rFont val="Calibri"/>
        <family val="2"/>
        <scheme val="minor"/>
      </rPr>
      <t xml:space="preserve">ह न न </t>
    </r>
    <r>
      <rPr>
        <b/>
        <sz val="11"/>
        <color rgb="FF800080"/>
        <rFont val="Calibri"/>
        <family val="2"/>
        <scheme val="minor"/>
      </rPr>
      <t xml:space="preserve">। " </t>
    </r>
    <r>
      <rPr>
        <sz val="11"/>
        <color rgb="FF008000"/>
        <rFont val="Calibri"/>
        <family val="2"/>
        <scheme val="minor"/>
      </rPr>
      <t xml:space="preserve">च द य ह ङ थ 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भ सम थ द न छ य </t>
    </r>
    <r>
      <rPr>
        <i/>
        <sz val="11"/>
        <color rgb="FF0000FF"/>
        <rFont val="Calibri"/>
        <family val="2"/>
        <scheme val="minor"/>
      </rPr>
      <t xml:space="preserve">म छ य </t>
    </r>
    <r>
      <rPr>
        <sz val="11"/>
        <color rgb="FF008000"/>
        <rFont val="Calibri"/>
        <family val="2"/>
        <scheme val="minor"/>
      </rPr>
      <t xml:space="preserve">मन न </t>
    </r>
    <r>
      <rPr>
        <i/>
        <sz val="11"/>
        <color rgb="FF0000FF"/>
        <rFont val="Calibri"/>
        <family val="2"/>
        <scheme val="minor"/>
      </rPr>
      <t xml:space="preserve">य ह ङ </t>
    </r>
    <r>
      <rPr>
        <sz val="11"/>
        <color rgb="FF008000"/>
        <rFont val="Calibri"/>
        <family val="2"/>
        <scheme val="minor"/>
      </rPr>
      <t xml:space="preserve">स ल । </t>
    </r>
  </si>
  <si>
    <r>
      <rPr>
        <i/>
        <sz val="11"/>
        <color rgb="FF0000FF"/>
        <rFont val="Calibri"/>
        <family val="2"/>
        <scheme val="minor"/>
      </rPr>
      <t xml:space="preserve">च द </t>
    </r>
    <r>
      <rPr>
        <sz val="11"/>
        <color rgb="FF008000"/>
        <rFont val="Calibri"/>
        <family val="2"/>
        <scheme val="minor"/>
      </rPr>
      <t xml:space="preserve">य ह ङस </t>
    </r>
    <r>
      <rPr>
        <i/>
        <sz val="11"/>
        <color rgb="FF0000FF"/>
        <rFont val="Calibri"/>
        <family val="2"/>
        <scheme val="minor"/>
      </rPr>
      <t xml:space="preserve">सदन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ज भ सम </t>
    </r>
    <r>
      <rPr>
        <strike/>
        <sz val="11"/>
        <color rgb="FFFF0000"/>
        <rFont val="Calibri"/>
        <family val="2"/>
        <scheme val="minor"/>
      </rPr>
      <t xml:space="preserve">य ह ङस न न </t>
    </r>
    <r>
      <rPr>
        <sz val="11"/>
        <color rgb="FF008000"/>
        <rFont val="Calibri"/>
        <family val="2"/>
        <scheme val="minor"/>
      </rPr>
      <t xml:space="preserve">थ द न छ य मन न </t>
    </r>
    <r>
      <rPr>
        <i/>
        <sz val="11"/>
        <color rgb="FF0000FF"/>
        <rFont val="Calibri"/>
        <family val="2"/>
        <scheme val="minor"/>
      </rPr>
      <t xml:space="preserve">ङन स ग ल द स </t>
    </r>
    <r>
      <rPr>
        <sz val="11"/>
        <color rgb="FF008000"/>
        <rFont val="Calibri"/>
        <family val="2"/>
        <scheme val="minor"/>
      </rPr>
      <t xml:space="preserve">श सन </t>
    </r>
    <r>
      <rPr>
        <b/>
        <sz val="11"/>
        <color rgb="FF800080"/>
        <rFont val="Calibri"/>
        <family val="2"/>
        <scheme val="minor"/>
      </rPr>
      <t xml:space="preserve">लल । ओच छ </t>
    </r>
    <r>
      <rPr>
        <sz val="11"/>
        <color rgb="FF008000"/>
        <rFont val="Calibri"/>
        <family val="2"/>
        <scheme val="minor"/>
      </rPr>
      <t xml:space="preserve">य ह ङस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ङ </t>
    </r>
    <r>
      <rPr>
        <sz val="11"/>
        <color rgb="FF008000"/>
        <rFont val="Calibri"/>
        <family val="2"/>
        <scheme val="minor"/>
      </rPr>
      <t xml:space="preserve">स </t>
    </r>
    <r>
      <rPr>
        <b/>
        <sz val="11"/>
        <color rgb="FF800080"/>
        <rFont val="Calibri"/>
        <family val="2"/>
        <scheme val="minor"/>
      </rPr>
      <t xml:space="preserve">ब त म आङ य न न </t>
    </r>
    <r>
      <rPr>
        <sz val="11"/>
        <color rgb="FF008000"/>
        <rFont val="Calibri"/>
        <family val="2"/>
        <scheme val="minor"/>
      </rPr>
      <t xml:space="preserve">भ सम </t>
    </r>
    <r>
      <rPr>
        <b/>
        <sz val="11"/>
        <color rgb="FF800080"/>
        <rFont val="Calibri"/>
        <family val="2"/>
        <scheme val="minor"/>
      </rPr>
      <t xml:space="preserve">परम श वरस </t>
    </r>
    <r>
      <rPr>
        <sz val="11"/>
        <color rgb="FF008000"/>
        <rFont val="Calibri"/>
        <family val="2"/>
        <scheme val="minor"/>
      </rPr>
      <t xml:space="preserve">न न </t>
    </r>
    <r>
      <rPr>
        <b/>
        <sz val="11"/>
        <color rgb="FF800080"/>
        <rFont val="Calibri"/>
        <family val="2"/>
        <scheme val="minor"/>
      </rPr>
      <t xml:space="preserve">ङन द सदन द </t>
    </r>
    <r>
      <rPr>
        <sz val="11"/>
        <color rgb="FF008000"/>
        <rFont val="Calibri"/>
        <family val="2"/>
        <scheme val="minor"/>
      </rPr>
      <t xml:space="preserve">ख </t>
    </r>
    <r>
      <rPr>
        <b/>
        <sz val="11"/>
        <color rgb="FF800080"/>
        <rFont val="Calibri"/>
        <family val="2"/>
        <scheme val="minor"/>
      </rPr>
      <t xml:space="preserve">न त </t>
    </r>
    <r>
      <rPr>
        <sz val="11"/>
        <color rgb="FF008000"/>
        <rFont val="Calibri"/>
        <family val="2"/>
        <scheme val="minor"/>
      </rPr>
      <t xml:space="preserve">ल । </t>
    </r>
  </si>
  <si>
    <r>
      <rPr>
        <sz val="11"/>
        <color rgb="FF008000"/>
        <rFont val="Calibri"/>
        <family val="2"/>
        <scheme val="minor"/>
      </rPr>
      <t xml:space="preserve">य ह ङस </t>
    </r>
    <r>
      <rPr>
        <i/>
        <sz val="11"/>
        <color rgb="FF0000FF"/>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आलन भ सम परम श वर च </t>
    </r>
    <r>
      <rPr>
        <sz val="11"/>
        <color rgb="FF008000"/>
        <rFont val="Calibri"/>
        <family val="2"/>
        <scheme val="minor"/>
      </rPr>
      <t xml:space="preserve">व श व </t>
    </r>
    <r>
      <rPr>
        <b/>
        <sz val="11"/>
        <color rgb="FF800080"/>
        <rFont val="Calibri"/>
        <family val="2"/>
        <scheme val="minor"/>
      </rPr>
      <t xml:space="preserve">सल म ह ह न न । </t>
    </r>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ह र ङल </t>
    </r>
    <r>
      <rPr>
        <b/>
        <sz val="11"/>
        <color rgb="FF800080"/>
        <rFont val="Calibri"/>
        <family val="2"/>
        <scheme val="minor"/>
      </rPr>
      <t xml:space="preserve">आत म ख ह रङ ब ह न न भ स त ग प ङ ब आर </t>
    </r>
    <r>
      <rPr>
        <sz val="11"/>
        <color rgb="FF008000"/>
        <rFont val="Calibri"/>
        <family val="2"/>
        <scheme val="minor"/>
      </rPr>
      <t xml:space="preserve">। </t>
    </r>
  </si>
  <si>
    <r>
      <rPr>
        <sz val="11"/>
        <color rgb="FF008000"/>
        <rFont val="Calibri"/>
        <family val="2"/>
        <scheme val="minor"/>
      </rPr>
      <t xml:space="preserve">च त </t>
    </r>
    <r>
      <rPr>
        <b/>
        <sz val="11"/>
        <color rgb="FF800080"/>
        <rFont val="Calibri"/>
        <family val="2"/>
        <scheme val="minor"/>
      </rPr>
      <t xml:space="preserve">मल ब र र </t>
    </r>
    <r>
      <rPr>
        <sz val="11"/>
        <color rgb="FF008000"/>
        <rFont val="Calibri"/>
        <family val="2"/>
        <scheme val="minor"/>
      </rPr>
      <t xml:space="preserve">थ न गद द </t>
    </r>
    <r>
      <rPr>
        <b/>
        <sz val="11"/>
        <color rgb="FF800080"/>
        <rFont val="Calibri"/>
        <family val="2"/>
        <scheme val="minor"/>
      </rPr>
      <t xml:space="preserve">सदन च त म ढन ग , </t>
    </r>
    <r>
      <rPr>
        <sz val="11"/>
        <color rgb="FF008000"/>
        <rFont val="Calibri"/>
        <family val="2"/>
        <scheme val="minor"/>
      </rPr>
      <t xml:space="preserve">ओच छ </t>
    </r>
    <r>
      <rPr>
        <strike/>
        <sz val="11"/>
        <color rgb="FFFF0000"/>
        <rFont val="Calibri"/>
        <family val="2"/>
        <scheme val="minor"/>
      </rPr>
      <t xml:space="preserve">आत ब </t>
    </r>
    <r>
      <rPr>
        <sz val="11"/>
        <color rgb="FF008000"/>
        <rFont val="Calibri"/>
        <family val="2"/>
        <scheme val="minor"/>
      </rPr>
      <t xml:space="preserve">त </t>
    </r>
    <r>
      <rPr>
        <b/>
        <sz val="11"/>
        <color rgb="FF800080"/>
        <rFont val="Calibri"/>
        <family val="2"/>
        <scheme val="minor"/>
      </rPr>
      <t xml:space="preserve">म गल त लस त म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b/>
        <sz val="11"/>
        <color rgb="FF800080"/>
        <rFont val="Calibri"/>
        <family val="2"/>
        <scheme val="minor"/>
      </rPr>
      <t xml:space="preserve">परम श वरल </t>
    </r>
    <r>
      <rPr>
        <sz val="11"/>
        <color rgb="FF008000"/>
        <rFont val="Calibri"/>
        <family val="2"/>
        <scheme val="minor"/>
      </rPr>
      <t xml:space="preserve">ङ च छ </t>
    </r>
    <r>
      <rPr>
        <b/>
        <sz val="11"/>
        <color rgb="FF800080"/>
        <rFont val="Calibri"/>
        <family val="2"/>
        <scheme val="minor"/>
      </rPr>
      <t xml:space="preserve">पट ट थ न गद द थ प ङ </t>
    </r>
    <r>
      <rPr>
        <sz val="11"/>
        <color rgb="FF008000"/>
        <rFont val="Calibri"/>
        <family val="2"/>
        <scheme val="minor"/>
      </rPr>
      <t xml:space="preserve">ग । </t>
    </r>
    <r>
      <rPr>
        <i/>
        <sz val="11"/>
        <color rgb="FF0000FF"/>
        <rFont val="Calibri"/>
        <family val="2"/>
        <scheme val="minor"/>
      </rPr>
      <t xml:space="preserve">त ग द भ सम थ न गद द </t>
    </r>
    <r>
      <rPr>
        <sz val="11"/>
        <color rgb="FF008000"/>
        <rFont val="Calibri"/>
        <family val="2"/>
        <scheme val="minor"/>
      </rPr>
      <t xml:space="preserve">च ह रङ ब त </t>
    </r>
    <r>
      <rPr>
        <b/>
        <sz val="11"/>
        <color rgb="FF800080"/>
        <rFont val="Calibri"/>
        <family val="2"/>
        <scheme val="minor"/>
      </rPr>
      <t xml:space="preserve">म थ ब म ह गद </t>
    </r>
    <r>
      <rPr>
        <sz val="11"/>
        <color rgb="FF008000"/>
        <rFont val="Calibri"/>
        <family val="2"/>
        <scheme val="minor"/>
      </rPr>
      <t xml:space="preserve">द ज </t>
    </r>
    <r>
      <rPr>
        <b/>
        <sz val="11"/>
        <color rgb="FF800080"/>
        <rFont val="Calibri"/>
        <family val="2"/>
        <scheme val="minor"/>
      </rPr>
      <t xml:space="preserve">नइब ग लल </t>
    </r>
    <r>
      <rPr>
        <sz val="11"/>
        <color rgb="FF008000"/>
        <rFont val="Calibri"/>
        <family val="2"/>
        <scheme val="minor"/>
      </rPr>
      <t xml:space="preserve">, तर </t>
    </r>
    <r>
      <rPr>
        <i/>
        <sz val="11"/>
        <color rgb="FF0000FF"/>
        <rFont val="Calibri"/>
        <family val="2"/>
        <scheme val="minor"/>
      </rPr>
      <t xml:space="preserve">थ ह रङ ब त म </t>
    </r>
    <r>
      <rPr>
        <sz val="11"/>
        <color rgb="FF008000"/>
        <rFont val="Calibri"/>
        <family val="2"/>
        <scheme val="minor"/>
      </rPr>
      <t xml:space="preserve">ङ य न 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नइब ग </t>
    </r>
    <r>
      <rPr>
        <sz val="11"/>
        <color rgb="FF008000"/>
        <rFont val="Calibri"/>
        <family val="2"/>
        <scheme val="minor"/>
      </rPr>
      <t xml:space="preserve">ज लल । </t>
    </r>
  </si>
  <si>
    <r>
      <rPr>
        <strike/>
        <sz val="11"/>
        <color rgb="FFFF0000"/>
        <rFont val="Calibri"/>
        <family val="2"/>
        <scheme val="minor"/>
      </rPr>
      <t xml:space="preserve">आप न </t>
    </r>
    <r>
      <rPr>
        <sz val="11"/>
        <color rgb="FF008000"/>
        <rFont val="Calibri"/>
        <family val="2"/>
        <scheme val="minor"/>
      </rPr>
      <t xml:space="preserve">परम श </t>
    </r>
    <r>
      <rPr>
        <b/>
        <sz val="11"/>
        <color rgb="FF800080"/>
        <rFont val="Calibri"/>
        <family val="2"/>
        <scheme val="minor"/>
      </rPr>
      <t xml:space="preserve">वरद स म न ब ग लब र आतब म ह ह रङ लस </t>
    </r>
    <r>
      <rPr>
        <sz val="11"/>
        <color rgb="FF008000"/>
        <rFont val="Calibri"/>
        <family val="2"/>
        <scheme val="minor"/>
      </rPr>
      <t xml:space="preserve">सत य </t>
    </r>
    <r>
      <rPr>
        <b/>
        <sz val="11"/>
        <color rgb="FF800080"/>
        <rFont val="Calibri"/>
        <family val="2"/>
        <scheme val="minor"/>
      </rPr>
      <t xml:space="preserve">बचनद </t>
    </r>
    <r>
      <rPr>
        <sz val="11"/>
        <color rgb="FF008000"/>
        <rFont val="Calibri"/>
        <family val="2"/>
        <scheme val="minor"/>
      </rPr>
      <t xml:space="preserve">ज यन लस </t>
    </r>
    <r>
      <rPr>
        <b/>
        <sz val="11"/>
        <color rgb="FF800080"/>
        <rFont val="Calibri"/>
        <family val="2"/>
        <scheme val="minor"/>
      </rPr>
      <t xml:space="preserve">घ न </t>
    </r>
    <r>
      <rPr>
        <sz val="11"/>
        <color rgb="FF008000"/>
        <rFont val="Calibri"/>
        <family val="2"/>
        <scheme val="minor"/>
      </rPr>
      <t xml:space="preserve">लब </t>
    </r>
    <r>
      <rPr>
        <i/>
        <sz val="11"/>
        <color rgb="FF0000FF"/>
        <rFont val="Calibri"/>
        <family val="2"/>
        <scheme val="minor"/>
      </rPr>
      <t xml:space="preserve">ह रङ ब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रङ एस न न ह र ङस ह र ङद न </t>
    </r>
    <r>
      <rPr>
        <sz val="11"/>
        <color rgb="FF008000"/>
        <rFont val="Calibri"/>
        <family val="2"/>
        <scheme val="minor"/>
      </rPr>
      <t xml:space="preserve">परम श वरद स म न ब म ह द ब </t>
    </r>
    <r>
      <rPr>
        <i/>
        <sz val="11"/>
        <color rgb="FF0000FF"/>
        <rFont val="Calibri"/>
        <family val="2"/>
        <scheme val="minor"/>
      </rPr>
      <t xml:space="preserve">ह रङ लस ह र ङस ज यब ग लब </t>
    </r>
    <r>
      <rPr>
        <sz val="11"/>
        <color rgb="FF008000"/>
        <rFont val="Calibri"/>
        <family val="2"/>
        <scheme val="minor"/>
      </rPr>
      <t xml:space="preserve">र भङ लउ । </t>
    </r>
  </si>
  <si>
    <r>
      <rPr>
        <b/>
        <sz val="11"/>
        <color rgb="FF800080"/>
        <rFont val="Calibri"/>
        <family val="2"/>
        <scheme val="minor"/>
      </rPr>
      <t xml:space="preserve">थ तब स लम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नइब </t>
    </r>
    <r>
      <rPr>
        <sz val="11"/>
        <color rgb="FF008000"/>
        <rFont val="Calibri"/>
        <family val="2"/>
        <scheme val="minor"/>
      </rPr>
      <t xml:space="preserve">त मगद ख ल </t>
    </r>
    <r>
      <rPr>
        <i/>
        <sz val="11"/>
        <color rgb="FF0000FF"/>
        <rFont val="Calibri"/>
        <family val="2"/>
        <scheme val="minor"/>
      </rPr>
      <t xml:space="preserve">स थ न </t>
    </r>
    <r>
      <rPr>
        <sz val="11"/>
        <color rgb="FF008000"/>
        <rFont val="Calibri"/>
        <family val="2"/>
        <scheme val="minor"/>
      </rPr>
      <t xml:space="preserve">ग । त ग द भ सम </t>
    </r>
    <r>
      <rPr>
        <b/>
        <sz val="11"/>
        <color rgb="FF80008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मगद स एन </t>
    </r>
    <r>
      <rPr>
        <sz val="11"/>
        <color rgb="FF008000"/>
        <rFont val="Calibri"/>
        <family val="2"/>
        <scheme val="minor"/>
      </rPr>
      <t xml:space="preserve">गद द झन </t>
    </r>
    <r>
      <rPr>
        <b/>
        <sz val="11"/>
        <color rgb="FF800080"/>
        <rFont val="Calibri"/>
        <family val="2"/>
        <scheme val="minor"/>
      </rPr>
      <t xml:space="preserve">नइब त मगद </t>
    </r>
    <r>
      <rPr>
        <sz val="11"/>
        <color rgb="FF008000"/>
        <rFont val="Calibri"/>
        <family val="2"/>
        <scheme val="minor"/>
      </rPr>
      <t xml:space="preserve">र </t>
    </r>
    <r>
      <rPr>
        <b/>
        <sz val="11"/>
        <color rgb="FF800080"/>
        <rFont val="Calibri"/>
        <family val="2"/>
        <scheme val="minor"/>
      </rPr>
      <t xml:space="preserve">भ र </t>
    </r>
    <r>
      <rPr>
        <sz val="11"/>
        <color rgb="FF008000"/>
        <rFont val="Calibri"/>
        <family val="2"/>
        <scheme val="minor"/>
      </rPr>
      <t xml:space="preserve">ल । </t>
    </r>
  </si>
  <si>
    <r>
      <rPr>
        <sz val="11"/>
        <color rgb="FF008000"/>
        <rFont val="Calibri"/>
        <family val="2"/>
        <scheme val="minor"/>
      </rPr>
      <t xml:space="preserve">थ न गद ल त म </t>
    </r>
    <r>
      <rPr>
        <b/>
        <sz val="11"/>
        <color rgb="FF800080"/>
        <rFont val="Calibri"/>
        <family val="2"/>
        <scheme val="minor"/>
      </rPr>
      <t xml:space="preserve">म स ब म ह ल </t>
    </r>
    <r>
      <rPr>
        <sz val="11"/>
        <color rgb="FF008000"/>
        <rFont val="Calibri"/>
        <family val="2"/>
        <scheme val="minor"/>
      </rPr>
      <t xml:space="preserve">प र ह रङ </t>
    </r>
    <r>
      <rPr>
        <b/>
        <sz val="11"/>
        <color rgb="FF800080"/>
        <rFont val="Calibri"/>
        <family val="2"/>
        <scheme val="minor"/>
      </rPr>
      <t xml:space="preserve">ब न ल ह ब न </t>
    </r>
    <r>
      <rPr>
        <sz val="11"/>
        <color rgb="FF008000"/>
        <rFont val="Calibri"/>
        <family val="2"/>
        <scheme val="minor"/>
      </rPr>
      <t xml:space="preserve">न म ल । थ </t>
    </r>
    <r>
      <rPr>
        <b/>
        <sz val="11"/>
        <color rgb="FF800080"/>
        <rFont val="Calibri"/>
        <family val="2"/>
        <scheme val="minor"/>
      </rPr>
      <t xml:space="preserve">न </t>
    </r>
    <r>
      <rPr>
        <sz val="11"/>
        <color rgb="FF008000"/>
        <rFont val="Calibri"/>
        <family val="2"/>
        <scheme val="minor"/>
      </rPr>
      <t xml:space="preserve">गद न हङल ह म न यसद न फ ल </t>
    </r>
    <r>
      <rPr>
        <b/>
        <sz val="11"/>
        <color rgb="FF800080"/>
        <rFont val="Calibri"/>
        <family val="2"/>
        <scheme val="minor"/>
      </rPr>
      <t xml:space="preserve">तस च न </t>
    </r>
    <r>
      <rPr>
        <sz val="11"/>
        <color rgb="FF008000"/>
        <rFont val="Calibri"/>
        <family val="2"/>
        <scheme val="minor"/>
      </rPr>
      <t xml:space="preserve">न ह न न । </t>
    </r>
  </si>
  <si>
    <r>
      <rPr>
        <i/>
        <sz val="11"/>
        <color rgb="FF0000FF"/>
        <rFont val="Calibri"/>
        <family val="2"/>
        <scheme val="minor"/>
      </rPr>
      <t xml:space="preserve">थ न गद स </t>
    </r>
    <r>
      <rPr>
        <sz val="11"/>
        <color rgb="FF008000"/>
        <rFont val="Calibri"/>
        <family val="2"/>
        <scheme val="minor"/>
      </rPr>
      <t xml:space="preserve">सत य 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ख ल ब च न न म ह गद स </t>
    </r>
    <r>
      <rPr>
        <sz val="11"/>
        <color rgb="FF008000"/>
        <rFont val="Calibri"/>
        <family val="2"/>
        <scheme val="minor"/>
      </rPr>
      <t xml:space="preserve">थ न </t>
    </r>
    <r>
      <rPr>
        <b/>
        <sz val="11"/>
        <color rgb="FF800080"/>
        <rFont val="Calibri"/>
        <family val="2"/>
        <scheme val="minor"/>
      </rPr>
      <t xml:space="preserve">स भ रब म ल , त ग द भ सम य श </t>
    </r>
    <r>
      <rPr>
        <sz val="11"/>
        <color rgb="FF008000"/>
        <rFont val="Calibri"/>
        <family val="2"/>
        <scheme val="minor"/>
      </rPr>
      <t xml:space="preserve">स ब ग य म </t>
    </r>
    <r>
      <rPr>
        <i/>
        <sz val="11"/>
        <color rgb="FF0000FF"/>
        <rFont val="Calibri"/>
        <family val="2"/>
        <scheme val="minor"/>
      </rPr>
      <t xml:space="preserve">द स </t>
    </r>
    <r>
      <rPr>
        <sz val="11"/>
        <color rgb="FF008000"/>
        <rFont val="Calibri"/>
        <family val="2"/>
        <scheme val="minor"/>
      </rPr>
      <t xml:space="preserve">स स ज न </t>
    </r>
    <r>
      <rPr>
        <b/>
        <sz val="11"/>
        <color rgb="FF800080"/>
        <rFont val="Calibri"/>
        <family val="2"/>
        <scheme val="minor"/>
      </rPr>
      <t xml:space="preserve">ज </t>
    </r>
    <r>
      <rPr>
        <sz val="11"/>
        <color rgb="FF008000"/>
        <rFont val="Calibri"/>
        <family val="2"/>
        <scheme val="minor"/>
      </rPr>
      <t xml:space="preserve">भ स </t>
    </r>
    <r>
      <rPr>
        <strike/>
        <sz val="11"/>
        <color rgb="FFFF0000"/>
        <rFont val="Calibri"/>
        <family val="2"/>
        <scheme val="minor"/>
      </rPr>
      <t xml:space="preserve">प ङ म ल । ओच छ </t>
    </r>
    <r>
      <rPr>
        <sz val="11"/>
        <color rgb="FF008000"/>
        <rFont val="Calibri"/>
        <family val="2"/>
        <scheme val="minor"/>
      </rPr>
      <t xml:space="preserve">थ न गद स </t>
    </r>
    <r>
      <rPr>
        <b/>
        <sz val="11"/>
        <color rgb="FF800080"/>
        <rFont val="Calibri"/>
        <family val="2"/>
        <scheme val="minor"/>
      </rPr>
      <t xml:space="preserve">ङ च छ न प ङ ब म ल । च ह रङ लस थ न गद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क इ क इ म ह गद </t>
    </r>
    <r>
      <rPr>
        <b/>
        <sz val="11"/>
        <color rgb="FF800080"/>
        <rFont val="Calibri"/>
        <family val="2"/>
        <scheme val="minor"/>
      </rPr>
      <t xml:space="preserve">ल व श व सद ख ल ब </t>
    </r>
    <r>
      <rPr>
        <sz val="11"/>
        <color rgb="FF008000"/>
        <rFont val="Calibri"/>
        <family val="2"/>
        <scheme val="minor"/>
      </rPr>
      <t xml:space="preserve">न </t>
    </r>
    <r>
      <rPr>
        <strike/>
        <sz val="11"/>
        <color rgb="FFFF0000"/>
        <rFont val="Calibri"/>
        <family val="2"/>
        <scheme val="minor"/>
      </rPr>
      <t xml:space="preserve">ह ङ न लब </t>
    </r>
    <r>
      <rPr>
        <sz val="11"/>
        <color rgb="FF008000"/>
        <rFont val="Calibri"/>
        <family val="2"/>
        <scheme val="minor"/>
      </rPr>
      <t xml:space="preserve">म ल । </t>
    </r>
  </si>
  <si>
    <r>
      <rPr>
        <b/>
        <sz val="11"/>
        <color rgb="FF800080"/>
        <rFont val="Calibri"/>
        <family val="2"/>
        <scheme val="minor"/>
      </rPr>
      <t xml:space="preserve">तस न न </t>
    </r>
    <r>
      <rPr>
        <sz val="11"/>
        <color rgb="FF008000"/>
        <rFont val="Calibri"/>
        <family val="2"/>
        <scheme val="minor"/>
      </rPr>
      <t xml:space="preserve">परम श वरस </t>
    </r>
    <r>
      <rPr>
        <b/>
        <sz val="11"/>
        <color rgb="FF800080"/>
        <rFont val="Calibri"/>
        <family val="2"/>
        <scheme val="minor"/>
      </rPr>
      <t xml:space="preserve">स ह ब घ र </t>
    </r>
    <r>
      <rPr>
        <sz val="11"/>
        <color rgb="FF008000"/>
        <rFont val="Calibri"/>
        <family val="2"/>
        <scheme val="minor"/>
      </rPr>
      <t xml:space="preserve">न </t>
    </r>
    <r>
      <rPr>
        <b/>
        <sz val="11"/>
        <color rgb="FF800080"/>
        <rFont val="Calibri"/>
        <family val="2"/>
        <scheme val="minor"/>
      </rPr>
      <t xml:space="preserve">धरहर स ह </t>
    </r>
    <r>
      <rPr>
        <sz val="11"/>
        <color rgb="FF008000"/>
        <rFont val="Calibri"/>
        <family val="2"/>
        <scheme val="minor"/>
      </rPr>
      <t xml:space="preserve">स च </t>
    </r>
    <r>
      <rPr>
        <i/>
        <sz val="11"/>
        <color rgb="FF0000FF"/>
        <rFont val="Calibri"/>
        <family val="2"/>
        <scheme val="minor"/>
      </rPr>
      <t xml:space="preserve">ब म </t>
    </r>
    <r>
      <rPr>
        <sz val="11"/>
        <color rgb="FF008000"/>
        <rFont val="Calibri"/>
        <family val="2"/>
        <scheme val="minor"/>
      </rPr>
      <t xml:space="preserve">ल । ओच छ थ थ र च ह रङ ब छ प </t>
    </r>
    <r>
      <rPr>
        <b/>
        <sz val="11"/>
        <color rgb="FF800080"/>
        <rFont val="Calibri"/>
        <family val="2"/>
        <scheme val="minor"/>
      </rPr>
      <t xml:space="preserve">भ र स भ र ब </t>
    </r>
    <r>
      <rPr>
        <sz val="11"/>
        <color rgb="FF008000"/>
        <rFont val="Calibri"/>
        <family val="2"/>
        <scheme val="minor"/>
      </rPr>
      <t xml:space="preserve">म ल , " </t>
    </r>
    <r>
      <rPr>
        <b/>
        <sz val="11"/>
        <color rgb="FF800080"/>
        <rFont val="Calibri"/>
        <family val="2"/>
        <scheme val="minor"/>
      </rPr>
      <t xml:space="preserve">परमप </t>
    </r>
    <r>
      <rPr>
        <sz val="11"/>
        <color rgb="FF008000"/>
        <rFont val="Calibri"/>
        <family val="2"/>
        <scheme val="minor"/>
      </rPr>
      <t xml:space="preserve">रभ स ह र </t>
    </r>
    <r>
      <rPr>
        <b/>
        <sz val="11"/>
        <color rgb="FF800080"/>
        <rFont val="Calibri"/>
        <family val="2"/>
        <scheme val="minor"/>
      </rPr>
      <t xml:space="preserve">ङद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द ङ स म ल </t>
    </r>
    <r>
      <rPr>
        <strike/>
        <sz val="11"/>
        <color rgb="FFFF0000"/>
        <rFont val="Calibri"/>
        <family val="2"/>
        <scheme val="minor"/>
      </rPr>
      <t xml:space="preserve">, </t>
    </r>
    <r>
      <rPr>
        <sz val="11"/>
        <color rgb="FF008000"/>
        <rFont val="Calibri"/>
        <family val="2"/>
        <scheme val="minor"/>
      </rPr>
      <t xml:space="preserve">" ओच छ " प रभ ल म न क न ब </t>
    </r>
    <r>
      <rPr>
        <b/>
        <sz val="11"/>
        <color rgb="FF800080"/>
        <rFont val="Calibri"/>
        <family val="2"/>
        <scheme val="minor"/>
      </rPr>
      <t xml:space="preserve">म ह स जम म न </t>
    </r>
    <r>
      <rPr>
        <sz val="11"/>
        <color rgb="FF008000"/>
        <rFont val="Calibri"/>
        <family val="2"/>
        <scheme val="minor"/>
      </rPr>
      <t xml:space="preserve">प </t>
    </r>
    <r>
      <rPr>
        <b/>
        <sz val="11"/>
        <color rgb="FF800080"/>
        <rFont val="Calibri"/>
        <family val="2"/>
        <scheme val="minor"/>
      </rPr>
      <t xml:space="preserve">प ग ग </t>
    </r>
    <r>
      <rPr>
        <sz val="11"/>
        <color rgb="FF008000"/>
        <rFont val="Calibri"/>
        <family val="2"/>
        <scheme val="minor"/>
      </rPr>
      <t xml:space="preserve">य म थ </t>
    </r>
    <r>
      <rPr>
        <i/>
        <sz val="11"/>
        <color rgb="FF0000FF"/>
        <rFont val="Calibri"/>
        <family val="2"/>
        <scheme val="minor"/>
      </rPr>
      <t xml:space="preserve">न ग " भ स न न भ </t>
    </r>
    <r>
      <rPr>
        <sz val="11"/>
        <color rgb="FF008000"/>
        <rFont val="Calibri"/>
        <family val="2"/>
        <scheme val="minor"/>
      </rPr>
      <t xml:space="preserve">र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</si>
  <si>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ल ह न न म ह गद </t>
    </r>
    <r>
      <rPr>
        <i/>
        <sz val="11"/>
        <color rgb="FF0000FF"/>
        <rFont val="Calibri"/>
        <family val="2"/>
        <scheme val="minor"/>
      </rPr>
      <t xml:space="preserve">स ङ द </t>
    </r>
    <r>
      <rPr>
        <sz val="11"/>
        <color rgb="FF008000"/>
        <rFont val="Calibri"/>
        <family val="2"/>
        <scheme val="minor"/>
      </rPr>
      <t xml:space="preserve">ल </t>
    </r>
    <r>
      <rPr>
        <b/>
        <sz val="11"/>
        <color rgb="FF800080"/>
        <rFont val="Calibri"/>
        <family val="2"/>
        <scheme val="minor"/>
      </rPr>
      <t xml:space="preserve">प ब ध इर </t>
    </r>
    <r>
      <rPr>
        <sz val="11"/>
        <color rgb="FF008000"/>
        <rFont val="Calibri"/>
        <family val="2"/>
        <scheme val="minor"/>
      </rPr>
      <t xml:space="preserve">एस ङ ग य म </t>
    </r>
    <r>
      <rPr>
        <i/>
        <sz val="11"/>
        <color rgb="FF0000FF"/>
        <rFont val="Calibri"/>
        <family val="2"/>
        <scheme val="minor"/>
      </rPr>
      <t xml:space="preserve">ज न त म </t>
    </r>
    <r>
      <rPr>
        <sz val="11"/>
        <color rgb="FF008000"/>
        <rFont val="Calibri"/>
        <family val="2"/>
        <scheme val="minor"/>
      </rPr>
      <t xml:space="preserve">थ ब </t>
    </r>
    <r>
      <rPr>
        <i/>
        <sz val="11"/>
        <color rgb="FF0000FF"/>
        <rFont val="Calibri"/>
        <family val="2"/>
        <scheme val="minor"/>
      </rPr>
      <t xml:space="preserve">म ल , थ </t>
    </r>
    <r>
      <rPr>
        <sz val="11"/>
        <color rgb="FF008000"/>
        <rFont val="Calibri"/>
        <family val="2"/>
        <scheme val="minor"/>
      </rPr>
      <t xml:space="preserve">त </t>
    </r>
    <r>
      <rPr>
        <i/>
        <sz val="11"/>
        <color rgb="FF0000FF"/>
        <rFont val="Calibri"/>
        <family val="2"/>
        <scheme val="minor"/>
      </rPr>
      <t xml:space="preserve">मद स य ह न द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ल प ब र खम ब </t>
    </r>
    <r>
      <rPr>
        <i/>
        <sz val="11"/>
        <color rgb="FF0000FF"/>
        <rFont val="Calibri"/>
        <family val="2"/>
        <scheme val="minor"/>
      </rPr>
      <t xml:space="preserve">व श व सल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व श व स लस </t>
    </r>
    <r>
      <rPr>
        <sz val="11"/>
        <color rgb="FF008000"/>
        <rFont val="Calibri"/>
        <family val="2"/>
        <scheme val="minor"/>
      </rPr>
      <t xml:space="preserve">प न ग । </t>
    </r>
  </si>
  <si>
    <r>
      <rPr>
        <b/>
        <sz val="11"/>
        <color rgb="FF800080"/>
        <rFont val="Calibri"/>
        <family val="2"/>
        <scheme val="minor"/>
      </rPr>
      <t xml:space="preserve">ओच छ धन सम पत त म ब </t>
    </r>
    <r>
      <rPr>
        <sz val="11"/>
        <color rgb="FF008000"/>
        <rFont val="Calibri"/>
        <family val="2"/>
        <scheme val="minor"/>
      </rPr>
      <t xml:space="preserve">द मर म हरद न म ह इल </t>
    </r>
    <r>
      <rPr>
        <i/>
        <sz val="11"/>
        <color rgb="FF0000FF"/>
        <rFont val="Calibri"/>
        <family val="2"/>
        <scheme val="minor"/>
      </rPr>
      <t xml:space="preserve">फ म ब </t>
    </r>
    <r>
      <rPr>
        <sz val="11"/>
        <color rgb="FF008000"/>
        <rFont val="Calibri"/>
        <family val="2"/>
        <scheme val="minor"/>
      </rPr>
      <t xml:space="preserve">त </t>
    </r>
    <r>
      <rPr>
        <b/>
        <sz val="11"/>
        <color rgb="FF800080"/>
        <rFont val="Calibri"/>
        <family val="2"/>
        <scheme val="minor"/>
      </rPr>
      <t xml:space="preserve">ङगद </t>
    </r>
    <r>
      <rPr>
        <sz val="11"/>
        <color rgb="FF008000"/>
        <rFont val="Calibri"/>
        <family val="2"/>
        <scheme val="minor"/>
      </rPr>
      <t xml:space="preserve">ज आह न , तर </t>
    </r>
    <r>
      <rPr>
        <b/>
        <sz val="11"/>
        <color rgb="FF800080"/>
        <rFont val="Calibri"/>
        <family val="2"/>
        <scheme val="minor"/>
      </rPr>
      <t xml:space="preserve">म हरद </t>
    </r>
    <r>
      <rPr>
        <sz val="11"/>
        <color rgb="FF008000"/>
        <rFont val="Calibri"/>
        <family val="2"/>
        <scheme val="minor"/>
      </rPr>
      <t xml:space="preserve">न </t>
    </r>
    <r>
      <rPr>
        <b/>
        <sz val="11"/>
        <color rgb="FF800080"/>
        <rFont val="Calibri"/>
        <family val="2"/>
        <scheme val="minor"/>
      </rPr>
      <t xml:space="preserve">फ य क </t>
    </r>
    <r>
      <rPr>
        <sz val="11"/>
        <color rgb="FF008000"/>
        <rFont val="Calibri"/>
        <family val="2"/>
        <scheme val="minor"/>
      </rPr>
      <t xml:space="preserve">प </t>
    </r>
    <r>
      <rPr>
        <strike/>
        <sz val="11"/>
        <color rgb="FFFF0000"/>
        <rFont val="Calibri"/>
        <family val="2"/>
        <scheme val="minor"/>
      </rPr>
      <t xml:space="preserve">र ल </t>
    </r>
    <r>
      <rPr>
        <sz val="11"/>
        <color rgb="FF008000"/>
        <rFont val="Calibri"/>
        <family val="2"/>
        <scheme val="minor"/>
      </rPr>
      <t xml:space="preserve">त </t>
    </r>
    <r>
      <rPr>
        <b/>
        <sz val="11"/>
        <color rgb="FF800080"/>
        <rFont val="Calibri"/>
        <family val="2"/>
        <scheme val="minor"/>
      </rPr>
      <t xml:space="preserve">ङगद 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थ ह रङ लस न </t>
    </r>
    <r>
      <rPr>
        <sz val="11"/>
        <color rgb="FF008000"/>
        <rFont val="Calibri"/>
        <family val="2"/>
        <scheme val="minor"/>
      </rPr>
      <t xml:space="preserve">म ह गद </t>
    </r>
    <r>
      <rPr>
        <i/>
        <sz val="11"/>
        <color rgb="FF0000FF"/>
        <rFont val="Calibri"/>
        <family val="2"/>
        <scheme val="minor"/>
      </rPr>
      <t xml:space="preserve">स ज यब ग लत ब स ह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इज जत लत ब स ह गद एन न म </t>
    </r>
    <r>
      <rPr>
        <sz val="11"/>
        <color rgb="FF008000"/>
        <rFont val="Calibri"/>
        <family val="2"/>
        <scheme val="minor"/>
      </rPr>
      <t xml:space="preserve">ल </t>
    </r>
    <r>
      <rPr>
        <strike/>
        <sz val="11"/>
        <color rgb="FFFF0000"/>
        <rFont val="Calibri"/>
        <family val="2"/>
        <scheme val="minor"/>
      </rPr>
      <t xml:space="preserve">ल ग र तल भ सम क इ ह र ङल न ल ग र चलब लब ल ल ग र 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</si>
  <si>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म ह स ह र </t>
    </r>
    <r>
      <rPr>
        <i/>
        <sz val="11"/>
        <color rgb="FF0000FF"/>
        <rFont val="Calibri"/>
        <family val="2"/>
        <scheme val="minor"/>
      </rPr>
      <t xml:space="preserve">ङस ह र </t>
    </r>
    <r>
      <rPr>
        <sz val="11"/>
        <color rgb="FF008000"/>
        <rFont val="Calibri"/>
        <family val="2"/>
        <scheme val="minor"/>
      </rPr>
      <t xml:space="preserve">ङद </t>
    </r>
    <r>
      <rPr>
        <b/>
        <sz val="11"/>
        <color rgb="FF800080"/>
        <rFont val="Calibri"/>
        <family val="2"/>
        <scheme val="minor"/>
      </rPr>
      <t xml:space="preserve">न नइब </t>
    </r>
    <r>
      <rPr>
        <sz val="11"/>
        <color rgb="FF008000"/>
        <rFont val="Calibri"/>
        <family val="2"/>
        <scheme val="minor"/>
      </rPr>
      <t xml:space="preserve">ग ग य म च ख </t>
    </r>
    <r>
      <rPr>
        <b/>
        <sz val="11"/>
        <color rgb="FF800080"/>
        <rFont val="Calibri"/>
        <family val="2"/>
        <scheme val="minor"/>
      </rPr>
      <t xml:space="preserve">तन लज </t>
    </r>
    <r>
      <rPr>
        <sz val="11"/>
        <color rgb="FF008000"/>
        <rFont val="Calibri"/>
        <family val="2"/>
        <scheme val="minor"/>
      </rPr>
      <t xml:space="preserve">भ सम थ म </t>
    </r>
    <r>
      <rPr>
        <i/>
        <sz val="11"/>
        <color rgb="FF0000FF"/>
        <rFont val="Calibri"/>
        <family val="2"/>
        <scheme val="minor"/>
      </rPr>
      <t xml:space="preserve">ल कल ल ग र ज यब ग लस स </t>
    </r>
    <r>
      <rPr>
        <sz val="11"/>
        <color rgb="FF008000"/>
        <rFont val="Calibri"/>
        <family val="2"/>
        <scheme val="minor"/>
      </rPr>
      <t xml:space="preserve">ह </t>
    </r>
    <r>
      <rPr>
        <b/>
        <sz val="11"/>
        <color rgb="FF800080"/>
        <rFont val="Calibri"/>
        <family val="2"/>
        <scheme val="minor"/>
      </rPr>
      <t xml:space="preserve">ब म </t>
    </r>
    <r>
      <rPr>
        <sz val="11"/>
        <color rgb="FF008000"/>
        <rFont val="Calibri"/>
        <family val="2"/>
        <scheme val="minor"/>
      </rPr>
      <t xml:space="preserve">न </t>
    </r>
    <r>
      <rPr>
        <strike/>
        <sz val="11"/>
        <color rgb="FFFF0000"/>
        <rFont val="Calibri"/>
        <family val="2"/>
        <scheme val="minor"/>
      </rPr>
      <t xml:space="preserve">ब द क </t>
    </r>
    <r>
      <rPr>
        <sz val="11"/>
        <color rgb="FF008000"/>
        <rFont val="Calibri"/>
        <family val="2"/>
        <scheme val="minor"/>
      </rPr>
      <t xml:space="preserve">य ङ ब </t>
    </r>
    <r>
      <rPr>
        <strike/>
        <sz val="11"/>
        <color rgb="FFFF0000"/>
        <rFont val="Calibri"/>
        <family val="2"/>
        <scheme val="minor"/>
      </rPr>
      <t xml:space="preserve">र चलब लब च ख </t>
    </r>
    <r>
      <rPr>
        <sz val="11"/>
        <color rgb="FF008000"/>
        <rFont val="Calibri"/>
        <family val="2"/>
        <scheme val="minor"/>
      </rPr>
      <t xml:space="preserve">त ङ </t>
    </r>
    <r>
      <rPr>
        <strike/>
        <sz val="11"/>
        <color rgb="FFFF0000"/>
        <rFont val="Calibri"/>
        <family val="2"/>
        <scheme val="minor"/>
      </rPr>
      <t xml:space="preserve">ह रङ ब न </t>
    </r>
    <r>
      <rPr>
        <sz val="11"/>
        <color rgb="FF008000"/>
        <rFont val="Calibri"/>
        <family val="2"/>
        <scheme val="minor"/>
      </rPr>
      <t xml:space="preserve">तल । </t>
    </r>
    <r>
      <rPr>
        <b/>
        <sz val="11"/>
        <color rgb="FF800080"/>
        <rFont val="Calibri"/>
        <family val="2"/>
        <scheme val="minor"/>
      </rPr>
      <t xml:space="preserve">ओच छ थ म ल कल ल </t>
    </r>
    <r>
      <rPr>
        <sz val="11"/>
        <color rgb="FF008000"/>
        <rFont val="Calibri"/>
        <family val="2"/>
        <scheme val="minor"/>
      </rPr>
      <t xml:space="preserve">ग </t>
    </r>
    <r>
      <rPr>
        <strike/>
        <sz val="11"/>
        <color rgb="FFFF0000"/>
        <rFont val="Calibri"/>
        <family val="2"/>
        <scheme val="minor"/>
      </rPr>
      <t xml:space="preserve">द भ सम थ स ह </t>
    </r>
    <r>
      <rPr>
        <sz val="11"/>
        <color rgb="FF008000"/>
        <rFont val="Calibri"/>
        <family val="2"/>
        <scheme val="minor"/>
      </rPr>
      <t xml:space="preserve">र </t>
    </r>
    <r>
      <rPr>
        <strike/>
        <sz val="11"/>
        <color rgb="FFFF0000"/>
        <rFont val="Calibri"/>
        <family val="2"/>
        <scheme val="minor"/>
      </rPr>
      <t xml:space="preserve">ङद न च ख थ न ब स लम जम म न </t>
    </r>
    <r>
      <rPr>
        <sz val="11"/>
        <color rgb="FF008000"/>
        <rFont val="Calibri"/>
        <family val="2"/>
        <scheme val="minor"/>
      </rPr>
      <t xml:space="preserve">ज यब 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ठ क लस </t>
    </r>
    <r>
      <rPr>
        <sz val="11"/>
        <color rgb="FF008000"/>
        <rFont val="Calibri"/>
        <family val="2"/>
        <scheme val="minor"/>
      </rPr>
      <t xml:space="preserve">थ </t>
    </r>
    <r>
      <rPr>
        <strike/>
        <sz val="11"/>
        <color rgb="FFFF0000"/>
        <rFont val="Calibri"/>
        <family val="2"/>
        <scheme val="minor"/>
      </rPr>
      <t xml:space="preserve">स म </t>
    </r>
    <r>
      <rPr>
        <sz val="11"/>
        <color rgb="FF008000"/>
        <rFont val="Calibri"/>
        <family val="2"/>
        <scheme val="minor"/>
      </rPr>
      <t xml:space="preserve">न ब तल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</si>
  <si>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एस </t>
    </r>
    <r>
      <rPr>
        <sz val="11"/>
        <color rgb="FF008000"/>
        <rFont val="Calibri"/>
        <family val="2"/>
        <scheme val="minor"/>
      </rPr>
      <t xml:space="preserve">भ य न </t>
    </r>
    <r>
      <rPr>
        <b/>
        <sz val="11"/>
        <color rgb="FF800080"/>
        <rFont val="Calibri"/>
        <family val="2"/>
        <scheme val="minor"/>
      </rPr>
      <t xml:space="preserve">न </t>
    </r>
    <r>
      <rPr>
        <sz val="11"/>
        <color rgb="FF008000"/>
        <rFont val="Calibri"/>
        <family val="2"/>
        <scheme val="minor"/>
      </rPr>
      <t xml:space="preserve">ध इर </t>
    </r>
    <r>
      <rPr>
        <i/>
        <sz val="11"/>
        <color rgb="FF0000FF"/>
        <rFont val="Calibri"/>
        <family val="2"/>
        <scheme val="minor"/>
      </rPr>
      <t xml:space="preserve">लब नइब </t>
    </r>
    <r>
      <rPr>
        <sz val="11"/>
        <color rgb="FF008000"/>
        <rFont val="Calibri"/>
        <family val="2"/>
        <scheme val="minor"/>
      </rPr>
      <t xml:space="preserve">स </t>
    </r>
    <r>
      <rPr>
        <strike/>
        <sz val="11"/>
        <color rgb="FFFF0000"/>
        <rFont val="Calibri"/>
        <family val="2"/>
        <scheme val="minor"/>
      </rPr>
      <t xml:space="preserve">मर खब नइब त </t>
    </r>
    <r>
      <rPr>
        <sz val="11"/>
        <color rgb="FF008000"/>
        <rFont val="Calibri"/>
        <family val="2"/>
        <scheme val="minor"/>
      </rPr>
      <t xml:space="preserve">मगद ख ल </t>
    </r>
    <r>
      <rPr>
        <i/>
        <sz val="11"/>
        <color rgb="FF0000FF"/>
        <rFont val="Calibri"/>
        <family val="2"/>
        <scheme val="minor"/>
      </rPr>
      <t xml:space="preserve">स थ न </t>
    </r>
    <r>
      <rPr>
        <sz val="11"/>
        <color rgb="FF008000"/>
        <rFont val="Calibri"/>
        <family val="2"/>
        <scheme val="minor"/>
      </rPr>
      <t xml:space="preserve">ग , </t>
    </r>
    <r>
      <rPr>
        <b/>
        <sz val="11"/>
        <color rgb="FF800080"/>
        <rFont val="Calibri"/>
        <family val="2"/>
        <scheme val="minor"/>
      </rPr>
      <t xml:space="preserve">तर स मह न स न </t>
    </r>
    <r>
      <rPr>
        <sz val="11"/>
        <color rgb="FF008000"/>
        <rFont val="Calibri"/>
        <family val="2"/>
        <scheme val="minor"/>
      </rPr>
      <t xml:space="preserve">परम श वरद </t>
    </r>
    <r>
      <rPr>
        <b/>
        <sz val="11"/>
        <color rgb="FF800080"/>
        <rFont val="Calibri"/>
        <family val="2"/>
        <scheme val="minor"/>
      </rPr>
      <t xml:space="preserve">ङ य इब </t>
    </r>
    <r>
      <rPr>
        <sz val="11"/>
        <color rgb="FF008000"/>
        <rFont val="Calibri"/>
        <family val="2"/>
        <scheme val="minor"/>
      </rPr>
      <t xml:space="preserve">म ह </t>
    </r>
    <r>
      <rPr>
        <strike/>
        <sz val="11"/>
        <color rgb="FFFF0000"/>
        <rFont val="Calibri"/>
        <family val="2"/>
        <scheme val="minor"/>
      </rPr>
      <t xml:space="preserve">द स व श व स , म य द न श न त र ज यब स मस प रभ ल म न क न ब </t>
    </r>
    <r>
      <rPr>
        <sz val="11"/>
        <color rgb="FF008000"/>
        <rFont val="Calibri"/>
        <family val="2"/>
        <scheme val="minor"/>
      </rPr>
      <t xml:space="preserve">गद द न छ य म </t>
    </r>
    <r>
      <rPr>
        <b/>
        <sz val="11"/>
        <color rgb="FF800080"/>
        <rFont val="Calibri"/>
        <family val="2"/>
        <scheme val="minor"/>
      </rPr>
      <t xml:space="preserve">परम श वरद स मह न स न व श व स लब म ह गद ह रङ ब न ज यब ग लब , म य लब ओच छ श न त य ङ ब म ह द ब र म ह इग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</si>
  <si>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ब द ध आर ब द न ब द ध आर ब </t>
    </r>
    <r>
      <rPr>
        <sz val="11"/>
        <color rgb="FF008000"/>
        <rFont val="Calibri"/>
        <family val="2"/>
        <scheme val="minor"/>
      </rPr>
      <t xml:space="preserve">म र ख त </t>
    </r>
    <r>
      <rPr>
        <b/>
        <sz val="11"/>
        <color rgb="FF800080"/>
        <rFont val="Calibri"/>
        <family val="2"/>
        <scheme val="minor"/>
      </rPr>
      <t xml:space="preserve">मगद स च ह र ङ ह र ङ </t>
    </r>
    <r>
      <rPr>
        <sz val="11"/>
        <color rgb="FF008000"/>
        <rFont val="Calibri"/>
        <family val="2"/>
        <scheme val="minor"/>
      </rPr>
      <t xml:space="preserve">न </t>
    </r>
    <r>
      <rPr>
        <b/>
        <sz val="11"/>
        <color rgb="FF800080"/>
        <rFont val="Calibri"/>
        <family val="2"/>
        <scheme val="minor"/>
      </rPr>
      <t xml:space="preserve">हङर आढ क </t>
    </r>
    <r>
      <rPr>
        <sz val="11"/>
        <color rgb="FF008000"/>
        <rFont val="Calibri"/>
        <family val="2"/>
        <scheme val="minor"/>
      </rPr>
      <t xml:space="preserve">ब त म </t>
    </r>
    <r>
      <rPr>
        <strike/>
        <sz val="11"/>
        <color rgb="FFFF0000"/>
        <rFont val="Calibri"/>
        <family val="2"/>
        <scheme val="minor"/>
      </rPr>
      <t xml:space="preserve">ख ल ग , त ग द भ सम च ह रङ ब त मस कल </t>
    </r>
    <r>
      <rPr>
        <sz val="11"/>
        <color rgb="FF008000"/>
        <rFont val="Calibri"/>
        <family val="2"/>
        <scheme val="minor"/>
      </rPr>
      <t xml:space="preserve">ज </t>
    </r>
    <r>
      <rPr>
        <b/>
        <sz val="11"/>
        <color rgb="FF800080"/>
        <rFont val="Calibri"/>
        <family val="2"/>
        <scheme val="minor"/>
      </rPr>
      <t xml:space="preserve">लम </t>
    </r>
    <r>
      <rPr>
        <sz val="11"/>
        <color rgb="FF008000"/>
        <rFont val="Calibri"/>
        <family val="2"/>
        <scheme val="minor"/>
      </rPr>
      <t xml:space="preserve">ल भ ब </t>
    </r>
    <r>
      <rPr>
        <b/>
        <sz val="11"/>
        <color rgb="FF800080"/>
        <rFont val="Calibri"/>
        <family val="2"/>
        <scheme val="minor"/>
      </rPr>
      <t xml:space="preserve">त म थ य ङ स एस थ म ह गद ग य म </t>
    </r>
    <r>
      <rPr>
        <sz val="11"/>
        <color rgb="FF008000"/>
        <rFont val="Calibri"/>
        <family val="2"/>
        <scheme val="minor"/>
      </rPr>
      <t xml:space="preserve">थ न </t>
    </r>
    <r>
      <rPr>
        <b/>
        <sz val="11"/>
        <color rgb="FF800080"/>
        <rFont val="Calibri"/>
        <family val="2"/>
        <scheme val="minor"/>
      </rPr>
      <t xml:space="preserve">स च उ </t>
    </r>
    <r>
      <rPr>
        <sz val="11"/>
        <color rgb="FF008000"/>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</si>
  <si>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म ह स </t>
    </r>
    <r>
      <rPr>
        <b/>
        <sz val="11"/>
        <color rgb="FF800080"/>
        <rFont val="Calibri"/>
        <family val="2"/>
        <scheme val="minor"/>
      </rPr>
      <t xml:space="preserve">य ह न द ल ग </t>
    </r>
    <r>
      <rPr>
        <sz val="11"/>
        <color rgb="FF008000"/>
        <rFont val="Calibri"/>
        <family val="2"/>
        <scheme val="minor"/>
      </rPr>
      <t xml:space="preserve">लब र आत , </t>
    </r>
    <r>
      <rPr>
        <b/>
        <sz val="11"/>
        <color rgb="FF800080"/>
        <rFont val="Calibri"/>
        <family val="2"/>
        <scheme val="minor"/>
      </rPr>
      <t xml:space="preserve">तर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गद द दय लस ल प ब र खम </t>
    </r>
    <r>
      <rPr>
        <sz val="11"/>
        <color rgb="FF008000"/>
        <rFont val="Calibri"/>
        <family val="2"/>
        <scheme val="minor"/>
      </rPr>
      <t xml:space="preserve">ब , ल प ब र खम 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ह र ङल स म न ब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खम ब </t>
    </r>
    <r>
      <rPr>
        <b/>
        <sz val="11"/>
        <color rgb="FF800080"/>
        <rFont val="Calibri"/>
        <family val="2"/>
        <scheme val="minor"/>
      </rPr>
      <t xml:space="preserve">तन </t>
    </r>
    <r>
      <rPr>
        <sz val="11"/>
        <color rgb="FF008000"/>
        <rFont val="Calibri"/>
        <family val="2"/>
        <scheme val="minor"/>
      </rPr>
      <t xml:space="preserve">न </t>
    </r>
    <r>
      <rPr>
        <i/>
        <sz val="11"/>
        <color rgb="FF0000FF"/>
        <rFont val="Calibri"/>
        <family val="2"/>
        <scheme val="minor"/>
      </rPr>
      <t xml:space="preserve">त ल । </t>
    </r>
  </si>
  <si>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ङद ब र ध लब गद द </t>
    </r>
    <r>
      <rPr>
        <b/>
        <sz val="11"/>
        <color rgb="FF800080"/>
        <rFont val="Calibri"/>
        <family val="2"/>
        <scheme val="minor"/>
      </rPr>
      <t xml:space="preserve">स ज तस सज य प </t>
    </r>
    <r>
      <rPr>
        <sz val="11"/>
        <color rgb="FF008000"/>
        <rFont val="Calibri"/>
        <family val="2"/>
        <scheme val="minor"/>
      </rPr>
      <t xml:space="preserve">न </t>
    </r>
    <r>
      <rPr>
        <strike/>
        <sz val="11"/>
        <color rgb="FFFF0000"/>
        <rFont val="Calibri"/>
        <family val="2"/>
        <scheme val="minor"/>
      </rPr>
      <t xml:space="preserve">लस ज यब </t>
    </r>
    <r>
      <rPr>
        <sz val="11"/>
        <color rgb="FF008000"/>
        <rFont val="Calibri"/>
        <family val="2"/>
        <scheme val="minor"/>
      </rPr>
      <t xml:space="preserve">ग </t>
    </r>
    <r>
      <rPr>
        <strike/>
        <sz val="11"/>
        <color rgb="FFFF0000"/>
        <rFont val="Calibri"/>
        <family val="2"/>
        <scheme val="minor"/>
      </rPr>
      <t xml:space="preserve">य म उन ब र खम ब म ह तत ल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सम परम श वरस थ न गद द </t>
    </r>
    <r>
      <rPr>
        <b/>
        <sz val="11"/>
        <color rgb="FF800080"/>
        <rFont val="Calibri"/>
        <family val="2"/>
        <scheme val="minor"/>
      </rPr>
      <t xml:space="preserve">ह र ङ ह र ङल </t>
    </r>
    <r>
      <rPr>
        <sz val="11"/>
        <color rgb="FF008000"/>
        <rFont val="Calibri"/>
        <family val="2"/>
        <scheme val="minor"/>
      </rPr>
      <t xml:space="preserve">प प ख ल </t>
    </r>
    <r>
      <rPr>
        <strike/>
        <sz val="11"/>
        <color rgb="FFFF0000"/>
        <rFont val="Calibri"/>
        <family val="2"/>
        <scheme val="minor"/>
      </rPr>
      <t xml:space="preserve">स सत य त म घ </t>
    </r>
    <r>
      <rPr>
        <sz val="11"/>
        <color rgb="FF008000"/>
        <rFont val="Calibri"/>
        <family val="2"/>
        <scheme val="minor"/>
      </rPr>
      <t xml:space="preserve">स परम श वरपट ट द </t>
    </r>
    <r>
      <rPr>
        <strike/>
        <sz val="11"/>
        <color rgb="FFFF000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सत य त </t>
    </r>
    <r>
      <rPr>
        <sz val="11"/>
        <color rgb="FF008000"/>
        <rFont val="Calibri"/>
        <family val="2"/>
        <scheme val="minor"/>
      </rPr>
      <t xml:space="preserve">म </t>
    </r>
    <r>
      <rPr>
        <i/>
        <sz val="11"/>
        <color rgb="FF0000FF"/>
        <rFont val="Calibri"/>
        <family val="2"/>
        <scheme val="minor"/>
      </rPr>
      <t xml:space="preserve">थ य ङ ग भ स </t>
    </r>
    <r>
      <rPr>
        <sz val="11"/>
        <color rgb="FF008000"/>
        <rFont val="Calibri"/>
        <family val="2"/>
        <scheme val="minor"/>
      </rPr>
      <t xml:space="preserve">प न न </t>
    </r>
    <r>
      <rPr>
        <b/>
        <sz val="11"/>
        <color rgb="FF80008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</si>
  <si>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थ न गद श त </t>
    </r>
    <r>
      <rPr>
        <b/>
        <sz val="11"/>
        <color rgb="FF800080"/>
        <rFont val="Calibri"/>
        <family val="2"/>
        <scheme val="minor"/>
      </rPr>
      <t xml:space="preserve">नस ह र 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अन छ र </t>
    </r>
    <r>
      <rPr>
        <b/>
        <sz val="11"/>
        <color rgb="FF800080"/>
        <rFont val="Calibri"/>
        <family val="2"/>
        <scheme val="minor"/>
      </rPr>
      <t xml:space="preserve">लब र फसब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</si>
  <si>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ङ इ ह रङ लस न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स प ह </t>
    </r>
    <r>
      <rPr>
        <b/>
        <sz val="11"/>
        <color rgb="FF800080"/>
        <rFont val="Calibri"/>
        <family val="2"/>
        <scheme val="minor"/>
      </rPr>
      <t xml:space="preserve">ह रङ लस एस </t>
    </r>
    <r>
      <rPr>
        <sz val="11"/>
        <color rgb="FF008000"/>
        <rFont val="Calibri"/>
        <family val="2"/>
        <scheme val="minor"/>
      </rPr>
      <t xml:space="preserve">द ख न </t>
    </r>
    <r>
      <rPr>
        <b/>
        <sz val="11"/>
        <color rgb="FF800080"/>
        <rFont val="Calibri"/>
        <family val="2"/>
        <scheme val="minor"/>
      </rPr>
      <t xml:space="preserve">त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</si>
  <si>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प ह र </t>
    </r>
    <r>
      <rPr>
        <b/>
        <sz val="11"/>
        <color rgb="FF800080"/>
        <rFont val="Calibri"/>
        <family val="2"/>
        <scheme val="minor"/>
      </rPr>
      <t xml:space="preserve">ग लब भ य </t>
    </r>
    <r>
      <rPr>
        <sz val="11"/>
        <color rgb="FF008000"/>
        <rFont val="Calibri"/>
        <family val="2"/>
        <scheme val="minor"/>
      </rPr>
      <t xml:space="preserve">न </t>
    </r>
    <r>
      <rPr>
        <strike/>
        <sz val="11"/>
        <color rgb="FFFF0000"/>
        <rFont val="Calibri"/>
        <family val="2"/>
        <scheme val="minor"/>
      </rPr>
      <t xml:space="preserve">तब </t>
    </r>
    <r>
      <rPr>
        <sz val="11"/>
        <color rgb="FF008000"/>
        <rFont val="Calibri"/>
        <family val="2"/>
        <scheme val="minor"/>
      </rPr>
      <t xml:space="preserve">म ह ख </t>
    </r>
    <r>
      <rPr>
        <strike/>
        <sz val="11"/>
        <color rgb="FFFF0000"/>
        <rFont val="Calibri"/>
        <family val="2"/>
        <scheme val="minor"/>
      </rPr>
      <t xml:space="preserve">इम अर ग ग र आक ल म ल । त ग द भ सम थ </t>
    </r>
    <r>
      <rPr>
        <sz val="11"/>
        <color rgb="FF008000"/>
        <rFont val="Calibri"/>
        <family val="2"/>
        <scheme val="minor"/>
      </rPr>
      <t xml:space="preserve">ल स </t>
    </r>
    <r>
      <rPr>
        <b/>
        <sz val="11"/>
        <color rgb="FF800080"/>
        <rFont val="Calibri"/>
        <family val="2"/>
        <scheme val="minor"/>
      </rPr>
      <t xml:space="preserve">स प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क मद </t>
    </r>
    <r>
      <rPr>
        <sz val="11"/>
        <color rgb="FF008000"/>
        <rFont val="Calibri"/>
        <family val="2"/>
        <scheme val="minor"/>
      </rPr>
      <t xml:space="preserve">त ङ न </t>
    </r>
    <r>
      <rPr>
        <b/>
        <sz val="11"/>
        <color rgb="FF800080"/>
        <rFont val="Calibri"/>
        <family val="2"/>
        <scheme val="minor"/>
      </rPr>
      <t xml:space="preserve">लब र म ह इब स लम ज कज कध न </t>
    </r>
    <r>
      <rPr>
        <sz val="11"/>
        <color rgb="FF008000"/>
        <rFont val="Calibri"/>
        <family val="2"/>
        <scheme val="minor"/>
      </rPr>
      <t xml:space="preserve">ल </t>
    </r>
    <r>
      <rPr>
        <b/>
        <sz val="11"/>
        <color rgb="FF800080"/>
        <rFont val="Calibri"/>
        <family val="2"/>
        <scheme val="minor"/>
      </rPr>
      <t xml:space="preserve">ग लआत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</si>
  <si>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ग लब र खज ब म ह </t>
    </r>
    <r>
      <rPr>
        <sz val="11"/>
        <color rgb="FF008000"/>
        <rFont val="Calibri"/>
        <family val="2"/>
        <scheme val="minor"/>
      </rPr>
      <t xml:space="preserve">स </t>
    </r>
    <r>
      <rPr>
        <strike/>
        <sz val="11"/>
        <color rgb="FFFF0000"/>
        <rFont val="Calibri"/>
        <family val="2"/>
        <scheme val="minor"/>
      </rPr>
      <t xml:space="preserve">ख लल </t>
    </r>
    <r>
      <rPr>
        <sz val="11"/>
        <color rgb="FF008000"/>
        <rFont val="Calibri"/>
        <family val="2"/>
        <scheme val="minor"/>
      </rPr>
      <t xml:space="preserve">ठ म अन छ र </t>
    </r>
    <r>
      <rPr>
        <b/>
        <sz val="11"/>
        <color rgb="FF800080"/>
        <rFont val="Calibri"/>
        <family val="2"/>
        <scheme val="minor"/>
      </rPr>
      <t xml:space="preserve">आभ रत ध न </t>
    </r>
    <r>
      <rPr>
        <sz val="11"/>
        <color rgb="FF008000"/>
        <rFont val="Calibri"/>
        <family val="2"/>
        <scheme val="minor"/>
      </rPr>
      <t xml:space="preserve">खज ब </t>
    </r>
    <r>
      <rPr>
        <b/>
        <sz val="11"/>
        <color rgb="FF800080"/>
        <rFont val="Calibri"/>
        <family val="2"/>
        <scheme val="minor"/>
      </rPr>
      <t xml:space="preserve">ख र ष ट य </t>
    </r>
    <r>
      <rPr>
        <sz val="11"/>
        <color rgb="FF008000"/>
        <rFont val="Calibri"/>
        <family val="2"/>
        <scheme val="minor"/>
      </rPr>
      <t xml:space="preserve">ङ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</si>
  <si>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ब व र र ग लस ग लब </t>
    </r>
    <r>
      <rPr>
        <sz val="11"/>
        <color rgb="FF008000"/>
        <rFont val="Calibri"/>
        <family val="2"/>
        <scheme val="minor"/>
      </rPr>
      <t xml:space="preserve">म ह स </t>
    </r>
    <r>
      <rPr>
        <strike/>
        <sz val="11"/>
        <color rgb="FFFF0000"/>
        <rFont val="Calibri"/>
        <family val="2"/>
        <scheme val="minor"/>
      </rPr>
      <t xml:space="preserve">द ख लस ख त लल थ स न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ब ल </t>
    </r>
    <r>
      <rPr>
        <i/>
        <sz val="11"/>
        <color rgb="FF0000FF"/>
        <rFont val="Calibri"/>
        <family val="2"/>
        <scheme val="minor"/>
      </rPr>
      <t xml:space="preserve">क न ब अध क र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</si>
  <si>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त ग ह न न </t>
    </r>
    <r>
      <rPr>
        <sz val="11"/>
        <color rgb="FF008000"/>
        <rFont val="Calibri"/>
        <family val="2"/>
        <scheme val="minor"/>
      </rPr>
      <t xml:space="preserve">, थ त म म हन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 श वरस एद </t>
    </r>
    <r>
      <rPr>
        <sz val="11"/>
        <color rgb="FF008000"/>
        <rFont val="Calibri"/>
        <family val="2"/>
        <scheme val="minor"/>
      </rPr>
      <t xml:space="preserve">जम म न त म </t>
    </r>
    <r>
      <rPr>
        <b/>
        <sz val="11"/>
        <color rgb="FF800080"/>
        <rFont val="Calibri"/>
        <family val="2"/>
        <scheme val="minor"/>
      </rPr>
      <t xml:space="preserve">घ खम ब शक त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</si>
  <si>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ह र ङस थ न लब </t>
    </r>
    <r>
      <rPr>
        <sz val="11"/>
        <color rgb="FF008000"/>
        <rFont val="Calibri"/>
        <family val="2"/>
        <scheme val="minor"/>
      </rPr>
      <t xml:space="preserve">य श ख र ष टद ढन ग । थ </t>
    </r>
    <r>
      <rPr>
        <b/>
        <sz val="11"/>
        <color rgb="FF800080"/>
        <rFont val="Calibri"/>
        <family val="2"/>
        <scheme val="minor"/>
      </rPr>
      <t xml:space="preserve">द ऊद ग ल ल व शल ह </t>
    </r>
    <r>
      <rPr>
        <sz val="11"/>
        <color rgb="FF008000"/>
        <rFont val="Calibri"/>
        <family val="2"/>
        <scheme val="minor"/>
      </rPr>
      <t xml:space="preserve">न </t>
    </r>
    <r>
      <rPr>
        <b/>
        <sz val="11"/>
        <color rgb="FF800080"/>
        <rFont val="Calibri"/>
        <family val="2"/>
        <scheme val="minor"/>
      </rPr>
      <t xml:space="preserve">न । च त </t>
    </r>
    <r>
      <rPr>
        <sz val="11"/>
        <color rgb="FF008000"/>
        <rFont val="Calibri"/>
        <family val="2"/>
        <scheme val="minor"/>
      </rPr>
      <t xml:space="preserve">म </t>
    </r>
    <r>
      <rPr>
        <strike/>
        <sz val="11"/>
        <color rgb="FFFF0000"/>
        <rFont val="Calibri"/>
        <family val="2"/>
        <scheme val="minor"/>
      </rPr>
      <t xml:space="preserve">स ब म ल ।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थ र ब प न ब सम च </t>
    </r>
    <r>
      <rPr>
        <b/>
        <sz val="11"/>
        <color rgb="FF800080"/>
        <rFont val="Calibri"/>
        <family val="2"/>
        <scheme val="minor"/>
      </rPr>
      <t xml:space="preserve">रर प ङ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</si>
  <si>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अगमवक त द व श व स </t>
    </r>
    <r>
      <rPr>
        <sz val="11"/>
        <color rgb="FF008000"/>
        <rFont val="Calibri"/>
        <family val="2"/>
        <scheme val="minor"/>
      </rPr>
      <t xml:space="preserve">लब स लम ङ इ </t>
    </r>
    <r>
      <rPr>
        <i/>
        <sz val="11"/>
        <color rgb="FF0000FF"/>
        <rFont val="Calibri"/>
        <family val="2"/>
        <scheme val="minor"/>
      </rPr>
      <t xml:space="preserve">य ह य ह लब म ह ह रङ लस झ य ल ख नर झ ङ त ध न ङ इ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म ल । तर परम श वरल </t>
    </r>
    <r>
      <rPr>
        <b/>
        <sz val="11"/>
        <color rgb="FF800080"/>
        <rFont val="Calibri"/>
        <family val="2"/>
        <scheme val="minor"/>
      </rPr>
      <t xml:space="preserve">बचनद </t>
    </r>
    <r>
      <rPr>
        <sz val="11"/>
        <color rgb="FF008000"/>
        <rFont val="Calibri"/>
        <family val="2"/>
        <scheme val="minor"/>
      </rPr>
      <t xml:space="preserve">च </t>
    </r>
    <r>
      <rPr>
        <strike/>
        <sz val="11"/>
        <color rgb="FFFF0000"/>
        <rFont val="Calibri"/>
        <family val="2"/>
        <scheme val="minor"/>
      </rPr>
      <t xml:space="preserve">रद ख इम च य ल द स </t>
    </r>
    <r>
      <rPr>
        <sz val="11"/>
        <color rgb="FF008000"/>
        <rFont val="Calibri"/>
        <family val="2"/>
        <scheme val="minor"/>
      </rPr>
      <t xml:space="preserve">ख 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</si>
  <si>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तर च त म एन गद स थ य ङ ग , </t>
    </r>
    <r>
      <rPr>
        <sz val="11"/>
        <color rgb="FF008000"/>
        <rFont val="Calibri"/>
        <family val="2"/>
        <scheme val="minor"/>
      </rPr>
      <t xml:space="preserve">ल च छ ल ध </t>
    </r>
    <r>
      <rPr>
        <b/>
        <sz val="11"/>
        <color rgb="FF800080"/>
        <rFont val="Calibri"/>
        <family val="2"/>
        <scheme val="minor"/>
      </rPr>
      <t xml:space="preserve">नर </t>
    </r>
    <r>
      <rPr>
        <sz val="11"/>
        <color rgb="FF008000"/>
        <rFont val="Calibri"/>
        <family val="2"/>
        <scheme val="minor"/>
      </rPr>
      <t xml:space="preserve">ल ह न न द खल ध इ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</si>
  <si>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म , ङ </t>
    </r>
    <r>
      <rPr>
        <b/>
        <sz val="11"/>
        <color rgb="FF800080"/>
        <rFont val="Calibri"/>
        <family val="2"/>
        <scheme val="minor"/>
      </rPr>
      <t xml:space="preserve">इ ख ह रङ लस भ रब , ङ इ म हन </t>
    </r>
    <r>
      <rPr>
        <sz val="11"/>
        <color rgb="FF008000"/>
        <rFont val="Calibri"/>
        <family val="2"/>
        <scheme val="minor"/>
      </rPr>
      <t xml:space="preserve">ब </t>
    </r>
    <r>
      <rPr>
        <b/>
        <sz val="11"/>
        <color rgb="FF800080"/>
        <rFont val="Calibri"/>
        <family val="2"/>
        <scheme val="minor"/>
      </rPr>
      <t xml:space="preserve">त म , ङ द व श व स लब </t>
    </r>
    <r>
      <rPr>
        <sz val="11"/>
        <color rgb="FF008000"/>
        <rFont val="Calibri"/>
        <family val="2"/>
        <scheme val="minor"/>
      </rPr>
      <t xml:space="preserve">, ङ इ लब </t>
    </r>
    <r>
      <rPr>
        <b/>
        <sz val="11"/>
        <color rgb="FF800080"/>
        <rFont val="Calibri"/>
        <family val="2"/>
        <scheme val="minor"/>
      </rPr>
      <t xml:space="preserve">द ख तस न न ङ द 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 ङ </t>
    </r>
    <r>
      <rPr>
        <b/>
        <sz val="11"/>
        <color rgb="FF800080"/>
        <rFont val="Calibri"/>
        <family val="2"/>
        <scheme val="minor"/>
      </rPr>
      <t xml:space="preserve">इ लब द ख तस न न एस ङ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ङ इ द ख न खम ब , ङ ल म य द न ङ व श व सर ग त क ङ स च ब म ल भ ब त म एस न म र ङ ब म ल । </t>
    </r>
  </si>
  <si>
    <r>
      <rPr>
        <sz val="11"/>
        <color rgb="FF008000"/>
        <rFont val="Calibri"/>
        <family val="2"/>
        <scheme val="minor"/>
      </rPr>
      <t xml:space="preserve">ओच छ </t>
    </r>
    <r>
      <rPr>
        <strike/>
        <sz val="11"/>
        <color rgb="FFFF0000"/>
        <rFont val="Calibri"/>
        <family val="2"/>
        <scheme val="minor"/>
      </rPr>
      <t xml:space="preserve">ङ द म ह गद स प न ब द खद न ङ इ न ब द ख एस म र ङ ब म ल । </t>
    </r>
    <r>
      <rPr>
        <sz val="11"/>
        <color rgb="FF008000"/>
        <rFont val="Calibri"/>
        <family val="2"/>
        <scheme val="minor"/>
      </rPr>
      <t xml:space="preserve">एन ट ओख य , आइक न यनद न ल स त र भ ब </t>
    </r>
    <r>
      <rPr>
        <b/>
        <sz val="11"/>
        <color rgb="FF800080"/>
        <rFont val="Calibri"/>
        <family val="2"/>
        <scheme val="minor"/>
      </rPr>
      <t xml:space="preserve">शहरर ङ द द ख तब ह रङ लस एन गद स न न ङ द </t>
    </r>
    <r>
      <rPr>
        <sz val="11"/>
        <color rgb="FF008000"/>
        <rFont val="Calibri"/>
        <family val="2"/>
        <scheme val="minor"/>
      </rPr>
      <t xml:space="preserve">ल </t>
    </r>
    <r>
      <rPr>
        <b/>
        <sz val="11"/>
        <color rgb="FF800080"/>
        <rFont val="Calibri"/>
        <family val="2"/>
        <scheme val="minor"/>
      </rPr>
      <t xml:space="preserve">ह न न द ख न त ज । च ह रङ लस </t>
    </r>
    <r>
      <rPr>
        <sz val="11"/>
        <color rgb="FF008000"/>
        <rFont val="Calibri"/>
        <family val="2"/>
        <scheme val="minor"/>
      </rPr>
      <t xml:space="preserve">ङ इ </t>
    </r>
    <r>
      <rPr>
        <strike/>
        <sz val="11"/>
        <color rgb="FFFF0000"/>
        <rFont val="Calibri"/>
        <family val="2"/>
        <scheme val="minor"/>
      </rPr>
      <t xml:space="preserve">ग त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द ख न ज </t>
    </r>
    <r>
      <rPr>
        <b/>
        <sz val="11"/>
        <color rgb="FF800080"/>
        <rFont val="Calibri"/>
        <family val="2"/>
        <scheme val="minor"/>
      </rPr>
      <t xml:space="preserve">, तर प रभ स ङ द </t>
    </r>
    <r>
      <rPr>
        <sz val="11"/>
        <color rgb="FF008000"/>
        <rFont val="Calibri"/>
        <family val="2"/>
        <scheme val="minor"/>
      </rPr>
      <t xml:space="preserve">थ जम म न द खग य म </t>
    </r>
    <r>
      <rPr>
        <b/>
        <sz val="11"/>
        <color rgb="FF800080"/>
        <rFont val="Calibri"/>
        <family val="2"/>
        <scheme val="minor"/>
      </rPr>
      <t xml:space="preserve">फ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</si>
  <si>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b/>
        <sz val="11"/>
        <color rgb="FF800080"/>
        <rFont val="Calibri"/>
        <family val="2"/>
        <scheme val="minor"/>
      </rPr>
      <t xml:space="preserve">त ग द भ सम ज </t>
    </r>
    <r>
      <rPr>
        <sz val="11"/>
        <color rgb="FF008000"/>
        <rFont val="Calibri"/>
        <family val="2"/>
        <scheme val="minor"/>
      </rPr>
      <t xml:space="preserve">न </t>
    </r>
    <r>
      <rPr>
        <strike/>
        <sz val="11"/>
        <color rgb="FFFF0000"/>
        <rFont val="Calibri"/>
        <family val="2"/>
        <scheme val="minor"/>
      </rPr>
      <t xml:space="preserve">न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द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लस ज कज कध </t>
    </r>
    <r>
      <rPr>
        <sz val="11"/>
        <color rgb="FF008000"/>
        <rFont val="Calibri"/>
        <family val="2"/>
        <scheme val="minor"/>
      </rPr>
      <t xml:space="preserve">न </t>
    </r>
    <r>
      <rPr>
        <b/>
        <sz val="11"/>
        <color rgb="FF800080"/>
        <rFont val="Calibri"/>
        <family val="2"/>
        <scheme val="minor"/>
      </rPr>
      <t xml:space="preserve">च ब र म ह इल </t>
    </r>
    <r>
      <rPr>
        <sz val="11"/>
        <color rgb="FF008000"/>
        <rFont val="Calibri"/>
        <family val="2"/>
        <scheme val="minor"/>
      </rPr>
      <t xml:space="preserve">थ </t>
    </r>
    <r>
      <rPr>
        <strike/>
        <sz val="11"/>
        <color rgb="FFFF0000"/>
        <rFont val="Calibri"/>
        <family val="2"/>
        <scheme val="minor"/>
      </rPr>
      <t xml:space="preserve">द न छ य म भ रब गद जम म द न </t>
    </r>
    <r>
      <rPr>
        <sz val="11"/>
        <color rgb="FF008000"/>
        <rFont val="Calibri"/>
        <family val="2"/>
        <scheme val="minor"/>
      </rPr>
      <t xml:space="preserve">म ह गद स </t>
    </r>
    <r>
      <rPr>
        <i/>
        <sz val="11"/>
        <color rgb="FF0000FF"/>
        <rFont val="Calibri"/>
        <family val="2"/>
        <scheme val="minor"/>
      </rPr>
      <t xml:space="preserve">सदन </t>
    </r>
    <r>
      <rPr>
        <sz val="11"/>
        <color rgb="FF008000"/>
        <rFont val="Calibri"/>
        <family val="2"/>
        <scheme val="minor"/>
      </rPr>
      <t xml:space="preserve">द ख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</si>
  <si>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नइब ग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ठगब लब </t>
    </r>
    <r>
      <rPr>
        <strike/>
        <sz val="11"/>
        <color rgb="FFFF000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गद झन नइब भन द ल च छ भ रब द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ह र </t>
    </r>
    <r>
      <rPr>
        <b/>
        <sz val="11"/>
        <color rgb="FF800080"/>
        <rFont val="Calibri"/>
        <family val="2"/>
        <scheme val="minor"/>
      </rPr>
      <t xml:space="preserve">ङद एन </t>
    </r>
    <r>
      <rPr>
        <sz val="11"/>
        <color rgb="FF008000"/>
        <rFont val="Calibri"/>
        <family val="2"/>
        <scheme val="minor"/>
      </rPr>
      <t xml:space="preserve">न </t>
    </r>
    <r>
      <rPr>
        <b/>
        <sz val="11"/>
        <color rgb="FF800080"/>
        <rFont val="Calibri"/>
        <family val="2"/>
        <scheme val="minor"/>
      </rPr>
      <t xml:space="preserve">झ </t>
    </r>
    <r>
      <rPr>
        <sz val="11"/>
        <color rgb="FF008000"/>
        <rFont val="Calibri"/>
        <family val="2"/>
        <scheme val="minor"/>
      </rPr>
      <t xml:space="preserve">क य </t>
    </r>
    <r>
      <rPr>
        <b/>
        <sz val="11"/>
        <color rgb="FF800080"/>
        <rFont val="Calibri"/>
        <family val="2"/>
        <scheme val="minor"/>
      </rPr>
      <t xml:space="preserve">ब लब ध इर झन नइब तस भ रल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</si>
  <si>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च </t>
    </r>
    <r>
      <rPr>
        <b/>
        <sz val="11"/>
        <color rgb="FF800080"/>
        <rFont val="Calibri"/>
        <family val="2"/>
        <scheme val="minor"/>
      </rPr>
      <t xml:space="preserve">ख नङग य म </t>
    </r>
    <r>
      <rPr>
        <sz val="11"/>
        <color rgb="FF008000"/>
        <rFont val="Calibri"/>
        <family val="2"/>
        <scheme val="minor"/>
      </rPr>
      <t xml:space="preserve">ल प ब </t>
    </r>
    <r>
      <rPr>
        <b/>
        <sz val="11"/>
        <color rgb="FF800080"/>
        <rFont val="Calibri"/>
        <family val="2"/>
        <scheme val="minor"/>
      </rPr>
      <t xml:space="preserve">ह न न भ स थ य ङ स थ </t>
    </r>
    <r>
      <rPr>
        <sz val="11"/>
        <color rgb="FF008000"/>
        <rFont val="Calibri"/>
        <family val="2"/>
        <scheme val="minor"/>
      </rPr>
      <t xml:space="preserve">त </t>
    </r>
    <r>
      <rPr>
        <b/>
        <sz val="11"/>
        <color rgb="FF800080"/>
        <rFont val="Calibri"/>
        <family val="2"/>
        <scheme val="minor"/>
      </rPr>
      <t xml:space="preserve">म ल प ब द न </t>
    </r>
    <r>
      <rPr>
        <sz val="11"/>
        <color rgb="FF008000"/>
        <rFont val="Calibri"/>
        <family val="2"/>
        <scheme val="minor"/>
      </rPr>
      <t xml:space="preserve">व श व स </t>
    </r>
    <r>
      <rPr>
        <b/>
        <sz val="11"/>
        <color rgb="FF800080"/>
        <rFont val="Calibri"/>
        <family val="2"/>
        <scheme val="minor"/>
      </rPr>
      <t xml:space="preserve">लब त मर भ रउ </t>
    </r>
    <r>
      <rPr>
        <sz val="11"/>
        <color rgb="FF008000"/>
        <rFont val="Calibri"/>
        <family val="2"/>
        <scheme val="minor"/>
      </rPr>
      <t xml:space="preserve">। </t>
    </r>
    <r>
      <rPr>
        <strike/>
        <sz val="11"/>
        <color rgb="FFFF0000"/>
        <rFont val="Calibri"/>
        <family val="2"/>
        <scheme val="minor"/>
      </rPr>
      <t xml:space="preserve">त ग द भ सम च त म ख ल ख लग य म ल प ज भ ब एद थ न न म ल । </t>
    </r>
  </si>
  <si>
    <r>
      <rPr>
        <i/>
        <sz val="11"/>
        <color rgb="FF0000FF"/>
        <rFont val="Calibri"/>
        <family val="2"/>
        <scheme val="minor"/>
      </rPr>
      <t xml:space="preserve">ओच छ </t>
    </r>
    <r>
      <rPr>
        <sz val="11"/>
        <color rgb="FF008000"/>
        <rFont val="Calibri"/>
        <family val="2"/>
        <scheme val="minor"/>
      </rPr>
      <t xml:space="preserve">एद </t>
    </r>
    <r>
      <rPr>
        <b/>
        <sz val="11"/>
        <color rgb="FF800080"/>
        <rFont val="Calibri"/>
        <family val="2"/>
        <scheme val="minor"/>
      </rPr>
      <t xml:space="preserve">जत ध ग </t>
    </r>
    <r>
      <rPr>
        <sz val="11"/>
        <color rgb="FF008000"/>
        <rFont val="Calibri"/>
        <family val="2"/>
        <scheme val="minor"/>
      </rPr>
      <t xml:space="preserve">ह न स न परम श वरल बचन </t>
    </r>
    <r>
      <rPr>
        <i/>
        <sz val="11"/>
        <color rgb="FF0000FF"/>
        <rFont val="Calibri"/>
        <family val="2"/>
        <scheme val="minor"/>
      </rPr>
      <t xml:space="preserve">ङ स ब म ल भ ब त म च द द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म ल । थ बचनस </t>
    </r>
    <r>
      <rPr>
        <i/>
        <sz val="11"/>
        <color rgb="FF0000FF"/>
        <rFont val="Calibri"/>
        <family val="2"/>
        <scheme val="minor"/>
      </rPr>
      <t xml:space="preserve">एद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थ र ब य ङ ब ल ल ग र </t>
    </r>
    <r>
      <rPr>
        <strike/>
        <sz val="11"/>
        <color rgb="FFFF0000"/>
        <rFont val="Calibri"/>
        <family val="2"/>
        <scheme val="minor"/>
      </rPr>
      <t xml:space="preserve">एद </t>
    </r>
    <r>
      <rPr>
        <sz val="11"/>
        <color rgb="FF008000"/>
        <rFont val="Calibri"/>
        <family val="2"/>
        <scheme val="minor"/>
      </rPr>
      <t xml:space="preserve">ज ञ न ब द ध प न खम ल । </t>
    </r>
  </si>
  <si>
    <r>
      <rPr>
        <b/>
        <sz val="11"/>
        <color rgb="FF800080"/>
        <rFont val="Calibri"/>
        <family val="2"/>
        <scheme val="minor"/>
      </rPr>
      <t xml:space="preserve">परम श वरल आत म स </t>
    </r>
    <r>
      <rPr>
        <sz val="11"/>
        <color rgb="FF008000"/>
        <rFont val="Calibri"/>
        <family val="2"/>
        <scheme val="minor"/>
      </rPr>
      <t xml:space="preserve">भ र ब जम म न </t>
    </r>
    <r>
      <rPr>
        <b/>
        <sz val="11"/>
        <color rgb="FF800080"/>
        <rFont val="Calibri"/>
        <family val="2"/>
        <scheme val="minor"/>
      </rPr>
      <t xml:space="preserve">बचन </t>
    </r>
    <r>
      <rPr>
        <sz val="11"/>
        <color rgb="FF008000"/>
        <rFont val="Calibri"/>
        <family val="2"/>
        <scheme val="minor"/>
      </rPr>
      <t xml:space="preserve">परम श वरल </t>
    </r>
    <r>
      <rPr>
        <i/>
        <sz val="11"/>
        <color rgb="FF0000FF"/>
        <rFont val="Calibri"/>
        <family val="2"/>
        <scheme val="minor"/>
      </rPr>
      <t xml:space="preserve">न </t>
    </r>
    <r>
      <rPr>
        <sz val="11"/>
        <color rgb="FF008000"/>
        <rFont val="Calibri"/>
        <family val="2"/>
        <scheme val="minor"/>
      </rPr>
      <t xml:space="preserve">आत म </t>
    </r>
    <r>
      <rPr>
        <strike/>
        <sz val="11"/>
        <color rgb="FFFF0000"/>
        <rFont val="Calibri"/>
        <family val="2"/>
        <scheme val="minor"/>
      </rPr>
      <t xml:space="preserve">ग य मन न खब </t>
    </r>
    <r>
      <rPr>
        <sz val="11"/>
        <color rgb="FF008000"/>
        <rFont val="Calibri"/>
        <family val="2"/>
        <scheme val="minor"/>
      </rPr>
      <t xml:space="preserve">ह न न </t>
    </r>
    <r>
      <rPr>
        <b/>
        <sz val="11"/>
        <color rgb="FF800080"/>
        <rFont val="Calibri"/>
        <family val="2"/>
        <scheme val="minor"/>
      </rPr>
      <t xml:space="preserve">, ओच छ थ न न बचनद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म ह द सज य प न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सज य प न ब ल ल ग </t>
    </r>
    <r>
      <rPr>
        <sz val="11"/>
        <color rgb="FF008000"/>
        <rFont val="Calibri"/>
        <family val="2"/>
        <scheme val="minor"/>
      </rPr>
      <t xml:space="preserve">र ओच छ परम श वरस म हन ब अन छ </t>
    </r>
    <r>
      <rPr>
        <i/>
        <sz val="11"/>
        <color rgb="FF0000FF"/>
        <rFont val="Calibri"/>
        <family val="2"/>
        <scheme val="minor"/>
      </rPr>
      <t xml:space="preserve">रल ग लब </t>
    </r>
    <r>
      <rPr>
        <sz val="11"/>
        <color rgb="FF008000"/>
        <rFont val="Calibri"/>
        <family val="2"/>
        <scheme val="minor"/>
      </rPr>
      <t xml:space="preserve">र </t>
    </r>
    <r>
      <rPr>
        <strike/>
        <sz val="11"/>
        <color rgb="FFFF0000"/>
        <rFont val="Calibri"/>
        <family val="2"/>
        <scheme val="minor"/>
      </rPr>
      <t xml:space="preserve">भ रब </t>
    </r>
    <r>
      <rPr>
        <sz val="11"/>
        <color rgb="FF008000"/>
        <rFont val="Calibri"/>
        <family val="2"/>
        <scheme val="minor"/>
      </rPr>
      <t xml:space="preserve">ल प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ज यब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</si>
  <si>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वरल म ह </t>
    </r>
    <r>
      <rPr>
        <b/>
        <sz val="11"/>
        <color rgb="FF800080"/>
        <rFont val="Calibri"/>
        <family val="2"/>
        <scheme val="minor"/>
      </rPr>
      <t xml:space="preserve">द सदन ठ क लस </t>
    </r>
    <r>
      <rPr>
        <sz val="11"/>
        <color rgb="FF008000"/>
        <rFont val="Calibri"/>
        <family val="2"/>
        <scheme val="minor"/>
      </rPr>
      <t xml:space="preserve">जम म न ज यब ग </t>
    </r>
    <r>
      <rPr>
        <strike/>
        <sz val="11"/>
        <color rgb="FFFF0000"/>
        <rFont val="Calibri"/>
        <family val="2"/>
        <scheme val="minor"/>
      </rPr>
      <t xml:space="preserve">गद </t>
    </r>
    <r>
      <rPr>
        <sz val="11"/>
        <color rgb="FF008000"/>
        <rFont val="Calibri"/>
        <family val="2"/>
        <scheme val="minor"/>
      </rPr>
      <t xml:space="preserve">लब र </t>
    </r>
    <r>
      <rPr>
        <b/>
        <sz val="11"/>
        <color rgb="FF800080"/>
        <rFont val="Calibri"/>
        <family val="2"/>
        <scheme val="minor"/>
      </rPr>
      <t xml:space="preserve">तय र लखम </t>
    </r>
    <r>
      <rPr>
        <sz val="11"/>
        <color rgb="FF008000"/>
        <rFont val="Calibri"/>
        <family val="2"/>
        <scheme val="minor"/>
      </rPr>
      <t xml:space="preserve">ग </t>
    </r>
    <r>
      <rPr>
        <strike/>
        <sz val="11"/>
        <color rgb="FFFF0000"/>
        <rFont val="Calibri"/>
        <family val="2"/>
        <scheme val="minor"/>
      </rPr>
      <t xml:space="preserve">भ स न परम श वरल बचन प न ब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</si>
  <si>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च </t>
    </r>
    <r>
      <rPr>
        <sz val="11"/>
        <color rgb="FF008000"/>
        <rFont val="Calibri"/>
        <family val="2"/>
        <scheme val="minor"/>
      </rPr>
      <t xml:space="preserve">ह र ङद </t>
    </r>
    <r>
      <rPr>
        <b/>
        <sz val="11"/>
        <color rgb="FF800080"/>
        <rFont val="Calibri"/>
        <family val="2"/>
        <scheme val="minor"/>
      </rPr>
      <t xml:space="preserve">न </t>
    </r>
    <r>
      <rPr>
        <sz val="11"/>
        <color rgb="FF008000"/>
        <rFont val="Calibri"/>
        <family val="2"/>
        <scheme val="minor"/>
      </rPr>
      <t xml:space="preserve">म य लब , </t>
    </r>
    <r>
      <rPr>
        <b/>
        <sz val="11"/>
        <color rgb="FF800080"/>
        <rFont val="Calibri"/>
        <family val="2"/>
        <scheme val="minor"/>
      </rPr>
      <t xml:space="preserve">धन सम पत त द म य लब </t>
    </r>
    <r>
      <rPr>
        <sz val="11"/>
        <color rgb="FF008000"/>
        <rFont val="Calibri"/>
        <family val="2"/>
        <scheme val="minor"/>
      </rPr>
      <t xml:space="preserve">, ङ ह रङ ब ख ल आर भ स भ रब , </t>
    </r>
    <r>
      <rPr>
        <strike/>
        <sz val="11"/>
        <color rgb="FFFF0000"/>
        <rFont val="Calibri"/>
        <family val="2"/>
        <scheme val="minor"/>
      </rPr>
      <t xml:space="preserve">ङ ज चस ङ ज भ रस भ स भ रब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ख ल ल त मगन </t>
    </r>
    <r>
      <rPr>
        <sz val="11"/>
        <color rgb="FF008000"/>
        <rFont val="Calibri"/>
        <family val="2"/>
        <scheme val="minor"/>
      </rPr>
      <t xml:space="preserve">लब , आब आम स प ङ ब त म आङ य न ब , </t>
    </r>
    <r>
      <rPr>
        <strike/>
        <sz val="11"/>
        <color rgb="FFFF0000"/>
        <rFont val="Calibri"/>
        <family val="2"/>
        <scheme val="minor"/>
      </rPr>
      <t xml:space="preserve">ग ण आम र ङ ब द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म ह </t>
    </r>
    <r>
      <rPr>
        <sz val="11"/>
        <color rgb="FF008000"/>
        <rFont val="Calibri"/>
        <family val="2"/>
        <scheme val="minor"/>
      </rPr>
      <t xml:space="preserve">, </t>
    </r>
    <r>
      <rPr>
        <i/>
        <sz val="11"/>
        <color rgb="FF0000FF"/>
        <rFont val="Calibri"/>
        <family val="2"/>
        <scheme val="minor"/>
      </rPr>
      <t xml:space="preserve">नइब ग लब , </t>
    </r>
  </si>
  <si>
    <r>
      <rPr>
        <sz val="11"/>
        <color rgb="FF008000"/>
        <rFont val="Calibri"/>
        <family val="2"/>
        <scheme val="minor"/>
      </rPr>
      <t xml:space="preserve">ओच छ </t>
    </r>
    <r>
      <rPr>
        <b/>
        <sz val="11"/>
        <color rgb="FF800080"/>
        <rFont val="Calibri"/>
        <family val="2"/>
        <scheme val="minor"/>
      </rPr>
      <t xml:space="preserve">थ न गद स ह र ङद न स य ह न द द म य आलब </t>
    </r>
    <r>
      <rPr>
        <sz val="11"/>
        <color rgb="FF008000"/>
        <rFont val="Calibri"/>
        <family val="2"/>
        <scheme val="minor"/>
      </rPr>
      <t xml:space="preserve">, </t>
    </r>
    <r>
      <rPr>
        <b/>
        <sz val="11"/>
        <color rgb="FF800080"/>
        <rFont val="Calibri"/>
        <family val="2"/>
        <scheme val="minor"/>
      </rPr>
      <t xml:space="preserve">खर </t>
    </r>
    <r>
      <rPr>
        <sz val="11"/>
        <color rgb="FF008000"/>
        <rFont val="Calibri"/>
        <family val="2"/>
        <scheme val="minor"/>
      </rPr>
      <t xml:space="preserve">, </t>
    </r>
    <r>
      <rPr>
        <i/>
        <sz val="11"/>
        <color rgb="FF0000FF"/>
        <rFont val="Calibri"/>
        <family val="2"/>
        <scheme val="minor"/>
      </rPr>
      <t xml:space="preserve">म ह ल </t>
    </r>
    <r>
      <rPr>
        <sz val="11"/>
        <color rgb="FF008000"/>
        <rFont val="Calibri"/>
        <family val="2"/>
        <scheme val="minor"/>
      </rPr>
      <t xml:space="preserve">त मगन </t>
    </r>
    <r>
      <rPr>
        <b/>
        <sz val="11"/>
        <color rgb="FF800080"/>
        <rFont val="Calibri"/>
        <family val="2"/>
        <scheme val="minor"/>
      </rPr>
      <t xml:space="preserve">लब </t>
    </r>
    <r>
      <rPr>
        <sz val="11"/>
        <color rgb="FF008000"/>
        <rFont val="Calibri"/>
        <family val="2"/>
        <scheme val="minor"/>
      </rPr>
      <t xml:space="preserve">, ह र ङस ह र ङद न तहर </t>
    </r>
    <r>
      <rPr>
        <b/>
        <sz val="11"/>
        <color rgb="FF800080"/>
        <rFont val="Calibri"/>
        <family val="2"/>
        <scheme val="minor"/>
      </rPr>
      <t xml:space="preserve">थ </t>
    </r>
    <r>
      <rPr>
        <sz val="11"/>
        <color rgb="FF008000"/>
        <rFont val="Calibri"/>
        <family val="2"/>
        <scheme val="minor"/>
      </rPr>
      <t xml:space="preserve">न ब </t>
    </r>
    <r>
      <rPr>
        <i/>
        <sz val="11"/>
        <color rgb="FF0000FF"/>
        <rFont val="Calibri"/>
        <family val="2"/>
        <scheme val="minor"/>
      </rPr>
      <t xml:space="preserve">र आखम ब </t>
    </r>
    <r>
      <rPr>
        <sz val="11"/>
        <color rgb="FF008000"/>
        <rFont val="Calibri"/>
        <family val="2"/>
        <scheme val="minor"/>
      </rPr>
      <t xml:space="preserve">, </t>
    </r>
    <r>
      <rPr>
        <b/>
        <sz val="11"/>
        <color rgb="FF800080"/>
        <rFont val="Calibri"/>
        <family val="2"/>
        <scheme val="minor"/>
      </rPr>
      <t xml:space="preserve">ङ इ ह र ङल त म ङ </t>
    </r>
    <r>
      <rPr>
        <sz val="11"/>
        <color rgb="FF008000"/>
        <rFont val="Calibri"/>
        <family val="2"/>
        <scheme val="minor"/>
      </rPr>
      <t xml:space="preserve">य </t>
    </r>
    <r>
      <rPr>
        <i/>
        <sz val="11"/>
        <color rgb="FF0000FF"/>
        <rFont val="Calibri"/>
        <family val="2"/>
        <scheme val="minor"/>
      </rPr>
      <t xml:space="preserve">न 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खब </t>
    </r>
    <r>
      <rPr>
        <sz val="11"/>
        <color rgb="FF008000"/>
        <rFont val="Calibri"/>
        <family val="2"/>
        <scheme val="minor"/>
      </rPr>
      <t xml:space="preserve">, ज यब </t>
    </r>
    <r>
      <rPr>
        <strike/>
        <sz val="11"/>
        <color rgb="FFFF0000"/>
        <rFont val="Calibri"/>
        <family val="2"/>
        <scheme val="minor"/>
      </rPr>
      <t xml:space="preserve">त म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 </t>
    </r>
  </si>
  <si>
    <r>
      <rPr>
        <b/>
        <sz val="11"/>
        <color rgb="FF800080"/>
        <rFont val="Calibri"/>
        <family val="2"/>
        <scheme val="minor"/>
      </rPr>
      <t xml:space="preserve">थ तब स लम थ स ह र ङद </t>
    </r>
    <r>
      <rPr>
        <sz val="11"/>
        <color rgb="FF008000"/>
        <rFont val="Calibri"/>
        <family val="2"/>
        <scheme val="minor"/>
      </rPr>
      <t xml:space="preserve">न </t>
    </r>
    <r>
      <rPr>
        <i/>
        <sz val="11"/>
        <color rgb="FF0000FF"/>
        <rFont val="Calibri"/>
        <family val="2"/>
        <scheme val="minor"/>
      </rPr>
      <t xml:space="preserve">ङ स ब त मद थ </t>
    </r>
    <r>
      <rPr>
        <sz val="11"/>
        <color rgb="FF008000"/>
        <rFont val="Calibri"/>
        <family val="2"/>
        <scheme val="minor"/>
      </rPr>
      <t xml:space="preserve">ब , </t>
    </r>
    <r>
      <rPr>
        <b/>
        <sz val="11"/>
        <color rgb="FF800080"/>
        <rFont val="Calibri"/>
        <family val="2"/>
        <scheme val="minor"/>
      </rPr>
      <t xml:space="preserve">ङ ह रङ ब ख ल आर भ </t>
    </r>
    <r>
      <rPr>
        <sz val="11"/>
        <color rgb="FF008000"/>
        <rFont val="Calibri"/>
        <family val="2"/>
        <scheme val="minor"/>
      </rPr>
      <t xml:space="preserve">स </t>
    </r>
    <r>
      <rPr>
        <b/>
        <sz val="11"/>
        <color rgb="FF800080"/>
        <rFont val="Calibri"/>
        <family val="2"/>
        <scheme val="minor"/>
      </rPr>
      <t xml:space="preserve">भ रब , ङ ह रङ ब </t>
    </r>
    <r>
      <rPr>
        <sz val="11"/>
        <color rgb="FF008000"/>
        <rFont val="Calibri"/>
        <family val="2"/>
        <scheme val="minor"/>
      </rPr>
      <t xml:space="preserve">ख </t>
    </r>
    <r>
      <rPr>
        <b/>
        <sz val="11"/>
        <color rgb="FF800080"/>
        <rFont val="Calibri"/>
        <family val="2"/>
        <scheme val="minor"/>
      </rPr>
      <t xml:space="preserve">ल आर भ स </t>
    </r>
    <r>
      <rPr>
        <sz val="11"/>
        <color rgb="FF008000"/>
        <rFont val="Calibri"/>
        <family val="2"/>
        <scheme val="minor"/>
      </rPr>
      <t xml:space="preserve">भ रब , ङ ह रङ ब ख ल आर भ स भ रब , परम श वरद </t>
    </r>
    <r>
      <rPr>
        <i/>
        <sz val="11"/>
        <color rgb="FF0000FF"/>
        <rFont val="Calibri"/>
        <family val="2"/>
        <scheme val="minor"/>
      </rPr>
      <t xml:space="preserve">म य लब भन द ज </t>
    </r>
    <r>
      <rPr>
        <sz val="11"/>
        <color rgb="FF008000"/>
        <rFont val="Calibri"/>
        <family val="2"/>
        <scheme val="minor"/>
      </rPr>
      <t xml:space="preserve">त </t>
    </r>
    <r>
      <rPr>
        <strike/>
        <sz val="11"/>
        <color rgb="FFFF000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तल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</si>
  <si>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र ङद म न लब म ह म र ङ ल </t>
    </r>
    <r>
      <rPr>
        <sz val="11"/>
        <color rgb="FF008000"/>
        <rFont val="Calibri"/>
        <family val="2"/>
        <scheme val="minor"/>
      </rPr>
      <t xml:space="preserve">, तर </t>
    </r>
    <r>
      <rPr>
        <b/>
        <sz val="11"/>
        <color rgb="FF800080"/>
        <rFont val="Calibri"/>
        <family val="2"/>
        <scheme val="minor"/>
      </rPr>
      <t xml:space="preserve">थ न गद स ह र ङद म न लब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च आह न भ </t>
    </r>
    <r>
      <rPr>
        <b/>
        <sz val="11"/>
        <color rgb="FF800080"/>
        <rFont val="Calibri"/>
        <family val="2"/>
        <scheme val="minor"/>
      </rPr>
      <t xml:space="preserve">स भ ल । थ </t>
    </r>
    <r>
      <rPr>
        <sz val="11"/>
        <color rgb="FF008000"/>
        <rFont val="Calibri"/>
        <family val="2"/>
        <scheme val="minor"/>
      </rPr>
      <t xml:space="preserve">ह रङ ब म ह गद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एस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</si>
  <si>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ह रङ ब </t>
    </r>
    <r>
      <rPr>
        <b/>
        <sz val="11"/>
        <color rgb="FF800080"/>
        <rFont val="Calibri"/>
        <family val="2"/>
        <scheme val="minor"/>
      </rPr>
      <t xml:space="preserve">त मगद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द म द मर </t>
    </r>
    <r>
      <rPr>
        <b/>
        <sz val="11"/>
        <color rgb="FF800080"/>
        <rFont val="Calibri"/>
        <family val="2"/>
        <scheme val="minor"/>
      </rPr>
      <t xml:space="preserve">व ङ </t>
    </r>
    <r>
      <rPr>
        <sz val="11"/>
        <color rgb="FF008000"/>
        <rFont val="Calibri"/>
        <family val="2"/>
        <scheme val="minor"/>
      </rPr>
      <t xml:space="preserve">स म </t>
    </r>
    <r>
      <rPr>
        <b/>
        <sz val="11"/>
        <color rgb="FF800080"/>
        <rFont val="Calibri"/>
        <family val="2"/>
        <scheme val="minor"/>
      </rPr>
      <t xml:space="preserve">र ख ग लब ह रङ ब प पस स य प </t>
    </r>
    <r>
      <rPr>
        <sz val="11"/>
        <color rgb="FF008000"/>
        <rFont val="Calibri"/>
        <family val="2"/>
        <scheme val="minor"/>
      </rPr>
      <t xml:space="preserve">ब द न </t>
    </r>
    <r>
      <rPr>
        <i/>
        <sz val="11"/>
        <color rgb="FF0000FF"/>
        <rFont val="Calibri"/>
        <family val="2"/>
        <scheme val="minor"/>
      </rPr>
      <t xml:space="preserve">ल भस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ङ ब </t>
    </r>
    <r>
      <rPr>
        <b/>
        <sz val="11"/>
        <color rgb="FF800080"/>
        <rFont val="Calibri"/>
        <family val="2"/>
        <scheme val="minor"/>
      </rPr>
      <t xml:space="preserve">ह रङ ब प प ग लब </t>
    </r>
    <r>
      <rPr>
        <sz val="11"/>
        <color rgb="FF008000"/>
        <rFont val="Calibri"/>
        <family val="2"/>
        <scheme val="minor"/>
      </rPr>
      <t xml:space="preserve">म र ङम ह म गद द </t>
    </r>
    <r>
      <rPr>
        <i/>
        <sz val="11"/>
        <color rgb="FF0000FF"/>
        <rFont val="Calibri"/>
        <family val="2"/>
        <scheme val="minor"/>
      </rPr>
      <t xml:space="preserve">व </t>
    </r>
    <r>
      <rPr>
        <sz val="11"/>
        <color rgb="FF008000"/>
        <rFont val="Calibri"/>
        <family val="2"/>
        <scheme val="minor"/>
      </rPr>
      <t xml:space="preserve">ह </t>
    </r>
    <r>
      <rPr>
        <i/>
        <sz val="11"/>
        <color rgb="FF0000FF"/>
        <rFont val="Calibri"/>
        <family val="2"/>
        <scheme val="minor"/>
      </rPr>
      <t xml:space="preserve">म स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</si>
  <si>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सदन </t>
    </r>
    <r>
      <rPr>
        <i/>
        <sz val="11"/>
        <color rgb="FF0000FF"/>
        <rFont val="Calibri"/>
        <family val="2"/>
        <scheme val="minor"/>
      </rPr>
      <t xml:space="preserve">छ र त म </t>
    </r>
    <r>
      <rPr>
        <sz val="11"/>
        <color rgb="FF008000"/>
        <rFont val="Calibri"/>
        <family val="2"/>
        <scheme val="minor"/>
      </rPr>
      <t xml:space="preserve">ल प ब र म </t>
    </r>
    <r>
      <rPr>
        <strike/>
        <sz val="11"/>
        <color rgb="FFFF0000"/>
        <rFont val="Calibri"/>
        <family val="2"/>
        <scheme val="minor"/>
      </rPr>
      <t xml:space="preserve">म </t>
    </r>
    <r>
      <rPr>
        <sz val="11"/>
        <color rgb="FF008000"/>
        <rFont val="Calibri"/>
        <family val="2"/>
        <scheme val="minor"/>
      </rPr>
      <t xml:space="preserve">ह इम ल , </t>
    </r>
    <r>
      <rPr>
        <b/>
        <sz val="11"/>
        <color rgb="FF800080"/>
        <rFont val="Calibri"/>
        <family val="2"/>
        <scheme val="minor"/>
      </rPr>
      <t xml:space="preserve">तस न न ख इम </t>
    </r>
    <r>
      <rPr>
        <sz val="11"/>
        <color rgb="FF008000"/>
        <rFont val="Calibri"/>
        <family val="2"/>
        <scheme val="minor"/>
      </rPr>
      <t xml:space="preserve">सत य त म </t>
    </r>
    <r>
      <rPr>
        <b/>
        <sz val="11"/>
        <color rgb="FF800080"/>
        <rFont val="Calibri"/>
        <family val="2"/>
        <scheme val="minor"/>
      </rPr>
      <t xml:space="preserve">घ खम ल भ 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ख इम </t>
    </r>
    <r>
      <rPr>
        <b/>
        <sz val="11"/>
        <color rgb="FF800080"/>
        <rFont val="Calibri"/>
        <family val="2"/>
        <scheme val="minor"/>
      </rPr>
      <t xml:space="preserve">थ आय ङ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</si>
  <si>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न न सद न </t>
    </r>
    <r>
      <rPr>
        <b/>
        <sz val="11"/>
        <color rgb="FF800080"/>
        <rFont val="Calibri"/>
        <family val="2"/>
        <scheme val="minor"/>
      </rPr>
      <t xml:space="preserve">यम </t>
    </r>
    <r>
      <rPr>
        <sz val="11"/>
        <color rgb="FF008000"/>
        <rFont val="Calibri"/>
        <family val="2"/>
        <scheme val="minor"/>
      </rPr>
      <t xml:space="preserve">ब र सस म श </t>
    </r>
    <r>
      <rPr>
        <b/>
        <sz val="11"/>
        <color rgb="FF800080"/>
        <rFont val="Calibri"/>
        <family val="2"/>
        <scheme val="minor"/>
      </rPr>
      <t xml:space="preserve">ल </t>
    </r>
    <r>
      <rPr>
        <sz val="11"/>
        <color rgb="FF008000"/>
        <rFont val="Calibri"/>
        <family val="2"/>
        <scheme val="minor"/>
      </rPr>
      <t xml:space="preserve">ब र ध लब ह रङ </t>
    </r>
    <r>
      <rPr>
        <b/>
        <sz val="11"/>
        <color rgb="FF800080"/>
        <rFont val="Calibri"/>
        <family val="2"/>
        <scheme val="minor"/>
      </rPr>
      <t xml:space="preserve">लस </t>
    </r>
    <r>
      <rPr>
        <sz val="11"/>
        <color rgb="FF008000"/>
        <rFont val="Calibri"/>
        <family val="2"/>
        <scheme val="minor"/>
      </rPr>
      <t xml:space="preserve">च </t>
    </r>
    <r>
      <rPr>
        <i/>
        <sz val="11"/>
        <color rgb="FF0000FF"/>
        <rFont val="Calibri"/>
        <family val="2"/>
        <scheme val="minor"/>
      </rPr>
      <t xml:space="preserve">ह रङ लस च ल स ल त म ल प ब </t>
    </r>
    <r>
      <rPr>
        <sz val="11"/>
        <color rgb="FF008000"/>
        <rFont val="Calibri"/>
        <family val="2"/>
        <scheme val="minor"/>
      </rPr>
      <t xml:space="preserve">म ह गद स </t>
    </r>
    <r>
      <rPr>
        <i/>
        <sz val="11"/>
        <color rgb="FF0000FF"/>
        <rFont val="Calibri"/>
        <family val="2"/>
        <scheme val="minor"/>
      </rPr>
      <t xml:space="preserve">न न </t>
    </r>
    <r>
      <rPr>
        <sz val="11"/>
        <color rgb="FF008000"/>
        <rFont val="Calibri"/>
        <family val="2"/>
        <scheme val="minor"/>
      </rPr>
      <t xml:space="preserve">सत य त मल ब र ध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t>
    </r>
    <r>
      <rPr>
        <i/>
        <sz val="11"/>
        <color rgb="FF0000FF"/>
        <rFont val="Calibri"/>
        <family val="2"/>
        <scheme val="minor"/>
      </rPr>
      <t xml:space="preserve">ब ल स ल त म ल प </t>
    </r>
    <r>
      <rPr>
        <sz val="11"/>
        <color rgb="FF008000"/>
        <rFont val="Calibri"/>
        <family val="2"/>
        <scheme val="minor"/>
      </rPr>
      <t xml:space="preserve">ब म ह गद ल </t>
    </r>
    <r>
      <rPr>
        <b/>
        <sz val="11"/>
        <color rgb="FF800080"/>
        <rFont val="Calibri"/>
        <family val="2"/>
        <scheme val="minor"/>
      </rPr>
      <t xml:space="preserve">स म क </t>
    </r>
    <r>
      <rPr>
        <sz val="11"/>
        <color rgb="FF008000"/>
        <rFont val="Calibri"/>
        <family val="2"/>
        <scheme val="minor"/>
      </rPr>
      <t xml:space="preserve">ङ ब म ल , ओच छ </t>
    </r>
    <r>
      <rPr>
        <i/>
        <sz val="11"/>
        <color rgb="FF0000FF"/>
        <rFont val="Calibri"/>
        <family val="2"/>
        <scheme val="minor"/>
      </rPr>
      <t xml:space="preserve">थ न गद स </t>
    </r>
    <r>
      <rPr>
        <sz val="11"/>
        <color rgb="FF008000"/>
        <rFont val="Calibri"/>
        <family val="2"/>
        <scheme val="minor"/>
      </rPr>
      <t xml:space="preserve">व श व स लब स </t>
    </r>
    <r>
      <rPr>
        <b/>
        <sz val="11"/>
        <color rgb="FF800080"/>
        <rFont val="Calibri"/>
        <family val="2"/>
        <scheme val="minor"/>
      </rPr>
      <t xml:space="preserve">मएन न आख </t>
    </r>
    <r>
      <rPr>
        <sz val="11"/>
        <color rgb="FF008000"/>
        <rFont val="Calibri"/>
        <family val="2"/>
        <scheme val="minor"/>
      </rPr>
      <t xml:space="preserve">ल । </t>
    </r>
  </si>
  <si>
    <r>
      <rPr>
        <strike/>
        <sz val="11"/>
        <color rgb="FFFF0000"/>
        <rFont val="Calibri"/>
        <family val="2"/>
        <scheme val="minor"/>
      </rPr>
      <t xml:space="preserve">तर द ह न स </t>
    </r>
    <r>
      <rPr>
        <sz val="11"/>
        <color rgb="FF008000"/>
        <rFont val="Calibri"/>
        <family val="2"/>
        <scheme val="minor"/>
      </rPr>
      <t xml:space="preserve">थ न गद </t>
    </r>
    <r>
      <rPr>
        <i/>
        <sz val="11"/>
        <color rgb="FF0000FF"/>
        <rFont val="Calibri"/>
        <family val="2"/>
        <scheme val="minor"/>
      </rPr>
      <t xml:space="preserve">स त ग </t>
    </r>
    <r>
      <rPr>
        <sz val="11"/>
        <color rgb="FF008000"/>
        <rFont val="Calibri"/>
        <family val="2"/>
        <scheme val="minor"/>
      </rPr>
      <t xml:space="preserve">ल ह न </t>
    </r>
    <r>
      <rPr>
        <b/>
        <sz val="11"/>
        <color rgb="FF800080"/>
        <rFont val="Calibri"/>
        <family val="2"/>
        <scheme val="minor"/>
      </rPr>
      <t xml:space="preserve">ग लब र आखम । </t>
    </r>
    <r>
      <rPr>
        <sz val="11"/>
        <color rgb="FF008000"/>
        <rFont val="Calibri"/>
        <family val="2"/>
        <scheme val="minor"/>
      </rPr>
      <t xml:space="preserve">त ग द भ सम थ न गद </t>
    </r>
    <r>
      <rPr>
        <b/>
        <sz val="11"/>
        <color rgb="FF800080"/>
        <rFont val="Calibri"/>
        <family val="2"/>
        <scheme val="minor"/>
      </rPr>
      <t xml:space="preserve">ल </t>
    </r>
    <r>
      <rPr>
        <sz val="11"/>
        <color rgb="FF008000"/>
        <rFont val="Calibri"/>
        <family val="2"/>
        <scheme val="minor"/>
      </rPr>
      <t xml:space="preserve">म र ख </t>
    </r>
    <r>
      <rPr>
        <b/>
        <sz val="11"/>
        <color rgb="FF800080"/>
        <rFont val="Calibri"/>
        <family val="2"/>
        <scheme val="minor"/>
      </rPr>
      <t xml:space="preserve">ग त ग आघ 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म </t>
    </r>
    <r>
      <rPr>
        <b/>
        <sz val="11"/>
        <color rgb="FF800080"/>
        <rFont val="Calibri"/>
        <family val="2"/>
        <scheme val="minor"/>
      </rPr>
      <t xml:space="preserve">ह गद स थ य </t>
    </r>
    <r>
      <rPr>
        <sz val="11"/>
        <color rgb="FF008000"/>
        <rFont val="Calibri"/>
        <family val="2"/>
        <scheme val="minor"/>
      </rPr>
      <t xml:space="preserve">ङ ल । </t>
    </r>
    <r>
      <rPr>
        <strike/>
        <sz val="11"/>
        <color rgb="FFFF0000"/>
        <rFont val="Calibri"/>
        <family val="2"/>
        <scheme val="minor"/>
      </rPr>
      <t xml:space="preserve">ओच छ य न न सद न य म ब र सद ख ह रङ तम ब थ न गद द एन न थ ह रङ न न तल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</si>
  <si>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न </t>
    </r>
    <r>
      <rPr>
        <sz val="11"/>
        <color rgb="FF008000"/>
        <rFont val="Calibri"/>
        <family val="2"/>
        <scheme val="minor"/>
      </rPr>
      <t xml:space="preserve">स ब </t>
    </r>
    <r>
      <rPr>
        <i/>
        <sz val="11"/>
        <color rgb="FF0000FF"/>
        <rFont val="Calibri"/>
        <family val="2"/>
        <scheme val="minor"/>
      </rPr>
      <t xml:space="preserve">म ह गद </t>
    </r>
    <r>
      <rPr>
        <sz val="11"/>
        <color rgb="FF008000"/>
        <rFont val="Calibri"/>
        <family val="2"/>
        <scheme val="minor"/>
      </rPr>
      <t xml:space="preserve">द न स ब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न स फ </t>
    </r>
    <r>
      <rPr>
        <b/>
        <sz val="11"/>
        <color rgb="FF800080"/>
        <rFont val="Calibri"/>
        <family val="2"/>
        <scheme val="minor"/>
      </rPr>
      <t xml:space="preserve">लब र छ य इब परम श वरद न </t>
    </r>
    <r>
      <rPr>
        <sz val="11"/>
        <color rgb="FF008000"/>
        <rFont val="Calibri"/>
        <family val="2"/>
        <scheme val="minor"/>
      </rPr>
      <t xml:space="preserve">थ </t>
    </r>
    <r>
      <rPr>
        <b/>
        <sz val="11"/>
        <color rgb="FF800080"/>
        <rFont val="Calibri"/>
        <family val="2"/>
        <scheme val="minor"/>
      </rPr>
      <t xml:space="preserve">ल य ह ल </t>
    </r>
    <r>
      <rPr>
        <sz val="11"/>
        <color rgb="FF008000"/>
        <rFont val="Calibri"/>
        <family val="2"/>
        <scheme val="minor"/>
      </rPr>
      <t xml:space="preserve">स </t>
    </r>
    <r>
      <rPr>
        <b/>
        <sz val="11"/>
        <color rgb="FF800080"/>
        <rFont val="Calibri"/>
        <family val="2"/>
        <scheme val="minor"/>
      </rPr>
      <t xml:space="preserve">फ प खल भ स </t>
    </r>
    <r>
      <rPr>
        <sz val="11"/>
        <color rgb="FF008000"/>
        <rFont val="Calibri"/>
        <family val="2"/>
        <scheme val="minor"/>
      </rPr>
      <t xml:space="preserve">परम श वरद न य श ख र ष टल ङ च छ पट ट ङ इ एद च </t>
    </r>
    <r>
      <rPr>
        <b/>
        <sz val="11"/>
        <color rgb="FF800080"/>
        <rFont val="Calibri"/>
        <family val="2"/>
        <scheme val="minor"/>
      </rPr>
      <t xml:space="preserve">ह रङ भ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</si>
  <si>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ड म सस </t>
    </r>
    <r>
      <rPr>
        <strike/>
        <sz val="11"/>
        <color rgb="FFFF0000"/>
        <rFont val="Calibri"/>
        <family val="2"/>
        <scheme val="minor"/>
      </rPr>
      <t xml:space="preserve">जम ब ल ङर म ब स ह गद द म य लस </t>
    </r>
    <r>
      <rPr>
        <sz val="11"/>
        <color rgb="FF008000"/>
        <rFont val="Calibri"/>
        <family val="2"/>
        <scheme val="minor"/>
      </rPr>
      <t xml:space="preserve">ङ द ख ल स </t>
    </r>
    <r>
      <rPr>
        <i/>
        <sz val="11"/>
        <color rgb="FF0000FF"/>
        <rFont val="Calibri"/>
        <family val="2"/>
        <scheme val="minor"/>
      </rPr>
      <t xml:space="preserve">च जम ब ल ङल च जम म न त मद स म लस </t>
    </r>
    <r>
      <rPr>
        <sz val="11"/>
        <color rgb="FF008000"/>
        <rFont val="Calibri"/>
        <family val="2"/>
        <scheme val="minor"/>
      </rPr>
      <t xml:space="preserve">थ सल न क </t>
    </r>
    <r>
      <rPr>
        <i/>
        <sz val="11"/>
        <color rgb="FF0000FF"/>
        <rFont val="Calibri"/>
        <family val="2"/>
        <scheme val="minor"/>
      </rPr>
      <t xml:space="preserve">भ ब ग ल </t>
    </r>
    <r>
      <rPr>
        <sz val="11"/>
        <color rgb="FF008000"/>
        <rFont val="Calibri"/>
        <family val="2"/>
        <scheme val="minor"/>
      </rPr>
      <t xml:space="preserve">र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क र स न स </t>
    </r>
    <r>
      <rPr>
        <strike/>
        <sz val="11"/>
        <color rgb="FFFF0000"/>
        <rFont val="Calibri"/>
        <family val="2"/>
        <scheme val="minor"/>
      </rPr>
      <t xml:space="preserve">च </t>
    </r>
    <r>
      <rPr>
        <sz val="11"/>
        <color rgb="FF008000"/>
        <rFont val="Calibri"/>
        <family val="2"/>
        <scheme val="minor"/>
      </rPr>
      <t xml:space="preserve">गल त य </t>
    </r>
    <r>
      <rPr>
        <i/>
        <sz val="11"/>
        <color rgb="FF0000FF"/>
        <rFont val="Calibri"/>
        <family val="2"/>
        <scheme val="minor"/>
      </rPr>
      <t xml:space="preserve">भ ब ग ल </t>
    </r>
    <r>
      <rPr>
        <sz val="11"/>
        <color rgb="FF008000"/>
        <rFont val="Calibri"/>
        <family val="2"/>
        <scheme val="minor"/>
      </rPr>
      <t xml:space="preserve">र </t>
    </r>
    <r>
      <rPr>
        <i/>
        <sz val="11"/>
        <color rgb="FF0000FF"/>
        <rFont val="Calibri"/>
        <family val="2"/>
        <scheme val="minor"/>
      </rPr>
      <t xml:space="preserve">न ब म ल </t>
    </r>
    <r>
      <rPr>
        <sz val="11"/>
        <color rgb="FF008000"/>
        <rFont val="Calibri"/>
        <family val="2"/>
        <scheme val="minor"/>
      </rPr>
      <t xml:space="preserve">, त तस च दलम </t>
    </r>
    <r>
      <rPr>
        <b/>
        <sz val="11"/>
        <color rgb="FF800080"/>
        <rFont val="Calibri"/>
        <family val="2"/>
        <scheme val="minor"/>
      </rPr>
      <t xml:space="preserve">स भ ब ग ल </t>
    </r>
    <r>
      <rPr>
        <sz val="11"/>
        <color rgb="FF008000"/>
        <rFont val="Calibri"/>
        <family val="2"/>
        <scheme val="minor"/>
      </rPr>
      <t xml:space="preserve">र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</si>
  <si>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ल क ज ङ द न छ य म म ल </t>
    </r>
    <r>
      <rPr>
        <b/>
        <sz val="11"/>
        <color rgb="FF800080"/>
        <rFont val="Calibri"/>
        <family val="2"/>
        <scheme val="minor"/>
      </rPr>
      <t xml:space="preserve">, </t>
    </r>
    <r>
      <rPr>
        <sz val="11"/>
        <color rgb="FF008000"/>
        <rFont val="Calibri"/>
        <family val="2"/>
        <scheme val="minor"/>
      </rPr>
      <t xml:space="preserve">ओच छ मर क सद </t>
    </r>
    <r>
      <rPr>
        <i/>
        <sz val="11"/>
        <color rgb="FF0000FF"/>
        <rFont val="Calibri"/>
        <family val="2"/>
        <scheme val="minor"/>
      </rPr>
      <t xml:space="preserve">एन न भ र स ङ </t>
    </r>
    <r>
      <rPr>
        <sz val="11"/>
        <color rgb="FF008000"/>
        <rFont val="Calibri"/>
        <family val="2"/>
        <scheme val="minor"/>
      </rPr>
      <t xml:space="preserve">म </t>
    </r>
    <r>
      <rPr>
        <b/>
        <sz val="11"/>
        <color rgb="FF800080"/>
        <rFont val="Calibri"/>
        <family val="2"/>
        <scheme val="minor"/>
      </rPr>
      <t xml:space="preserve">ब ग ल र भउ </t>
    </r>
    <r>
      <rPr>
        <sz val="11"/>
        <color rgb="FF008000"/>
        <rFont val="Calibri"/>
        <family val="2"/>
        <scheme val="minor"/>
      </rPr>
      <t xml:space="preserve">। त ग द भ सम थ स ङ द </t>
    </r>
    <r>
      <rPr>
        <i/>
        <sz val="11"/>
        <color rgb="FF0000FF"/>
        <rFont val="Calibri"/>
        <family val="2"/>
        <scheme val="minor"/>
      </rPr>
      <t xml:space="preserve">ग लब ल ल ग र </t>
    </r>
    <r>
      <rPr>
        <sz val="11"/>
        <color rgb="FF008000"/>
        <rFont val="Calibri"/>
        <family val="2"/>
        <scheme val="minor"/>
      </rPr>
      <t xml:space="preserve">ज </t>
    </r>
    <r>
      <rPr>
        <b/>
        <sz val="11"/>
        <color rgb="FF800080"/>
        <rFont val="Calibri"/>
        <family val="2"/>
        <scheme val="minor"/>
      </rPr>
      <t xml:space="preserve">यब ग लखम </t>
    </r>
    <r>
      <rPr>
        <sz val="11"/>
        <color rgb="FF008000"/>
        <rFont val="Calibri"/>
        <family val="2"/>
        <scheme val="minor"/>
      </rPr>
      <t xml:space="preserve">ल । </t>
    </r>
  </si>
  <si>
    <r>
      <rPr>
        <i/>
        <sz val="11"/>
        <color rgb="FF0000FF"/>
        <rFont val="Calibri"/>
        <family val="2"/>
        <scheme val="minor"/>
      </rPr>
      <t xml:space="preserve">ट ख कसद </t>
    </r>
    <r>
      <rPr>
        <sz val="11"/>
        <color rgb="FF008000"/>
        <rFont val="Calibri"/>
        <family val="2"/>
        <scheme val="minor"/>
      </rPr>
      <t xml:space="preserve">ङ इ </t>
    </r>
    <r>
      <rPr>
        <strike/>
        <sz val="11"/>
        <color rgb="FFFF0000"/>
        <rFont val="Calibri"/>
        <family val="2"/>
        <scheme val="minor"/>
      </rPr>
      <t xml:space="preserve">त ख कसद च </t>
    </r>
    <r>
      <rPr>
        <sz val="11"/>
        <color rgb="FF008000"/>
        <rFont val="Calibri"/>
        <family val="2"/>
        <scheme val="minor"/>
      </rPr>
      <t xml:space="preserve">एफ ससर 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</si>
  <si>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 </t>
    </r>
    <r>
      <rPr>
        <b/>
        <sz val="11"/>
        <color rgb="FF800080"/>
        <rFont val="Calibri"/>
        <family val="2"/>
        <scheme val="minor"/>
      </rPr>
      <t xml:space="preserve">खम ङ इ </t>
    </r>
    <r>
      <rPr>
        <sz val="11"/>
        <color rgb="FF008000"/>
        <rFont val="Calibri"/>
        <family val="2"/>
        <scheme val="minor"/>
      </rPr>
      <t xml:space="preserve">त र </t>
    </r>
    <r>
      <rPr>
        <b/>
        <sz val="11"/>
        <color rgb="FF800080"/>
        <rFont val="Calibri"/>
        <family val="2"/>
        <scheme val="minor"/>
      </rPr>
      <t xml:space="preserve">आस भ </t>
    </r>
    <r>
      <rPr>
        <sz val="11"/>
        <color rgb="FF008000"/>
        <rFont val="Calibri"/>
        <family val="2"/>
        <scheme val="minor"/>
      </rPr>
      <t xml:space="preserve">ब ग ल र </t>
    </r>
    <r>
      <rPr>
        <i/>
        <sz val="11"/>
        <color rgb="FF0000FF"/>
        <rFont val="Calibri"/>
        <family val="2"/>
        <scheme val="minor"/>
      </rPr>
      <t xml:space="preserve">कर पसद न छ य म </t>
    </r>
    <r>
      <rPr>
        <sz val="11"/>
        <color rgb="FF008000"/>
        <rFont val="Calibri"/>
        <family val="2"/>
        <scheme val="minor"/>
      </rPr>
      <t xml:space="preserve">ख ल </t>
    </r>
    <r>
      <rPr>
        <strike/>
        <sz val="11"/>
        <color rgb="FFFF0000"/>
        <rFont val="Calibri"/>
        <family val="2"/>
        <scheme val="minor"/>
      </rPr>
      <t xml:space="preserve">स थ न </t>
    </r>
    <r>
      <rPr>
        <sz val="11"/>
        <color rgb="FF008000"/>
        <rFont val="Calibri"/>
        <family val="2"/>
        <scheme val="minor"/>
      </rPr>
      <t xml:space="preserve">ब </t>
    </r>
    <r>
      <rPr>
        <b/>
        <sz val="11"/>
        <color rgb="FF800080"/>
        <rFont val="Calibri"/>
        <family val="2"/>
        <scheme val="minor"/>
      </rPr>
      <t xml:space="preserve">क व नद </t>
    </r>
    <r>
      <rPr>
        <sz val="11"/>
        <color rgb="FF008000"/>
        <rFont val="Calibri"/>
        <family val="2"/>
        <scheme val="minor"/>
      </rPr>
      <t xml:space="preserve">न क त बगद , ओच छ </t>
    </r>
    <r>
      <rPr>
        <strike/>
        <sz val="11"/>
        <color rgb="FFFF0000"/>
        <rFont val="Calibri"/>
        <family val="2"/>
        <scheme val="minor"/>
      </rPr>
      <t xml:space="preserve">ढ र भ र ब परम श वरल बचन आम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क त बगद </t>
    </r>
    <r>
      <rPr>
        <sz val="11"/>
        <color rgb="FF008000"/>
        <rFont val="Calibri"/>
        <family val="2"/>
        <scheme val="minor"/>
      </rPr>
      <t xml:space="preserve">भस खउ । </t>
    </r>
  </si>
  <si>
    <r>
      <rPr>
        <strike/>
        <sz val="11"/>
        <color rgb="FFFF0000"/>
        <rFont val="Calibri"/>
        <family val="2"/>
        <scheme val="minor"/>
      </rPr>
      <t xml:space="preserve">स ह ङ ब ल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अल क ज न </t>
    </r>
    <r>
      <rPr>
        <b/>
        <sz val="11"/>
        <color rgb="FF800080"/>
        <rFont val="Calibri"/>
        <family val="2"/>
        <scheme val="minor"/>
      </rPr>
      <t xml:space="preserve">डर भ ब म ह स </t>
    </r>
    <r>
      <rPr>
        <sz val="11"/>
        <color rgb="FF008000"/>
        <rFont val="Calibri"/>
        <family val="2"/>
        <scheme val="minor"/>
      </rPr>
      <t xml:space="preserve">ङ द </t>
    </r>
    <r>
      <rPr>
        <i/>
        <sz val="11"/>
        <color rgb="FF0000FF"/>
        <rFont val="Calibri"/>
        <family val="2"/>
        <scheme val="minor"/>
      </rPr>
      <t xml:space="preserve">आज यब ग लब म </t>
    </r>
    <r>
      <rPr>
        <sz val="11"/>
        <color rgb="FF008000"/>
        <rFont val="Calibri"/>
        <family val="2"/>
        <scheme val="minor"/>
      </rPr>
      <t xml:space="preserve">ल </t>
    </r>
    <r>
      <rPr>
        <strike/>
        <sz val="11"/>
        <color rgb="FFFF0000"/>
        <rFont val="Calibri"/>
        <family val="2"/>
        <scheme val="minor"/>
      </rPr>
      <t xml:space="preserve">ह न न द ख प न ज </t>
    </r>
    <r>
      <rPr>
        <sz val="11"/>
        <color rgb="FF008000"/>
        <rFont val="Calibri"/>
        <family val="2"/>
        <scheme val="minor"/>
      </rPr>
      <t xml:space="preserve">। थ स लब ग अन छ र प रभ स </t>
    </r>
    <r>
      <rPr>
        <strike/>
        <sz val="11"/>
        <color rgb="FFFF0000"/>
        <rFont val="Calibri"/>
        <family val="2"/>
        <scheme val="minor"/>
      </rPr>
      <t xml:space="preserve">न </t>
    </r>
    <r>
      <rPr>
        <sz val="11"/>
        <color rgb="FF008000"/>
        <rFont val="Calibri"/>
        <family val="2"/>
        <scheme val="minor"/>
      </rPr>
      <t xml:space="preserve">थ द </t>
    </r>
    <r>
      <rPr>
        <b/>
        <sz val="11"/>
        <color rgb="FF800080"/>
        <rFont val="Calibri"/>
        <family val="2"/>
        <scheme val="minor"/>
      </rPr>
      <t xml:space="preserve">इन म प </t>
    </r>
    <r>
      <rPr>
        <sz val="11"/>
        <color rgb="FF008000"/>
        <rFont val="Calibri"/>
        <family val="2"/>
        <scheme val="minor"/>
      </rPr>
      <t xml:space="preserve">न न । </t>
    </r>
  </si>
  <si>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एन गद </t>
    </r>
    <r>
      <rPr>
        <sz val="11"/>
        <color rgb="FF008000"/>
        <rFont val="Calibri"/>
        <family val="2"/>
        <scheme val="minor"/>
      </rPr>
      <t xml:space="preserve">ह श य र तस च उ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न त मद </t>
    </r>
    <r>
      <rPr>
        <sz val="11"/>
        <color rgb="FF008000"/>
        <rFont val="Calibri"/>
        <family val="2"/>
        <scheme val="minor"/>
      </rPr>
      <t xml:space="preserve">ल ह न न ब र ध लज । </t>
    </r>
  </si>
  <si>
    <r>
      <rPr>
        <i/>
        <sz val="11"/>
        <color rgb="FF0000FF"/>
        <rFont val="Calibri"/>
        <family val="2"/>
        <scheme val="minor"/>
      </rPr>
      <t xml:space="preserve">ङ इ </t>
    </r>
    <r>
      <rPr>
        <sz val="11"/>
        <color rgb="FF008000"/>
        <rFont val="Calibri"/>
        <family val="2"/>
        <scheme val="minor"/>
      </rPr>
      <t xml:space="preserve">ङ च छ </t>
    </r>
    <r>
      <rPr>
        <i/>
        <sz val="11"/>
        <color rgb="FF0000FF"/>
        <rFont val="Calibri"/>
        <family val="2"/>
        <scheme val="minor"/>
      </rPr>
      <t xml:space="preserve">ह र ङल त म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छ य इम </t>
    </r>
    <r>
      <rPr>
        <sz val="11"/>
        <color rgb="FF008000"/>
        <rFont val="Calibri"/>
        <family val="2"/>
        <scheme val="minor"/>
      </rPr>
      <t xml:space="preserve">ख ल स न </t>
    </r>
    <r>
      <rPr>
        <b/>
        <sz val="11"/>
        <color rgb="FF800080"/>
        <rFont val="Calibri"/>
        <family val="2"/>
        <scheme val="minor"/>
      </rPr>
      <t xml:space="preserve">ङ द न छ य </t>
    </r>
    <r>
      <rPr>
        <sz val="11"/>
        <color rgb="FF008000"/>
        <rFont val="Calibri"/>
        <family val="2"/>
        <scheme val="minor"/>
      </rPr>
      <t xml:space="preserve">म </t>
    </r>
    <r>
      <rPr>
        <b/>
        <sz val="11"/>
        <color rgb="FF800080"/>
        <rFont val="Calibri"/>
        <family val="2"/>
        <scheme val="minor"/>
      </rPr>
      <t xml:space="preserve">आढ क </t>
    </r>
    <r>
      <rPr>
        <sz val="11"/>
        <color rgb="FF008000"/>
        <rFont val="Calibri"/>
        <family val="2"/>
        <scheme val="minor"/>
      </rPr>
      <t xml:space="preserve">न , तर जम म स न ङ द ख ल स न ज ।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ह रङ लस प ङ ब ध इर </t>
    </r>
    <r>
      <rPr>
        <sz val="11"/>
        <color rgb="FF008000"/>
        <rFont val="Calibri"/>
        <family val="2"/>
        <scheme val="minor"/>
      </rPr>
      <t xml:space="preserve">थ न गद द </t>
    </r>
    <r>
      <rPr>
        <b/>
        <sz val="11"/>
        <color rgb="FF800080"/>
        <rFont val="Calibri"/>
        <family val="2"/>
        <scheme val="minor"/>
      </rPr>
      <t xml:space="preserve">ब र ध लग भ स म हन 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</si>
  <si>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ग य म थ र ब प न ब सम च र प र तस अर ग य ह लल म ह गद स थ ग भ स </t>
    </r>
    <r>
      <rPr>
        <sz val="11"/>
        <color rgb="FF008000"/>
        <rFont val="Calibri"/>
        <family val="2"/>
        <scheme val="minor"/>
      </rPr>
      <t xml:space="preserve">प रभ ङ द न छ य </t>
    </r>
    <r>
      <rPr>
        <b/>
        <sz val="11"/>
        <color rgb="FF800080"/>
        <rFont val="Calibri"/>
        <family val="2"/>
        <scheme val="minor"/>
      </rPr>
      <t xml:space="preserve">मन न र प स </t>
    </r>
    <r>
      <rPr>
        <sz val="11"/>
        <color rgb="FF008000"/>
        <rFont val="Calibri"/>
        <family val="2"/>
        <scheme val="minor"/>
      </rPr>
      <t xml:space="preserve">ङ द </t>
    </r>
    <r>
      <rPr>
        <i/>
        <sz val="11"/>
        <color rgb="FF0000FF"/>
        <rFont val="Calibri"/>
        <family val="2"/>
        <scheme val="minor"/>
      </rPr>
      <t xml:space="preserve">द खग य म </t>
    </r>
    <r>
      <rPr>
        <sz val="11"/>
        <color rgb="FF008000"/>
        <rFont val="Calibri"/>
        <family val="2"/>
        <scheme val="minor"/>
      </rPr>
      <t xml:space="preserve">भङ प न ज । थ तब स लम ङ </t>
    </r>
    <r>
      <rPr>
        <b/>
        <sz val="11"/>
        <color rgb="FF800080"/>
        <rFont val="Calibri"/>
        <family val="2"/>
        <scheme val="minor"/>
      </rPr>
      <t xml:space="preserve">द थ न लब स लम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थ न </t>
    </r>
    <r>
      <rPr>
        <strike/>
        <sz val="11"/>
        <color rgb="FFFF0000"/>
        <rFont val="Calibri"/>
        <family val="2"/>
        <scheme val="minor"/>
      </rPr>
      <t xml:space="preserve">लखम ज । च ह रङ लस परम श वरस ङ द स ब ग य म ज गब </t>
    </r>
    <r>
      <rPr>
        <sz val="11"/>
        <color rgb="FF008000"/>
        <rFont val="Calibri"/>
        <family val="2"/>
        <scheme val="minor"/>
      </rPr>
      <t xml:space="preserve">लज । </t>
    </r>
  </si>
  <si>
    <r>
      <rPr>
        <b/>
        <sz val="11"/>
        <color rgb="FF800080"/>
        <rFont val="Calibri"/>
        <family val="2"/>
        <scheme val="minor"/>
      </rPr>
      <t xml:space="preserve">ओच छ परम श वरस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ह र ङल स वर गल </t>
    </r>
    <r>
      <rPr>
        <sz val="11"/>
        <color rgb="FF008000"/>
        <rFont val="Calibri"/>
        <family val="2"/>
        <scheme val="minor"/>
      </rPr>
      <t xml:space="preserve">य ह ल स र </t>
    </r>
    <r>
      <rPr>
        <b/>
        <sz val="11"/>
        <color rgb="FF800080"/>
        <rFont val="Calibri"/>
        <family val="2"/>
        <scheme val="minor"/>
      </rPr>
      <t xml:space="preserve">ज गब लस थ न न </t>
    </r>
    <r>
      <rPr>
        <sz val="11"/>
        <color rgb="FF008000"/>
        <rFont val="Calibri"/>
        <family val="2"/>
        <scheme val="minor"/>
      </rPr>
      <t xml:space="preserve">। थ ल </t>
    </r>
    <r>
      <rPr>
        <b/>
        <sz val="11"/>
        <color rgb="FF800080"/>
        <rFont val="Calibri"/>
        <family val="2"/>
        <scheme val="minor"/>
      </rPr>
      <t xml:space="preserve">जयजयक र सदनन ल ग र परम श वरल </t>
    </r>
    <r>
      <rPr>
        <sz val="11"/>
        <color rgb="FF008000"/>
        <rFont val="Calibri"/>
        <family val="2"/>
        <scheme val="minor"/>
      </rPr>
      <t xml:space="preserve">जयजयक र तग । आम न । </t>
    </r>
  </si>
  <si>
    <r>
      <rPr>
        <i/>
        <sz val="11"/>
        <color rgb="FF0000FF"/>
        <rFont val="Calibri"/>
        <family val="2"/>
        <scheme val="minor"/>
      </rPr>
      <t xml:space="preserve">ओच छ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t>
    </r>
    <r>
      <rPr>
        <b/>
        <sz val="11"/>
        <color rgb="FF800080"/>
        <rFont val="Calibri"/>
        <family val="2"/>
        <scheme val="minor"/>
      </rPr>
      <t xml:space="preserve">स </t>
    </r>
    <r>
      <rPr>
        <sz val="11"/>
        <color rgb="FF008000"/>
        <rFont val="Calibri"/>
        <family val="2"/>
        <scheme val="minor"/>
      </rPr>
      <t xml:space="preserve">ओच छ ओन स </t>
    </r>
    <r>
      <rPr>
        <b/>
        <sz val="11"/>
        <color rgb="FF800080"/>
        <rFont val="Calibri"/>
        <family val="2"/>
        <scheme val="minor"/>
      </rPr>
      <t xml:space="preserve">फ रसल द मल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</si>
  <si>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ख ल द ढ क न लखम </t>
    </r>
    <r>
      <rPr>
        <sz val="11"/>
        <color rgb="FF008000"/>
        <rFont val="Calibri"/>
        <family val="2"/>
        <scheme val="minor"/>
      </rPr>
      <t xml:space="preserve">स </t>
    </r>
    <r>
      <rPr>
        <b/>
        <sz val="11"/>
        <color rgb="FF800080"/>
        <rFont val="Calibri"/>
        <family val="2"/>
        <scheme val="minor"/>
      </rPr>
      <t xml:space="preserve">तस न न </t>
    </r>
    <r>
      <rPr>
        <sz val="11"/>
        <color rgb="FF008000"/>
        <rFont val="Calibri"/>
        <family val="2"/>
        <scheme val="minor"/>
      </rPr>
      <t xml:space="preserve">ख </t>
    </r>
    <r>
      <rPr>
        <b/>
        <sz val="11"/>
        <color rgb="FF800080"/>
        <rFont val="Calibri"/>
        <family val="2"/>
        <scheme val="minor"/>
      </rPr>
      <t xml:space="preserve">नङएन </t>
    </r>
    <r>
      <rPr>
        <sz val="11"/>
        <color rgb="FF008000"/>
        <rFont val="Calibri"/>
        <family val="2"/>
        <scheme val="minor"/>
      </rPr>
      <t xml:space="preserve">न </t>
    </r>
    <r>
      <rPr>
        <i/>
        <sz val="11"/>
        <color rgb="FF0000FF"/>
        <rFont val="Calibri"/>
        <family val="2"/>
        <scheme val="minor"/>
      </rPr>
      <t xml:space="preserve">तय र तस परम श वरल </t>
    </r>
    <r>
      <rPr>
        <sz val="11"/>
        <color rgb="FF008000"/>
        <rFont val="Calibri"/>
        <family val="2"/>
        <scheme val="minor"/>
      </rPr>
      <t xml:space="preserve">बचन थ न </t>
    </r>
    <r>
      <rPr>
        <i/>
        <sz val="11"/>
        <color rgb="FF0000FF"/>
        <rFont val="Calibri"/>
        <family val="2"/>
        <scheme val="minor"/>
      </rPr>
      <t xml:space="preserve">लउ । ह र ङस </t>
    </r>
    <r>
      <rPr>
        <sz val="11"/>
        <color rgb="FF008000"/>
        <rFont val="Calibri"/>
        <family val="2"/>
        <scheme val="minor"/>
      </rPr>
      <t xml:space="preserve">लब </t>
    </r>
    <r>
      <rPr>
        <b/>
        <sz val="11"/>
        <color rgb="FF800080"/>
        <rFont val="Calibri"/>
        <family val="2"/>
        <scheme val="minor"/>
      </rPr>
      <t xml:space="preserve">जम म न द खद न ल प ब ध इर ढ क क तस म ह गद द घ न लस प न ग </t>
    </r>
    <r>
      <rPr>
        <sz val="11"/>
        <color rgb="FF008000"/>
        <rFont val="Calibri"/>
        <family val="2"/>
        <scheme val="minor"/>
      </rPr>
      <t xml:space="preserve">, म ह गद द </t>
    </r>
    <r>
      <rPr>
        <strike/>
        <sz val="11"/>
        <color rgb="FFFF0000"/>
        <rFont val="Calibri"/>
        <family val="2"/>
        <scheme val="minor"/>
      </rPr>
      <t xml:space="preserve">अर त प न ग , </t>
    </r>
    <r>
      <rPr>
        <sz val="11"/>
        <color rgb="FF008000"/>
        <rFont val="Calibri"/>
        <family val="2"/>
        <scheme val="minor"/>
      </rPr>
      <t xml:space="preserve">बङ </t>
    </r>
    <r>
      <rPr>
        <strike/>
        <sz val="11"/>
        <color rgb="FFFF0000"/>
        <rFont val="Calibri"/>
        <family val="2"/>
        <scheme val="minor"/>
      </rPr>
      <t xml:space="preserve">ग , आ ट प न </t>
    </r>
    <r>
      <rPr>
        <sz val="11"/>
        <color rgb="FF008000"/>
        <rFont val="Calibri"/>
        <family val="2"/>
        <scheme val="minor"/>
      </rPr>
      <t xml:space="preserve">ग , ओच छ </t>
    </r>
    <r>
      <rPr>
        <b/>
        <sz val="11"/>
        <color rgb="FF800080"/>
        <rFont val="Calibri"/>
        <family val="2"/>
        <scheme val="minor"/>
      </rPr>
      <t xml:space="preserve">सल ल ह प </t>
    </r>
    <r>
      <rPr>
        <sz val="11"/>
        <color rgb="FF008000"/>
        <rFont val="Calibri"/>
        <family val="2"/>
        <scheme val="minor"/>
      </rPr>
      <t xml:space="preserve">न </t>
    </r>
    <r>
      <rPr>
        <strike/>
        <sz val="11"/>
        <color rgb="FFFF0000"/>
        <rFont val="Calibri"/>
        <family val="2"/>
        <scheme val="minor"/>
      </rPr>
      <t xml:space="preserve">ब र द न ल प ब र थ ख ल </t>
    </r>
    <r>
      <rPr>
        <sz val="11"/>
        <color rgb="FF008000"/>
        <rFont val="Calibri"/>
        <family val="2"/>
        <scheme val="minor"/>
      </rPr>
      <t xml:space="preserve">ग । </t>
    </r>
  </si>
  <si>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तर त र फ मस च आखम ब </t>
    </r>
    <r>
      <rPr>
        <b/>
        <sz val="11"/>
        <color rgb="FF800080"/>
        <rFont val="Calibri"/>
        <family val="2"/>
        <scheme val="minor"/>
      </rPr>
      <t xml:space="preserve">तस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म ल </t>
    </r>
    <r>
      <rPr>
        <b/>
        <sz val="11"/>
        <color rgb="FF800080"/>
        <rFont val="Calibri"/>
        <family val="2"/>
        <scheme val="minor"/>
      </rPr>
      <t xml:space="preserve">टस भ ब ग ल र थ </t>
    </r>
    <r>
      <rPr>
        <sz val="11"/>
        <color rgb="FF008000"/>
        <rFont val="Calibri"/>
        <family val="2"/>
        <scheme val="minor"/>
      </rPr>
      <t xml:space="preserve">न </t>
    </r>
    <r>
      <rPr>
        <strike/>
        <sz val="11"/>
        <color rgb="FFFF0000"/>
        <rFont val="Calibri"/>
        <family val="2"/>
        <scheme val="minor"/>
      </rPr>
      <t xml:space="preserve">ख ल </t>
    </r>
    <r>
      <rPr>
        <sz val="11"/>
        <color rgb="FF008000"/>
        <rFont val="Calibri"/>
        <family val="2"/>
        <scheme val="minor"/>
      </rPr>
      <t xml:space="preserve">ज । </t>
    </r>
  </si>
  <si>
    <r>
      <rPr>
        <b/>
        <sz val="11"/>
        <color rgb="FF800080"/>
        <rFont val="Calibri"/>
        <family val="2"/>
        <scheme val="minor"/>
      </rPr>
      <t xml:space="preserve">ङ च छ खङ ब </t>
    </r>
    <r>
      <rPr>
        <sz val="11"/>
        <color rgb="FF008000"/>
        <rFont val="Calibri"/>
        <family val="2"/>
        <scheme val="minor"/>
      </rPr>
      <t xml:space="preserve">भन द ङ च छ </t>
    </r>
    <r>
      <rPr>
        <b/>
        <sz val="11"/>
        <color rgb="FF800080"/>
        <rFont val="Calibri"/>
        <family val="2"/>
        <scheme val="minor"/>
      </rPr>
      <t xml:space="preserve">ङ म ब ग ल र </t>
    </r>
    <r>
      <rPr>
        <sz val="11"/>
        <color rgb="FF008000"/>
        <rFont val="Calibri"/>
        <family val="2"/>
        <scheme val="minor"/>
      </rPr>
      <t xml:space="preserve">खब र भङ लउ </t>
    </r>
    <r>
      <rPr>
        <b/>
        <sz val="11"/>
        <color rgb="FF800080"/>
        <rFont val="Calibri"/>
        <family val="2"/>
        <scheme val="minor"/>
      </rPr>
      <t xml:space="preserve">। </t>
    </r>
    <r>
      <rPr>
        <sz val="11"/>
        <color rgb="FF008000"/>
        <rFont val="Calibri"/>
        <family val="2"/>
        <scheme val="minor"/>
      </rPr>
      <t xml:space="preserve">एद य ब </t>
    </r>
    <r>
      <rPr>
        <i/>
        <sz val="11"/>
        <color rgb="FF0000FF"/>
        <rFont val="Calibri"/>
        <family val="2"/>
        <scheme val="minor"/>
      </rPr>
      <t xml:space="preserve">ल </t>
    </r>
    <r>
      <rPr>
        <sz val="11"/>
        <color rgb="FF008000"/>
        <rFont val="Calibri"/>
        <family val="2"/>
        <scheme val="minor"/>
      </rPr>
      <t xml:space="preserve">लसस फ य फ ल </t>
    </r>
    <r>
      <rPr>
        <strike/>
        <sz val="11"/>
        <color rgb="FFFF0000"/>
        <rFont val="Calibri"/>
        <family val="2"/>
        <scheme val="minor"/>
      </rPr>
      <t xml:space="preserve">ल भ स प ङ ब म </t>
    </r>
    <r>
      <rPr>
        <sz val="11"/>
        <color rgb="FF008000"/>
        <rFont val="Calibri"/>
        <family val="2"/>
        <scheme val="minor"/>
      </rPr>
      <t xml:space="preserve">ल , ओच छ प ड स , ल </t>
    </r>
    <r>
      <rPr>
        <b/>
        <sz val="11"/>
        <color rgb="FF800080"/>
        <rFont val="Calibri"/>
        <family val="2"/>
        <scheme val="minor"/>
      </rPr>
      <t xml:space="preserve">न स </t>
    </r>
    <r>
      <rPr>
        <sz val="11"/>
        <color rgb="FF008000"/>
        <rFont val="Calibri"/>
        <family val="2"/>
        <scheme val="minor"/>
      </rPr>
      <t xml:space="preserve">, क ल ड य द न </t>
    </r>
    <r>
      <rPr>
        <i/>
        <sz val="11"/>
        <color rgb="FF0000FF"/>
        <rFont val="Calibri"/>
        <family val="2"/>
        <scheme val="minor"/>
      </rPr>
      <t xml:space="preserve">थ र म ब </t>
    </r>
    <r>
      <rPr>
        <sz val="11"/>
        <color rgb="FF008000"/>
        <rFont val="Calibri"/>
        <family val="2"/>
        <scheme val="minor"/>
      </rPr>
      <t xml:space="preserve">जम म न </t>
    </r>
    <r>
      <rPr>
        <b/>
        <sz val="11"/>
        <color rgb="FF800080"/>
        <rFont val="Calibri"/>
        <family val="2"/>
        <scheme val="minor"/>
      </rPr>
      <t xml:space="preserve">व श व स </t>
    </r>
    <r>
      <rPr>
        <sz val="11"/>
        <color rgb="FF008000"/>
        <rFont val="Calibri"/>
        <family val="2"/>
        <scheme val="minor"/>
      </rPr>
      <t xml:space="preserve">गद स न न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</si>
  <si>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परम श वर ह र ङल </t>
    </r>
    <r>
      <rPr>
        <sz val="11"/>
        <color rgb="FF008000"/>
        <rFont val="Calibri"/>
        <family val="2"/>
        <scheme val="minor"/>
      </rPr>
      <t xml:space="preserve">आत म द न छ य म तग । </t>
    </r>
    <r>
      <rPr>
        <b/>
        <sz val="11"/>
        <color rgb="FF800080"/>
        <rFont val="Calibri"/>
        <family val="2"/>
        <scheme val="minor"/>
      </rPr>
      <t xml:space="preserve">परम श वरल दय म य एन गद द </t>
    </r>
    <r>
      <rPr>
        <sz val="11"/>
        <color rgb="FF008000"/>
        <rFont val="Calibri"/>
        <family val="2"/>
        <scheme val="minor"/>
      </rPr>
      <t xml:space="preserve">न छ य म </t>
    </r>
    <r>
      <rPr>
        <strike/>
        <sz val="11"/>
        <color rgb="FFFF0000"/>
        <rFont val="Calibri"/>
        <family val="2"/>
        <scheme val="minor"/>
      </rPr>
      <t xml:space="preserve">प रभ ल दय म य </t>
    </r>
    <r>
      <rPr>
        <sz val="11"/>
        <color rgb="FF008000"/>
        <rFont val="Calibri"/>
        <family val="2"/>
        <scheme val="minor"/>
      </rPr>
      <t xml:space="preserve">तग । </t>
    </r>
    <r>
      <rPr>
        <i/>
        <sz val="11"/>
        <color rgb="FF0000FF"/>
        <rFont val="Calibri"/>
        <family val="2"/>
        <scheme val="minor"/>
      </rPr>
      <t xml:space="preserve">आम न ।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</si>
  <si>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ध इएन न </t>
    </r>
    <r>
      <rPr>
        <b/>
        <sz val="11"/>
        <color rgb="FF800080"/>
        <rFont val="Calibri"/>
        <family val="2"/>
        <scheme val="minor"/>
      </rPr>
      <t xml:space="preserve">खल थ </t>
    </r>
    <r>
      <rPr>
        <sz val="11"/>
        <color rgb="FF008000"/>
        <rFont val="Calibri"/>
        <family val="2"/>
        <scheme val="minor"/>
      </rPr>
      <t xml:space="preserve">ध इर म ह गद स </t>
    </r>
    <r>
      <rPr>
        <b/>
        <sz val="11"/>
        <color rgb="FF80008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मद आङ </t>
    </r>
    <r>
      <rPr>
        <sz val="11"/>
        <color rgb="FF008000"/>
        <rFont val="Calibri"/>
        <family val="2"/>
        <scheme val="minor"/>
      </rPr>
      <t xml:space="preserve">य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ह र ङल स मस </t>
    </r>
    <r>
      <rPr>
        <strike/>
        <sz val="11"/>
        <color rgb="FFFF0000"/>
        <rFont val="Calibri"/>
        <family val="2"/>
        <scheme val="minor"/>
      </rPr>
      <t xml:space="preserve">त ग </t>
    </r>
    <r>
      <rPr>
        <sz val="11"/>
        <color rgb="FF008000"/>
        <rFont val="Calibri"/>
        <family val="2"/>
        <scheme val="minor"/>
      </rPr>
      <t xml:space="preserve">म हन ब </t>
    </r>
    <r>
      <rPr>
        <strike/>
        <sz val="11"/>
        <color rgb="FFFF0000"/>
        <rFont val="Calibri"/>
        <family val="2"/>
        <scheme val="minor"/>
      </rPr>
      <t xml:space="preserve">थ न न </t>
    </r>
    <r>
      <rPr>
        <sz val="11"/>
        <color rgb="FF008000"/>
        <rFont val="Calibri"/>
        <family val="2"/>
        <scheme val="minor"/>
      </rPr>
      <t xml:space="preserve">अन छ र </t>
    </r>
    <r>
      <rPr>
        <b/>
        <sz val="11"/>
        <color rgb="FF800080"/>
        <rFont val="Calibri"/>
        <family val="2"/>
        <scheme val="minor"/>
      </rPr>
      <t xml:space="preserve">ल प </t>
    </r>
    <r>
      <rPr>
        <sz val="11"/>
        <color rgb="FF008000"/>
        <rFont val="Calibri"/>
        <family val="2"/>
        <scheme val="minor"/>
      </rPr>
      <t xml:space="preserve">ब त म ल प </t>
    </r>
    <r>
      <rPr>
        <b/>
        <sz val="11"/>
        <color rgb="FF800080"/>
        <rFont val="Calibri"/>
        <family val="2"/>
        <scheme val="minor"/>
      </rPr>
      <t xml:space="preserve">स </t>
    </r>
    <r>
      <rPr>
        <sz val="11"/>
        <color rgb="FF008000"/>
        <rFont val="Calibri"/>
        <family val="2"/>
        <scheme val="minor"/>
      </rPr>
      <t xml:space="preserve">म ह गद द </t>
    </r>
    <r>
      <rPr>
        <i/>
        <sz val="11"/>
        <color rgb="FF0000FF"/>
        <rFont val="Calibri"/>
        <family val="2"/>
        <scheme val="minor"/>
      </rPr>
      <t xml:space="preserve">ल प ल । ओच छ थ न गद स म हन ब अन छ रल त म </t>
    </r>
    <r>
      <rPr>
        <sz val="11"/>
        <color rgb="FF008000"/>
        <rFont val="Calibri"/>
        <family val="2"/>
        <scheme val="minor"/>
      </rPr>
      <t xml:space="preserve">ज ङ य </t>
    </r>
    <r>
      <rPr>
        <b/>
        <sz val="11"/>
        <color rgb="FF800080"/>
        <rFont val="Calibri"/>
        <family val="2"/>
        <scheme val="minor"/>
      </rPr>
      <t xml:space="preserve">न न ,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</si>
  <si>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t>
    </r>
    <r>
      <rPr>
        <sz val="11"/>
        <color rgb="FF008000"/>
        <rFont val="Calibri"/>
        <family val="2"/>
        <scheme val="minor"/>
      </rPr>
      <t xml:space="preserve">ङ य न ब </t>
    </r>
    <r>
      <rPr>
        <b/>
        <sz val="11"/>
        <color rgb="FF800080"/>
        <rFont val="Calibri"/>
        <family val="2"/>
        <scheme val="minor"/>
      </rPr>
      <t xml:space="preserve">स लम त मद </t>
    </r>
    <r>
      <rPr>
        <sz val="11"/>
        <color rgb="FF008000"/>
        <rFont val="Calibri"/>
        <family val="2"/>
        <scheme val="minor"/>
      </rPr>
      <t xml:space="preserve">स म </t>
    </r>
    <r>
      <rPr>
        <b/>
        <sz val="11"/>
        <color rgb="FF800080"/>
        <rFont val="Calibri"/>
        <family val="2"/>
        <scheme val="minor"/>
      </rPr>
      <t xml:space="preserve">लस </t>
    </r>
    <r>
      <rPr>
        <sz val="11"/>
        <color rgb="FF008000"/>
        <rFont val="Calibri"/>
        <family val="2"/>
        <scheme val="minor"/>
      </rPr>
      <t xml:space="preserve">ङ य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</si>
  <si>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च </t>
    </r>
    <r>
      <rPr>
        <sz val="11"/>
        <color rgb="FF008000"/>
        <rFont val="Calibri"/>
        <family val="2"/>
        <scheme val="minor"/>
      </rPr>
      <t xml:space="preserve">जम म न त मर </t>
    </r>
    <r>
      <rPr>
        <b/>
        <sz val="11"/>
        <color rgb="FF800080"/>
        <rFont val="Calibri"/>
        <family val="2"/>
        <scheme val="minor"/>
      </rPr>
      <t xml:space="preserve">ह श य र तस च उ , 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 , </t>
    </r>
    <r>
      <rPr>
        <b/>
        <sz val="11"/>
        <color rgb="FF800080"/>
        <rFont val="Calibri"/>
        <family val="2"/>
        <scheme val="minor"/>
      </rPr>
      <t xml:space="preserve">परम श वरल य 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सम च र थ न लब ग लउ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वरल य ह ल स ल </t>
    </r>
    <r>
      <rPr>
        <sz val="11"/>
        <color rgb="FF008000"/>
        <rFont val="Calibri"/>
        <family val="2"/>
        <scheme val="minor"/>
      </rPr>
      <t xml:space="preserve">ग प र लउ । </t>
    </r>
  </si>
  <si>
    <r>
      <rPr>
        <sz val="11"/>
        <color rgb="FF008000"/>
        <rFont val="Calibri"/>
        <family val="2"/>
        <scheme val="minor"/>
      </rPr>
      <t xml:space="preserve">ङ </t>
    </r>
    <r>
      <rPr>
        <strike/>
        <sz val="11"/>
        <color rgb="FFFF0000"/>
        <rFont val="Calibri"/>
        <family val="2"/>
        <scheme val="minor"/>
      </rPr>
      <t xml:space="preserve">इ च ङ ल ल ह इ परम श वरल </t>
    </r>
    <r>
      <rPr>
        <sz val="11"/>
        <color rgb="FF008000"/>
        <rFont val="Calibri"/>
        <family val="2"/>
        <scheme val="minor"/>
      </rPr>
      <t xml:space="preserve">ङ च छ </t>
    </r>
    <r>
      <rPr>
        <i/>
        <sz val="11"/>
        <color rgb="FF0000FF"/>
        <rFont val="Calibri"/>
        <family val="2"/>
        <scheme val="minor"/>
      </rPr>
      <t xml:space="preserve">न परम श वरद </t>
    </r>
    <r>
      <rPr>
        <sz val="11"/>
        <color rgb="FF008000"/>
        <rFont val="Calibri"/>
        <family val="2"/>
        <scheme val="minor"/>
      </rPr>
      <t xml:space="preserve">बल फ ल </t>
    </r>
    <r>
      <rPr>
        <i/>
        <sz val="11"/>
        <color rgb="FF0000FF"/>
        <rFont val="Calibri"/>
        <family val="2"/>
        <scheme val="minor"/>
      </rPr>
      <t xml:space="preserve">ब ध इ तस ज न ब म ल । द ह न </t>
    </r>
    <r>
      <rPr>
        <sz val="11"/>
        <color rgb="FF008000"/>
        <rFont val="Calibri"/>
        <family val="2"/>
        <scheme val="minor"/>
      </rPr>
      <t xml:space="preserve">स </t>
    </r>
    <r>
      <rPr>
        <b/>
        <sz val="11"/>
        <color rgb="FF800080"/>
        <rFont val="Calibri"/>
        <family val="2"/>
        <scheme val="minor"/>
      </rPr>
      <t xml:space="preserve">ङ स ब </t>
    </r>
    <r>
      <rPr>
        <sz val="11"/>
        <color rgb="FF008000"/>
        <rFont val="Calibri"/>
        <family val="2"/>
        <scheme val="minor"/>
      </rPr>
      <t xml:space="preserve">ग य म फ ब </t>
    </r>
    <r>
      <rPr>
        <b/>
        <sz val="11"/>
        <color rgb="FF800080"/>
        <rFont val="Calibri"/>
        <family val="2"/>
        <scheme val="minor"/>
      </rPr>
      <t xml:space="preserve">ध इ तस ज न ब </t>
    </r>
    <r>
      <rPr>
        <sz val="11"/>
        <color rgb="FF008000"/>
        <rFont val="Calibri"/>
        <family val="2"/>
        <scheme val="minor"/>
      </rPr>
      <t xml:space="preserve">म ल । </t>
    </r>
  </si>
  <si>
    <r>
      <rPr>
        <sz val="11"/>
        <color rgb="FF008000"/>
        <rFont val="Calibri"/>
        <family val="2"/>
        <scheme val="minor"/>
      </rPr>
      <t xml:space="preserve">ङ इ </t>
    </r>
    <r>
      <rPr>
        <b/>
        <sz val="11"/>
        <color rgb="FF800080"/>
        <rFont val="Calibri"/>
        <family val="2"/>
        <scheme val="minor"/>
      </rPr>
      <t xml:space="preserve">ज यब ह रङ </t>
    </r>
    <r>
      <rPr>
        <sz val="11"/>
        <color rgb="FF008000"/>
        <rFont val="Calibri"/>
        <family val="2"/>
        <scheme val="minor"/>
      </rPr>
      <t xml:space="preserve">न </t>
    </r>
    <r>
      <rPr>
        <b/>
        <sz val="11"/>
        <color rgb="FF800080"/>
        <rFont val="Calibri"/>
        <family val="2"/>
        <scheme val="minor"/>
      </rPr>
      <t xml:space="preserve">न लस न य र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ग लस ज न ब 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ङ इ भ रब ग य म ज न न लस ज न ब म ल , </t>
    </r>
    <r>
      <rPr>
        <sz val="11"/>
        <color rgb="FF008000"/>
        <rFont val="Calibri"/>
        <family val="2"/>
        <scheme val="minor"/>
      </rPr>
      <t xml:space="preserve">ङ इ व श व </t>
    </r>
    <r>
      <rPr>
        <b/>
        <sz val="11"/>
        <color rgb="FF800080"/>
        <rFont val="Calibri"/>
        <family val="2"/>
        <scheme val="minor"/>
      </rPr>
      <t xml:space="preserve">सन न </t>
    </r>
    <r>
      <rPr>
        <sz val="11"/>
        <color rgb="FF008000"/>
        <rFont val="Calibri"/>
        <family val="2"/>
        <scheme val="minor"/>
      </rPr>
      <t xml:space="preserve">लस </t>
    </r>
    <r>
      <rPr>
        <b/>
        <sz val="11"/>
        <color rgb="FF800080"/>
        <rFont val="Calibri"/>
        <family val="2"/>
        <scheme val="minor"/>
      </rPr>
      <t xml:space="preserve">च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</si>
  <si>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म हन ब अन छ र भ रब म ह स </t>
    </r>
    <r>
      <rPr>
        <sz val="11"/>
        <color rgb="FF008000"/>
        <rFont val="Calibri"/>
        <family val="2"/>
        <scheme val="minor"/>
      </rPr>
      <t xml:space="preserve">स म न </t>
    </r>
    <r>
      <rPr>
        <i/>
        <sz val="11"/>
        <color rgb="FF0000FF"/>
        <rFont val="Calibri"/>
        <family val="2"/>
        <scheme val="minor"/>
      </rPr>
      <t xml:space="preserve">स फ लब ह रङ </t>
    </r>
    <r>
      <rPr>
        <sz val="11"/>
        <color rgb="FF008000"/>
        <rFont val="Calibri"/>
        <family val="2"/>
        <scheme val="minor"/>
      </rPr>
      <t xml:space="preserve">ब </t>
    </r>
    <r>
      <rPr>
        <b/>
        <sz val="11"/>
        <color rgb="FF800080"/>
        <rFont val="Calibri"/>
        <family val="2"/>
        <scheme val="minor"/>
      </rPr>
      <t xml:space="preserve">फ ट ङ द प </t>
    </r>
    <r>
      <rPr>
        <sz val="11"/>
        <color rgb="FF008000"/>
        <rFont val="Calibri"/>
        <family val="2"/>
        <scheme val="minor"/>
      </rPr>
      <t xml:space="preserve">न </t>
    </r>
    <r>
      <rPr>
        <strike/>
        <sz val="11"/>
        <color rgb="FFFF0000"/>
        <rFont val="Calibri"/>
        <family val="2"/>
        <scheme val="minor"/>
      </rPr>
      <t xml:space="preserve">न भ स उन </t>
    </r>
    <r>
      <rPr>
        <sz val="11"/>
        <color rgb="FF008000"/>
        <rFont val="Calibri"/>
        <family val="2"/>
        <scheme val="minor"/>
      </rPr>
      <t xml:space="preserve">ब </t>
    </r>
    <r>
      <rPr>
        <strike/>
        <sz val="11"/>
        <color rgb="FFFF0000"/>
        <rFont val="Calibri"/>
        <family val="2"/>
        <scheme val="minor"/>
      </rPr>
      <t xml:space="preserve">म क ट य ङ ब र ज ब क </t>
    </r>
    <r>
      <rPr>
        <sz val="11"/>
        <color rgb="FF008000"/>
        <rFont val="Calibri"/>
        <family val="2"/>
        <scheme val="minor"/>
      </rPr>
      <t xml:space="preserve">म ल । थ </t>
    </r>
    <r>
      <rPr>
        <b/>
        <sz val="11"/>
        <color rgb="FF800080"/>
        <rFont val="Calibri"/>
        <family val="2"/>
        <scheme val="minor"/>
      </rPr>
      <t xml:space="preserve">फ </t>
    </r>
    <r>
      <rPr>
        <sz val="11"/>
        <color rgb="FF008000"/>
        <rFont val="Calibri"/>
        <family val="2"/>
        <scheme val="minor"/>
      </rPr>
      <t xml:space="preserve">ट </t>
    </r>
    <r>
      <rPr>
        <b/>
        <sz val="11"/>
        <color rgb="FF800080"/>
        <rFont val="Calibri"/>
        <family val="2"/>
        <scheme val="minor"/>
      </rPr>
      <t xml:space="preserve">खस ज न ब ध इर प रभ , ङ ल </t>
    </r>
    <r>
      <rPr>
        <sz val="11"/>
        <color rgb="FF008000"/>
        <rFont val="Calibri"/>
        <family val="2"/>
        <scheme val="minor"/>
      </rPr>
      <t xml:space="preserve">न स फ लब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थ ध नक न </t>
    </r>
    <r>
      <rPr>
        <sz val="11"/>
        <color rgb="FF008000"/>
        <rFont val="Calibri"/>
        <family val="2"/>
        <scheme val="minor"/>
      </rPr>
      <t xml:space="preserve">ङ द </t>
    </r>
    <r>
      <rPr>
        <strike/>
        <sz val="11"/>
        <color rgb="FFFF0000"/>
        <rFont val="Calibri"/>
        <family val="2"/>
        <scheme val="minor"/>
      </rPr>
      <t xml:space="preserve">क स </t>
    </r>
    <r>
      <rPr>
        <sz val="11"/>
        <color rgb="FF008000"/>
        <rFont val="Calibri"/>
        <family val="2"/>
        <scheme val="minor"/>
      </rPr>
      <t xml:space="preserve">प न न ।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इद </t>
    </r>
    <r>
      <rPr>
        <sz val="11"/>
        <color rgb="FF008000"/>
        <rFont val="Calibri"/>
        <family val="2"/>
        <scheme val="minor"/>
      </rPr>
      <t xml:space="preserve">स </t>
    </r>
    <r>
      <rPr>
        <b/>
        <sz val="11"/>
        <color rgb="FF800080"/>
        <rFont val="Calibri"/>
        <family val="2"/>
        <scheme val="minor"/>
      </rPr>
      <t xml:space="preserve">म ल ह न न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म ह गद स </t>
    </r>
    <r>
      <rPr>
        <sz val="11"/>
        <color rgb="FF008000"/>
        <rFont val="Calibri"/>
        <family val="2"/>
        <scheme val="minor"/>
      </rPr>
      <t xml:space="preserve">न न </t>
    </r>
    <r>
      <rPr>
        <i/>
        <sz val="11"/>
        <color rgb="FF0000FF"/>
        <rFont val="Calibri"/>
        <family val="2"/>
        <scheme val="minor"/>
      </rPr>
      <t xml:space="preserve">य 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</si>
  <si>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खम त ध न ङ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तब र य न न </t>
    </r>
    <r>
      <rPr>
        <sz val="11"/>
        <color rgb="FF008000"/>
        <rFont val="Calibri"/>
        <family val="2"/>
        <scheme val="minor"/>
      </rPr>
      <t xml:space="preserve">खउ । </t>
    </r>
  </si>
  <si>
    <r>
      <rPr>
        <b/>
        <sz val="11"/>
        <color rgb="FF800080"/>
        <rFont val="Calibri"/>
        <family val="2"/>
        <scheme val="minor"/>
      </rPr>
      <t xml:space="preserve">च </t>
    </r>
    <r>
      <rPr>
        <sz val="11"/>
        <color rgb="FF008000"/>
        <rFont val="Calibri"/>
        <family val="2"/>
        <scheme val="minor"/>
      </rPr>
      <t xml:space="preserve">र </t>
    </r>
    <r>
      <rPr>
        <strike/>
        <sz val="11"/>
        <color rgb="FFFF0000"/>
        <rFont val="Calibri"/>
        <family val="2"/>
        <scheme val="minor"/>
      </rPr>
      <t xml:space="preserve">ग यस , ङ मण डल द च य ब म ह ग य म फ य फ ल ल ! सत य त म अन छ र भ रब एद </t>
    </r>
    <r>
      <rPr>
        <sz val="11"/>
        <color rgb="FF008000"/>
        <rFont val="Calibri"/>
        <family val="2"/>
        <scheme val="minor"/>
      </rPr>
      <t xml:space="preserve">ङ इ स मह न स न म य लब </t>
    </r>
    <r>
      <rPr>
        <i/>
        <sz val="11"/>
        <color rgb="FF0000FF"/>
        <rFont val="Calibri"/>
        <family val="2"/>
        <scheme val="minor"/>
      </rPr>
      <t xml:space="preserve">ह र ग यस भ ब मण डल द च य ब म ह द भ र ब </t>
    </r>
    <r>
      <rPr>
        <sz val="11"/>
        <color rgb="FF008000"/>
        <rFont val="Calibri"/>
        <family val="2"/>
        <scheme val="minor"/>
      </rPr>
      <t xml:space="preserve">म ल । </t>
    </r>
    <r>
      <rPr>
        <i/>
        <sz val="11"/>
        <color rgb="FF0000FF"/>
        <rFont val="Calibri"/>
        <family val="2"/>
        <scheme val="minor"/>
      </rPr>
      <t xml:space="preserve">ङ इ थ द सत य त मग य म म य लम 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</si>
  <si>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ह र ङस लब ग द </t>
    </r>
    <r>
      <rPr>
        <sz val="11"/>
        <color rgb="FF008000"/>
        <rFont val="Calibri"/>
        <family val="2"/>
        <scheme val="minor"/>
      </rPr>
      <t xml:space="preserve">न </t>
    </r>
    <r>
      <rPr>
        <strike/>
        <sz val="11"/>
        <color rgb="FFFF0000"/>
        <rFont val="Calibri"/>
        <family val="2"/>
        <scheme val="minor"/>
      </rPr>
      <t xml:space="preserve">त म एन गद द प ङ ल । थ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ब र ध लस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त </t>
    </r>
    <r>
      <rPr>
        <b/>
        <sz val="11"/>
        <color rgb="FF800080"/>
        <rFont val="Calibri"/>
        <family val="2"/>
        <scheme val="minor"/>
      </rPr>
      <t xml:space="preserve">मगद ङ इ थ न लल </t>
    </r>
    <r>
      <rPr>
        <sz val="11"/>
        <color rgb="FF008000"/>
        <rFont val="Calibri"/>
        <family val="2"/>
        <scheme val="minor"/>
      </rPr>
      <t xml:space="preserve">। च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ज </t>
    </r>
    <r>
      <rPr>
        <sz val="11"/>
        <color rgb="FF008000"/>
        <rFont val="Calibri"/>
        <family val="2"/>
        <scheme val="minor"/>
      </rPr>
      <t xml:space="preserve">व श व स </t>
    </r>
    <r>
      <rPr>
        <strike/>
        <sz val="11"/>
        <color rgb="FFFF0000"/>
        <rFont val="Calibri"/>
        <family val="2"/>
        <scheme val="minor"/>
      </rPr>
      <t xml:space="preserve">ज य ज य आल न न आङ </t>
    </r>
    <r>
      <rPr>
        <sz val="11"/>
        <color rgb="FF008000"/>
        <rFont val="Calibri"/>
        <family val="2"/>
        <scheme val="minor"/>
      </rPr>
      <t xml:space="preserve">गद द </t>
    </r>
    <r>
      <rPr>
        <b/>
        <sz val="11"/>
        <color rgb="FF800080"/>
        <rFont val="Calibri"/>
        <family val="2"/>
        <scheme val="minor"/>
      </rPr>
      <t xml:space="preserve">म न </t>
    </r>
    <r>
      <rPr>
        <sz val="11"/>
        <color rgb="FF008000"/>
        <rFont val="Calibri"/>
        <family val="2"/>
        <scheme val="minor"/>
      </rPr>
      <t xml:space="preserve">आलम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च ह रङ </t>
    </r>
    <r>
      <rPr>
        <sz val="11"/>
        <color rgb="FF008000"/>
        <rFont val="Calibri"/>
        <family val="2"/>
        <scheme val="minor"/>
      </rPr>
      <t xml:space="preserve">लब र म ह इब </t>
    </r>
    <r>
      <rPr>
        <i/>
        <sz val="11"/>
        <color rgb="FF0000FF"/>
        <rFont val="Calibri"/>
        <family val="2"/>
        <scheme val="minor"/>
      </rPr>
      <t xml:space="preserve">म ह </t>
    </r>
    <r>
      <rPr>
        <sz val="11"/>
        <color rgb="FF008000"/>
        <rFont val="Calibri"/>
        <family val="2"/>
        <scheme val="minor"/>
      </rPr>
      <t xml:space="preserve">गद द एन न </t>
    </r>
    <r>
      <rPr>
        <i/>
        <sz val="11"/>
        <color rgb="FF0000FF"/>
        <rFont val="Calibri"/>
        <family val="2"/>
        <scheme val="minor"/>
      </rPr>
      <t xml:space="preserve">म न आलम ल । जम ह न स थ स थ ह रङ लब र म ह इब म ह गद द च थ ग य म त म ल ओच छ थ न गद द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</si>
  <si>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य श स द स च ह रङ भ स स </t>
    </r>
    <r>
      <rPr>
        <sz val="11"/>
        <color rgb="FF008000"/>
        <rFont val="Calibri"/>
        <family val="2"/>
        <scheme val="minor"/>
      </rPr>
      <t xml:space="preserve">ङ </t>
    </r>
    <r>
      <rPr>
        <b/>
        <sz val="11"/>
        <color rgb="FF800080"/>
        <rFont val="Calibri"/>
        <family val="2"/>
        <scheme val="minor"/>
      </rPr>
      <t xml:space="preserve">ज , "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एस नइब </t>
    </r>
    <r>
      <rPr>
        <sz val="11"/>
        <color rgb="FF008000"/>
        <rFont val="Calibri"/>
        <family val="2"/>
        <scheme val="minor"/>
      </rPr>
      <t xml:space="preserve">त </t>
    </r>
    <r>
      <rPr>
        <b/>
        <sz val="11"/>
        <color rgb="FF800080"/>
        <rFont val="Calibri"/>
        <family val="2"/>
        <scheme val="minor"/>
      </rPr>
      <t xml:space="preserve">मद ह रङ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ज यब त </t>
    </r>
    <r>
      <rPr>
        <b/>
        <sz val="11"/>
        <color rgb="FF800080"/>
        <rFont val="Calibri"/>
        <family val="2"/>
        <scheme val="minor"/>
      </rPr>
      <t xml:space="preserve">मद ज ह रङ लउ </t>
    </r>
    <r>
      <rPr>
        <sz val="11"/>
        <color rgb="FF008000"/>
        <rFont val="Calibri"/>
        <family val="2"/>
        <scheme val="minor"/>
      </rPr>
      <t xml:space="preserve">। ज </t>
    </r>
    <r>
      <rPr>
        <b/>
        <sz val="11"/>
        <color rgb="FF800080"/>
        <rFont val="Calibri"/>
        <family val="2"/>
        <scheme val="minor"/>
      </rPr>
      <t xml:space="preserve">यब ग 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आज यब ग 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परम श वरद </t>
    </r>
    <r>
      <rPr>
        <i/>
        <sz val="11"/>
        <color rgb="FF0000FF"/>
        <rFont val="Calibri"/>
        <family val="2"/>
        <scheme val="minor"/>
      </rPr>
      <t xml:space="preserve">ख इम 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</si>
  <si>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i/>
        <sz val="11"/>
        <color rgb="FF0000FF"/>
        <rFont val="Calibri"/>
        <family val="2"/>
        <scheme val="minor"/>
      </rPr>
      <t xml:space="preserve">न म ह गद स ओच छ सत यस न न थ ल ब र र प ङ ब म ल । ङन </t>
    </r>
    <r>
      <rPr>
        <sz val="11"/>
        <color rgb="FF008000"/>
        <rFont val="Calibri"/>
        <family val="2"/>
        <scheme val="minor"/>
      </rPr>
      <t xml:space="preserve">स न </t>
    </r>
    <r>
      <rPr>
        <strike/>
        <sz val="11"/>
        <color rgb="FFFF0000"/>
        <rFont val="Calibri"/>
        <family val="2"/>
        <scheme val="minor"/>
      </rPr>
      <t xml:space="preserve">ज यब म ह ह </t>
    </r>
    <r>
      <rPr>
        <sz val="11"/>
        <color rgb="FF008000"/>
        <rFont val="Calibri"/>
        <family val="2"/>
        <scheme val="minor"/>
      </rPr>
      <t xml:space="preserve">न </t>
    </r>
    <r>
      <rPr>
        <b/>
        <sz val="11"/>
        <color rgb="FF800080"/>
        <rFont val="Calibri"/>
        <family val="2"/>
        <scheme val="minor"/>
      </rPr>
      <t xml:space="preserve">थ ल ब र र </t>
    </r>
    <r>
      <rPr>
        <sz val="11"/>
        <color rgb="FF008000"/>
        <rFont val="Calibri"/>
        <family val="2"/>
        <scheme val="minor"/>
      </rPr>
      <t xml:space="preserve">प ङ म ल , </t>
    </r>
    <r>
      <rPr>
        <strike/>
        <sz val="11"/>
        <color rgb="FFFF0000"/>
        <rFont val="Calibri"/>
        <family val="2"/>
        <scheme val="minor"/>
      </rPr>
      <t xml:space="preserve">च त म म थ स लब सत य ग ग य मस न थ य ङ ल । थ ल ब र र स य ह न द म ह गद स प ङ ब त म ङन स न न प ङ खम ल । </t>
    </r>
    <r>
      <rPr>
        <sz val="11"/>
        <color rgb="FF008000"/>
        <rFont val="Calibri"/>
        <family val="2"/>
        <scheme val="minor"/>
      </rPr>
      <t xml:space="preserve">ङन स प ङ ब त म सत य </t>
    </r>
    <r>
      <rPr>
        <b/>
        <sz val="11"/>
        <color rgb="FF800080"/>
        <rFont val="Calibri"/>
        <family val="2"/>
        <scheme val="minor"/>
      </rPr>
      <t xml:space="preserve">ह न न </t>
    </r>
    <r>
      <rPr>
        <sz val="11"/>
        <color rgb="FF008000"/>
        <rFont val="Calibri"/>
        <family val="2"/>
        <scheme val="minor"/>
      </rPr>
      <t xml:space="preserve">भ ब त म </t>
    </r>
    <r>
      <rPr>
        <b/>
        <sz val="11"/>
        <color rgb="FF800080"/>
        <rFont val="Calibri"/>
        <family val="2"/>
        <scheme val="minor"/>
      </rPr>
      <t xml:space="preserve">ह र ङद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</si>
  <si>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एद भ र स </t>
    </r>
    <r>
      <rPr>
        <sz val="11"/>
        <color rgb="FF008000"/>
        <rFont val="Calibri"/>
        <family val="2"/>
        <scheme val="minor"/>
      </rPr>
      <t xml:space="preserve">प </t>
    </r>
    <r>
      <rPr>
        <b/>
        <sz val="11"/>
        <color rgb="FF800080"/>
        <rFont val="Calibri"/>
        <family val="2"/>
        <scheme val="minor"/>
      </rPr>
      <t xml:space="preserve">इब र </t>
    </r>
    <r>
      <rPr>
        <sz val="11"/>
        <color rgb="FF008000"/>
        <rFont val="Calibri"/>
        <family val="2"/>
        <scheme val="minor"/>
      </rPr>
      <t xml:space="preserve">ल ह न न </t>
    </r>
    <r>
      <rPr>
        <i/>
        <sz val="11"/>
        <color rgb="FF0000FF"/>
        <rFont val="Calibri"/>
        <family val="2"/>
        <scheme val="minor"/>
      </rPr>
      <t xml:space="preserve">त म </t>
    </r>
    <r>
      <rPr>
        <sz val="11"/>
        <color rgb="FF008000"/>
        <rFont val="Calibri"/>
        <family val="2"/>
        <scheme val="minor"/>
      </rPr>
      <t xml:space="preserve">म ब </t>
    </r>
    <r>
      <rPr>
        <b/>
        <sz val="11"/>
        <color rgb="FF800080"/>
        <rFont val="Calibri"/>
        <family val="2"/>
        <scheme val="minor"/>
      </rPr>
      <t xml:space="preserve">, तर ङ इ थ त म भ र स क गजद </t>
    </r>
    <r>
      <rPr>
        <sz val="11"/>
        <color rgb="FF008000"/>
        <rFont val="Calibri"/>
        <family val="2"/>
        <scheme val="minor"/>
      </rPr>
      <t xml:space="preserve">न </t>
    </r>
    <r>
      <rPr>
        <b/>
        <sz val="11"/>
        <color rgb="FF800080"/>
        <rFont val="Calibri"/>
        <family val="2"/>
        <scheme val="minor"/>
      </rPr>
      <t xml:space="preserve">खज ब स मस </t>
    </r>
    <r>
      <rPr>
        <sz val="11"/>
        <color rgb="FF008000"/>
        <rFont val="Calibri"/>
        <family val="2"/>
        <scheme val="minor"/>
      </rPr>
      <t xml:space="preserve">भ र 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आर । </t>
    </r>
  </si>
  <si>
    <r>
      <rPr>
        <b/>
        <sz val="11"/>
        <color rgb="FF800080"/>
        <rFont val="Calibri"/>
        <family val="2"/>
        <scheme val="minor"/>
      </rPr>
      <t xml:space="preserve">थ तब स लम ङ इ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य न </t>
    </r>
    <r>
      <rPr>
        <b/>
        <sz val="11"/>
        <color rgb="FF800080"/>
        <rFont val="Calibri"/>
        <family val="2"/>
        <scheme val="minor"/>
      </rPr>
      <t xml:space="preserve">लस स य प 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आश लब म 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ङन स म ह ग क </t>
    </r>
    <r>
      <rPr>
        <sz val="11"/>
        <color rgb="FF008000"/>
        <rFont val="Calibri"/>
        <family val="2"/>
        <scheme val="minor"/>
      </rPr>
      <t xml:space="preserve">ह र </t>
    </r>
    <r>
      <rPr>
        <b/>
        <sz val="11"/>
        <color rgb="FF800080"/>
        <rFont val="Calibri"/>
        <family val="2"/>
        <scheme val="minor"/>
      </rPr>
      <t xml:space="preserve">ङद न छ य म </t>
    </r>
    <r>
      <rPr>
        <sz val="11"/>
        <color rgb="FF008000"/>
        <rFont val="Calibri"/>
        <family val="2"/>
        <scheme val="minor"/>
      </rPr>
      <t xml:space="preserve">तस </t>
    </r>
    <r>
      <rPr>
        <strike/>
        <sz val="11"/>
        <color rgb="FFFF0000"/>
        <rFont val="Calibri"/>
        <family val="2"/>
        <scheme val="minor"/>
      </rPr>
      <t xml:space="preserve">न जम म न </t>
    </r>
    <r>
      <rPr>
        <sz val="11"/>
        <color rgb="FF008000"/>
        <rFont val="Calibri"/>
        <family val="2"/>
        <scheme val="minor"/>
      </rPr>
      <t xml:space="preserve">त म लल । </t>
    </r>
  </si>
  <si>
    <r>
      <rPr>
        <i/>
        <sz val="11"/>
        <color rgb="FF0000FF"/>
        <rFont val="Calibri"/>
        <family val="2"/>
        <scheme val="minor"/>
      </rPr>
      <t xml:space="preserve">थ तब स लम </t>
    </r>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t>
    </r>
    <r>
      <rPr>
        <i/>
        <sz val="11"/>
        <color rgb="FF0000FF"/>
        <rFont val="Calibri"/>
        <family val="2"/>
        <scheme val="minor"/>
      </rPr>
      <t xml:space="preserve">! ह र ङद ह र लब गद स एद फ य फ ल ल </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गद द एन </t>
    </r>
    <r>
      <rPr>
        <sz val="11"/>
        <color rgb="FF008000"/>
        <rFont val="Calibri"/>
        <family val="2"/>
        <scheme val="minor"/>
      </rPr>
      <t xml:space="preserve">न ह र </t>
    </r>
    <r>
      <rPr>
        <b/>
        <sz val="11"/>
        <color rgb="FF800080"/>
        <rFont val="Calibri"/>
        <family val="2"/>
        <scheme val="minor"/>
      </rPr>
      <t xml:space="preserve">लस </t>
    </r>
    <r>
      <rPr>
        <sz val="11"/>
        <color rgb="FF008000"/>
        <rFont val="Calibri"/>
        <family val="2"/>
        <scheme val="minor"/>
      </rPr>
      <t xml:space="preserve">फ य फ ल ल भ स </t>
    </r>
    <r>
      <rPr>
        <b/>
        <sz val="11"/>
        <color rgb="FF800080"/>
        <rFont val="Calibri"/>
        <family val="2"/>
        <scheme val="minor"/>
      </rPr>
      <t xml:space="preserve">एन </t>
    </r>
    <r>
      <rPr>
        <sz val="11"/>
        <color rgb="FF008000"/>
        <rFont val="Calibri"/>
        <family val="2"/>
        <scheme val="minor"/>
      </rPr>
      <t xml:space="preserve">गद द </t>
    </r>
    <r>
      <rPr>
        <strike/>
        <sz val="11"/>
        <color rgb="FFFF0000"/>
        <rFont val="Calibri"/>
        <family val="2"/>
        <scheme val="minor"/>
      </rPr>
      <t xml:space="preserve">एन न 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</si>
  <si>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य श स च ह रङ भ स स ङ ज , " ज य ज य आल </t>
    </r>
    <r>
      <rPr>
        <sz val="11"/>
        <color rgb="FF008000"/>
        <rFont val="Calibri"/>
        <family val="2"/>
        <scheme val="minor"/>
      </rPr>
      <t xml:space="preserve">ङ ल </t>
    </r>
    <r>
      <rPr>
        <i/>
        <sz val="11"/>
        <color rgb="FF0000FF"/>
        <rFont val="Calibri"/>
        <family val="2"/>
        <scheme val="minor"/>
      </rPr>
      <t xml:space="preserve">ज य ज य आल , एल </t>
    </r>
    <r>
      <rPr>
        <sz val="11"/>
        <color rgb="FF008000"/>
        <rFont val="Calibri"/>
        <family val="2"/>
        <scheme val="minor"/>
      </rPr>
      <t xml:space="preserve">स म </t>
    </r>
    <r>
      <rPr>
        <strike/>
        <sz val="11"/>
        <color rgb="FFFF0000"/>
        <rFont val="Calibri"/>
        <family val="2"/>
        <scheme val="minor"/>
      </rPr>
      <t xml:space="preserve">न ब ह र , ए व श व सर </t>
    </r>
    <r>
      <rPr>
        <sz val="11"/>
        <color rgb="FF008000"/>
        <rFont val="Calibri"/>
        <family val="2"/>
        <scheme val="minor"/>
      </rPr>
      <t xml:space="preserve">ज यब </t>
    </r>
    <r>
      <rPr>
        <b/>
        <sz val="11"/>
        <color rgb="FF800080"/>
        <rFont val="Calibri"/>
        <family val="2"/>
        <scheme val="minor"/>
      </rPr>
      <t xml:space="preserve">तब </t>
    </r>
    <r>
      <rPr>
        <sz val="11"/>
        <color rgb="FF008000"/>
        <rFont val="Calibri"/>
        <family val="2"/>
        <scheme val="minor"/>
      </rPr>
      <t xml:space="preserve">ह रङ लस </t>
    </r>
    <r>
      <rPr>
        <i/>
        <sz val="11"/>
        <color rgb="FF0000FF"/>
        <rFont val="Calibri"/>
        <family val="2"/>
        <scheme val="minor"/>
      </rPr>
      <t xml:space="preserve">ए जम म </t>
    </r>
    <r>
      <rPr>
        <sz val="11"/>
        <color rgb="FF008000"/>
        <rFont val="Calibri"/>
        <family val="2"/>
        <scheme val="minor"/>
      </rPr>
      <t xml:space="preserve">न </t>
    </r>
    <r>
      <rPr>
        <b/>
        <sz val="11"/>
        <color rgb="FF800080"/>
        <rFont val="Calibri"/>
        <family val="2"/>
        <scheme val="minor"/>
      </rPr>
      <t xml:space="preserve">त मर </t>
    </r>
    <r>
      <rPr>
        <sz val="11"/>
        <color rgb="FF008000"/>
        <rFont val="Calibri"/>
        <family val="2"/>
        <scheme val="minor"/>
      </rPr>
      <t xml:space="preserve">ज यब </t>
    </r>
    <r>
      <rPr>
        <b/>
        <sz val="11"/>
        <color rgb="FF800080"/>
        <rFont val="Calibri"/>
        <family val="2"/>
        <scheme val="minor"/>
      </rPr>
      <t xml:space="preserve">तस च उ । थ तब स लम एल स म ज यब तस च उ </t>
    </r>
    <r>
      <rPr>
        <sz val="11"/>
        <color rgb="FF008000"/>
        <rFont val="Calibri"/>
        <family val="2"/>
        <scheme val="minor"/>
      </rPr>
      <t xml:space="preserve">भ स ङ इ </t>
    </r>
    <r>
      <rPr>
        <strike/>
        <sz val="11"/>
        <color rgb="FFFF0000"/>
        <rFont val="Calibri"/>
        <family val="2"/>
        <scheme val="minor"/>
      </rPr>
      <t xml:space="preserve">एल ल ग र </t>
    </r>
    <r>
      <rPr>
        <sz val="11"/>
        <color rgb="FF008000"/>
        <rFont val="Calibri"/>
        <family val="2"/>
        <scheme val="minor"/>
      </rPr>
      <t xml:space="preserve">प र र थन लब 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</si>
  <si>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स य ह न </t>
    </r>
    <r>
      <rPr>
        <sz val="11"/>
        <color rgb="FF008000"/>
        <rFont val="Calibri"/>
        <family val="2"/>
        <scheme val="minor"/>
      </rPr>
      <t xml:space="preserve">द </t>
    </r>
    <r>
      <rPr>
        <strike/>
        <sz val="11"/>
        <color rgb="FFFF0000"/>
        <rFont val="Calibri"/>
        <family val="2"/>
        <scheme val="minor"/>
      </rPr>
      <t xml:space="preserve">न सत यर च ब म ल भ ब त म म र ङ स थ ग य म खब क इ क इ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खस ए सत य त मर भ रब न लब ह रङ लस भ रब म र </t>
    </r>
    <r>
      <rPr>
        <sz val="11"/>
        <color rgb="FF008000"/>
        <rFont val="Calibri"/>
        <family val="2"/>
        <scheme val="minor"/>
      </rPr>
      <t xml:space="preserve">ङ </t>
    </r>
    <r>
      <rPr>
        <strike/>
        <sz val="11"/>
        <color rgb="FFFF0000"/>
        <rFont val="Calibri"/>
        <family val="2"/>
        <scheme val="minor"/>
      </rPr>
      <t xml:space="preserve">द प ङ ज । थ त म थ </t>
    </r>
    <r>
      <rPr>
        <sz val="11"/>
        <color rgb="FF008000"/>
        <rFont val="Calibri"/>
        <family val="2"/>
        <scheme val="minor"/>
      </rPr>
      <t xml:space="preserve">स ङ ल ह न न त 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</si>
  <si>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ङ ल क ल गद सत </t>
    </r>
    <r>
      <rPr>
        <b/>
        <sz val="11"/>
        <color rgb="FF800080"/>
        <rFont val="Calibri"/>
        <family val="2"/>
        <scheme val="minor"/>
      </rPr>
      <t xml:space="preserve">य बचनर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t>
    </r>
    <r>
      <rPr>
        <i/>
        <sz val="11"/>
        <color rgb="FF0000FF"/>
        <rFont val="Calibri"/>
        <family val="2"/>
        <scheme val="minor"/>
      </rPr>
      <t xml:space="preserve">स ङ द ल ह न न त ङ </t>
    </r>
    <r>
      <rPr>
        <sz val="11"/>
        <color rgb="FF008000"/>
        <rFont val="Calibri"/>
        <family val="2"/>
        <scheme val="minor"/>
      </rPr>
      <t xml:space="preserve">ब </t>
    </r>
    <r>
      <rPr>
        <strike/>
        <sz val="11"/>
        <color rgb="FFFF0000"/>
        <rFont val="Calibri"/>
        <family val="2"/>
        <scheme val="minor"/>
      </rPr>
      <t xml:space="preserve">त म ङ ल ल ग र </t>
    </r>
    <r>
      <rPr>
        <sz val="11"/>
        <color rgb="FF008000"/>
        <rFont val="Calibri"/>
        <family val="2"/>
        <scheme val="minor"/>
      </rPr>
      <t xml:space="preserve">अर ग त ग आर । </t>
    </r>
  </si>
  <si>
    <r>
      <rPr>
        <b/>
        <sz val="11"/>
        <color rgb="FF800080"/>
        <rFont val="Calibri"/>
        <family val="2"/>
        <scheme val="minor"/>
      </rPr>
      <t xml:space="preserve">" </t>
    </r>
    <r>
      <rPr>
        <sz val="11"/>
        <color rgb="FF008000"/>
        <rFont val="Calibri"/>
        <family val="2"/>
        <scheme val="minor"/>
      </rPr>
      <t xml:space="preserve">ज य ज य आल न न आङ गद </t>
    </r>
    <r>
      <rPr>
        <i/>
        <sz val="11"/>
        <color rgb="FF0000FF"/>
        <rFont val="Calibri"/>
        <family val="2"/>
        <scheme val="minor"/>
      </rPr>
      <t xml:space="preserve">द न अर ग य ह ल स ल म ह गद </t>
    </r>
    <r>
      <rPr>
        <sz val="11"/>
        <color rgb="FF008000"/>
        <rFont val="Calibri"/>
        <family val="2"/>
        <scheme val="minor"/>
      </rPr>
      <t xml:space="preserve">ल ल ग र </t>
    </r>
    <r>
      <rPr>
        <i/>
        <sz val="11"/>
        <color rgb="FF0000FF"/>
        <rFont val="Calibri"/>
        <family val="2"/>
        <scheme val="minor"/>
      </rPr>
      <t xml:space="preserve">ग लम ह र ङन स लब ग ग य म </t>
    </r>
    <r>
      <rPr>
        <sz val="11"/>
        <color rgb="FF008000"/>
        <rFont val="Calibri"/>
        <family val="2"/>
        <scheme val="minor"/>
      </rPr>
      <t xml:space="preserve">व श व सल ग लब 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</si>
  <si>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i/>
        <sz val="11"/>
        <color rgb="FF0000FF"/>
        <rFont val="Calibri"/>
        <family val="2"/>
        <scheme val="minor"/>
      </rPr>
      <t xml:space="preserve">थ न गद स </t>
    </r>
    <r>
      <rPr>
        <sz val="11"/>
        <color rgb="FF008000"/>
        <rFont val="Calibri"/>
        <family val="2"/>
        <scheme val="minor"/>
      </rPr>
      <t xml:space="preserve">एस </t>
    </r>
    <r>
      <rPr>
        <i/>
        <sz val="11"/>
        <color rgb="FF0000FF"/>
        <rFont val="Calibri"/>
        <family val="2"/>
        <scheme val="minor"/>
      </rPr>
      <t xml:space="preserve">लब म य थ न लस मण डल ल म ह गद ल ओन छ ङर प ङ स ज न ब म ल । द ह न स एन गद स </t>
    </r>
    <r>
      <rPr>
        <sz val="11"/>
        <color rgb="FF008000"/>
        <rFont val="Calibri"/>
        <family val="2"/>
        <scheme val="minor"/>
      </rPr>
      <t xml:space="preserve">थ न गद द </t>
    </r>
    <r>
      <rPr>
        <strike/>
        <sz val="11"/>
        <color rgb="FFFF0000"/>
        <rFont val="Calibri"/>
        <family val="2"/>
        <scheme val="minor"/>
      </rPr>
      <t xml:space="preserve">ग त म य लस व स त लज भ ब त म थ न गद स मण डल ल ङ च छ प ङ ब म ल । थ न गद स लब र छ य इब ग र एस अझ ह र लसम एल ग ग य म </t>
    </r>
    <r>
      <rPr>
        <sz val="11"/>
        <color rgb="FF008000"/>
        <rFont val="Calibri"/>
        <family val="2"/>
        <scheme val="minor"/>
      </rPr>
      <t xml:space="preserve">परम श </t>
    </r>
    <r>
      <rPr>
        <b/>
        <sz val="11"/>
        <color rgb="FF800080"/>
        <rFont val="Calibri"/>
        <family val="2"/>
        <scheme val="minor"/>
      </rPr>
      <t xml:space="preserve">वरद स म न ब ह रङ लस ज यब ग लस प इग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</si>
  <si>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स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स ह आक न </t>
    </r>
    <r>
      <rPr>
        <i/>
        <sz val="11"/>
        <color rgb="FF0000FF"/>
        <rFont val="Calibri"/>
        <family val="2"/>
        <scheme val="minor"/>
      </rPr>
      <t xml:space="preserve">ब स म क </t>
    </r>
    <r>
      <rPr>
        <sz val="11"/>
        <color rgb="FF008000"/>
        <rFont val="Calibri"/>
        <family val="2"/>
        <scheme val="minor"/>
      </rPr>
      <t xml:space="preserve">न </t>
    </r>
    <r>
      <rPr>
        <b/>
        <sz val="11"/>
        <color rgb="FF800080"/>
        <rFont val="Calibri"/>
        <family val="2"/>
        <scheme val="minor"/>
      </rPr>
      <t xml:space="preserve">ब र थ न गद थ र न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</si>
  <si>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सत य त मर ग क तब ल ल ग र थ न गद द न छ य म ढ क स य ह ङस </t>
    </r>
    <r>
      <rPr>
        <sz val="11"/>
        <color rgb="FF008000"/>
        <rFont val="Calibri"/>
        <family val="2"/>
        <scheme val="minor"/>
      </rPr>
      <t xml:space="preserve">च ह रङ ब </t>
    </r>
    <r>
      <rPr>
        <strike/>
        <sz val="11"/>
        <color rgb="FFFF0000"/>
        <rFont val="Calibri"/>
        <family val="2"/>
        <scheme val="minor"/>
      </rPr>
      <t xml:space="preserve">ग लब </t>
    </r>
    <r>
      <rPr>
        <sz val="11"/>
        <color rgb="FF008000"/>
        <rFont val="Calibri"/>
        <family val="2"/>
        <scheme val="minor"/>
      </rPr>
      <t xml:space="preserve">म ह गद द ह र </t>
    </r>
    <r>
      <rPr>
        <i/>
        <sz val="11"/>
        <color rgb="FF0000FF"/>
        <rFont val="Calibri"/>
        <family val="2"/>
        <scheme val="minor"/>
      </rPr>
      <t xml:space="preserve">ङ ह र ङद न छ य म ग </t>
    </r>
    <r>
      <rPr>
        <sz val="11"/>
        <color rgb="FF008000"/>
        <rFont val="Calibri"/>
        <family val="2"/>
        <scheme val="minor"/>
      </rPr>
      <t xml:space="preserve">लत </t>
    </r>
    <r>
      <rPr>
        <i/>
        <sz val="11"/>
        <color rgb="FF0000FF"/>
        <rFont val="Calibri"/>
        <family val="2"/>
        <scheme val="minor"/>
      </rPr>
      <t xml:space="preserve">ब म ह स ह त ब म </t>
    </r>
    <r>
      <rPr>
        <sz val="11"/>
        <color rgb="FF008000"/>
        <rFont val="Calibri"/>
        <family val="2"/>
        <scheme val="minor"/>
      </rPr>
      <t xml:space="preserve">ल </t>
    </r>
    <r>
      <rPr>
        <i/>
        <sz val="11"/>
        <color rgb="FF0000FF"/>
        <rFont val="Calibri"/>
        <family val="2"/>
        <scheme val="minor"/>
      </rPr>
      <t xml:space="preserve">, त ग द भ सम सत य त मद थ न लब ल ल ग र ङन एन न ह र तग </t>
    </r>
    <r>
      <rPr>
        <sz val="11"/>
        <color rgb="FF008000"/>
        <rFont val="Calibri"/>
        <family val="2"/>
        <scheme val="minor"/>
      </rPr>
      <t xml:space="preserve">। </t>
    </r>
  </si>
  <si>
    <r>
      <rPr>
        <sz val="11"/>
        <color rgb="FF008000"/>
        <rFont val="Calibri"/>
        <family val="2"/>
        <scheme val="minor"/>
      </rPr>
      <t xml:space="preserve">ङ इ मण डल ल </t>
    </r>
    <r>
      <rPr>
        <b/>
        <sz val="11"/>
        <color rgb="FF800080"/>
        <rFont val="Calibri"/>
        <family val="2"/>
        <scheme val="minor"/>
      </rPr>
      <t xml:space="preserve">म ह गद द </t>
    </r>
    <r>
      <rPr>
        <sz val="11"/>
        <color rgb="FF008000"/>
        <rFont val="Calibri"/>
        <family val="2"/>
        <scheme val="minor"/>
      </rPr>
      <t xml:space="preserve">त ग त म भ र </t>
    </r>
    <r>
      <rPr>
        <b/>
        <sz val="11"/>
        <color rgb="FF800080"/>
        <rFont val="Calibri"/>
        <family val="2"/>
        <scheme val="minor"/>
      </rPr>
      <t xml:space="preserve">स प इज , तर थ न गद न हङर जम </t>
    </r>
    <r>
      <rPr>
        <sz val="11"/>
        <color rgb="FF008000"/>
        <rFont val="Calibri"/>
        <family val="2"/>
        <scheme val="minor"/>
      </rPr>
      <t xml:space="preserve">म </t>
    </r>
    <r>
      <rPr>
        <b/>
        <sz val="11"/>
        <color rgb="FF800080"/>
        <rFont val="Calibri"/>
        <family val="2"/>
        <scheme val="minor"/>
      </rPr>
      <t xml:space="preserve">न भन द ङ च छ तब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ड य त र फसस </t>
    </r>
    <r>
      <rPr>
        <b/>
        <sz val="11"/>
        <color rgb="FF800080"/>
        <rFont val="Calibri"/>
        <family val="2"/>
        <scheme val="minor"/>
      </rPr>
      <t xml:space="preserve">ङन न त म आङ य न म </t>
    </r>
    <r>
      <rPr>
        <sz val="11"/>
        <color rgb="FF008000"/>
        <rFont val="Calibri"/>
        <family val="2"/>
        <scheme val="minor"/>
      </rPr>
      <t xml:space="preserve">ल </t>
    </r>
    <r>
      <rPr>
        <strike/>
        <sz val="11"/>
        <color rgb="FFFF0000"/>
        <rFont val="Calibri"/>
        <family val="2"/>
        <scheme val="minor"/>
      </rPr>
      <t xml:space="preserve">त मद व स त आलन </t>
    </r>
    <r>
      <rPr>
        <sz val="11"/>
        <color rgb="FF008000"/>
        <rFont val="Calibri"/>
        <family val="2"/>
        <scheme val="minor"/>
      </rPr>
      <t xml:space="preserve">। </t>
    </r>
  </si>
  <si>
    <r>
      <rPr>
        <strike/>
        <sz val="11"/>
        <color rgb="FFFF0000"/>
        <rFont val="Calibri"/>
        <family val="2"/>
        <scheme val="minor"/>
      </rPr>
      <t xml:space="preserve">ल स स , कलस स र म ब परम श वरल म ह गद द </t>
    </r>
    <r>
      <rPr>
        <sz val="11"/>
        <color rgb="FF008000"/>
        <rFont val="Calibri"/>
        <family val="2"/>
        <scheme val="minor"/>
      </rPr>
      <t xml:space="preserve">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ख र ष ट य श ल म ल च ल प वलद न य ह ङल आल त म थ ग य म </t>
    </r>
    <r>
      <rPr>
        <b/>
        <sz val="11"/>
        <color rgb="FF800080"/>
        <rFont val="Calibri"/>
        <family val="2"/>
        <scheme val="minor"/>
      </rPr>
      <t xml:space="preserve">ङन न आल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t>
    </r>
    <r>
      <rPr>
        <i/>
        <sz val="11"/>
        <color rgb="FF0000FF"/>
        <rFont val="Calibri"/>
        <family val="2"/>
        <scheme val="minor"/>
      </rPr>
      <t xml:space="preserve">गद ङन </t>
    </r>
    <r>
      <rPr>
        <sz val="11"/>
        <color rgb="FF008000"/>
        <rFont val="Calibri"/>
        <family val="2"/>
        <scheme val="minor"/>
      </rPr>
      <t xml:space="preserve">न </t>
    </r>
    <r>
      <rPr>
        <strike/>
        <sz val="11"/>
        <color rgb="FFFF0000"/>
        <rFont val="Calibri"/>
        <family val="2"/>
        <scheme val="minor"/>
      </rPr>
      <t xml:space="preserve">न आङ गद द य ह ङल </t>
    </r>
    <r>
      <rPr>
        <sz val="11"/>
        <color rgb="FF008000"/>
        <rFont val="Calibri"/>
        <family val="2"/>
        <scheme val="minor"/>
      </rPr>
      <t xml:space="preserve">परम श वर आब </t>
    </r>
    <r>
      <rPr>
        <b/>
        <sz val="11"/>
        <color rgb="FF800080"/>
        <rFont val="Calibri"/>
        <family val="2"/>
        <scheme val="minor"/>
      </rPr>
      <t xml:space="preserve">परम श वरग </t>
    </r>
    <r>
      <rPr>
        <sz val="11"/>
        <color rgb="FF008000"/>
        <rFont val="Calibri"/>
        <family val="2"/>
        <scheme val="minor"/>
      </rPr>
      <t xml:space="preserve">य म </t>
    </r>
    <r>
      <rPr>
        <i/>
        <sz val="11"/>
        <color rgb="FF0000FF"/>
        <rFont val="Calibri"/>
        <family val="2"/>
        <scheme val="minor"/>
      </rPr>
      <t xml:space="preserve">ह र ङन द </t>
    </r>
    <r>
      <rPr>
        <sz val="11"/>
        <color rgb="FF008000"/>
        <rFont val="Calibri"/>
        <family val="2"/>
        <scheme val="minor"/>
      </rPr>
      <t xml:space="preserve">दय म य द न श न त तग ।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</si>
  <si>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सदन </t>
    </r>
    <r>
      <rPr>
        <sz val="11"/>
        <color rgb="FF008000"/>
        <rFont val="Calibri"/>
        <family val="2"/>
        <scheme val="minor"/>
      </rPr>
      <t xml:space="preserve">प रभ द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ङ न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 यब ग </t>
    </r>
    <r>
      <rPr>
        <b/>
        <sz val="11"/>
        <color rgb="FF800080"/>
        <rFont val="Calibri"/>
        <family val="2"/>
        <scheme val="minor"/>
      </rPr>
      <t xml:space="preserve">लस भ रग , </t>
    </r>
    <r>
      <rPr>
        <sz val="11"/>
        <color rgb="FF008000"/>
        <rFont val="Calibri"/>
        <family val="2"/>
        <scheme val="minor"/>
      </rPr>
      <t xml:space="preserve">ओच छ </t>
    </r>
    <r>
      <rPr>
        <i/>
        <sz val="11"/>
        <color rgb="FF0000FF"/>
        <rFont val="Calibri"/>
        <family val="2"/>
        <scheme val="minor"/>
      </rPr>
      <t xml:space="preserve">परम श वरद स मह न स न ङन स थ य ङ ब </t>
    </r>
    <r>
      <rPr>
        <sz val="11"/>
        <color rgb="FF008000"/>
        <rFont val="Calibri"/>
        <family val="2"/>
        <scheme val="minor"/>
      </rPr>
      <t xml:space="preserve">परम श वरल ब र र </t>
    </r>
    <r>
      <rPr>
        <strike/>
        <sz val="11"/>
        <color rgb="FFFF0000"/>
        <rFont val="Calibri"/>
        <family val="2"/>
        <scheme val="minor"/>
      </rPr>
      <t xml:space="preserve">झन </t>
    </r>
    <r>
      <rPr>
        <sz val="11"/>
        <color rgb="FF008000"/>
        <rFont val="Calibri"/>
        <family val="2"/>
        <scheme val="minor"/>
      </rPr>
      <t xml:space="preserve">ज </t>
    </r>
    <r>
      <rPr>
        <b/>
        <sz val="11"/>
        <color rgb="FF800080"/>
        <rFont val="Calibri"/>
        <family val="2"/>
        <scheme val="minor"/>
      </rPr>
      <t xml:space="preserve">ञ न ब द ध य ङ स बढब तब न न </t>
    </r>
    <r>
      <rPr>
        <sz val="11"/>
        <color rgb="FF008000"/>
        <rFont val="Calibri"/>
        <family val="2"/>
        <scheme val="minor"/>
      </rPr>
      <t xml:space="preserve">ग </t>
    </r>
    <r>
      <rPr>
        <i/>
        <sz val="11"/>
        <color rgb="FF0000FF"/>
        <rFont val="Calibri"/>
        <family val="2"/>
        <scheme val="minor"/>
      </rPr>
      <t xml:space="preserve">भ स ङन स प र र थन लब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</si>
  <si>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शक त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ह र ङन </t>
    </r>
    <r>
      <rPr>
        <sz val="11"/>
        <color rgb="FF008000"/>
        <rFont val="Calibri"/>
        <family val="2"/>
        <scheme val="minor"/>
      </rPr>
      <t xml:space="preserve">स </t>
    </r>
    <r>
      <rPr>
        <b/>
        <sz val="11"/>
        <color rgb="FF800080"/>
        <rFont val="Calibri"/>
        <family val="2"/>
        <scheme val="minor"/>
      </rPr>
      <t xml:space="preserve">सदन द ख न </t>
    </r>
    <r>
      <rPr>
        <sz val="11"/>
        <color rgb="FF008000"/>
        <rFont val="Calibri"/>
        <family val="2"/>
        <scheme val="minor"/>
      </rPr>
      <t xml:space="preserve">स </t>
    </r>
    <r>
      <rPr>
        <b/>
        <sz val="11"/>
        <color rgb="FF800080"/>
        <rFont val="Calibri"/>
        <family val="2"/>
        <scheme val="minor"/>
      </rPr>
      <t xml:space="preserve">ङन द व श व स लखम ग भ स ङन स प र र थन लम ल </t>
    </r>
    <r>
      <rPr>
        <sz val="11"/>
        <color rgb="FF008000"/>
        <rFont val="Calibri"/>
        <family val="2"/>
        <scheme val="minor"/>
      </rPr>
      <t xml:space="preserve">। </t>
    </r>
    <r>
      <rPr>
        <i/>
        <sz val="11"/>
        <color rgb="FF0000FF"/>
        <rFont val="Calibri"/>
        <family val="2"/>
        <scheme val="minor"/>
      </rPr>
      <t xml:space="preserve">थ ह रङ लस न ह र ङन स त ग लब र आखम ब द ख न स भ रब र खम ग भ स ङन स प र र थन लम ल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</si>
  <si>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ङन त ङ </t>
    </r>
    <r>
      <rPr>
        <sz val="11"/>
        <color rgb="FF008000"/>
        <rFont val="Calibri"/>
        <family val="2"/>
        <scheme val="minor"/>
      </rPr>
      <t xml:space="preserve">स </t>
    </r>
    <r>
      <rPr>
        <strike/>
        <sz val="11"/>
        <color rgb="FFFF0000"/>
        <rFont val="Calibri"/>
        <family val="2"/>
        <scheme val="minor"/>
      </rPr>
      <t xml:space="preserve">लम थ ह रङ ब हक प न ब </t>
    </r>
    <r>
      <rPr>
        <sz val="11"/>
        <color rgb="FF008000"/>
        <rFont val="Calibri"/>
        <family val="2"/>
        <scheme val="minor"/>
      </rPr>
      <t xml:space="preserve">परम श वर आब द </t>
    </r>
    <r>
      <rPr>
        <strike/>
        <sz val="11"/>
        <color rgb="FFFF0000"/>
        <rFont val="Calibri"/>
        <family val="2"/>
        <scheme val="minor"/>
      </rPr>
      <t xml:space="preserve">सदन </t>
    </r>
    <r>
      <rPr>
        <sz val="11"/>
        <color rgb="FF008000"/>
        <rFont val="Calibri"/>
        <family val="2"/>
        <scheme val="minor"/>
      </rPr>
      <t xml:space="preserve">धन यव द प न ग </t>
    </r>
    <r>
      <rPr>
        <i/>
        <sz val="11"/>
        <color rgb="FF0000FF"/>
        <rFont val="Calibri"/>
        <family val="2"/>
        <scheme val="minor"/>
      </rPr>
      <t xml:space="preserve">भ स न न ङन स ह र ङन द प र र थन लल </t>
    </r>
    <r>
      <rPr>
        <sz val="11"/>
        <color rgb="FF008000"/>
        <rFont val="Calibri"/>
        <family val="2"/>
        <scheme val="minor"/>
      </rPr>
      <t xml:space="preserve">। </t>
    </r>
    <r>
      <rPr>
        <i/>
        <sz val="11"/>
        <color rgb="FF0000FF"/>
        <rFont val="Calibri"/>
        <family val="2"/>
        <scheme val="minor"/>
      </rPr>
      <t xml:space="preserve">परम श वर आब स ह र ङन द य ह ल य ह लर धन छ य ब ध इर परम श वरस धम ब म ह गद स य ङ ब हक य ङ ब र ह र ङन द धम ब म ल ।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</si>
  <si>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ब म ल </t>
    </r>
    <r>
      <rPr>
        <sz val="11"/>
        <color rgb="FF008000"/>
        <rFont val="Calibri"/>
        <family val="2"/>
        <scheme val="minor"/>
      </rPr>
      <t xml:space="preserve">। </t>
    </r>
  </si>
  <si>
    <r>
      <rPr>
        <b/>
        <sz val="11"/>
        <color rgb="FF800080"/>
        <rFont val="Calibri"/>
        <family val="2"/>
        <scheme val="minor"/>
      </rPr>
      <t xml:space="preserve">थ ग य मस </t>
    </r>
    <r>
      <rPr>
        <sz val="11"/>
        <color rgb="FF008000"/>
        <rFont val="Calibri"/>
        <family val="2"/>
        <scheme val="minor"/>
      </rPr>
      <t xml:space="preserve">न य ह </t>
    </r>
    <r>
      <rPr>
        <b/>
        <sz val="11"/>
        <color rgb="FF800080"/>
        <rFont val="Calibri"/>
        <family val="2"/>
        <scheme val="minor"/>
      </rPr>
      <t xml:space="preserve">ङस </t>
    </r>
    <r>
      <rPr>
        <sz val="11"/>
        <color rgb="FF008000"/>
        <rFont val="Calibri"/>
        <family val="2"/>
        <scheme val="minor"/>
      </rPr>
      <t xml:space="preserve">प </t>
    </r>
    <r>
      <rPr>
        <strike/>
        <sz val="11"/>
        <color rgb="FFFF0000"/>
        <rFont val="Calibri"/>
        <family val="2"/>
        <scheme val="minor"/>
      </rPr>
      <t xml:space="preserve">पल द ष म टब लस य ह ङद </t>
    </r>
    <r>
      <rPr>
        <sz val="11"/>
        <color rgb="FF008000"/>
        <rFont val="Calibri"/>
        <family val="2"/>
        <scheme val="minor"/>
      </rPr>
      <t xml:space="preserve">प </t>
    </r>
    <r>
      <rPr>
        <strike/>
        <sz val="11"/>
        <color rgb="FFFF0000"/>
        <rFont val="Calibri"/>
        <family val="2"/>
        <scheme val="minor"/>
      </rPr>
      <t xml:space="preserve">पग य </t>
    </r>
    <r>
      <rPr>
        <sz val="11"/>
        <color rgb="FF008000"/>
        <rFont val="Calibri"/>
        <family val="2"/>
        <scheme val="minor"/>
      </rPr>
      <t xml:space="preserve">म फ </t>
    </r>
    <r>
      <rPr>
        <i/>
        <sz val="11"/>
        <color rgb="FF0000FF"/>
        <rFont val="Calibri"/>
        <family val="2"/>
        <scheme val="minor"/>
      </rPr>
      <t xml:space="preserve">य ङ स थ र ब य ङ </t>
    </r>
    <r>
      <rPr>
        <sz val="11"/>
        <color rgb="FF008000"/>
        <rFont val="Calibri"/>
        <family val="2"/>
        <scheme val="minor"/>
      </rPr>
      <t xml:space="preserve">ब म ल । </t>
    </r>
  </si>
  <si>
    <r>
      <rPr>
        <b/>
        <sz val="11"/>
        <color rgb="FF800080"/>
        <rFont val="Calibri"/>
        <family val="2"/>
        <scheme val="minor"/>
      </rPr>
      <t xml:space="preserve">परम श वरल झ च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परम श वरल </t>
    </r>
    <r>
      <rPr>
        <b/>
        <sz val="11"/>
        <color rgb="FF800080"/>
        <rFont val="Calibri"/>
        <family val="2"/>
        <scheme val="minor"/>
      </rPr>
      <t xml:space="preserve">ह रङ ब </t>
    </r>
    <r>
      <rPr>
        <sz val="11"/>
        <color rgb="FF008000"/>
        <rFont val="Calibri"/>
        <family val="2"/>
        <scheme val="minor"/>
      </rPr>
      <t xml:space="preserve">न ह न न । थ </t>
    </r>
    <r>
      <rPr>
        <strike/>
        <sz val="11"/>
        <color rgb="FFFF0000"/>
        <rFont val="Calibri"/>
        <family val="2"/>
        <scheme val="minor"/>
      </rPr>
      <t xml:space="preserve">परम श वरस स ह ब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जम म न </t>
    </r>
    <r>
      <rPr>
        <strike/>
        <sz val="11"/>
        <color rgb="FFFF0000"/>
        <rFont val="Calibri"/>
        <family val="2"/>
        <scheme val="minor"/>
      </rPr>
      <t xml:space="preserve">स ह </t>
    </r>
    <r>
      <rPr>
        <sz val="11"/>
        <color rgb="FF008000"/>
        <rFont val="Calibri"/>
        <family val="2"/>
        <scheme val="minor"/>
      </rPr>
      <t xml:space="preserve">भन द </t>
    </r>
    <r>
      <rPr>
        <b/>
        <sz val="11"/>
        <color rgb="FF800080"/>
        <rFont val="Calibri"/>
        <family val="2"/>
        <scheme val="minor"/>
      </rPr>
      <t xml:space="preserve">ज यब झ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</si>
  <si>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स वर गद न </t>
    </r>
    <r>
      <rPr>
        <sz val="11"/>
        <color rgb="FF008000"/>
        <rFont val="Calibri"/>
        <family val="2"/>
        <scheme val="minor"/>
      </rPr>
      <t xml:space="preserve">जम ब ल </t>
    </r>
    <r>
      <rPr>
        <b/>
        <sz val="11"/>
        <color rgb="FF800080"/>
        <rFont val="Calibri"/>
        <family val="2"/>
        <scheme val="minor"/>
      </rPr>
      <t xml:space="preserve">ङद न म र </t>
    </r>
    <r>
      <rPr>
        <sz val="11"/>
        <color rgb="FF008000"/>
        <rFont val="Calibri"/>
        <family val="2"/>
        <scheme val="minor"/>
      </rPr>
      <t xml:space="preserve">म ब </t>
    </r>
    <r>
      <rPr>
        <i/>
        <sz val="11"/>
        <color rgb="FF0000FF"/>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ह द न आम </t>
    </r>
    <r>
      <rPr>
        <sz val="11"/>
        <color rgb="FF008000"/>
        <rFont val="Calibri"/>
        <family val="2"/>
        <scheme val="minor"/>
      </rPr>
      <t xml:space="preserve">र ङ </t>
    </r>
    <r>
      <rPr>
        <strike/>
        <sz val="11"/>
        <color rgb="FFFF0000"/>
        <rFont val="Calibri"/>
        <family val="2"/>
        <scheme val="minor"/>
      </rPr>
      <t xml:space="preserve">खम ब म र ङ आखम </t>
    </r>
    <r>
      <rPr>
        <sz val="11"/>
        <color rgb="FF008000"/>
        <rFont val="Calibri"/>
        <family val="2"/>
        <scheme val="minor"/>
      </rPr>
      <t xml:space="preserve">ब जम म न स ह गद </t>
    </r>
    <r>
      <rPr>
        <b/>
        <sz val="11"/>
        <color rgb="FF800080"/>
        <rFont val="Calibri"/>
        <family val="2"/>
        <scheme val="minor"/>
      </rPr>
      <t xml:space="preserve">थ न न परम श वरग य म स ह ज । थ स न श सन लब </t>
    </r>
    <r>
      <rPr>
        <sz val="11"/>
        <color rgb="FF008000"/>
        <rFont val="Calibri"/>
        <family val="2"/>
        <scheme val="minor"/>
      </rPr>
      <t xml:space="preserve">ग ल गद </t>
    </r>
    <r>
      <rPr>
        <strike/>
        <sz val="11"/>
        <color rgb="FFFF0000"/>
        <rFont val="Calibri"/>
        <family val="2"/>
        <scheme val="minor"/>
      </rPr>
      <t xml:space="preserve">म स , य ह ल स गद म स </t>
    </r>
    <r>
      <rPr>
        <sz val="11"/>
        <color rgb="FF008000"/>
        <rFont val="Calibri"/>
        <family val="2"/>
        <scheme val="minor"/>
      </rPr>
      <t xml:space="preserve">, श सन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न श सन लब </t>
    </r>
    <r>
      <rPr>
        <sz val="11"/>
        <color rgb="FF008000"/>
        <rFont val="Calibri"/>
        <family val="2"/>
        <scheme val="minor"/>
      </rPr>
      <t xml:space="preserve">अध क </t>
    </r>
    <r>
      <rPr>
        <b/>
        <sz val="11"/>
        <color rgb="FF800080"/>
        <rFont val="Calibri"/>
        <family val="2"/>
        <scheme val="minor"/>
      </rPr>
      <t xml:space="preserve">रगद </t>
    </r>
    <r>
      <rPr>
        <sz val="11"/>
        <color rgb="FF008000"/>
        <rFont val="Calibri"/>
        <family val="2"/>
        <scheme val="minor"/>
      </rPr>
      <t xml:space="preserve">जम म न </t>
    </r>
    <r>
      <rPr>
        <b/>
        <sz val="11"/>
        <color rgb="FF800080"/>
        <rFont val="Calibri"/>
        <family val="2"/>
        <scheme val="minor"/>
      </rPr>
      <t xml:space="preserve">स ह थ </t>
    </r>
    <r>
      <rPr>
        <sz val="11"/>
        <color rgb="FF008000"/>
        <rFont val="Calibri"/>
        <family val="2"/>
        <scheme val="minor"/>
      </rPr>
      <t xml:space="preserve">न </t>
    </r>
    <r>
      <rPr>
        <i/>
        <sz val="11"/>
        <color rgb="FF0000FF"/>
        <rFont val="Calibri"/>
        <family val="2"/>
        <scheme val="minor"/>
      </rPr>
      <t xml:space="preserve">न परम श वरल </t>
    </r>
    <r>
      <rPr>
        <sz val="11"/>
        <color rgb="FF008000"/>
        <rFont val="Calibri"/>
        <family val="2"/>
        <scheme val="minor"/>
      </rPr>
      <t xml:space="preserve">ल ग र स ह ब ह न न । </t>
    </r>
  </si>
  <si>
    <r>
      <rPr>
        <i/>
        <sz val="11"/>
        <color rgb="FF0000FF"/>
        <rFont val="Calibri"/>
        <family val="2"/>
        <scheme val="minor"/>
      </rPr>
      <t xml:space="preserve">ओच छ थ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भन द ङ च छ ह न स न </t>
    </r>
    <r>
      <rPr>
        <b/>
        <sz val="11"/>
        <color rgb="FF800080"/>
        <rFont val="Calibri"/>
        <family val="2"/>
        <scheme val="minor"/>
      </rPr>
      <t xml:space="preserve">थ न न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ग य मस न </t>
    </r>
    <r>
      <rPr>
        <sz val="11"/>
        <color rgb="FF008000"/>
        <rFont val="Calibri"/>
        <family val="2"/>
        <scheme val="minor"/>
      </rPr>
      <t xml:space="preserve">जम म न स ह गद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प तब </t>
    </r>
    <r>
      <rPr>
        <sz val="11"/>
        <color rgb="FF008000"/>
        <rFont val="Calibri"/>
        <family val="2"/>
        <scheme val="minor"/>
      </rPr>
      <t xml:space="preserve">म ल । </t>
    </r>
  </si>
  <si>
    <r>
      <rPr>
        <b/>
        <sz val="11"/>
        <color rgb="FF800080"/>
        <rFont val="Calibri"/>
        <family val="2"/>
        <scheme val="minor"/>
      </rPr>
      <t xml:space="preserve">ओच छ थ न न </t>
    </r>
    <r>
      <rPr>
        <sz val="11"/>
        <color rgb="FF008000"/>
        <rFont val="Calibri"/>
        <family val="2"/>
        <scheme val="minor"/>
      </rPr>
      <t xml:space="preserve">ह र ङल ल ह इ </t>
    </r>
    <r>
      <rPr>
        <i/>
        <sz val="11"/>
        <color rgb="FF0000FF"/>
        <rFont val="Calibri"/>
        <family val="2"/>
        <scheme val="minor"/>
      </rPr>
      <t xml:space="preserve">, थ </t>
    </r>
    <r>
      <rPr>
        <sz val="11"/>
        <color rgb="FF008000"/>
        <rFont val="Calibri"/>
        <family val="2"/>
        <scheme val="minor"/>
      </rPr>
      <t xml:space="preserve">मण डल ल थ ब ह न न । </t>
    </r>
    <r>
      <rPr>
        <strike/>
        <sz val="11"/>
        <color rgb="FFFF0000"/>
        <rFont val="Calibri"/>
        <family val="2"/>
        <scheme val="minor"/>
      </rPr>
      <t xml:space="preserve">ओच छ ल ह इल म ल ह रङ ब जम म न स ह ल म ल </t>
    </r>
    <r>
      <rPr>
        <sz val="11"/>
        <color rgb="FF008000"/>
        <rFont val="Calibri"/>
        <family val="2"/>
        <scheme val="minor"/>
      </rPr>
      <t xml:space="preserve">थ न न </t>
    </r>
    <r>
      <rPr>
        <i/>
        <sz val="11"/>
        <color rgb="FF0000FF"/>
        <rFont val="Calibri"/>
        <family val="2"/>
        <scheme val="minor"/>
      </rPr>
      <t xml:space="preserve">थ र ब प न ब स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स ब </t>
    </r>
    <r>
      <rPr>
        <strike/>
        <sz val="11"/>
        <color rgb="FFFF0000"/>
        <rFont val="Calibri"/>
        <family val="2"/>
        <scheme val="minor"/>
      </rPr>
      <t xml:space="preserve">एन न ख र ष टन न </t>
    </r>
    <r>
      <rPr>
        <sz val="11"/>
        <color rgb="FF008000"/>
        <rFont val="Calibri"/>
        <family val="2"/>
        <scheme val="minor"/>
      </rPr>
      <t xml:space="preserve">ह न न । थ तब स लम जम म न </t>
    </r>
    <r>
      <rPr>
        <strike/>
        <sz val="11"/>
        <color rgb="FFFF0000"/>
        <rFont val="Calibri"/>
        <family val="2"/>
        <scheme val="minor"/>
      </rPr>
      <t xml:space="preserve">स ह गद </t>
    </r>
    <r>
      <rPr>
        <sz val="11"/>
        <color rgb="FF008000"/>
        <rFont val="Calibri"/>
        <family val="2"/>
        <scheme val="minor"/>
      </rPr>
      <t xml:space="preserve">भन द </t>
    </r>
    <r>
      <rPr>
        <b/>
        <sz val="11"/>
        <color rgb="FF800080"/>
        <rFont val="Calibri"/>
        <family val="2"/>
        <scheme val="minor"/>
      </rPr>
      <t xml:space="preserve">ङ च छ थ </t>
    </r>
    <r>
      <rPr>
        <sz val="11"/>
        <color rgb="FF008000"/>
        <rFont val="Calibri"/>
        <family val="2"/>
        <scheme val="minor"/>
      </rPr>
      <t xml:space="preserve">न न </t>
    </r>
    <r>
      <rPr>
        <i/>
        <sz val="11"/>
        <color rgb="FF0000FF"/>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</si>
  <si>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जम </t>
    </r>
    <r>
      <rPr>
        <sz val="11"/>
        <color rgb="FF008000"/>
        <rFont val="Calibri"/>
        <family val="2"/>
        <scheme val="minor"/>
      </rPr>
      <t xml:space="preserve">म </t>
    </r>
    <r>
      <rPr>
        <b/>
        <sz val="11"/>
        <color rgb="FF800080"/>
        <rFont val="Calibri"/>
        <family val="2"/>
        <scheme val="minor"/>
      </rPr>
      <t xml:space="preserve">न परब तब स </t>
    </r>
    <r>
      <rPr>
        <sz val="11"/>
        <color rgb="FF008000"/>
        <rFont val="Calibri"/>
        <family val="2"/>
        <scheme val="minor"/>
      </rPr>
      <t xml:space="preserve">ह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धन छ य ब म ल । </t>
    </r>
  </si>
  <si>
    <r>
      <rPr>
        <i/>
        <sz val="11"/>
        <color rgb="FF0000FF"/>
        <rFont val="Calibri"/>
        <family val="2"/>
        <scheme val="minor"/>
      </rPr>
      <t xml:space="preserve">परम श वरस </t>
    </r>
    <r>
      <rPr>
        <sz val="11"/>
        <color rgb="FF008000"/>
        <rFont val="Calibri"/>
        <family val="2"/>
        <scheme val="minor"/>
      </rPr>
      <t xml:space="preserve">ह र ङल झ </t>
    </r>
    <r>
      <rPr>
        <b/>
        <sz val="11"/>
        <color rgb="FF800080"/>
        <rFont val="Calibri"/>
        <family val="2"/>
        <scheme val="minor"/>
      </rPr>
      <t xml:space="preserve">ग य म जम म न स ह ह </t>
    </r>
    <r>
      <rPr>
        <sz val="11"/>
        <color rgb="FF008000"/>
        <rFont val="Calibri"/>
        <family val="2"/>
        <scheme val="minor"/>
      </rPr>
      <t xml:space="preserve">र </t>
    </r>
    <r>
      <rPr>
        <b/>
        <sz val="11"/>
        <color rgb="FF800080"/>
        <rFont val="Calibri"/>
        <family val="2"/>
        <scheme val="minor"/>
      </rPr>
      <t xml:space="preserve">ङल न ग य म द स ढ क न लब र स म लज । ओच छ थ ल </t>
    </r>
    <r>
      <rPr>
        <sz val="11"/>
        <color rgb="FF008000"/>
        <rFont val="Calibri"/>
        <family val="2"/>
        <scheme val="minor"/>
      </rPr>
      <t xml:space="preserve">क र सर स </t>
    </r>
    <r>
      <rPr>
        <b/>
        <sz val="11"/>
        <color rgb="FF800080"/>
        <rFont val="Calibri"/>
        <family val="2"/>
        <scheme val="minor"/>
      </rPr>
      <t xml:space="preserve">इब </t>
    </r>
    <r>
      <rPr>
        <sz val="11"/>
        <color rgb="FF008000"/>
        <rFont val="Calibri"/>
        <family val="2"/>
        <scheme val="minor"/>
      </rPr>
      <t xml:space="preserve">क ग य </t>
    </r>
    <r>
      <rPr>
        <b/>
        <sz val="11"/>
        <color rgb="FF800080"/>
        <rFont val="Calibri"/>
        <family val="2"/>
        <scheme val="minor"/>
      </rPr>
      <t xml:space="preserve">म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ङर म ब जम म न स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थ ग य म ढ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ओच छ ख र ष टग य मस जम म न स ह द ह र ङल न स ह ज । </t>
    </r>
  </si>
  <si>
    <r>
      <rPr>
        <i/>
        <sz val="11"/>
        <color rgb="FF0000FF"/>
        <rFont val="Calibri"/>
        <family val="2"/>
        <scheme val="minor"/>
      </rPr>
      <t xml:space="preserve">ओच छ </t>
    </r>
    <r>
      <rPr>
        <sz val="11"/>
        <color rgb="FF008000"/>
        <rFont val="Calibri"/>
        <family val="2"/>
        <scheme val="minor"/>
      </rPr>
      <t xml:space="preserve">ङ च छ एन गद </t>
    </r>
    <r>
      <rPr>
        <b/>
        <sz val="11"/>
        <color rgb="FF800080"/>
        <rFont val="Calibri"/>
        <family val="2"/>
        <scheme val="minor"/>
      </rPr>
      <t xml:space="preserve">एन न परम श वरल ब र ध लब म ह म ब । तस न न ह र ङल </t>
    </r>
    <r>
      <rPr>
        <sz val="11"/>
        <color rgb="FF008000"/>
        <rFont val="Calibri"/>
        <family val="2"/>
        <scheme val="minor"/>
      </rPr>
      <t xml:space="preserve">स </t>
    </r>
    <r>
      <rPr>
        <b/>
        <sz val="11"/>
        <color rgb="FF800080"/>
        <rFont val="Calibri"/>
        <family val="2"/>
        <scheme val="minor"/>
      </rPr>
      <t xml:space="preserve">मस लब नइब ग द </t>
    </r>
    <r>
      <rPr>
        <sz val="11"/>
        <color rgb="FF008000"/>
        <rFont val="Calibri"/>
        <family val="2"/>
        <scheme val="minor"/>
      </rPr>
      <t xml:space="preserve">न </t>
    </r>
    <r>
      <rPr>
        <strike/>
        <sz val="11"/>
        <color rgb="FFFF0000"/>
        <rFont val="Calibri"/>
        <family val="2"/>
        <scheme val="minor"/>
      </rPr>
      <t xml:space="preserve">प प ग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लम एन गद 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</si>
  <si>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ह र ङल </t>
    </r>
    <r>
      <rPr>
        <b/>
        <sz val="11"/>
        <color rgb="FF800080"/>
        <rFont val="Calibri"/>
        <family val="2"/>
        <scheme val="minor"/>
      </rPr>
      <t xml:space="preserve">ङ च छ पट ट च ख , त ग द ष आर ब </t>
    </r>
    <r>
      <rPr>
        <sz val="11"/>
        <color rgb="FF008000"/>
        <rFont val="Calibri"/>
        <family val="2"/>
        <scheme val="minor"/>
      </rPr>
      <t xml:space="preserve">द न त ग द ष आर ब </t>
    </r>
    <r>
      <rPr>
        <strike/>
        <sz val="11"/>
        <color rgb="FFFF0000"/>
        <rFont val="Calibri"/>
        <family val="2"/>
        <scheme val="minor"/>
      </rPr>
      <t xml:space="preserve">च ख </t>
    </r>
    <r>
      <rPr>
        <sz val="11"/>
        <color rgb="FF008000"/>
        <rFont val="Calibri"/>
        <family val="2"/>
        <scheme val="minor"/>
      </rPr>
      <t xml:space="preserve">म ह स ह </t>
    </r>
    <r>
      <rPr>
        <i/>
        <sz val="11"/>
        <color rgb="FF0000FF"/>
        <rFont val="Calibri"/>
        <family val="2"/>
        <scheme val="minor"/>
      </rPr>
      <t xml:space="preserve">ब ल ल ग र थ र ब प न ब ख र ष टल ल ह इग य म </t>
    </r>
    <r>
      <rPr>
        <sz val="11"/>
        <color rgb="FF008000"/>
        <rFont val="Calibri"/>
        <family val="2"/>
        <scheme val="minor"/>
      </rPr>
      <t xml:space="preserve">स </t>
    </r>
    <r>
      <rPr>
        <strike/>
        <sz val="11"/>
        <color rgb="FFFF0000"/>
        <rFont val="Calibri"/>
        <family val="2"/>
        <scheme val="minor"/>
      </rPr>
      <t xml:space="preserve">ह र ङल ङ मर भब र ह </t>
    </r>
    <r>
      <rPr>
        <sz val="11"/>
        <color rgb="FF008000"/>
        <rFont val="Calibri"/>
        <family val="2"/>
        <scheme val="minor"/>
      </rPr>
      <t xml:space="preserve">न </t>
    </r>
    <r>
      <rPr>
        <i/>
        <sz val="11"/>
        <color rgb="FF0000FF"/>
        <rFont val="Calibri"/>
        <family val="2"/>
        <scheme val="minor"/>
      </rPr>
      <t xml:space="preserve">लस ज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</si>
  <si>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तर ह र ङन स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थ र ब प न ब सम च </t>
    </r>
    <r>
      <rPr>
        <i/>
        <sz val="11"/>
        <color rgb="FF0000FF"/>
        <rFont val="Calibri"/>
        <family val="2"/>
        <scheme val="minor"/>
      </rPr>
      <t xml:space="preserve">रल ब </t>
    </r>
    <r>
      <rPr>
        <sz val="11"/>
        <color rgb="FF008000"/>
        <rFont val="Calibri"/>
        <family val="2"/>
        <scheme val="minor"/>
      </rPr>
      <t xml:space="preserve">र </t>
    </r>
    <r>
      <rPr>
        <i/>
        <sz val="11"/>
        <color rgb="FF0000FF"/>
        <rFont val="Calibri"/>
        <family val="2"/>
        <scheme val="minor"/>
      </rPr>
      <t xml:space="preserve">र व श व सर आश लब त मल ज ह ब आप न न । </t>
    </r>
    <r>
      <rPr>
        <sz val="11"/>
        <color rgb="FF008000"/>
        <rFont val="Calibri"/>
        <family val="2"/>
        <scheme val="minor"/>
      </rPr>
      <t xml:space="preserve">थ </t>
    </r>
    <r>
      <rPr>
        <i/>
        <sz val="11"/>
        <color rgb="FF0000FF"/>
        <rFont val="Calibri"/>
        <family val="2"/>
        <scheme val="minor"/>
      </rPr>
      <t xml:space="preserve">न न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आशद थ म ल ग । त ग द भ </t>
    </r>
    <r>
      <rPr>
        <sz val="11"/>
        <color rgb="FF008000"/>
        <rFont val="Calibri"/>
        <family val="2"/>
        <scheme val="minor"/>
      </rPr>
      <t xml:space="preserve">सम च </t>
    </r>
    <r>
      <rPr>
        <b/>
        <sz val="11"/>
        <color rgb="FF800080"/>
        <rFont val="Calibri"/>
        <family val="2"/>
        <scheme val="minor"/>
      </rPr>
      <t xml:space="preserve">रद </t>
    </r>
    <r>
      <rPr>
        <sz val="11"/>
        <color rgb="FF008000"/>
        <rFont val="Calibri"/>
        <family val="2"/>
        <scheme val="minor"/>
      </rPr>
      <t xml:space="preserve">जम ब ल ङल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द </t>
    </r>
    <r>
      <rPr>
        <sz val="11"/>
        <color rgb="FF008000"/>
        <rFont val="Calibri"/>
        <family val="2"/>
        <scheme val="minor"/>
      </rPr>
      <t xml:space="preserve">थ </t>
    </r>
    <r>
      <rPr>
        <strike/>
        <sz val="11"/>
        <color rgb="FFFF0000"/>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लब न </t>
    </r>
    <r>
      <rPr>
        <sz val="11"/>
        <color rgb="FF008000"/>
        <rFont val="Calibri"/>
        <family val="2"/>
        <scheme val="minor"/>
      </rPr>
      <t xml:space="preserve">म ल । </t>
    </r>
    <r>
      <rPr>
        <i/>
        <sz val="11"/>
        <color rgb="FF0000FF"/>
        <rFont val="Calibri"/>
        <family val="2"/>
        <scheme val="minor"/>
      </rPr>
      <t xml:space="preserve">च न न </t>
    </r>
    <r>
      <rPr>
        <sz val="11"/>
        <color rgb="FF008000"/>
        <rFont val="Calibri"/>
        <family val="2"/>
        <scheme val="minor"/>
      </rPr>
      <t xml:space="preserve">थ </t>
    </r>
    <r>
      <rPr>
        <b/>
        <sz val="11"/>
        <color rgb="FF800080"/>
        <rFont val="Calibri"/>
        <family val="2"/>
        <scheme val="minor"/>
      </rPr>
      <t xml:space="preserve">र ब प न ब सम च रल सम च र </t>
    </r>
    <r>
      <rPr>
        <sz val="11"/>
        <color rgb="FF008000"/>
        <rFont val="Calibri"/>
        <family val="2"/>
        <scheme val="minor"/>
      </rPr>
      <t xml:space="preserve">ङ प वलएन न </t>
    </r>
    <r>
      <rPr>
        <b/>
        <sz val="11"/>
        <color rgb="FF80008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म ह द ब </t>
    </r>
    <r>
      <rPr>
        <sz val="11"/>
        <color rgb="FF008000"/>
        <rFont val="Calibri"/>
        <family val="2"/>
        <scheme val="minor"/>
      </rPr>
      <t xml:space="preserve">म 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</si>
  <si>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इ </t>
    </r>
    <r>
      <rPr>
        <sz val="11"/>
        <color rgb="FF008000"/>
        <rFont val="Calibri"/>
        <family val="2"/>
        <scheme val="minor"/>
      </rPr>
      <t xml:space="preserve">एन गद ल ल ग र द ख न </t>
    </r>
    <r>
      <rPr>
        <strike/>
        <sz val="11"/>
        <color rgb="FFFF0000"/>
        <rFont val="Calibri"/>
        <family val="2"/>
        <scheme val="minor"/>
      </rPr>
      <t xml:space="preserve">त </t>
    </r>
    <r>
      <rPr>
        <sz val="11"/>
        <color rgb="FF008000"/>
        <rFont val="Calibri"/>
        <family val="2"/>
        <scheme val="minor"/>
      </rPr>
      <t xml:space="preserve">स ङ त ङ ब म ल । त ग द भ सम </t>
    </r>
    <r>
      <rPr>
        <strike/>
        <sz val="11"/>
        <color rgb="FFFF0000"/>
        <rFont val="Calibri"/>
        <family val="2"/>
        <scheme val="minor"/>
      </rPr>
      <t xml:space="preserve">ङ इ </t>
    </r>
    <r>
      <rPr>
        <sz val="11"/>
        <color rgb="FF008000"/>
        <rFont val="Calibri"/>
        <family val="2"/>
        <scheme val="minor"/>
      </rPr>
      <t xml:space="preserve">ख र ष टस न </t>
    </r>
    <r>
      <rPr>
        <b/>
        <sz val="11"/>
        <color rgb="FF800080"/>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खल ब क </t>
    </r>
    <r>
      <rPr>
        <sz val="11"/>
        <color rgb="FF008000"/>
        <rFont val="Calibri"/>
        <family val="2"/>
        <scheme val="minor"/>
      </rPr>
      <t xml:space="preserve">त </t>
    </r>
    <r>
      <rPr>
        <b/>
        <sz val="11"/>
        <color rgb="FF800080"/>
        <rFont val="Calibri"/>
        <family val="2"/>
        <scheme val="minor"/>
      </rPr>
      <t xml:space="preserve">मगद ङ इ </t>
    </r>
    <r>
      <rPr>
        <sz val="11"/>
        <color rgb="FF008000"/>
        <rFont val="Calibri"/>
        <family val="2"/>
        <scheme val="minor"/>
      </rPr>
      <t xml:space="preserve">थ ल ल ह </t>
    </r>
    <r>
      <rPr>
        <b/>
        <sz val="11"/>
        <color rgb="FF800080"/>
        <rFont val="Calibri"/>
        <family val="2"/>
        <scheme val="minor"/>
      </rPr>
      <t xml:space="preserve">इल ल ग र , थ ल </t>
    </r>
    <r>
      <rPr>
        <sz val="11"/>
        <color rgb="FF008000"/>
        <rFont val="Calibri"/>
        <family val="2"/>
        <scheme val="minor"/>
      </rPr>
      <t xml:space="preserve">मण डल ल ल ग र </t>
    </r>
    <r>
      <rPr>
        <b/>
        <sz val="11"/>
        <color rgb="FF800080"/>
        <rFont val="Calibri"/>
        <family val="2"/>
        <scheme val="minor"/>
      </rPr>
      <t xml:space="preserve">प र लब </t>
    </r>
    <r>
      <rPr>
        <sz val="11"/>
        <color rgb="FF008000"/>
        <rFont val="Calibri"/>
        <family val="2"/>
        <scheme val="minor"/>
      </rPr>
      <t xml:space="preserve">न </t>
    </r>
    <r>
      <rPr>
        <strike/>
        <sz val="11"/>
        <color rgb="FFFF0000"/>
        <rFont val="Calibri"/>
        <family val="2"/>
        <scheme val="minor"/>
      </rPr>
      <t xml:space="preserve">त ब जम </t>
    </r>
    <r>
      <rPr>
        <sz val="11"/>
        <color rgb="FF008000"/>
        <rFont val="Calibri"/>
        <family val="2"/>
        <scheme val="minor"/>
      </rPr>
      <t xml:space="preserve">म </t>
    </r>
    <r>
      <rPr>
        <strike/>
        <sz val="11"/>
        <color rgb="FFFF0000"/>
        <rFont val="Calibri"/>
        <family val="2"/>
        <scheme val="minor"/>
      </rPr>
      <t xml:space="preserve">न द ख न </t>
    </r>
    <r>
      <rPr>
        <sz val="11"/>
        <color rgb="FF008000"/>
        <rFont val="Calibri"/>
        <family val="2"/>
        <scheme val="minor"/>
      </rPr>
      <t xml:space="preserve">ल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</si>
  <si>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ल ग र परम श </t>
    </r>
    <r>
      <rPr>
        <i/>
        <sz val="11"/>
        <color rgb="FF0000FF"/>
        <rFont val="Calibri"/>
        <family val="2"/>
        <scheme val="minor"/>
      </rPr>
      <t xml:space="preserve">वरस स ङ ब परम श </t>
    </r>
    <r>
      <rPr>
        <sz val="11"/>
        <color rgb="FF008000"/>
        <rFont val="Calibri"/>
        <family val="2"/>
        <scheme val="minor"/>
      </rPr>
      <t xml:space="preserve">वरल </t>
    </r>
    <r>
      <rPr>
        <b/>
        <sz val="11"/>
        <color rgb="FF800080"/>
        <rFont val="Calibri"/>
        <family val="2"/>
        <scheme val="minor"/>
      </rPr>
      <t xml:space="preserve">बचन </t>
    </r>
    <r>
      <rPr>
        <sz val="11"/>
        <color rgb="FF008000"/>
        <rFont val="Calibri"/>
        <family val="2"/>
        <scheme val="minor"/>
      </rPr>
      <t xml:space="preserve">प र </t>
    </r>
    <r>
      <rPr>
        <i/>
        <sz val="11"/>
        <color rgb="FF0000FF"/>
        <rFont val="Calibri"/>
        <family val="2"/>
        <scheme val="minor"/>
      </rPr>
      <t xml:space="preserve">लब र ङ द प </t>
    </r>
    <r>
      <rPr>
        <sz val="11"/>
        <color rgb="FF008000"/>
        <rFont val="Calibri"/>
        <family val="2"/>
        <scheme val="minor"/>
      </rPr>
      <t xml:space="preserve">न </t>
    </r>
    <r>
      <rPr>
        <b/>
        <sz val="11"/>
        <color rgb="FF800080"/>
        <rFont val="Calibri"/>
        <family val="2"/>
        <scheme val="minor"/>
      </rPr>
      <t xml:space="preserve">ब अध क र अन छ र ङ च मण डल ल ग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ह न न । </t>
    </r>
  </si>
  <si>
    <r>
      <rPr>
        <sz val="11"/>
        <color rgb="FF008000"/>
        <rFont val="Calibri"/>
        <family val="2"/>
        <scheme val="minor"/>
      </rPr>
      <t xml:space="preserve">च </t>
    </r>
    <r>
      <rPr>
        <b/>
        <sz val="11"/>
        <color rgb="FF800080"/>
        <rFont val="Calibri"/>
        <family val="2"/>
        <scheme val="minor"/>
      </rPr>
      <t xml:space="preserve">त म च परम श वरल बचन ह न न । च त म च जम ब ल ङल म ह गद </t>
    </r>
    <r>
      <rPr>
        <sz val="11"/>
        <color rgb="FF008000"/>
        <rFont val="Calibri"/>
        <family val="2"/>
        <scheme val="minor"/>
      </rPr>
      <t xml:space="preserve">ह न स न </t>
    </r>
    <r>
      <rPr>
        <b/>
        <sz val="11"/>
        <color rgb="FF800080"/>
        <rFont val="Calibri"/>
        <family val="2"/>
        <scheme val="minor"/>
      </rPr>
      <t xml:space="preserve">ङ च छ ह न </t>
    </r>
    <r>
      <rPr>
        <sz val="11"/>
        <color rgb="FF008000"/>
        <rFont val="Calibri"/>
        <family val="2"/>
        <scheme val="minor"/>
      </rPr>
      <t xml:space="preserve">स </t>
    </r>
    <r>
      <rPr>
        <b/>
        <sz val="11"/>
        <color rgb="FF800080"/>
        <rFont val="Calibri"/>
        <family val="2"/>
        <scheme val="minor"/>
      </rPr>
      <t xml:space="preserve">न छ म स थ न </t>
    </r>
    <r>
      <rPr>
        <sz val="11"/>
        <color rgb="FF008000"/>
        <rFont val="Calibri"/>
        <family val="2"/>
        <scheme val="minor"/>
      </rPr>
      <t xml:space="preserve">ब </t>
    </r>
    <r>
      <rPr>
        <b/>
        <sz val="11"/>
        <color rgb="FF800080"/>
        <rFont val="Calibri"/>
        <family val="2"/>
        <scheme val="minor"/>
      </rPr>
      <t xml:space="preserve">सत य </t>
    </r>
    <r>
      <rPr>
        <sz val="11"/>
        <color rgb="FF008000"/>
        <rFont val="Calibri"/>
        <family val="2"/>
        <scheme val="minor"/>
      </rPr>
      <t xml:space="preserve">त म ह न न । तर द न द च </t>
    </r>
    <r>
      <rPr>
        <i/>
        <sz val="11"/>
        <color rgb="FF0000FF"/>
        <rFont val="Calibri"/>
        <family val="2"/>
        <scheme val="minor"/>
      </rPr>
      <t xml:space="preserve">थ द व श व स लब म ह गद ल ल ग र </t>
    </r>
    <r>
      <rPr>
        <sz val="11"/>
        <color rgb="FF008000"/>
        <rFont val="Calibri"/>
        <family val="2"/>
        <scheme val="minor"/>
      </rPr>
      <t xml:space="preserve">परम श वरस </t>
    </r>
    <r>
      <rPr>
        <b/>
        <sz val="11"/>
        <color rgb="FF800080"/>
        <rFont val="Calibri"/>
        <family val="2"/>
        <scheme val="minor"/>
      </rPr>
      <t xml:space="preserve">उन ब </t>
    </r>
    <r>
      <rPr>
        <sz val="11"/>
        <color rgb="FF008000"/>
        <rFont val="Calibri"/>
        <family val="2"/>
        <scheme val="minor"/>
      </rPr>
      <t xml:space="preserve">म ल । </t>
    </r>
  </si>
  <si>
    <r>
      <rPr>
        <strike/>
        <sz val="11"/>
        <color rgb="FFFF0000"/>
        <rFont val="Calibri"/>
        <family val="2"/>
        <scheme val="minor"/>
      </rPr>
      <t xml:space="preserve">म ह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अर ग य ह लल म ह गद ल </t>
    </r>
    <r>
      <rPr>
        <strike/>
        <sz val="11"/>
        <color rgb="FFFF000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ङर थ न ब घ </t>
    </r>
    <r>
      <rPr>
        <sz val="11"/>
        <color rgb="FF008000"/>
        <rFont val="Calibri"/>
        <family val="2"/>
        <scheme val="minor"/>
      </rPr>
      <t xml:space="preserve">र </t>
    </r>
    <r>
      <rPr>
        <b/>
        <sz val="11"/>
        <color rgb="FF800080"/>
        <rFont val="Calibri"/>
        <family val="2"/>
        <scheme val="minor"/>
      </rPr>
      <t xml:space="preserve">न य ह लद न शक </t>
    </r>
    <r>
      <rPr>
        <sz val="11"/>
        <color rgb="FF008000"/>
        <rFont val="Calibri"/>
        <family val="2"/>
        <scheme val="minor"/>
      </rPr>
      <t xml:space="preserve">त </t>
    </r>
    <r>
      <rPr>
        <b/>
        <sz val="11"/>
        <color rgb="FF800080"/>
        <rFont val="Calibri"/>
        <family val="2"/>
        <scheme val="minor"/>
      </rPr>
      <t xml:space="preserve">ख ह रङ </t>
    </r>
    <r>
      <rPr>
        <sz val="11"/>
        <color rgb="FF008000"/>
        <rFont val="Calibri"/>
        <family val="2"/>
        <scheme val="minor"/>
      </rPr>
      <t xml:space="preserve">ब त म </t>
    </r>
    <r>
      <rPr>
        <strike/>
        <sz val="11"/>
        <color rgb="FFFF0000"/>
        <rFont val="Calibri"/>
        <family val="2"/>
        <scheme val="minor"/>
      </rPr>
      <t xml:space="preserve">घ न लब र थ न गद द धम ब </t>
    </r>
    <r>
      <rPr>
        <sz val="11"/>
        <color rgb="FF008000"/>
        <rFont val="Calibri"/>
        <family val="2"/>
        <scheme val="minor"/>
      </rPr>
      <t xml:space="preserve">ह न न </t>
    </r>
    <r>
      <rPr>
        <i/>
        <sz val="11"/>
        <color rgb="FF0000FF"/>
        <rFont val="Calibri"/>
        <family val="2"/>
        <scheme val="minor"/>
      </rPr>
      <t xml:space="preserve">भ स ङ स न लब स म लज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च </t>
    </r>
    <r>
      <rPr>
        <b/>
        <sz val="11"/>
        <color rgb="FF800080"/>
        <rFont val="Calibri"/>
        <family val="2"/>
        <scheme val="minor"/>
      </rPr>
      <t xml:space="preserve">थ र ब प न </t>
    </r>
    <r>
      <rPr>
        <sz val="11"/>
        <color rgb="FF008000"/>
        <rFont val="Calibri"/>
        <family val="2"/>
        <scheme val="minor"/>
      </rPr>
      <t xml:space="preserve">ब ख र ष ट </t>
    </r>
    <r>
      <rPr>
        <i/>
        <sz val="11"/>
        <color rgb="FF0000FF"/>
        <rFont val="Calibri"/>
        <family val="2"/>
        <scheme val="minor"/>
      </rPr>
      <t xml:space="preserve">एन गद द न छ य म म ल । थ तब स लम य ह ङस म र ङ ब जम म न स ह गद ल म न भन द घ र न य ह लद न शक त म ल भ ब त म च न न </t>
    </r>
    <r>
      <rPr>
        <sz val="11"/>
        <color rgb="FF008000"/>
        <rFont val="Calibri"/>
        <family val="2"/>
        <scheme val="minor"/>
      </rPr>
      <t xml:space="preserve">ह न न । </t>
    </r>
    <r>
      <rPr>
        <strike/>
        <sz val="11"/>
        <color rgb="FFFF0000"/>
        <rFont val="Calibri"/>
        <family val="2"/>
        <scheme val="minor"/>
      </rPr>
      <t xml:space="preserve">ओच छ एन गद स परम श वरद न छ य मन न च म य ङ ल भ स लब आश ह न न । </t>
    </r>
  </si>
  <si>
    <r>
      <rPr>
        <sz val="11"/>
        <color rgb="FF008000"/>
        <rFont val="Calibri"/>
        <family val="2"/>
        <scheme val="minor"/>
      </rPr>
      <t xml:space="preserve">थ </t>
    </r>
    <r>
      <rPr>
        <b/>
        <sz val="11"/>
        <color rgb="FF800080"/>
        <rFont val="Calibri"/>
        <family val="2"/>
        <scheme val="minor"/>
      </rPr>
      <t xml:space="preserve">न न य श द </t>
    </r>
    <r>
      <rPr>
        <sz val="11"/>
        <color rgb="FF008000"/>
        <rFont val="Calibri"/>
        <family val="2"/>
        <scheme val="minor"/>
      </rPr>
      <t xml:space="preserve">ङन स जम म न म ह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ज ञ न </t>
    </r>
    <r>
      <rPr>
        <sz val="11"/>
        <color rgb="FF008000"/>
        <rFont val="Calibri"/>
        <family val="2"/>
        <scheme val="minor"/>
      </rPr>
      <t xml:space="preserve">ब </t>
    </r>
    <r>
      <rPr>
        <b/>
        <sz val="11"/>
        <color rgb="FF800080"/>
        <rFont val="Calibri"/>
        <family val="2"/>
        <scheme val="minor"/>
      </rPr>
      <t xml:space="preserve">द ध ग य म ङ य इस 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म ल । ओच छ </t>
    </r>
    <r>
      <rPr>
        <i/>
        <sz val="11"/>
        <color rgb="FF0000FF"/>
        <rFont val="Calibri"/>
        <family val="2"/>
        <scheme val="minor"/>
      </rPr>
      <t xml:space="preserve">जम म न म ह गद द थ र ब प न ब </t>
    </r>
    <r>
      <rPr>
        <sz val="11"/>
        <color rgb="FF008000"/>
        <rFont val="Calibri"/>
        <family val="2"/>
        <scheme val="minor"/>
      </rPr>
      <t xml:space="preserve">ख र ष टद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प रभ </t>
    </r>
    <r>
      <rPr>
        <sz val="11"/>
        <color rgb="FF008000"/>
        <rFont val="Calibri"/>
        <family val="2"/>
        <scheme val="minor"/>
      </rPr>
      <t xml:space="preserve">द </t>
    </r>
    <r>
      <rPr>
        <b/>
        <sz val="11"/>
        <color rgb="FF800080"/>
        <rFont val="Calibri"/>
        <family val="2"/>
        <scheme val="minor"/>
      </rPr>
      <t xml:space="preserve">त न </t>
    </r>
    <r>
      <rPr>
        <sz val="11"/>
        <color rgb="FF008000"/>
        <rFont val="Calibri"/>
        <family val="2"/>
        <scheme val="minor"/>
      </rPr>
      <t xml:space="preserve">ब ल ल ग र </t>
    </r>
    <r>
      <rPr>
        <b/>
        <sz val="11"/>
        <color rgb="FF800080"/>
        <rFont val="Calibri"/>
        <family val="2"/>
        <scheme val="minor"/>
      </rPr>
      <t xml:space="preserve">ङन स 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सल ल ह लस </t>
    </r>
    <r>
      <rPr>
        <sz val="11"/>
        <color rgb="FF008000"/>
        <rFont val="Calibri"/>
        <family val="2"/>
        <scheme val="minor"/>
      </rPr>
      <t xml:space="preserve">ल प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</si>
  <si>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थ </t>
    </r>
    <r>
      <rPr>
        <sz val="11"/>
        <color rgb="FF008000"/>
        <rFont val="Calibri"/>
        <family val="2"/>
        <scheme val="minor"/>
      </rPr>
      <t xml:space="preserve">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i/>
        <sz val="11"/>
        <color rgb="FF0000FF"/>
        <rFont val="Calibri"/>
        <family val="2"/>
        <scheme val="minor"/>
      </rPr>
      <t xml:space="preserve">शक त श ल शक त य ङ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शक त ग य म ङ इ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द ख न स भ रब म ल </t>
    </r>
    <r>
      <rPr>
        <sz val="11"/>
        <color rgb="FF008000"/>
        <rFont val="Calibri"/>
        <family val="2"/>
        <scheme val="minor"/>
      </rPr>
      <t xml:space="preserve">। </t>
    </r>
    <r>
      <rPr>
        <i/>
        <sz val="11"/>
        <color rgb="FF0000FF"/>
        <rFont val="Calibri"/>
        <family val="2"/>
        <scheme val="minor"/>
      </rPr>
      <t xml:space="preserve">तस न न ङ इ च भन द ल च छ भ रब र छ य इब म ल । </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</si>
  <si>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प र र थन </t>
    </r>
    <r>
      <rPr>
        <b/>
        <sz val="11"/>
        <color rgb="FF800080"/>
        <rFont val="Calibri"/>
        <family val="2"/>
        <scheme val="minor"/>
      </rPr>
      <t xml:space="preserve">लम </t>
    </r>
    <r>
      <rPr>
        <sz val="11"/>
        <color rgb="FF008000"/>
        <rFont val="Calibri"/>
        <family val="2"/>
        <scheme val="minor"/>
      </rPr>
      <t xml:space="preserve">ह </t>
    </r>
    <r>
      <rPr>
        <b/>
        <sz val="11"/>
        <color rgb="FF800080"/>
        <rFont val="Calibri"/>
        <family val="2"/>
        <scheme val="minor"/>
      </rPr>
      <t xml:space="preserve">र ङन ल ल ग र सदन ङन न </t>
    </r>
    <r>
      <rPr>
        <sz val="11"/>
        <color rgb="FF008000"/>
        <rFont val="Calibri"/>
        <family val="2"/>
        <scheme val="minor"/>
      </rPr>
      <t xml:space="preserve">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</si>
  <si>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त ग द भ सम एन गद स ख र ष ट य श द व श व स लब त मद न </t>
    </r>
    <r>
      <rPr>
        <sz val="11"/>
        <color rgb="FF008000"/>
        <rFont val="Calibri"/>
        <family val="2"/>
        <scheme val="minor"/>
      </rPr>
      <t xml:space="preserve">परम श </t>
    </r>
    <r>
      <rPr>
        <b/>
        <sz val="11"/>
        <color rgb="FF800080"/>
        <rFont val="Calibri"/>
        <family val="2"/>
        <scheme val="minor"/>
      </rPr>
      <t xml:space="preserve">वरस धम ब </t>
    </r>
    <r>
      <rPr>
        <sz val="11"/>
        <color rgb="FF008000"/>
        <rFont val="Calibri"/>
        <family val="2"/>
        <scheme val="minor"/>
      </rPr>
      <t xml:space="preserve">जम म न म ह गद </t>
    </r>
    <r>
      <rPr>
        <i/>
        <sz val="11"/>
        <color rgb="FF0000FF"/>
        <rFont val="Calibri"/>
        <family val="2"/>
        <scheme val="minor"/>
      </rPr>
      <t xml:space="preserve">ल ल ग र एन गद स य श ख र ष टद व श व स लब द </t>
    </r>
    <r>
      <rPr>
        <sz val="11"/>
        <color rgb="FF008000"/>
        <rFont val="Calibri"/>
        <family val="2"/>
        <scheme val="minor"/>
      </rPr>
      <t xml:space="preserve">न </t>
    </r>
    <r>
      <rPr>
        <b/>
        <sz val="11"/>
        <color rgb="FF800080"/>
        <rFont val="Calibri"/>
        <family val="2"/>
        <scheme val="minor"/>
      </rPr>
      <t xml:space="preserve">परम श वरद त न ब जम म न म ह गद द लब </t>
    </r>
    <r>
      <rPr>
        <sz val="11"/>
        <color rgb="FF008000"/>
        <rFont val="Calibri"/>
        <family val="2"/>
        <scheme val="minor"/>
      </rPr>
      <t xml:space="preserve">म य </t>
    </r>
    <r>
      <rPr>
        <b/>
        <sz val="11"/>
        <color rgb="FF80008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ङन स थ ब म ल ।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</si>
  <si>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सत य बचनग य म </t>
    </r>
    <r>
      <rPr>
        <sz val="11"/>
        <color rgb="FF008000"/>
        <rFont val="Calibri"/>
        <family val="2"/>
        <scheme val="minor"/>
      </rPr>
      <t xml:space="preserve">थ न ब </t>
    </r>
    <r>
      <rPr>
        <strike/>
        <sz val="11"/>
        <color rgb="FFFF0000"/>
        <rFont val="Calibri"/>
        <family val="2"/>
        <scheme val="minor"/>
      </rPr>
      <t xml:space="preserve">म ल भ स एन गद स आश लब म ल । थ तब स लम एन गद च ह रङ लस व श व स लस ह र ङ ह र ङ न हङर म य लस ढ क स च ब ह न न । एन गद स लब आशल त मल ब र र एन गद स ङ च छ न </t>
    </r>
    <r>
      <rPr>
        <sz val="11"/>
        <color rgb="FF008000"/>
        <rFont val="Calibri"/>
        <family val="2"/>
        <scheme val="minor"/>
      </rPr>
      <t xml:space="preserve">थ र ब प न ब सम च र </t>
    </r>
    <r>
      <rPr>
        <b/>
        <sz val="11"/>
        <color rgb="FF800080"/>
        <rFont val="Calibri"/>
        <family val="2"/>
        <scheme val="minor"/>
      </rPr>
      <t xml:space="preserve">थ न लब ध इर ह र ङन द च ह रङ ब म </t>
    </r>
    <r>
      <rPr>
        <sz val="11"/>
        <color rgb="FF008000"/>
        <rFont val="Calibri"/>
        <family val="2"/>
        <scheme val="minor"/>
      </rPr>
      <t xml:space="preserve">य </t>
    </r>
    <r>
      <rPr>
        <b/>
        <sz val="11"/>
        <color rgb="FF800080"/>
        <rFont val="Calibri"/>
        <family val="2"/>
        <scheme val="minor"/>
      </rPr>
      <t xml:space="preserve">स वर गर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ब म ल । </t>
    </r>
  </si>
  <si>
    <r>
      <rPr>
        <b/>
        <sz val="11"/>
        <color rgb="FF800080"/>
        <rFont val="Calibri"/>
        <family val="2"/>
        <scheme val="minor"/>
      </rPr>
      <t xml:space="preserve">थ बचन ह र ङन द थ </t>
    </r>
    <r>
      <rPr>
        <sz val="11"/>
        <color rgb="FF008000"/>
        <rFont val="Calibri"/>
        <family val="2"/>
        <scheme val="minor"/>
      </rPr>
      <t xml:space="preserve">न </t>
    </r>
    <r>
      <rPr>
        <b/>
        <sz val="11"/>
        <color rgb="FF800080"/>
        <rFont val="Calibri"/>
        <family val="2"/>
        <scheme val="minor"/>
      </rPr>
      <t xml:space="preserve">लब ध इर परम श वरल य ह ल स ल </t>
    </r>
    <r>
      <rPr>
        <sz val="11"/>
        <color rgb="FF008000"/>
        <rFont val="Calibri"/>
        <family val="2"/>
        <scheme val="minor"/>
      </rPr>
      <t xml:space="preserve">सम च र </t>
    </r>
    <r>
      <rPr>
        <i/>
        <sz val="11"/>
        <color rgb="FF0000FF"/>
        <rFont val="Calibri"/>
        <family val="2"/>
        <scheme val="minor"/>
      </rPr>
      <t xml:space="preserve">जम ब ल ङ न ङन न बढब तब न न ब न म ल । ओच छ </t>
    </r>
    <r>
      <rPr>
        <sz val="11"/>
        <color rgb="FF008000"/>
        <rFont val="Calibri"/>
        <family val="2"/>
        <scheme val="minor"/>
      </rPr>
      <t xml:space="preserve">थ </t>
    </r>
    <r>
      <rPr>
        <i/>
        <sz val="11"/>
        <color rgb="FF0000FF"/>
        <rFont val="Calibri"/>
        <family val="2"/>
        <scheme val="minor"/>
      </rPr>
      <t xml:space="preserve">न लब ध नह न </t>
    </r>
    <r>
      <rPr>
        <sz val="11"/>
        <color rgb="FF008000"/>
        <rFont val="Calibri"/>
        <family val="2"/>
        <scheme val="minor"/>
      </rPr>
      <t xml:space="preserve">स </t>
    </r>
    <r>
      <rPr>
        <b/>
        <sz val="11"/>
        <color rgb="FF800080"/>
        <rFont val="Calibri"/>
        <family val="2"/>
        <scheme val="minor"/>
      </rPr>
      <t xml:space="preserve">न एन गद स न न </t>
    </r>
    <r>
      <rPr>
        <sz val="11"/>
        <color rgb="FF008000"/>
        <rFont val="Calibri"/>
        <family val="2"/>
        <scheme val="minor"/>
      </rPr>
      <t xml:space="preserve">परम श वरल </t>
    </r>
    <r>
      <rPr>
        <i/>
        <sz val="11"/>
        <color rgb="FF0000FF"/>
        <rFont val="Calibri"/>
        <family val="2"/>
        <scheme val="minor"/>
      </rPr>
      <t xml:space="preserve">सत य </t>
    </r>
    <r>
      <rPr>
        <sz val="11"/>
        <color rgb="FF008000"/>
        <rFont val="Calibri"/>
        <family val="2"/>
        <scheme val="minor"/>
      </rPr>
      <t xml:space="preserve">दय म य ल ब र र </t>
    </r>
    <r>
      <rPr>
        <b/>
        <sz val="11"/>
        <color rgb="FF80008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t>
    </r>
    <r>
      <rPr>
        <strike/>
        <sz val="11"/>
        <color rgb="FFFF0000"/>
        <rFont val="Calibri"/>
        <family val="2"/>
        <scheme val="minor"/>
      </rPr>
      <t xml:space="preserve">यन लस घ म क न ह न स एन गद न हङर ख र ष टद व श व स लब म ह गद बढब तब म ल </t>
    </r>
    <r>
      <rPr>
        <sz val="11"/>
        <color rgb="FF008000"/>
        <rFont val="Calibri"/>
        <family val="2"/>
        <scheme val="minor"/>
      </rPr>
      <t xml:space="preserve">। थ ह रङ लस न </t>
    </r>
    <r>
      <rPr>
        <b/>
        <sz val="11"/>
        <color rgb="FF800080"/>
        <rFont val="Calibri"/>
        <family val="2"/>
        <scheme val="minor"/>
      </rPr>
      <t xml:space="preserve">ह र ङन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लब ध नह न स न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लब </t>
    </r>
    <r>
      <rPr>
        <b/>
        <sz val="11"/>
        <color rgb="FF800080"/>
        <rFont val="Calibri"/>
        <family val="2"/>
        <scheme val="minor"/>
      </rPr>
      <t xml:space="preserve">न भ रब </t>
    </r>
    <r>
      <rPr>
        <sz val="11"/>
        <color rgb="FF008000"/>
        <rFont val="Calibri"/>
        <family val="2"/>
        <scheme val="minor"/>
      </rPr>
      <t xml:space="preserve">न म ल । </t>
    </r>
  </si>
  <si>
    <r>
      <rPr>
        <sz val="11"/>
        <color rgb="FF008000"/>
        <rFont val="Calibri"/>
        <family val="2"/>
        <scheme val="minor"/>
      </rPr>
      <t xml:space="preserve">च </t>
    </r>
    <r>
      <rPr>
        <i/>
        <sz val="11"/>
        <color rgb="FF0000FF"/>
        <rFont val="Calibri"/>
        <family val="2"/>
        <scheme val="minor"/>
      </rPr>
      <t xml:space="preserve">त म ह र ङन स ङन न स मह न स न म य लब इप फ र स भ ब म ह ग य मएन न ङन न व श व स तन लज । थ न न ङन न ल ग र </t>
    </r>
    <r>
      <rPr>
        <sz val="11"/>
        <color rgb="FF008000"/>
        <rFont val="Calibri"/>
        <family val="2"/>
        <scheme val="minor"/>
      </rPr>
      <t xml:space="preserve">थ र ब प न ब </t>
    </r>
    <r>
      <rPr>
        <strike/>
        <sz val="11"/>
        <color rgb="FFFF0000"/>
        <rFont val="Calibri"/>
        <family val="2"/>
        <scheme val="minor"/>
      </rPr>
      <t xml:space="preserve">सम च र एन गद स ङन स म य लब ह र इप फ र सग य मस न थ य ङ स ज न ब म ल । थ ङन द न छ य मन न ढ क स ग लम ल । थ तब स लम ङन न स ट र थ स एन गद ल ग ङर न न स मह न स न </t>
    </r>
    <r>
      <rPr>
        <sz val="11"/>
        <color rgb="FF008000"/>
        <rFont val="Calibri"/>
        <family val="2"/>
        <scheme val="minor"/>
      </rPr>
      <t xml:space="preserve">ख र ष टल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ह न न । </t>
    </r>
  </si>
  <si>
    <r>
      <rPr>
        <b/>
        <sz val="11"/>
        <color rgb="FF800080"/>
        <rFont val="Calibri"/>
        <family val="2"/>
        <scheme val="minor"/>
      </rPr>
      <t xml:space="preserve">त ग द भ सम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य ल ब र र </t>
    </r>
    <r>
      <rPr>
        <b/>
        <sz val="11"/>
        <color rgb="FF800080"/>
        <rFont val="Calibri"/>
        <family val="2"/>
        <scheme val="minor"/>
      </rPr>
      <t xml:space="preserve">इप फ र सस न न </t>
    </r>
    <r>
      <rPr>
        <sz val="11"/>
        <color rgb="FF008000"/>
        <rFont val="Calibri"/>
        <family val="2"/>
        <scheme val="minor"/>
      </rPr>
      <t xml:space="preserve">ङन द प ङ </t>
    </r>
    <r>
      <rPr>
        <i/>
        <sz val="11"/>
        <color rgb="FF0000FF"/>
        <rFont val="Calibri"/>
        <family val="2"/>
        <scheme val="minor"/>
      </rPr>
      <t xml:space="preserve">स ज न </t>
    </r>
    <r>
      <rPr>
        <sz val="11"/>
        <color rgb="FF008000"/>
        <rFont val="Calibri"/>
        <family val="2"/>
        <scheme val="minor"/>
      </rPr>
      <t xml:space="preserve">ब म ल । </t>
    </r>
  </si>
  <si>
    <r>
      <rPr>
        <strike/>
        <sz val="11"/>
        <color rgb="FFFF0000"/>
        <rFont val="Calibri"/>
        <family val="2"/>
        <scheme val="minor"/>
      </rPr>
      <t xml:space="preserve">थ तब स लम </t>
    </r>
    <r>
      <rPr>
        <sz val="11"/>
        <color rgb="FF008000"/>
        <rFont val="Calibri"/>
        <family val="2"/>
        <scheme val="minor"/>
      </rPr>
      <t xml:space="preserve">च त म थ म </t>
    </r>
    <r>
      <rPr>
        <strike/>
        <sz val="11"/>
        <color rgb="FFFF0000"/>
        <rFont val="Calibri"/>
        <family val="2"/>
        <scheme val="minor"/>
      </rPr>
      <t xml:space="preserve">क न </t>
    </r>
    <r>
      <rPr>
        <sz val="11"/>
        <color rgb="FF008000"/>
        <rFont val="Calibri"/>
        <family val="2"/>
        <scheme val="minor"/>
      </rPr>
      <t xml:space="preserve">ह न स ङन स </t>
    </r>
    <r>
      <rPr>
        <b/>
        <sz val="11"/>
        <color rgb="FF800080"/>
        <rFont val="Calibri"/>
        <family val="2"/>
        <scheme val="minor"/>
      </rPr>
      <t xml:space="preserve">ह र ङन </t>
    </r>
    <r>
      <rPr>
        <sz val="11"/>
        <color rgb="FF008000"/>
        <rFont val="Calibri"/>
        <family val="2"/>
        <scheme val="minor"/>
      </rPr>
      <t xml:space="preserve">ल ल ग र प र र थन लब र </t>
    </r>
    <r>
      <rPr>
        <b/>
        <sz val="11"/>
        <color rgb="FF800080"/>
        <rFont val="Calibri"/>
        <family val="2"/>
        <scheme val="minor"/>
      </rPr>
      <t xml:space="preserve">आख </t>
    </r>
    <r>
      <rPr>
        <sz val="11"/>
        <color rgb="FF008000"/>
        <rFont val="Calibri"/>
        <family val="2"/>
        <scheme val="minor"/>
      </rPr>
      <t xml:space="preserve">ल </t>
    </r>
    <r>
      <rPr>
        <i/>
        <sz val="11"/>
        <color rgb="FF0000FF"/>
        <rFont val="Calibri"/>
        <family val="2"/>
        <scheme val="minor"/>
      </rPr>
      <t xml:space="preserve">। ओच छ परम श वरस म हन </t>
    </r>
    <r>
      <rPr>
        <sz val="11"/>
        <color rgb="FF008000"/>
        <rFont val="Calibri"/>
        <family val="2"/>
        <scheme val="minor"/>
      </rPr>
      <t xml:space="preserve">ब </t>
    </r>
    <r>
      <rPr>
        <b/>
        <sz val="11"/>
        <color rgb="FF800080"/>
        <rFont val="Calibri"/>
        <family val="2"/>
        <scheme val="minor"/>
      </rPr>
      <t xml:space="preserve">अन छ रल ज ञ न ब द ध द न </t>
    </r>
    <r>
      <rPr>
        <sz val="11"/>
        <color rgb="FF008000"/>
        <rFont val="Calibri"/>
        <family val="2"/>
        <scheme val="minor"/>
      </rPr>
      <t xml:space="preserve">परम श वरल आत म 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घ स </t>
    </r>
    <r>
      <rPr>
        <sz val="11"/>
        <color rgb="FF008000"/>
        <rFont val="Calibri"/>
        <family val="2"/>
        <scheme val="minor"/>
      </rPr>
      <t xml:space="preserve">एन गद स </t>
    </r>
    <r>
      <rPr>
        <strike/>
        <sz val="11"/>
        <color rgb="FFFF0000"/>
        <rFont val="Calibri"/>
        <family val="2"/>
        <scheme val="minor"/>
      </rPr>
      <t xml:space="preserve">त ग लग भ स </t>
    </r>
    <r>
      <rPr>
        <sz val="11"/>
        <color rgb="FF008000"/>
        <rFont val="Calibri"/>
        <family val="2"/>
        <scheme val="minor"/>
      </rPr>
      <t xml:space="preserve">परम श </t>
    </r>
    <r>
      <rPr>
        <b/>
        <sz val="11"/>
        <color rgb="FF800080"/>
        <rFont val="Calibri"/>
        <family val="2"/>
        <scheme val="minor"/>
      </rPr>
      <t xml:space="preserve">वरद स </t>
    </r>
    <r>
      <rPr>
        <sz val="11"/>
        <color rgb="FF008000"/>
        <rFont val="Calibri"/>
        <family val="2"/>
        <scheme val="minor"/>
      </rPr>
      <t xml:space="preserve">म न </t>
    </r>
    <r>
      <rPr>
        <i/>
        <sz val="11"/>
        <color rgb="FF0000FF"/>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 यन लस </t>
    </r>
    <r>
      <rPr>
        <sz val="11"/>
        <color rgb="FF008000"/>
        <rFont val="Calibri"/>
        <family val="2"/>
        <scheme val="minor"/>
      </rPr>
      <t xml:space="preserve">घ </t>
    </r>
    <r>
      <rPr>
        <strike/>
        <sz val="11"/>
        <color rgb="FFFF0000"/>
        <rFont val="Calibri"/>
        <family val="2"/>
        <scheme val="minor"/>
      </rPr>
      <t xml:space="preserve">ब र </t>
    </r>
    <r>
      <rPr>
        <sz val="11"/>
        <color rgb="FF008000"/>
        <rFont val="Calibri"/>
        <family val="2"/>
        <scheme val="minor"/>
      </rPr>
      <t xml:space="preserve">खम ग भ स </t>
    </r>
    <r>
      <rPr>
        <b/>
        <sz val="11"/>
        <color rgb="FF800080"/>
        <rFont val="Calibri"/>
        <family val="2"/>
        <scheme val="minor"/>
      </rPr>
      <t xml:space="preserve">ङन स ह र ङन द ल ह </t>
    </r>
    <r>
      <rPr>
        <sz val="11"/>
        <color rgb="FF008000"/>
        <rFont val="Calibri"/>
        <family val="2"/>
        <scheme val="minor"/>
      </rPr>
      <t xml:space="preserve">न </t>
    </r>
    <r>
      <rPr>
        <b/>
        <sz val="11"/>
        <color rgb="FF800080"/>
        <rFont val="Calibri"/>
        <family val="2"/>
        <scheme val="minor"/>
      </rPr>
      <t xml:space="preserve">न म य </t>
    </r>
    <r>
      <rPr>
        <sz val="11"/>
        <color rgb="FF008000"/>
        <rFont val="Calibri"/>
        <family val="2"/>
        <scheme val="minor"/>
      </rPr>
      <t xml:space="preserve">लब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</si>
  <si>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एन गद द न ल उड क य भ ब शहरर म ब व श व स गद ल ल ग र ओच छ ङ द न छ य म ह र प आतब म ह गद ल ल ग र </t>
    </r>
    <r>
      <rPr>
        <sz val="11"/>
        <color rgb="FF008000"/>
        <rFont val="Calibri"/>
        <family val="2"/>
        <scheme val="minor"/>
      </rPr>
      <t xml:space="preserve">ङ इ </t>
    </r>
    <r>
      <rPr>
        <strike/>
        <sz val="11"/>
        <color rgb="FFFF0000"/>
        <rFont val="Calibri"/>
        <family val="2"/>
        <scheme val="minor"/>
      </rPr>
      <t xml:space="preserve">ग त द ख लस ग लब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एन गद स थ य ङ ग </t>
    </r>
    <r>
      <rPr>
        <i/>
        <sz val="11"/>
        <color rgb="FF0000FF"/>
        <rFont val="Calibri"/>
        <family val="2"/>
        <scheme val="minor"/>
      </rPr>
      <t xml:space="preserve">भ स ङ इ म हन ब म ल </t>
    </r>
    <r>
      <rPr>
        <sz val="11"/>
        <color rgb="FF008000"/>
        <rFont val="Calibri"/>
        <family val="2"/>
        <scheme val="minor"/>
      </rPr>
      <t xml:space="preserve">। </t>
    </r>
    <r>
      <rPr>
        <i/>
        <sz val="11"/>
        <color rgb="FF0000FF"/>
        <rFont val="Calibri"/>
        <family val="2"/>
        <scheme val="minor"/>
      </rPr>
      <t xml:space="preserve">ङ इ म ल ह इर ङ द आम र ङ ब जम म न म ह गद द न ल उड क य भ ब ग ल ल म ह गद ल ल ग र ङ इ ल ह न न द ख लब म ल ।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</si>
  <si>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थ </t>
    </r>
    <r>
      <rPr>
        <sz val="11"/>
        <color rgb="FF008000"/>
        <rFont val="Calibri"/>
        <family val="2"/>
        <scheme val="minor"/>
      </rPr>
      <t xml:space="preserve">थ र </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य ङ ब म ल । ओच छ </t>
    </r>
    <r>
      <rPr>
        <sz val="11"/>
        <color rgb="FF008000"/>
        <rFont val="Calibri"/>
        <family val="2"/>
        <scheme val="minor"/>
      </rPr>
      <t xml:space="preserve">जम म न शक त </t>
    </r>
    <r>
      <rPr>
        <strike/>
        <sz val="11"/>
        <color rgb="FFFF0000"/>
        <rFont val="Calibri"/>
        <family val="2"/>
        <scheme val="minor"/>
      </rPr>
      <t xml:space="preserve">गद </t>
    </r>
    <r>
      <rPr>
        <sz val="11"/>
        <color rgb="FF008000"/>
        <rFont val="Calibri"/>
        <family val="2"/>
        <scheme val="minor"/>
      </rPr>
      <t xml:space="preserve">द न अध क र य ङ ब </t>
    </r>
    <r>
      <rPr>
        <b/>
        <sz val="11"/>
        <color rgb="FF800080"/>
        <rFont val="Calibri"/>
        <family val="2"/>
        <scheme val="minor"/>
      </rPr>
      <t xml:space="preserve">अध क रल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तब स लम एन गद परम श वरग य म प र न म ल । </t>
    </r>
  </si>
  <si>
    <r>
      <rPr>
        <b/>
        <sz val="11"/>
        <color rgb="FF800080"/>
        <rFont val="Calibri"/>
        <family val="2"/>
        <scheme val="minor"/>
      </rPr>
      <t xml:space="preserve">थ ह रङ लस न एन गद एन न </t>
    </r>
    <r>
      <rPr>
        <sz val="11"/>
        <color rgb="FF008000"/>
        <rFont val="Calibri"/>
        <family val="2"/>
        <scheme val="minor"/>
      </rPr>
      <t xml:space="preserve">य श द न छ य </t>
    </r>
    <r>
      <rPr>
        <i/>
        <sz val="11"/>
        <color rgb="FF0000FF"/>
        <rFont val="Calibri"/>
        <family val="2"/>
        <scheme val="minor"/>
      </rPr>
      <t xml:space="preserve">मन न खतन लस ज न ब </t>
    </r>
    <r>
      <rPr>
        <sz val="11"/>
        <color rgb="FF008000"/>
        <rFont val="Calibri"/>
        <family val="2"/>
        <scheme val="minor"/>
      </rPr>
      <t xml:space="preserve">म </t>
    </r>
    <r>
      <rPr>
        <b/>
        <sz val="11"/>
        <color rgb="FF800080"/>
        <rFont val="Calibri"/>
        <family val="2"/>
        <scheme val="minor"/>
      </rPr>
      <t xml:space="preserve">ब । च </t>
    </r>
    <r>
      <rPr>
        <sz val="11"/>
        <color rgb="FF008000"/>
        <rFont val="Calibri"/>
        <family val="2"/>
        <scheme val="minor"/>
      </rPr>
      <t xml:space="preserve">खतन </t>
    </r>
    <r>
      <rPr>
        <b/>
        <sz val="11"/>
        <color rgb="FF800080"/>
        <rFont val="Calibri"/>
        <family val="2"/>
        <scheme val="minor"/>
      </rPr>
      <t xml:space="preserve">म </t>
    </r>
    <r>
      <rPr>
        <sz val="11"/>
        <color rgb="FF008000"/>
        <rFont val="Calibri"/>
        <family val="2"/>
        <scheme val="minor"/>
      </rPr>
      <t xml:space="preserve">म ह </t>
    </r>
    <r>
      <rPr>
        <strike/>
        <sz val="11"/>
        <color rgb="FFFF0000"/>
        <rFont val="Calibri"/>
        <family val="2"/>
        <scheme val="minor"/>
      </rPr>
      <t xml:space="preserve">ह रङ ब न द ब म ल । तर यह द गद ल ठ म अन छ र एन गद </t>
    </r>
    <r>
      <rPr>
        <sz val="11"/>
        <color rgb="FF008000"/>
        <rFont val="Calibri"/>
        <family val="2"/>
        <scheme val="minor"/>
      </rPr>
      <t xml:space="preserve">ल ल ह </t>
    </r>
    <r>
      <rPr>
        <b/>
        <sz val="11"/>
        <color rgb="FF800080"/>
        <rFont val="Calibri"/>
        <family val="2"/>
        <scheme val="minor"/>
      </rPr>
      <t xml:space="preserve">इग य मस आलब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ब ह र भ य ङ स खतन </t>
    </r>
    <r>
      <rPr>
        <sz val="11"/>
        <color rgb="FF008000"/>
        <rFont val="Calibri"/>
        <family val="2"/>
        <scheme val="minor"/>
      </rPr>
      <t xml:space="preserve">लब ह न न । </t>
    </r>
  </si>
  <si>
    <r>
      <rPr>
        <strike/>
        <sz val="11"/>
        <color rgb="FFFF0000"/>
        <rFont val="Calibri"/>
        <family val="2"/>
        <scheme val="minor"/>
      </rPr>
      <t xml:space="preserve">त ग द भ सम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द य श द </t>
    </r>
    <r>
      <rPr>
        <sz val="11"/>
        <color rgb="FF008000"/>
        <rFont val="Calibri"/>
        <family val="2"/>
        <scheme val="minor"/>
      </rPr>
      <t xml:space="preserve">न छ य मन न ल ह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तर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व श व स लब स लम एन गद द एन न </t>
    </r>
    <r>
      <rPr>
        <b/>
        <sz val="11"/>
        <color rgb="FF800080"/>
        <rFont val="Calibri"/>
        <family val="2"/>
        <scheme val="minor"/>
      </rPr>
      <t xml:space="preserve">य श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</si>
  <si>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ह र ङल प </t>
    </r>
    <r>
      <rPr>
        <b/>
        <sz val="11"/>
        <color rgb="FF800080"/>
        <rFont val="Calibri"/>
        <family val="2"/>
        <scheme val="minor"/>
      </rPr>
      <t xml:space="preserve">पस </t>
    </r>
    <r>
      <rPr>
        <sz val="11"/>
        <color rgb="FF008000"/>
        <rFont val="Calibri"/>
        <family val="2"/>
        <scheme val="minor"/>
      </rPr>
      <t xml:space="preserve">लम </t>
    </r>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एन गद द ख इम थ न ब खतन आलब स लम परम श वरस एन गद 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मन न स न </t>
    </r>
    <r>
      <rPr>
        <b/>
        <sz val="11"/>
        <color rgb="FF800080"/>
        <rFont val="Calibri"/>
        <family val="2"/>
        <scheme val="minor"/>
      </rPr>
      <t xml:space="preserve">लज । ओच छ थ स ङन न जम </t>
    </r>
    <r>
      <rPr>
        <sz val="11"/>
        <color rgb="FF008000"/>
        <rFont val="Calibri"/>
        <family val="2"/>
        <scheme val="minor"/>
      </rPr>
      <t xml:space="preserve">म </t>
    </r>
    <r>
      <rPr>
        <b/>
        <sz val="11"/>
        <color rgb="FF800080"/>
        <rFont val="Calibri"/>
        <family val="2"/>
        <scheme val="minor"/>
      </rPr>
      <t xml:space="preserve">न प प म फ लज </t>
    </r>
    <r>
      <rPr>
        <sz val="11"/>
        <color rgb="FF008000"/>
        <rFont val="Calibri"/>
        <family val="2"/>
        <scheme val="minor"/>
      </rPr>
      <t xml:space="preserve">। </t>
    </r>
  </si>
  <si>
    <r>
      <rPr>
        <i/>
        <sz val="11"/>
        <color rgb="FF0000FF"/>
        <rFont val="Calibri"/>
        <family val="2"/>
        <scheme val="minor"/>
      </rPr>
      <t xml:space="preserve">ओच छ परम श वरस य ह ङद ब र ध लब यह द गद स लब द षल त मद न </t>
    </r>
    <r>
      <rPr>
        <sz val="11"/>
        <color rgb="FF008000"/>
        <rFont val="Calibri"/>
        <family val="2"/>
        <scheme val="minor"/>
      </rPr>
      <t xml:space="preserve">य ह ङल </t>
    </r>
    <r>
      <rPr>
        <strike/>
        <sz val="11"/>
        <color rgb="FFFF0000"/>
        <rFont val="Calibri"/>
        <family val="2"/>
        <scheme val="minor"/>
      </rPr>
      <t xml:space="preserve">आज यब ग स लम 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लत ब </t>
    </r>
    <r>
      <rPr>
        <sz val="11"/>
        <color rgb="FF008000"/>
        <rFont val="Calibri"/>
        <family val="2"/>
        <scheme val="minor"/>
      </rPr>
      <t xml:space="preserve">त </t>
    </r>
    <r>
      <rPr>
        <b/>
        <sz val="11"/>
        <color rgb="FF800080"/>
        <rFont val="Calibri"/>
        <family val="2"/>
        <scheme val="minor"/>
      </rPr>
      <t xml:space="preserve">मगद थ न गद स ख ल स प न ज । तर थ न गद ल ठ म अन छ र जम म द न स इस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</si>
  <si>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ओच छ परम श वरस श सन लब म </t>
    </r>
    <r>
      <rPr>
        <sz val="11"/>
        <color rgb="FF008000"/>
        <rFont val="Calibri"/>
        <family val="2"/>
        <scheme val="minor"/>
      </rPr>
      <t xml:space="preserve">ह </t>
    </r>
    <r>
      <rPr>
        <strike/>
        <sz val="11"/>
        <color rgb="FFFF0000"/>
        <rFont val="Calibri"/>
        <family val="2"/>
        <scheme val="minor"/>
      </rPr>
      <t xml:space="preserve">रङ लस ख र ष ट क र सर स स जम म न शक त </t>
    </r>
    <r>
      <rPr>
        <sz val="11"/>
        <color rgb="FF008000"/>
        <rFont val="Calibri"/>
        <family val="2"/>
        <scheme val="minor"/>
      </rPr>
      <t xml:space="preserve">गद द न </t>
    </r>
    <r>
      <rPr>
        <b/>
        <sz val="11"/>
        <color rgb="FF800080"/>
        <rFont val="Calibri"/>
        <family val="2"/>
        <scheme val="minor"/>
      </rPr>
      <t xml:space="preserve">श सन लब म ह </t>
    </r>
    <r>
      <rPr>
        <sz val="11"/>
        <color rgb="FF008000"/>
        <rFont val="Calibri"/>
        <family val="2"/>
        <scheme val="minor"/>
      </rPr>
      <t xml:space="preserve">गद द </t>
    </r>
    <r>
      <rPr>
        <b/>
        <sz val="11"/>
        <color rgb="FF800080"/>
        <rFont val="Calibri"/>
        <family val="2"/>
        <scheme val="minor"/>
      </rPr>
      <t xml:space="preserve">थ ग य म त ज </t>
    </r>
    <r>
      <rPr>
        <sz val="11"/>
        <color rgb="FF008000"/>
        <rFont val="Calibri"/>
        <family val="2"/>
        <scheme val="minor"/>
      </rPr>
      <t xml:space="preserve">। ओच छ थ न गद द </t>
    </r>
    <r>
      <rPr>
        <b/>
        <sz val="11"/>
        <color rgb="FF800080"/>
        <rFont val="Calibri"/>
        <family val="2"/>
        <scheme val="minor"/>
      </rPr>
      <t xml:space="preserve">क र सर ट गब लस ह र ङस लब द खग य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द य ह ङस </t>
    </r>
    <r>
      <rPr>
        <sz val="11"/>
        <color rgb="FF008000"/>
        <rFont val="Calibri"/>
        <family val="2"/>
        <scheme val="minor"/>
      </rPr>
      <t xml:space="preserve">न </t>
    </r>
    <r>
      <rPr>
        <b/>
        <sz val="11"/>
        <color rgb="FF800080"/>
        <rFont val="Calibri"/>
        <family val="2"/>
        <scheme val="minor"/>
      </rPr>
      <t xml:space="preserve">श लप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</si>
  <si>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द ख ल म ह स त ग </t>
    </r>
    <r>
      <rPr>
        <sz val="11"/>
        <color rgb="FF008000"/>
        <rFont val="Calibri"/>
        <family val="2"/>
        <scheme val="minor"/>
      </rPr>
      <t xml:space="preserve">चब थ ङ ब </t>
    </r>
    <r>
      <rPr>
        <b/>
        <sz val="11"/>
        <color rgb="FF800080"/>
        <rFont val="Calibri"/>
        <family val="2"/>
        <scheme val="minor"/>
      </rPr>
      <t xml:space="preserve">द न चब स ह गद , </t>
    </r>
    <r>
      <rPr>
        <sz val="11"/>
        <color rgb="FF008000"/>
        <rFont val="Calibri"/>
        <family val="2"/>
        <scheme val="minor"/>
      </rPr>
      <t xml:space="preserve">म </t>
    </r>
    <r>
      <rPr>
        <b/>
        <sz val="11"/>
        <color rgb="FF800080"/>
        <rFont val="Calibri"/>
        <family val="2"/>
        <scheme val="minor"/>
      </rPr>
      <t xml:space="preserve">श र य </t>
    </r>
    <r>
      <rPr>
        <sz val="11"/>
        <color rgb="FF008000"/>
        <rFont val="Calibri"/>
        <family val="2"/>
        <scheme val="minor"/>
      </rPr>
      <t xml:space="preserve">ह </t>
    </r>
    <r>
      <rPr>
        <b/>
        <sz val="11"/>
        <color rgb="FF800080"/>
        <rFont val="Calibri"/>
        <family val="2"/>
        <scheme val="minor"/>
      </rPr>
      <t xml:space="preserve">ल स ग य </t>
    </r>
    <r>
      <rPr>
        <sz val="11"/>
        <color rgb="FF008000"/>
        <rFont val="Calibri"/>
        <family val="2"/>
        <scheme val="minor"/>
      </rPr>
      <t xml:space="preserve">म </t>
    </r>
    <r>
      <rPr>
        <b/>
        <sz val="11"/>
        <color rgb="FF800080"/>
        <rFont val="Calibri"/>
        <family val="2"/>
        <scheme val="minor"/>
      </rPr>
      <t xml:space="preserve">फ स खब ध न द ढन </t>
    </r>
    <r>
      <rPr>
        <sz val="11"/>
        <color rgb="FF008000"/>
        <rFont val="Calibri"/>
        <family val="2"/>
        <scheme val="minor"/>
      </rPr>
      <t xml:space="preserve">स धङ ब च </t>
    </r>
    <r>
      <rPr>
        <b/>
        <sz val="11"/>
        <color rgb="FF800080"/>
        <rFont val="Calibri"/>
        <family val="2"/>
        <scheme val="minor"/>
      </rPr>
      <t xml:space="preserve">डल ब र र , न हङगरदङल ध न द ढन स </t>
    </r>
    <r>
      <rPr>
        <sz val="11"/>
        <color rgb="FF008000"/>
        <rFont val="Calibri"/>
        <family val="2"/>
        <scheme val="minor"/>
      </rPr>
      <t xml:space="preserve">धङ ब च </t>
    </r>
    <r>
      <rPr>
        <b/>
        <sz val="11"/>
        <color rgb="FF800080"/>
        <rFont val="Calibri"/>
        <family val="2"/>
        <scheme val="minor"/>
      </rPr>
      <t xml:space="preserve">डद न </t>
    </r>
    <r>
      <rPr>
        <sz val="11"/>
        <color rgb="FF008000"/>
        <rFont val="Calibri"/>
        <family val="2"/>
        <scheme val="minor"/>
      </rPr>
      <t xml:space="preserve">ब लप ब न हब ध </t>
    </r>
    <r>
      <rPr>
        <i/>
        <sz val="11"/>
        <color rgb="FF0000FF"/>
        <rFont val="Calibri"/>
        <family val="2"/>
        <scheme val="minor"/>
      </rPr>
      <t xml:space="preserve">नन ब र र ख ल स </t>
    </r>
    <r>
      <rPr>
        <sz val="11"/>
        <color rgb="FF008000"/>
        <rFont val="Calibri"/>
        <family val="2"/>
        <scheme val="minor"/>
      </rPr>
      <t xml:space="preserve">न </t>
    </r>
    <r>
      <rPr>
        <b/>
        <sz val="11"/>
        <color rgb="FF800080"/>
        <rFont val="Calibri"/>
        <family val="2"/>
        <scheme val="minor"/>
      </rPr>
      <t xml:space="preserve">एन गद ल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</si>
  <si>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गद </t>
    </r>
    <r>
      <rPr>
        <sz val="11"/>
        <color rgb="FF008000"/>
        <rFont val="Calibri"/>
        <family val="2"/>
        <scheme val="minor"/>
      </rPr>
      <t xml:space="preserve">च </t>
    </r>
    <r>
      <rPr>
        <b/>
        <sz val="11"/>
        <color rgb="FF800080"/>
        <rFont val="Calibri"/>
        <family val="2"/>
        <scheme val="minor"/>
      </rPr>
      <t xml:space="preserve">ल च छ खल भ ब </t>
    </r>
    <r>
      <rPr>
        <sz val="11"/>
        <color rgb="FF008000"/>
        <rFont val="Calibri"/>
        <family val="2"/>
        <scheme val="minor"/>
      </rPr>
      <t xml:space="preserve">त मल </t>
    </r>
    <r>
      <rPr>
        <b/>
        <sz val="11"/>
        <color rgb="FF800080"/>
        <rFont val="Calibri"/>
        <family val="2"/>
        <scheme val="minor"/>
      </rPr>
      <t xml:space="preserve">क र ङ ब </t>
    </r>
    <r>
      <rPr>
        <sz val="11"/>
        <color rgb="FF008000"/>
        <rFont val="Calibri"/>
        <family val="2"/>
        <scheme val="minor"/>
      </rPr>
      <t xml:space="preserve">ज ह न न । </t>
    </r>
    <r>
      <rPr>
        <b/>
        <sz val="11"/>
        <color rgb="FF800080"/>
        <rFont val="Calibri"/>
        <family val="2"/>
        <scheme val="minor"/>
      </rPr>
      <t xml:space="preserve">तर </t>
    </r>
    <r>
      <rPr>
        <sz val="11"/>
        <color rgb="FF008000"/>
        <rFont val="Calibri"/>
        <family val="2"/>
        <scheme val="minor"/>
      </rPr>
      <t xml:space="preserve">सत य त म </t>
    </r>
    <r>
      <rPr>
        <b/>
        <sz val="11"/>
        <color rgb="FF800080"/>
        <rFont val="Calibri"/>
        <family val="2"/>
        <scheme val="minor"/>
      </rPr>
      <t xml:space="preserve">च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</si>
  <si>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strike/>
        <sz val="11"/>
        <color rgb="FFFF0000"/>
        <rFont val="Calibri"/>
        <family val="2"/>
        <scheme val="minor"/>
      </rPr>
      <t xml:space="preserve">एन गद द ख ल स ल स ल त म ल प स फसब थ लग । </t>
    </r>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ङस ह र ङद न ज यब ख ल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एन गद द फसब लब र य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वर गद तगद द त न </t>
    </r>
    <r>
      <rPr>
        <strike/>
        <sz val="11"/>
        <color rgb="FFFF0000"/>
        <rFont val="Calibri"/>
        <family val="2"/>
        <scheme val="minor"/>
      </rPr>
      <t xml:space="preserve">त ल भ स ल प म ल । च जम म न त म ङन द परम श वरस उन </t>
    </r>
    <r>
      <rPr>
        <sz val="11"/>
        <color rgb="FF008000"/>
        <rFont val="Calibri"/>
        <family val="2"/>
        <scheme val="minor"/>
      </rPr>
      <t xml:space="preserve">ब </t>
    </r>
    <r>
      <rPr>
        <strike/>
        <sz val="11"/>
        <color rgb="FFFF0000"/>
        <rFont val="Calibri"/>
        <family val="2"/>
        <scheme val="minor"/>
      </rPr>
      <t xml:space="preserve">ह न न भ स थ न गद स प ङ स न न थ न न स मर म हन स ल प ब त म ज ह न न । थ तब </t>
    </r>
    <r>
      <rPr>
        <sz val="11"/>
        <color rgb="FF008000"/>
        <rFont val="Calibri"/>
        <family val="2"/>
        <scheme val="minor"/>
      </rPr>
      <t xml:space="preserve">स लम </t>
    </r>
    <r>
      <rPr>
        <strike/>
        <sz val="11"/>
        <color rgb="FFFF0000"/>
        <rFont val="Calibri"/>
        <family val="2"/>
        <scheme val="minor"/>
      </rPr>
      <t xml:space="preserve">एन गद स थ न गद ल त म ङ य न ज भ सम एन गद स य ङ त ब </t>
    </r>
    <r>
      <rPr>
        <sz val="11"/>
        <color rgb="FF008000"/>
        <rFont val="Calibri"/>
        <family val="2"/>
        <scheme val="minor"/>
      </rPr>
      <t xml:space="preserve">इन म आय ङ </t>
    </r>
    <r>
      <rPr>
        <i/>
        <sz val="11"/>
        <color rgb="FF0000FF"/>
        <rFont val="Calibri"/>
        <family val="2"/>
        <scheme val="minor"/>
      </rPr>
      <t xml:space="preserve">ग भ स थ म हन ग </t>
    </r>
    <r>
      <rPr>
        <sz val="11"/>
        <color rgb="FF008000"/>
        <rFont val="Calibri"/>
        <family val="2"/>
        <scheme val="minor"/>
      </rPr>
      <t xml:space="preserve">। थ </t>
    </r>
    <r>
      <rPr>
        <b/>
        <sz val="11"/>
        <color rgb="FF800080"/>
        <rFont val="Calibri"/>
        <family val="2"/>
        <scheme val="minor"/>
      </rPr>
      <t xml:space="preserve">स म र ङ ब त मगद म हन </t>
    </r>
    <r>
      <rPr>
        <sz val="11"/>
        <color rgb="FF008000"/>
        <rFont val="Calibri"/>
        <family val="2"/>
        <scheme val="minor"/>
      </rPr>
      <t xml:space="preserve">स ह र ङल </t>
    </r>
    <r>
      <rPr>
        <b/>
        <sz val="11"/>
        <color rgb="FF800080"/>
        <rFont val="Calibri"/>
        <family val="2"/>
        <scheme val="minor"/>
      </rPr>
      <t xml:space="preserve">ल ह इर म हन ब त </t>
    </r>
    <r>
      <rPr>
        <sz val="11"/>
        <color rgb="FF008000"/>
        <rFont val="Calibri"/>
        <family val="2"/>
        <scheme val="minor"/>
      </rPr>
      <t xml:space="preserve">मर </t>
    </r>
    <r>
      <rPr>
        <i/>
        <sz val="11"/>
        <color rgb="FF0000FF"/>
        <rFont val="Calibri"/>
        <family val="2"/>
        <scheme val="minor"/>
      </rPr>
      <t xml:space="preserve">ज </t>
    </r>
    <r>
      <rPr>
        <sz val="11"/>
        <color rgb="FF008000"/>
        <rFont val="Calibri"/>
        <family val="2"/>
        <scheme val="minor"/>
      </rPr>
      <t xml:space="preserve">म हन स </t>
    </r>
    <r>
      <rPr>
        <strike/>
        <sz val="11"/>
        <color rgb="FFFF0000"/>
        <rFont val="Calibri"/>
        <family val="2"/>
        <scheme val="minor"/>
      </rPr>
      <t xml:space="preserve">ल प ब त मर घमण ड लस </t>
    </r>
    <r>
      <rPr>
        <sz val="11"/>
        <color rgb="FF008000"/>
        <rFont val="Calibri"/>
        <family val="2"/>
        <scheme val="minor"/>
      </rPr>
      <t xml:space="preserve">भ रम ल </t>
    </r>
    <r>
      <rPr>
        <i/>
        <sz val="11"/>
        <color rgb="FF0000FF"/>
        <rFont val="Calibri"/>
        <family val="2"/>
        <scheme val="minor"/>
      </rPr>
      <t xml:space="preserve">, ओच छ थ ह र ङल स मस म हन ब त मग य म घ र न म हन म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</si>
  <si>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र ङल </t>
    </r>
    <r>
      <rPr>
        <strike/>
        <sz val="11"/>
        <color rgb="FFFF0000"/>
        <rFont val="Calibri"/>
        <family val="2"/>
        <scheme val="minor"/>
      </rPr>
      <t xml:space="preserve">ल ह इल </t>
    </r>
    <r>
      <rPr>
        <sz val="11"/>
        <color rgb="FF008000"/>
        <rFont val="Calibri"/>
        <family val="2"/>
        <scheme val="minor"/>
      </rPr>
      <t xml:space="preserve">थ ब </t>
    </r>
    <r>
      <rPr>
        <i/>
        <sz val="11"/>
        <color rgb="FF0000FF"/>
        <rFont val="Calibri"/>
        <family val="2"/>
        <scheme val="minor"/>
      </rPr>
      <t xml:space="preserve">ध न ल थ ब थ स थ न न । जम </t>
    </r>
    <r>
      <rPr>
        <sz val="11"/>
        <color rgb="FF008000"/>
        <rFont val="Calibri"/>
        <family val="2"/>
        <scheme val="minor"/>
      </rPr>
      <t xml:space="preserve">ह </t>
    </r>
    <r>
      <rPr>
        <b/>
        <sz val="11"/>
        <color rgb="FF800080"/>
        <rFont val="Calibri"/>
        <family val="2"/>
        <scheme val="minor"/>
      </rPr>
      <t xml:space="preserve">न स थ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ढ क स थ </t>
    </r>
    <r>
      <rPr>
        <sz val="11"/>
        <color rgb="FF008000"/>
        <rFont val="Calibri"/>
        <family val="2"/>
        <scheme val="minor"/>
      </rPr>
      <t xml:space="preserve">न </t>
    </r>
    <r>
      <rPr>
        <b/>
        <sz val="11"/>
        <color rgb="FF800080"/>
        <rFont val="Calibri"/>
        <family val="2"/>
        <scheme val="minor"/>
      </rPr>
      <t xml:space="preserve">ब क य र स नद न ग रम ब न हङ ग य मस स ह स जम म न ह र ङ ह र ङ न हङ र ढ क </t>
    </r>
    <r>
      <rPr>
        <sz val="11"/>
        <color rgb="FF008000"/>
        <rFont val="Calibri"/>
        <family val="2"/>
        <scheme val="minor"/>
      </rPr>
      <t xml:space="preserve">स च म ल । </t>
    </r>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छ य म ग क तस च ज भ सम ज य ह ङल ल ह इल ज र न ज र न र भङ व ङ </t>
    </r>
    <r>
      <rPr>
        <sz val="11"/>
        <color rgb="FF008000"/>
        <rFont val="Calibri"/>
        <family val="2"/>
        <scheme val="minor"/>
      </rPr>
      <t xml:space="preserve">स परम श वरस </t>
    </r>
    <r>
      <rPr>
        <i/>
        <sz val="11"/>
        <color rgb="FF0000FF"/>
        <rFont val="Calibri"/>
        <family val="2"/>
        <scheme val="minor"/>
      </rPr>
      <t xml:space="preserve">प न ब ज ञ न ब द ध ग य </t>
    </r>
    <r>
      <rPr>
        <sz val="11"/>
        <color rgb="FF008000"/>
        <rFont val="Calibri"/>
        <family val="2"/>
        <scheme val="minor"/>
      </rPr>
      <t xml:space="preserve">म </t>
    </r>
    <r>
      <rPr>
        <strike/>
        <sz val="11"/>
        <color rgb="FFFF0000"/>
        <rFont val="Calibri"/>
        <family val="2"/>
        <scheme val="minor"/>
      </rPr>
      <t xml:space="preserve">हन ब अन छ र य ह ङ </t>
    </r>
    <r>
      <rPr>
        <sz val="11"/>
        <color rgb="FF008000"/>
        <rFont val="Calibri"/>
        <family val="2"/>
        <scheme val="minor"/>
      </rPr>
      <t xml:space="preserve">ल ह </t>
    </r>
    <r>
      <rPr>
        <b/>
        <sz val="11"/>
        <color rgb="FF800080"/>
        <rFont val="Calibri"/>
        <family val="2"/>
        <scheme val="minor"/>
      </rPr>
      <t xml:space="preserve">इ बढब तब </t>
    </r>
    <r>
      <rPr>
        <sz val="11"/>
        <color rgb="FF008000"/>
        <rFont val="Calibri"/>
        <family val="2"/>
        <scheme val="minor"/>
      </rPr>
      <t xml:space="preserve">न न ल । </t>
    </r>
  </si>
  <si>
    <r>
      <rPr>
        <i/>
        <sz val="11"/>
        <color rgb="FF0000FF"/>
        <rFont val="Calibri"/>
        <family val="2"/>
        <scheme val="minor"/>
      </rPr>
      <t xml:space="preserve">त ग द भ सम थ न गद ल स म ग क तस प रभ य श ख र ष टद न छ य म ढ क स च ब परम श वरस म हन ब त म ङ स ब र खम ग भ स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ङन द स म </t>
    </r>
    <r>
      <rPr>
        <sz val="11"/>
        <color rgb="FF008000"/>
        <rFont val="Calibri"/>
        <family val="2"/>
        <scheme val="minor"/>
      </rPr>
      <t xml:space="preserve">ग </t>
    </r>
    <r>
      <rPr>
        <b/>
        <sz val="11"/>
        <color rgb="FF800080"/>
        <rFont val="Calibri"/>
        <family val="2"/>
        <scheme val="minor"/>
      </rPr>
      <t xml:space="preserve">क तन लखम ग । थ तब स लम थ न </t>
    </r>
    <r>
      <rPr>
        <sz val="11"/>
        <color rgb="FF008000"/>
        <rFont val="Calibri"/>
        <family val="2"/>
        <scheme val="minor"/>
      </rPr>
      <t xml:space="preserve">गद स </t>
    </r>
    <r>
      <rPr>
        <i/>
        <sz val="11"/>
        <color rgb="FF0000FF"/>
        <rFont val="Calibri"/>
        <family val="2"/>
        <scheme val="minor"/>
      </rPr>
      <t xml:space="preserve">स म ग क तस परम श वरद स म ग क तन लखम ग भ स ङ इ स मह न स न </t>
    </r>
    <r>
      <rPr>
        <sz val="11"/>
        <color rgb="FF008000"/>
        <rFont val="Calibri"/>
        <family val="2"/>
        <scheme val="minor"/>
      </rPr>
      <t xml:space="preserve">आ ट य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एन गद स परम श वरल बचन प र न घ स परम श वरल स मल त म ख र ष टद ज यन लस ङ स ग , घ ग भ स एन न ह न न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</si>
  <si>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भ सम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श सन लब म </t>
    </r>
    <r>
      <rPr>
        <strike/>
        <sz val="11"/>
        <color rgb="FFFF0000"/>
        <rFont val="Calibri"/>
        <family val="2"/>
        <scheme val="minor"/>
      </rPr>
      <t xml:space="preserve">हङ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ज न ब म ल । च द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गब लस त ग द च </t>
    </r>
    <r>
      <rPr>
        <sz val="11"/>
        <color rgb="FF008000"/>
        <rFont val="Calibri"/>
        <family val="2"/>
        <scheme val="minor"/>
      </rPr>
      <t xml:space="preserve">जम ब ल ङर </t>
    </r>
    <r>
      <rPr>
        <strike/>
        <sz val="11"/>
        <color rgb="FFFF0000"/>
        <rFont val="Calibri"/>
        <family val="2"/>
        <scheme val="minor"/>
      </rPr>
      <t xml:space="preserve">च ब ह रङ लस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ब ? </t>
    </r>
    <r>
      <rPr>
        <strike/>
        <sz val="11"/>
        <color rgb="FFFF0000"/>
        <rFont val="Calibri"/>
        <family val="2"/>
        <scheme val="minor"/>
      </rPr>
      <t xml:space="preserve">ओच छ अझ त ग द थ ह रङ ब ठ मल ल च छ भ रब ? </t>
    </r>
  </si>
  <si>
    <r>
      <rPr>
        <b/>
        <sz val="11"/>
        <color rgb="FF800080"/>
        <rFont val="Calibri"/>
        <family val="2"/>
        <scheme val="minor"/>
      </rPr>
      <t xml:space="preserve">" एन गद 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थ र ब र </t>
    </r>
    <r>
      <rPr>
        <b/>
        <sz val="11"/>
        <color rgb="FF800080"/>
        <rFont val="Calibri"/>
        <family val="2"/>
        <scheme val="minor"/>
      </rPr>
      <t xml:space="preserve">थ लउ । " </t>
    </r>
  </si>
  <si>
    <r>
      <rPr>
        <b/>
        <sz val="11"/>
        <color rgb="FF800080"/>
        <rFont val="Calibri"/>
        <family val="2"/>
        <scheme val="minor"/>
      </rPr>
      <t xml:space="preserve">ओच छ </t>
    </r>
    <r>
      <rPr>
        <sz val="11"/>
        <color rgb="FF008000"/>
        <rFont val="Calibri"/>
        <family val="2"/>
        <scheme val="minor"/>
      </rPr>
      <t xml:space="preserve">म ह गद स </t>
    </r>
    <r>
      <rPr>
        <strike/>
        <sz val="11"/>
        <color rgb="FFFF0000"/>
        <rFont val="Calibri"/>
        <family val="2"/>
        <scheme val="minor"/>
      </rPr>
      <t xml:space="preserve">स य ह न द म ह द 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द न ल प ब </t>
    </r>
    <r>
      <rPr>
        <i/>
        <sz val="11"/>
        <color rgb="FF0000FF"/>
        <rFont val="Calibri"/>
        <family val="2"/>
        <scheme val="minor"/>
      </rPr>
      <t xml:space="preserve">त म अन छ </t>
    </r>
    <r>
      <rPr>
        <sz val="11"/>
        <color rgb="FF008000"/>
        <rFont val="Calibri"/>
        <family val="2"/>
        <scheme val="minor"/>
      </rPr>
      <t xml:space="preserve">र </t>
    </r>
    <r>
      <rPr>
        <i/>
        <sz val="11"/>
        <color rgb="FF0000FF"/>
        <rFont val="Calibri"/>
        <family val="2"/>
        <scheme val="minor"/>
      </rPr>
      <t xml:space="preserve">च जम म न </t>
    </r>
    <r>
      <rPr>
        <sz val="11"/>
        <color rgb="FF008000"/>
        <rFont val="Calibri"/>
        <family val="2"/>
        <scheme val="minor"/>
      </rPr>
      <t xml:space="preserve">स ह </t>
    </r>
    <r>
      <rPr>
        <i/>
        <sz val="11"/>
        <color rgb="FF0000FF"/>
        <rFont val="Calibri"/>
        <family val="2"/>
        <scheme val="minor"/>
      </rPr>
      <t xml:space="preserve">गद म ह गद स ल प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न </t>
    </r>
    <r>
      <rPr>
        <b/>
        <sz val="11"/>
        <color rgb="FF800080"/>
        <rFont val="Calibri"/>
        <family val="2"/>
        <scheme val="minor"/>
      </rPr>
      <t xml:space="preserve">श तम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</si>
  <si>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b/>
        <sz val="11"/>
        <color rgb="FF80008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च म ह स स ह ब धर मद न ज यब स म थ स भ रब द न ल ह इ द ख न खम ब ज ञ </t>
    </r>
    <r>
      <rPr>
        <sz val="11"/>
        <color rgb="FF008000"/>
        <rFont val="Calibri"/>
        <family val="2"/>
        <scheme val="minor"/>
      </rPr>
      <t xml:space="preserve">न ब </t>
    </r>
    <r>
      <rPr>
        <b/>
        <sz val="11"/>
        <color rgb="FF800080"/>
        <rFont val="Calibri"/>
        <family val="2"/>
        <scheme val="minor"/>
      </rPr>
      <t xml:space="preserve">द ध </t>
    </r>
    <r>
      <rPr>
        <sz val="11"/>
        <color rgb="FF008000"/>
        <rFont val="Calibri"/>
        <family val="2"/>
        <scheme val="minor"/>
      </rPr>
      <t xml:space="preserve">ह न न </t>
    </r>
    <r>
      <rPr>
        <b/>
        <sz val="11"/>
        <color rgb="FF800080"/>
        <rFont val="Calibri"/>
        <family val="2"/>
        <scheme val="minor"/>
      </rPr>
      <t xml:space="preserve">। तर </t>
    </r>
    <r>
      <rPr>
        <sz val="11"/>
        <color rgb="FF008000"/>
        <rFont val="Calibri"/>
        <family val="2"/>
        <scheme val="minor"/>
      </rPr>
      <t xml:space="preserve">ह र ङल ल ह इद </t>
    </r>
    <r>
      <rPr>
        <i/>
        <sz val="11"/>
        <color rgb="FF0000FF"/>
        <rFont val="Calibri"/>
        <family val="2"/>
        <scheme val="minor"/>
      </rPr>
      <t xml:space="preserve">म र ङ स स य ह न </t>
    </r>
    <r>
      <rPr>
        <sz val="11"/>
        <color rgb="FF008000"/>
        <rFont val="Calibri"/>
        <family val="2"/>
        <scheme val="minor"/>
      </rPr>
      <t xml:space="preserve">द </t>
    </r>
    <r>
      <rPr>
        <b/>
        <sz val="11"/>
        <color rgb="FF800080"/>
        <rFont val="Calibri"/>
        <family val="2"/>
        <scheme val="minor"/>
      </rPr>
      <t xml:space="preserve">म ह स ल ह इद म </t>
    </r>
    <r>
      <rPr>
        <sz val="11"/>
        <color rgb="FF008000"/>
        <rFont val="Calibri"/>
        <family val="2"/>
        <scheme val="minor"/>
      </rPr>
      <t xml:space="preserve">न </t>
    </r>
    <r>
      <rPr>
        <i/>
        <sz val="11"/>
        <color rgb="FF0000FF"/>
        <rFont val="Calibri"/>
        <family val="2"/>
        <scheme val="minor"/>
      </rPr>
      <t xml:space="preserve">लब ह रङ ब न ठ </t>
    </r>
    <r>
      <rPr>
        <sz val="11"/>
        <color rgb="FF008000"/>
        <rFont val="Calibri"/>
        <family val="2"/>
        <scheme val="minor"/>
      </rPr>
      <t xml:space="preserve">म </t>
    </r>
    <r>
      <rPr>
        <i/>
        <sz val="11"/>
        <color rgb="FF0000FF"/>
        <rFont val="Calibri"/>
        <family val="2"/>
        <scheme val="minor"/>
      </rPr>
      <t xml:space="preserve">अन छ र त ग ग आलम </t>
    </r>
    <r>
      <rPr>
        <sz val="11"/>
        <color rgb="FF008000"/>
        <rFont val="Calibri"/>
        <family val="2"/>
        <scheme val="minor"/>
      </rPr>
      <t xml:space="preserve">ल । </t>
    </r>
    <r>
      <rPr>
        <strike/>
        <sz val="11"/>
        <color rgb="FFFF0000"/>
        <rFont val="Calibri"/>
        <family val="2"/>
        <scheme val="minor"/>
      </rPr>
      <t xml:space="preserve">तर थ न गद स ह र ङल प प स मद च तहर थ न ब र आखम म ल ।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</si>
  <si>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न आतब </t>
    </r>
    <r>
      <rPr>
        <sz val="11"/>
        <color rgb="FF008000"/>
        <rFont val="Calibri"/>
        <family val="2"/>
        <scheme val="minor"/>
      </rPr>
      <t xml:space="preserve">परम श </t>
    </r>
    <r>
      <rPr>
        <b/>
        <sz val="11"/>
        <color rgb="FF800080"/>
        <rFont val="Calibri"/>
        <family val="2"/>
        <scheme val="minor"/>
      </rPr>
      <t xml:space="preserve">वरग य म ब द ध द </t>
    </r>
    <r>
      <rPr>
        <sz val="11"/>
        <color rgb="FF008000"/>
        <rFont val="Calibri"/>
        <family val="2"/>
        <scheme val="minor"/>
      </rPr>
      <t xml:space="preserve">न ब द ध </t>
    </r>
    <r>
      <rPr>
        <b/>
        <sz val="11"/>
        <color rgb="FF800080"/>
        <rFont val="Calibri"/>
        <family val="2"/>
        <scheme val="minor"/>
      </rPr>
      <t xml:space="preserve">य ङ ब जम म </t>
    </r>
    <r>
      <rPr>
        <sz val="11"/>
        <color rgb="FF008000"/>
        <rFont val="Calibri"/>
        <family val="2"/>
        <scheme val="minor"/>
      </rPr>
      <t xml:space="preserve">न </t>
    </r>
    <r>
      <rPr>
        <i/>
        <sz val="11"/>
        <color rgb="FF0000FF"/>
        <rFont val="Calibri"/>
        <family val="2"/>
        <scheme val="minor"/>
      </rPr>
      <t xml:space="preserve">धन सम पत त </t>
    </r>
    <r>
      <rPr>
        <sz val="11"/>
        <color rgb="FF008000"/>
        <rFont val="Calibri"/>
        <family val="2"/>
        <scheme val="minor"/>
      </rPr>
      <t xml:space="preserve">छ </t>
    </r>
    <r>
      <rPr>
        <strike/>
        <sz val="11"/>
        <color rgb="FFFF000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स थ न ब </t>
    </r>
    <r>
      <rPr>
        <sz val="11"/>
        <color rgb="FF008000"/>
        <rFont val="Calibri"/>
        <family val="2"/>
        <scheme val="minor"/>
      </rPr>
      <t xml:space="preserve">म ल । </t>
    </r>
  </si>
  <si>
    <r>
      <rPr>
        <sz val="11"/>
        <color rgb="FF008000"/>
        <rFont val="Calibri"/>
        <family val="2"/>
        <scheme val="minor"/>
      </rPr>
      <t xml:space="preserve">थ तब स लम ख ल 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ल स ल त म ल प स </t>
    </r>
    <r>
      <rPr>
        <sz val="11"/>
        <color rgb="FF008000"/>
        <rFont val="Calibri"/>
        <family val="2"/>
        <scheme val="minor"/>
      </rPr>
      <t xml:space="preserve">झ क य ब </t>
    </r>
    <r>
      <rPr>
        <b/>
        <sz val="11"/>
        <color rgb="FF800080"/>
        <rFont val="Calibri"/>
        <family val="2"/>
        <scheme val="minor"/>
      </rPr>
      <t xml:space="preserve">लस त मग य म फसब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</si>
  <si>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द न छ य म </t>
    </r>
    <r>
      <rPr>
        <b/>
        <sz val="11"/>
        <color rgb="FF800080"/>
        <rFont val="Calibri"/>
        <family val="2"/>
        <scheme val="minor"/>
      </rPr>
      <t xml:space="preserve">ल ह इर आन </t>
    </r>
    <r>
      <rPr>
        <sz val="11"/>
        <color rgb="FF008000"/>
        <rFont val="Calibri"/>
        <family val="2"/>
        <scheme val="minor"/>
      </rPr>
      <t xml:space="preserve">स </t>
    </r>
    <r>
      <rPr>
        <i/>
        <sz val="11"/>
        <color rgb="FF0000FF"/>
        <rFont val="Calibri"/>
        <family val="2"/>
        <scheme val="minor"/>
      </rPr>
      <t xml:space="preserve">न न आत म ग य म </t>
    </r>
    <r>
      <rPr>
        <sz val="11"/>
        <color rgb="FF008000"/>
        <rFont val="Calibri"/>
        <family val="2"/>
        <scheme val="minor"/>
      </rPr>
      <t xml:space="preserve">ङ </t>
    </r>
    <r>
      <rPr>
        <strike/>
        <sz val="11"/>
        <color rgb="FFFF0000"/>
        <rFont val="Calibri"/>
        <family val="2"/>
        <scheme val="minor"/>
      </rPr>
      <t xml:space="preserve">ल स म म 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ओच छ एन गद </t>
    </r>
    <r>
      <rPr>
        <b/>
        <sz val="11"/>
        <color rgb="FF800080"/>
        <rFont val="Calibri"/>
        <family val="2"/>
        <scheme val="minor"/>
      </rPr>
      <t xml:space="preserve">स स ज ग लस च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ख र ष टद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सर एन गद क ङ </t>
    </r>
    <r>
      <rPr>
        <sz val="11"/>
        <color rgb="FF008000"/>
        <rFont val="Calibri"/>
        <family val="2"/>
        <scheme val="minor"/>
      </rPr>
      <t xml:space="preserve">स </t>
    </r>
    <r>
      <rPr>
        <b/>
        <sz val="11"/>
        <color rgb="FF800080"/>
        <rFont val="Calibri"/>
        <family val="2"/>
        <scheme val="minor"/>
      </rPr>
      <t xml:space="preserve">लब शक त श ल म ह </t>
    </r>
    <r>
      <rPr>
        <sz val="11"/>
        <color rgb="FF008000"/>
        <rFont val="Calibri"/>
        <family val="2"/>
        <scheme val="minor"/>
      </rPr>
      <t xml:space="preserve">म र ङ स ङ </t>
    </r>
    <r>
      <rPr>
        <strike/>
        <sz val="11"/>
        <color rgb="FFFF0000"/>
        <rFont val="Calibri"/>
        <family val="2"/>
        <scheme val="minor"/>
      </rPr>
      <t xml:space="preserve">ल ह न न </t>
    </r>
    <r>
      <rPr>
        <sz val="11"/>
        <color rgb="FF008000"/>
        <rFont val="Calibri"/>
        <family val="2"/>
        <scheme val="minor"/>
      </rPr>
      <t xml:space="preserve">त ङ ब म ल । </t>
    </r>
  </si>
  <si>
    <r>
      <rPr>
        <strike/>
        <sz val="11"/>
        <color rgb="FFFF000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ज न ह रङ लस ङ इ </t>
    </r>
    <r>
      <rPr>
        <sz val="11"/>
        <color rgb="FF008000"/>
        <rFont val="Calibri"/>
        <family val="2"/>
        <scheme val="minor"/>
      </rPr>
      <t xml:space="preserve">व श व स लब </t>
    </r>
    <r>
      <rPr>
        <b/>
        <sz val="11"/>
        <color rgb="FF800080"/>
        <rFont val="Calibri"/>
        <family val="2"/>
        <scheme val="minor"/>
      </rPr>
      <t xml:space="preserve">म ब , थ ह रङ लस न एन गद य श </t>
    </r>
    <r>
      <rPr>
        <sz val="11"/>
        <color rgb="FF008000"/>
        <rFont val="Calibri"/>
        <family val="2"/>
        <scheme val="minor"/>
      </rPr>
      <t xml:space="preserve">ख र ष टद न छ य म ग क तस भ रउ । </t>
    </r>
  </si>
  <si>
    <r>
      <rPr>
        <b/>
        <sz val="11"/>
        <color rgb="FF800080"/>
        <rFont val="Calibri"/>
        <family val="2"/>
        <scheme val="minor"/>
      </rPr>
      <t xml:space="preserve">ओच </t>
    </r>
    <r>
      <rPr>
        <sz val="11"/>
        <color rgb="FF008000"/>
        <rFont val="Calibri"/>
        <family val="2"/>
        <scheme val="minor"/>
      </rPr>
      <t xml:space="preserve">छ एन गद द ल प ब </t>
    </r>
    <r>
      <rPr>
        <b/>
        <sz val="11"/>
        <color rgb="FF800080"/>
        <rFont val="Calibri"/>
        <family val="2"/>
        <scheme val="minor"/>
      </rPr>
      <t xml:space="preserve">ह रङ न न थ द न </t>
    </r>
    <r>
      <rPr>
        <sz val="11"/>
        <color rgb="FF008000"/>
        <rFont val="Calibri"/>
        <family val="2"/>
        <scheme val="minor"/>
      </rPr>
      <t xml:space="preserve">छ </t>
    </r>
    <r>
      <rPr>
        <b/>
        <sz val="11"/>
        <color rgb="FF800080"/>
        <rFont val="Calibri"/>
        <family val="2"/>
        <scheme val="minor"/>
      </rPr>
      <t xml:space="preserve">य म ज यन लस भ रउ , ओच छ </t>
    </r>
    <r>
      <rPr>
        <sz val="11"/>
        <color rgb="FF008000"/>
        <rFont val="Calibri"/>
        <family val="2"/>
        <scheme val="minor"/>
      </rPr>
      <t xml:space="preserve">व श व सर </t>
    </r>
    <r>
      <rPr>
        <strike/>
        <sz val="11"/>
        <color rgb="FFFF0000"/>
        <rFont val="Calibri"/>
        <family val="2"/>
        <scheme val="minor"/>
      </rPr>
      <t xml:space="preserve">अझ </t>
    </r>
    <r>
      <rPr>
        <sz val="11"/>
        <color rgb="FF008000"/>
        <rFont val="Calibri"/>
        <family val="2"/>
        <scheme val="minor"/>
      </rPr>
      <t xml:space="preserve">क ङ ब न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उ । थ ह रङ लस न ख र ष टद लब व श व सर य ङय ङ आतन ख र ष टद न छ य म </t>
    </r>
    <r>
      <rPr>
        <sz val="11"/>
        <color rgb="FF008000"/>
        <rFont val="Calibri"/>
        <family val="2"/>
        <scheme val="minor"/>
      </rPr>
      <t xml:space="preserve">ग </t>
    </r>
    <r>
      <rPr>
        <strike/>
        <sz val="11"/>
        <color rgb="FFFF0000"/>
        <rFont val="Calibri"/>
        <family val="2"/>
        <scheme val="minor"/>
      </rPr>
      <t xml:space="preserve">क तस व श व सर बढब तब न न उ </t>
    </r>
    <r>
      <rPr>
        <sz val="11"/>
        <color rgb="FF008000"/>
        <rFont val="Calibri"/>
        <family val="2"/>
        <scheme val="minor"/>
      </rPr>
      <t xml:space="preserve">। ओच छ </t>
    </r>
    <r>
      <rPr>
        <b/>
        <sz val="11"/>
        <color rgb="FF800080"/>
        <rFont val="Calibri"/>
        <family val="2"/>
        <scheme val="minor"/>
      </rPr>
      <t xml:space="preserve">एन गद स थ द ल ह न न </t>
    </r>
    <r>
      <rPr>
        <sz val="11"/>
        <color rgb="FF008000"/>
        <rFont val="Calibri"/>
        <family val="2"/>
        <scheme val="minor"/>
      </rPr>
      <t xml:space="preserve">धन यव द प न ग । </t>
    </r>
  </si>
  <si>
    <r>
      <rPr>
        <b/>
        <sz val="11"/>
        <color rgb="FF800080"/>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t>
    </r>
    <r>
      <rPr>
        <sz val="11"/>
        <color rgb="FF008000"/>
        <rFont val="Calibri"/>
        <family val="2"/>
        <scheme val="minor"/>
      </rPr>
      <t xml:space="preserve">म ह स </t>
    </r>
    <r>
      <rPr>
        <i/>
        <sz val="11"/>
        <color rgb="FF0000FF"/>
        <rFont val="Calibri"/>
        <family val="2"/>
        <scheme val="minor"/>
      </rPr>
      <t xml:space="preserve">झ क य ब लस झ क य ब लस </t>
    </r>
    <r>
      <rPr>
        <sz val="11"/>
        <color rgb="FF008000"/>
        <rFont val="Calibri"/>
        <family val="2"/>
        <scheme val="minor"/>
      </rPr>
      <t xml:space="preserve">थ </t>
    </r>
    <r>
      <rPr>
        <b/>
        <sz val="11"/>
        <color rgb="FF800080"/>
        <rFont val="Calibri"/>
        <family val="2"/>
        <scheme val="minor"/>
      </rPr>
      <t xml:space="preserve">भ रउ । एन </t>
    </r>
    <r>
      <rPr>
        <sz val="11"/>
        <color rgb="FF008000"/>
        <rFont val="Calibri"/>
        <family val="2"/>
        <scheme val="minor"/>
      </rPr>
      <t xml:space="preserve">गद </t>
    </r>
    <r>
      <rPr>
        <i/>
        <sz val="11"/>
        <color rgb="FF0000FF"/>
        <rFont val="Calibri"/>
        <family val="2"/>
        <scheme val="minor"/>
      </rPr>
      <t xml:space="preserve">द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ल प ब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ल स ल </t>
    </r>
    <r>
      <rPr>
        <sz val="11"/>
        <color rgb="FF008000"/>
        <rFont val="Calibri"/>
        <family val="2"/>
        <scheme val="minor"/>
      </rPr>
      <t xml:space="preserve">त </t>
    </r>
    <r>
      <rPr>
        <i/>
        <sz val="11"/>
        <color rgb="FF0000FF"/>
        <rFont val="Calibri"/>
        <family val="2"/>
        <scheme val="minor"/>
      </rPr>
      <t xml:space="preserve">मग य मस </t>
    </r>
    <r>
      <rPr>
        <sz val="11"/>
        <color rgb="FF008000"/>
        <rFont val="Calibri"/>
        <family val="2"/>
        <scheme val="minor"/>
      </rPr>
      <t xml:space="preserve">म </t>
    </r>
    <r>
      <rPr>
        <b/>
        <sz val="11"/>
        <color rgb="FF800080"/>
        <rFont val="Calibri"/>
        <family val="2"/>
        <scheme val="minor"/>
      </rPr>
      <t xml:space="preserve">हन ब ह न न , </t>
    </r>
    <r>
      <rPr>
        <sz val="11"/>
        <color rgb="FF008000"/>
        <rFont val="Calibri"/>
        <family val="2"/>
        <scheme val="minor"/>
      </rPr>
      <t xml:space="preserve">च </t>
    </r>
    <r>
      <rPr>
        <strike/>
        <sz val="11"/>
        <color rgb="FFFF0000"/>
        <rFont val="Calibri"/>
        <family val="2"/>
        <scheme val="minor"/>
      </rPr>
      <t xml:space="preserve">जम म न त 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र मठ </t>
    </r>
    <r>
      <rPr>
        <sz val="11"/>
        <color rgb="FF008000"/>
        <rFont val="Calibri"/>
        <family val="2"/>
        <scheme val="minor"/>
      </rPr>
      <t xml:space="preserve">म </t>
    </r>
    <r>
      <rPr>
        <b/>
        <sz val="11"/>
        <color rgb="FF800080"/>
        <rFont val="Calibri"/>
        <family val="2"/>
        <scheme val="minor"/>
      </rPr>
      <t xml:space="preserve">अन छ र ख र ष टद व श व स आलब </t>
    </r>
    <r>
      <rPr>
        <sz val="11"/>
        <color rgb="FF008000"/>
        <rFont val="Calibri"/>
        <family val="2"/>
        <scheme val="minor"/>
      </rPr>
      <t xml:space="preserve">ह न न । </t>
    </r>
    <r>
      <rPr>
        <strike/>
        <sz val="11"/>
        <color rgb="FFFF0000"/>
        <rFont val="Calibri"/>
        <family val="2"/>
        <scheme val="minor"/>
      </rPr>
      <t xml:space="preserve">तर ख र ष टग य म खब आह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</si>
  <si>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t>
    </r>
    <r>
      <rPr>
        <b/>
        <sz val="11"/>
        <color rgb="FF800080"/>
        <rFont val="Calibri"/>
        <family val="2"/>
        <scheme val="minor"/>
      </rPr>
      <t xml:space="preserve">वरल जम म न स </t>
    </r>
    <r>
      <rPr>
        <sz val="11"/>
        <color rgb="FF008000"/>
        <rFont val="Calibri"/>
        <family val="2"/>
        <scheme val="minor"/>
      </rPr>
      <t xml:space="preserve">ह </t>
    </r>
    <r>
      <rPr>
        <b/>
        <sz val="11"/>
        <color rgb="FF800080"/>
        <rFont val="Calibri"/>
        <family val="2"/>
        <scheme val="minor"/>
      </rPr>
      <t xml:space="preserve">य श ग य म ल ह इर धन छ य ब 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</si>
  <si>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ख र ष टद न छ य मन न स ब ग य म स </t>
    </r>
    <r>
      <rPr>
        <b/>
        <sz val="11"/>
        <color rgb="FF800080"/>
        <rFont val="Calibri"/>
        <family val="2"/>
        <scheme val="minor"/>
      </rPr>
      <t xml:space="preserve">न लज भ सम </t>
    </r>
    <r>
      <rPr>
        <sz val="11"/>
        <color rgb="FF008000"/>
        <rFont val="Calibri"/>
        <family val="2"/>
        <scheme val="minor"/>
      </rPr>
      <t xml:space="preserve">स वर गर म ब स ह गद म ह इग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र थ 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छ य पट ट </t>
    </r>
    <r>
      <rPr>
        <b/>
        <sz val="11"/>
        <color rgb="FF800080"/>
        <rFont val="Calibri"/>
        <family val="2"/>
        <scheme val="minor"/>
      </rPr>
      <t xml:space="preserve">च ब </t>
    </r>
    <r>
      <rPr>
        <sz val="11"/>
        <color rgb="FF008000"/>
        <rFont val="Calibri"/>
        <family val="2"/>
        <scheme val="minor"/>
      </rPr>
      <t xml:space="preserve">म ल । </t>
    </r>
  </si>
  <si>
    <r>
      <rPr>
        <i/>
        <sz val="11"/>
        <color rgb="FF0000FF"/>
        <rFont val="Calibri"/>
        <family val="2"/>
        <scheme val="minor"/>
      </rPr>
      <t xml:space="preserve">ओच छ एन गद स छ र छ र म ह </t>
    </r>
    <r>
      <rPr>
        <sz val="11"/>
        <color rgb="FF008000"/>
        <rFont val="Calibri"/>
        <family val="2"/>
        <scheme val="minor"/>
      </rPr>
      <t xml:space="preserve">द </t>
    </r>
    <r>
      <rPr>
        <i/>
        <sz val="11"/>
        <color rgb="FF0000FF"/>
        <rFont val="Calibri"/>
        <family val="2"/>
        <scheme val="minor"/>
      </rPr>
      <t xml:space="preserve">ब म ल । थ न न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परम श वरस </t>
    </r>
    <r>
      <rPr>
        <strike/>
        <sz val="11"/>
        <color rgb="FFFF0000"/>
        <rFont val="Calibri"/>
        <family val="2"/>
        <scheme val="minor"/>
      </rPr>
      <t xml:space="preserve">एन गद द छ र ज न प न ब स लम एन गद स परम श वरद ज यन लस ङ स ग भ स अझन परम श वरस एन गद द </t>
    </r>
    <r>
      <rPr>
        <sz val="11"/>
        <color rgb="FF008000"/>
        <rFont val="Calibri"/>
        <family val="2"/>
        <scheme val="minor"/>
      </rPr>
      <t xml:space="preserve">ह र </t>
    </r>
    <r>
      <rPr>
        <b/>
        <sz val="11"/>
        <color rgb="FF800080"/>
        <rFont val="Calibri"/>
        <family val="2"/>
        <scheme val="minor"/>
      </rPr>
      <t xml:space="preserve">ङद स ह ब </t>
    </r>
    <r>
      <rPr>
        <sz val="11"/>
        <color rgb="FF008000"/>
        <rFont val="Calibri"/>
        <family val="2"/>
        <scheme val="minor"/>
      </rPr>
      <t xml:space="preserve">ह रङ ब न </t>
    </r>
    <r>
      <rPr>
        <i/>
        <sz val="11"/>
        <color rgb="FF0000FF"/>
        <rFont val="Calibri"/>
        <family val="2"/>
        <scheme val="minor"/>
      </rPr>
      <t xml:space="preserve">ज ञ न ब द ध य ङ स छ र छ र </t>
    </r>
    <r>
      <rPr>
        <sz val="11"/>
        <color rgb="FF008000"/>
        <rFont val="Calibri"/>
        <family val="2"/>
        <scheme val="minor"/>
      </rPr>
      <t xml:space="preserve">स ह 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</si>
  <si>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च त म थ स थ न गद द ङ स ब म ल । थ </t>
    </r>
    <r>
      <rPr>
        <sz val="11"/>
        <color rgb="FF008000"/>
        <rFont val="Calibri"/>
        <family val="2"/>
        <scheme val="minor"/>
      </rPr>
      <t xml:space="preserve">र </t>
    </r>
    <r>
      <rPr>
        <b/>
        <sz val="11"/>
        <color rgb="FF800080"/>
        <rFont val="Calibri"/>
        <family val="2"/>
        <scheme val="minor"/>
      </rPr>
      <t xml:space="preserve">यह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b/>
        <sz val="11"/>
        <color rgb="FF800080"/>
        <rFont val="Calibri"/>
        <family val="2"/>
        <scheme val="minor"/>
      </rPr>
      <t xml:space="preserve">गद </t>
    </r>
    <r>
      <rPr>
        <sz val="11"/>
        <color rgb="FF008000"/>
        <rFont val="Calibri"/>
        <family val="2"/>
        <scheme val="minor"/>
      </rPr>
      <t xml:space="preserve">, खतन </t>
    </r>
    <r>
      <rPr>
        <b/>
        <sz val="11"/>
        <color rgb="FF800080"/>
        <rFont val="Calibri"/>
        <family val="2"/>
        <scheme val="minor"/>
      </rPr>
      <t xml:space="preserve">लन न त ल क आखतन आलब म ह गद </t>
    </r>
    <r>
      <rPr>
        <sz val="11"/>
        <color rgb="FF008000"/>
        <rFont val="Calibri"/>
        <family val="2"/>
        <scheme val="minor"/>
      </rPr>
      <t xml:space="preserve">, पढब </t>
    </r>
    <r>
      <rPr>
        <b/>
        <sz val="11"/>
        <color rgb="FF800080"/>
        <rFont val="Calibri"/>
        <family val="2"/>
        <scheme val="minor"/>
      </rPr>
      <t xml:space="preserve">आलब म ह गद , आख म ह म गद , न करगद द न फ य क प म ह गद त ग आर । तर थ </t>
    </r>
    <r>
      <rPr>
        <sz val="11"/>
        <color rgb="FF008000"/>
        <rFont val="Calibri"/>
        <family val="2"/>
        <scheme val="minor"/>
      </rPr>
      <t xml:space="preserve">र </t>
    </r>
    <r>
      <rPr>
        <strike/>
        <sz val="11"/>
        <color rgb="FFFF0000"/>
        <rFont val="Calibri"/>
        <family val="2"/>
        <scheme val="minor"/>
      </rPr>
      <t xml:space="preserve">आस स ,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आर स न कर म स म ल क म स त ग घ र न त म आह न । तर ख र ष टस जम म नथ र श सन लब द न </t>
    </r>
    <r>
      <rPr>
        <sz val="11"/>
        <color rgb="FF008000"/>
        <rFont val="Calibri"/>
        <family val="2"/>
        <scheme val="minor"/>
      </rPr>
      <t xml:space="preserve">ख र ष ट </t>
    </r>
    <r>
      <rPr>
        <b/>
        <sz val="11"/>
        <color rgb="FF800080"/>
        <rFont val="Calibri"/>
        <family val="2"/>
        <scheme val="minor"/>
      </rPr>
      <t xml:space="preserve">च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म तब च घ र न त म </t>
    </r>
    <r>
      <rPr>
        <sz val="11"/>
        <color rgb="FF008000"/>
        <rFont val="Calibri"/>
        <family val="2"/>
        <scheme val="minor"/>
      </rPr>
      <t xml:space="preserve">ह न न </t>
    </r>
    <r>
      <rPr>
        <i/>
        <sz val="11"/>
        <color rgb="FF0000FF"/>
        <rFont val="Calibri"/>
        <family val="2"/>
        <scheme val="minor"/>
      </rPr>
      <t xml:space="preserve">ओच छ थ जम म न न हङर म ल </t>
    </r>
    <r>
      <rPr>
        <sz val="11"/>
        <color rgb="FF008000"/>
        <rFont val="Calibri"/>
        <family val="2"/>
        <scheme val="minor"/>
      </rPr>
      <t xml:space="preserve">। </t>
    </r>
  </si>
  <si>
    <r>
      <rPr>
        <i/>
        <sz val="11"/>
        <color rgb="FF0000FF"/>
        <rFont val="Calibri"/>
        <family val="2"/>
        <scheme val="minor"/>
      </rPr>
      <t xml:space="preserve">परम श वरस धम ब </t>
    </r>
    <r>
      <rPr>
        <sz val="11"/>
        <color rgb="FF008000"/>
        <rFont val="Calibri"/>
        <family val="2"/>
        <scheme val="minor"/>
      </rPr>
      <t xml:space="preserve">ह र ङल </t>
    </r>
    <r>
      <rPr>
        <i/>
        <sz val="11"/>
        <color rgb="FF0000FF"/>
        <rFont val="Calibri"/>
        <family val="2"/>
        <scheme val="minor"/>
      </rPr>
      <t xml:space="preserve">म ह , ओच छ ह र ङस स मह न स </t>
    </r>
    <r>
      <rPr>
        <sz val="11"/>
        <color rgb="FF008000"/>
        <rFont val="Calibri"/>
        <family val="2"/>
        <scheme val="minor"/>
      </rPr>
      <t xml:space="preserve">न म </t>
    </r>
    <r>
      <rPr>
        <b/>
        <sz val="11"/>
        <color rgb="FF800080"/>
        <rFont val="Calibri"/>
        <family val="2"/>
        <scheme val="minor"/>
      </rPr>
      <t xml:space="preserve">य लब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 थ तब स लम एन गद स </t>
    </r>
    <r>
      <rPr>
        <b/>
        <sz val="11"/>
        <color rgb="FF800080"/>
        <rFont val="Calibri"/>
        <family val="2"/>
        <scheme val="minor"/>
      </rPr>
      <t xml:space="preserve">दय लब </t>
    </r>
    <r>
      <rPr>
        <sz val="11"/>
        <color rgb="FF008000"/>
        <rFont val="Calibri"/>
        <family val="2"/>
        <scheme val="minor"/>
      </rPr>
      <t xml:space="preserve">स </t>
    </r>
    <r>
      <rPr>
        <b/>
        <sz val="11"/>
        <color rgb="FF800080"/>
        <rFont val="Calibri"/>
        <family val="2"/>
        <scheme val="minor"/>
      </rPr>
      <t xml:space="preserve">म , </t>
    </r>
    <r>
      <rPr>
        <sz val="11"/>
        <color rgb="FF008000"/>
        <rFont val="Calibri"/>
        <family val="2"/>
        <scheme val="minor"/>
      </rPr>
      <t xml:space="preserve">दय लब , </t>
    </r>
    <r>
      <rPr>
        <b/>
        <sz val="11"/>
        <color rgb="FF800080"/>
        <rFont val="Calibri"/>
        <family val="2"/>
        <scheme val="minor"/>
      </rPr>
      <t xml:space="preserve">ज यब स म थ ब , ज यब स म थ ब ओच छ ज यब स म थ ब क 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</si>
  <si>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t>
    </r>
    <r>
      <rPr>
        <sz val="11"/>
        <color rgb="FF008000"/>
        <rFont val="Calibri"/>
        <family val="2"/>
        <scheme val="minor"/>
      </rPr>
      <t xml:space="preserve">म </t>
    </r>
    <r>
      <rPr>
        <i/>
        <sz val="11"/>
        <color rgb="FF0000FF"/>
        <rFont val="Calibri"/>
        <family val="2"/>
        <scheme val="minor"/>
      </rPr>
      <t xml:space="preserve">ग कद द ख </t>
    </r>
    <r>
      <rPr>
        <sz val="11"/>
        <color rgb="FF008000"/>
        <rFont val="Calibri"/>
        <family val="2"/>
        <scheme val="minor"/>
      </rPr>
      <t xml:space="preserve">न स </t>
    </r>
    <r>
      <rPr>
        <b/>
        <sz val="11"/>
        <color rgb="FF800080"/>
        <rFont val="Calibri"/>
        <family val="2"/>
        <scheme val="minor"/>
      </rPr>
      <t xml:space="preserve">दय लउ </t>
    </r>
    <r>
      <rPr>
        <sz val="11"/>
        <color rgb="FF008000"/>
        <rFont val="Calibri"/>
        <family val="2"/>
        <scheme val="minor"/>
      </rPr>
      <t xml:space="preserve">। ख ल स </t>
    </r>
    <r>
      <rPr>
        <b/>
        <sz val="11"/>
        <color rgb="FF800080"/>
        <rFont val="Calibri"/>
        <family val="2"/>
        <scheme val="minor"/>
      </rPr>
      <t xml:space="preserve">ख ल ल </t>
    </r>
    <r>
      <rPr>
        <sz val="11"/>
        <color rgb="FF008000"/>
        <rFont val="Calibri"/>
        <family val="2"/>
        <scheme val="minor"/>
      </rPr>
      <t xml:space="preserve">ब र </t>
    </r>
    <r>
      <rPr>
        <b/>
        <sz val="11"/>
        <color rgb="FF800080"/>
        <rFont val="Calibri"/>
        <family val="2"/>
        <scheme val="minor"/>
      </rPr>
      <t xml:space="preserve">धर आज यब त म लज भ सम परम श वरस </t>
    </r>
    <r>
      <rPr>
        <sz val="11"/>
        <color rgb="FF008000"/>
        <rFont val="Calibri"/>
        <family val="2"/>
        <scheme val="minor"/>
      </rPr>
      <t xml:space="preserve">एन गद द म फ लब ह रङ लस </t>
    </r>
    <r>
      <rPr>
        <b/>
        <sz val="11"/>
        <color rgb="FF800080"/>
        <rFont val="Calibri"/>
        <family val="2"/>
        <scheme val="minor"/>
      </rPr>
      <t xml:space="preserve">एन गद स </t>
    </r>
    <r>
      <rPr>
        <sz val="11"/>
        <color rgb="FF008000"/>
        <rFont val="Calibri"/>
        <family val="2"/>
        <scheme val="minor"/>
      </rPr>
      <t xml:space="preserve">न </t>
    </r>
    <r>
      <rPr>
        <strike/>
        <sz val="11"/>
        <color rgb="FFFF0000"/>
        <rFont val="Calibri"/>
        <family val="2"/>
        <scheme val="minor"/>
      </rPr>
      <t xml:space="preserve">गद द एन </t>
    </r>
    <r>
      <rPr>
        <sz val="11"/>
        <color rgb="FF008000"/>
        <rFont val="Calibri"/>
        <family val="2"/>
        <scheme val="minor"/>
      </rPr>
      <t xml:space="preserve">न म फ </t>
    </r>
    <r>
      <rPr>
        <b/>
        <sz val="11"/>
        <color rgb="FF800080"/>
        <rFont val="Calibri"/>
        <family val="2"/>
        <scheme val="minor"/>
      </rPr>
      <t xml:space="preserve">लस 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</si>
  <si>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च जम म न </t>
    </r>
    <r>
      <rPr>
        <strike/>
        <sz val="11"/>
        <color rgb="FFFF0000"/>
        <rFont val="Calibri"/>
        <family val="2"/>
        <scheme val="minor"/>
      </rPr>
      <t xml:space="preserve">त मगद </t>
    </r>
    <r>
      <rPr>
        <sz val="11"/>
        <color rgb="FF008000"/>
        <rFont val="Calibri"/>
        <family val="2"/>
        <scheme val="minor"/>
      </rPr>
      <t xml:space="preserve">भन द घ र न </t>
    </r>
    <r>
      <rPr>
        <i/>
        <sz val="11"/>
        <color rgb="FF0000FF"/>
        <rFont val="Calibri"/>
        <family val="2"/>
        <scheme val="minor"/>
      </rPr>
      <t xml:space="preserve">त म </t>
    </r>
    <r>
      <rPr>
        <sz val="11"/>
        <color rgb="FF008000"/>
        <rFont val="Calibri"/>
        <family val="2"/>
        <scheme val="minor"/>
      </rPr>
      <t xml:space="preserve">च </t>
    </r>
    <r>
      <rPr>
        <strike/>
        <sz val="11"/>
        <color rgb="FFFF0000"/>
        <rFont val="Calibri"/>
        <family val="2"/>
        <scheme val="minor"/>
      </rPr>
      <t xml:space="preserve">एन गद न हङर लब </t>
    </r>
    <r>
      <rPr>
        <sz val="11"/>
        <color rgb="FF008000"/>
        <rFont val="Calibri"/>
        <family val="2"/>
        <scheme val="minor"/>
      </rPr>
      <t xml:space="preserve">म य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स </t>
    </r>
    <r>
      <rPr>
        <strike/>
        <sz val="11"/>
        <color rgb="FFFF0000"/>
        <rFont val="Calibri"/>
        <family val="2"/>
        <scheme val="minor"/>
      </rPr>
      <t xml:space="preserve">ह द ग क </t>
    </r>
    <r>
      <rPr>
        <sz val="11"/>
        <color rgb="FF008000"/>
        <rFont val="Calibri"/>
        <family val="2"/>
        <scheme val="minor"/>
      </rPr>
      <t xml:space="preserve">स </t>
    </r>
    <r>
      <rPr>
        <strike/>
        <sz val="11"/>
        <color rgb="FFFF0000"/>
        <rFont val="Calibri"/>
        <family val="2"/>
        <scheme val="minor"/>
      </rPr>
      <t xml:space="preserve">ह ब च म </t>
    </r>
    <r>
      <rPr>
        <sz val="11"/>
        <color rgb="FF008000"/>
        <rFont val="Calibri"/>
        <family val="2"/>
        <scheme val="minor"/>
      </rPr>
      <t xml:space="preserve">य ह न </t>
    </r>
    <r>
      <rPr>
        <i/>
        <sz val="11"/>
        <color rgb="FF0000FF"/>
        <rFont val="Calibri"/>
        <family val="2"/>
        <scheme val="minor"/>
      </rPr>
      <t xml:space="preserve">द द प र </t>
    </r>
    <r>
      <rPr>
        <sz val="11"/>
        <color rgb="FF008000"/>
        <rFont val="Calibri"/>
        <family val="2"/>
        <scheme val="minor"/>
      </rPr>
      <t xml:space="preserve">न </t>
    </r>
    <r>
      <rPr>
        <i/>
        <sz val="11"/>
        <color rgb="FF0000FF"/>
        <rFont val="Calibri"/>
        <family val="2"/>
        <scheme val="minor"/>
      </rPr>
      <t xml:space="preserve">ढ क न लल </t>
    </r>
    <r>
      <rPr>
        <sz val="11"/>
        <color rgb="FF008000"/>
        <rFont val="Calibri"/>
        <family val="2"/>
        <scheme val="minor"/>
      </rPr>
      <t xml:space="preserve">। </t>
    </r>
  </si>
  <si>
    <r>
      <rPr>
        <b/>
        <sz val="11"/>
        <color rgb="FF800080"/>
        <rFont val="Calibri"/>
        <family val="2"/>
        <scheme val="minor"/>
      </rPr>
      <t xml:space="preserve">एन गद ल स मर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श न त स </t>
    </r>
    <r>
      <rPr>
        <b/>
        <sz val="11"/>
        <color rgb="FF800080"/>
        <rFont val="Calibri"/>
        <family val="2"/>
        <scheme val="minor"/>
      </rPr>
      <t xml:space="preserve">श सन </t>
    </r>
    <r>
      <rPr>
        <sz val="11"/>
        <color rgb="FF008000"/>
        <rFont val="Calibri"/>
        <family val="2"/>
        <scheme val="minor"/>
      </rPr>
      <t xml:space="preserve">लग । </t>
    </r>
    <r>
      <rPr>
        <b/>
        <sz val="11"/>
        <color rgb="FF800080"/>
        <rFont val="Calibri"/>
        <family val="2"/>
        <scheme val="minor"/>
      </rPr>
      <t xml:space="preserve">थ तब स लम </t>
    </r>
    <r>
      <rPr>
        <sz val="11"/>
        <color rgb="FF008000"/>
        <rFont val="Calibri"/>
        <family val="2"/>
        <scheme val="minor"/>
      </rPr>
      <t xml:space="preserve">परम श वरस एन गद द </t>
    </r>
    <r>
      <rPr>
        <b/>
        <sz val="11"/>
        <color rgb="FF800080"/>
        <rFont val="Calibri"/>
        <family val="2"/>
        <scheme val="minor"/>
      </rPr>
      <t xml:space="preserve">एन न ग कल </t>
    </r>
    <r>
      <rPr>
        <sz val="11"/>
        <color rgb="FF008000"/>
        <rFont val="Calibri"/>
        <family val="2"/>
        <scheme val="minor"/>
      </rPr>
      <t xml:space="preserve">ल ह इ </t>
    </r>
    <r>
      <rPr>
        <strike/>
        <sz val="11"/>
        <color rgb="FFFF0000"/>
        <rFont val="Calibri"/>
        <family val="2"/>
        <scheme val="minor"/>
      </rPr>
      <t xml:space="preserve">ग क ह रङ ब न </t>
    </r>
    <r>
      <rPr>
        <sz val="11"/>
        <color rgb="FF008000"/>
        <rFont val="Calibri"/>
        <family val="2"/>
        <scheme val="minor"/>
      </rPr>
      <t xml:space="preserve">स ह स </t>
    </r>
    <r>
      <rPr>
        <i/>
        <sz val="11"/>
        <color rgb="FF0000FF"/>
        <rFont val="Calibri"/>
        <family val="2"/>
        <scheme val="minor"/>
      </rPr>
      <t xml:space="preserve">श न त प न ब र </t>
    </r>
    <r>
      <rPr>
        <sz val="11"/>
        <color rgb="FF008000"/>
        <rFont val="Calibri"/>
        <family val="2"/>
        <scheme val="minor"/>
      </rPr>
      <t xml:space="preserve">ङ य इब ह न न । ओच छ </t>
    </r>
    <r>
      <rPr>
        <b/>
        <sz val="11"/>
        <color rgb="FF800080"/>
        <rFont val="Calibri"/>
        <family val="2"/>
        <scheme val="minor"/>
      </rPr>
      <t xml:space="preserve">एन गद स </t>
    </r>
    <r>
      <rPr>
        <sz val="11"/>
        <color rgb="FF008000"/>
        <rFont val="Calibri"/>
        <family val="2"/>
        <scheme val="minor"/>
      </rPr>
      <t xml:space="preserve">परम श वरद धन यव द प न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</si>
  <si>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र ब प न ब </t>
    </r>
    <r>
      <rPr>
        <sz val="11"/>
        <color rgb="FF008000"/>
        <rFont val="Calibri"/>
        <family val="2"/>
        <scheme val="minor"/>
      </rPr>
      <t xml:space="preserve">ख र ष टल </t>
    </r>
    <r>
      <rPr>
        <b/>
        <sz val="11"/>
        <color rgb="FF800080"/>
        <rFont val="Calibri"/>
        <family val="2"/>
        <scheme val="minor"/>
      </rPr>
      <t xml:space="preserve">बचन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ल </t>
    </r>
    <r>
      <rPr>
        <b/>
        <sz val="11"/>
        <color rgb="FF800080"/>
        <rFont val="Calibri"/>
        <family val="2"/>
        <scheme val="minor"/>
      </rPr>
      <t xml:space="preserve">ह न न धन सम पत त द न छ य म थ न </t>
    </r>
    <r>
      <rPr>
        <sz val="11"/>
        <color rgb="FF008000"/>
        <rFont val="Calibri"/>
        <family val="2"/>
        <scheme val="minor"/>
      </rPr>
      <t xml:space="preserve">ग । ओच छ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परम श वरद धन यव द प न </t>
    </r>
    <r>
      <rPr>
        <i/>
        <sz val="11"/>
        <color rgb="FF0000FF"/>
        <rFont val="Calibri"/>
        <family val="2"/>
        <scheme val="minor"/>
      </rPr>
      <t xml:space="preserve">स परम श वरद धन यव दल व ह इ ग क ग स ल प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</si>
  <si>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ज न ज न त मद न </t>
    </r>
    <r>
      <rPr>
        <sz val="11"/>
        <color rgb="FF008000"/>
        <rFont val="Calibri"/>
        <family val="2"/>
        <scheme val="minor"/>
      </rPr>
      <t xml:space="preserve">ग </t>
    </r>
    <r>
      <rPr>
        <b/>
        <sz val="11"/>
        <color rgb="FF800080"/>
        <rFont val="Calibri"/>
        <family val="2"/>
        <scheme val="minor"/>
      </rPr>
      <t xml:space="preserve">लल , थ जम म </t>
    </r>
    <r>
      <rPr>
        <sz val="11"/>
        <color rgb="FF008000"/>
        <rFont val="Calibri"/>
        <family val="2"/>
        <scheme val="minor"/>
      </rPr>
      <t xml:space="preserve">न त म </t>
    </r>
    <r>
      <rPr>
        <strike/>
        <sz val="11"/>
        <color rgb="FFFF0000"/>
        <rFont val="Calibri"/>
        <family val="2"/>
        <scheme val="minor"/>
      </rPr>
      <t xml:space="preserve">लस </t>
    </r>
    <r>
      <rPr>
        <sz val="11"/>
        <color rgb="FF008000"/>
        <rFont val="Calibri"/>
        <family val="2"/>
        <scheme val="minor"/>
      </rPr>
      <t xml:space="preserve">प रभ य श ल म </t>
    </r>
    <r>
      <rPr>
        <b/>
        <sz val="11"/>
        <color rgb="FF800080"/>
        <rFont val="Calibri"/>
        <family val="2"/>
        <scheme val="minor"/>
      </rPr>
      <t xml:space="preserve">नर लस </t>
    </r>
    <r>
      <rPr>
        <sz val="11"/>
        <color rgb="FF008000"/>
        <rFont val="Calibri"/>
        <family val="2"/>
        <scheme val="minor"/>
      </rPr>
      <t xml:space="preserve">लउ । </t>
    </r>
    <r>
      <rPr>
        <b/>
        <sz val="11"/>
        <color rgb="FF800080"/>
        <rFont val="Calibri"/>
        <family val="2"/>
        <scheme val="minor"/>
      </rPr>
      <t xml:space="preserve">थ </t>
    </r>
    <r>
      <rPr>
        <sz val="11"/>
        <color rgb="FF008000"/>
        <rFont val="Calibri"/>
        <family val="2"/>
        <scheme val="minor"/>
      </rPr>
      <t xml:space="preserve">ग य मस न 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</si>
  <si>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strike/>
        <sz val="11"/>
        <color rgb="FFFF0000"/>
        <rFont val="Calibri"/>
        <family val="2"/>
        <scheme val="minor"/>
      </rPr>
      <t xml:space="preserve">जम म न </t>
    </r>
    <r>
      <rPr>
        <sz val="11"/>
        <color rgb="FF008000"/>
        <rFont val="Calibri"/>
        <family val="2"/>
        <scheme val="minor"/>
      </rPr>
      <t xml:space="preserve">म र ङम ह म गद </t>
    </r>
    <r>
      <rPr>
        <b/>
        <sz val="11"/>
        <color rgb="FF800080"/>
        <rFont val="Calibri"/>
        <family val="2"/>
        <scheme val="minor"/>
      </rPr>
      <t xml:space="preserve">, एन गद </t>
    </r>
    <r>
      <rPr>
        <sz val="11"/>
        <color rgb="FF008000"/>
        <rFont val="Calibri"/>
        <family val="2"/>
        <scheme val="minor"/>
      </rPr>
      <t xml:space="preserve">ह र ङल ह र म ब ल </t>
    </r>
    <r>
      <rPr>
        <b/>
        <sz val="11"/>
        <color rgb="FF800080"/>
        <rFont val="Calibri"/>
        <family val="2"/>
        <scheme val="minor"/>
      </rPr>
      <t xml:space="preserve">त म ङ य न ग , </t>
    </r>
    <r>
      <rPr>
        <sz val="11"/>
        <color rgb="FF008000"/>
        <rFont val="Calibri"/>
        <family val="2"/>
        <scheme val="minor"/>
      </rPr>
      <t xml:space="preserve">त ग द भ सम च </t>
    </r>
    <r>
      <rPr>
        <i/>
        <sz val="11"/>
        <color rgb="FF0000FF"/>
        <rFont val="Calibri"/>
        <family val="2"/>
        <scheme val="minor"/>
      </rPr>
      <t xml:space="preserve">त म </t>
    </r>
    <r>
      <rPr>
        <sz val="11"/>
        <color rgb="FF008000"/>
        <rFont val="Calibri"/>
        <family val="2"/>
        <scheme val="minor"/>
      </rPr>
      <t xml:space="preserve">प रभ द स म न ब </t>
    </r>
    <r>
      <rPr>
        <i/>
        <sz val="11"/>
        <color rgb="FF0000FF"/>
        <rFont val="Calibri"/>
        <family val="2"/>
        <scheme val="minor"/>
      </rPr>
      <t xml:space="preserve">स लम एन गद स ह र ङल ह र म ब ल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</si>
  <si>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ओच छ 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गद </t>
    </r>
    <r>
      <rPr>
        <b/>
        <sz val="11"/>
        <color rgb="FF800080"/>
        <rFont val="Calibri"/>
        <family val="2"/>
        <scheme val="minor"/>
      </rPr>
      <t xml:space="preserve">, </t>
    </r>
    <r>
      <rPr>
        <sz val="11"/>
        <color rgb="FF008000"/>
        <rFont val="Calibri"/>
        <family val="2"/>
        <scheme val="minor"/>
      </rPr>
      <t xml:space="preserve">ह र ङल म र ङद </t>
    </r>
    <r>
      <rPr>
        <strike/>
        <sz val="11"/>
        <color rgb="FFFF0000"/>
        <rFont val="Calibri"/>
        <family val="2"/>
        <scheme val="minor"/>
      </rPr>
      <t xml:space="preserve">आज यब व यवह र आलन </t>
    </r>
    <r>
      <rPr>
        <sz val="11"/>
        <color rgb="FF008000"/>
        <rFont val="Calibri"/>
        <family val="2"/>
        <scheme val="minor"/>
      </rPr>
      <t xml:space="preserve">म य लउ </t>
    </r>
    <r>
      <rPr>
        <i/>
        <sz val="11"/>
        <color rgb="FF0000FF"/>
        <rFont val="Calibri"/>
        <family val="2"/>
        <scheme val="minor"/>
      </rPr>
      <t xml:space="preserve">, ओच छ थ न गद द न छ य म ब म खब थ लउ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</si>
  <si>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स वर गर म ब त मद म हन ग , तर </t>
    </r>
    <r>
      <rPr>
        <sz val="11"/>
        <color rgb="FF008000"/>
        <rFont val="Calibri"/>
        <family val="2"/>
        <scheme val="minor"/>
      </rPr>
      <t xml:space="preserve">जम ब ल ङर म ब त मगद </t>
    </r>
    <r>
      <rPr>
        <b/>
        <sz val="11"/>
        <color rgb="FF800080"/>
        <rFont val="Calibri"/>
        <family val="2"/>
        <scheme val="minor"/>
      </rPr>
      <t xml:space="preserve">द च थ </t>
    </r>
    <r>
      <rPr>
        <sz val="11"/>
        <color rgb="FF008000"/>
        <rFont val="Calibri"/>
        <family val="2"/>
        <scheme val="minor"/>
      </rPr>
      <t xml:space="preserve">म हन ग । </t>
    </r>
  </si>
  <si>
    <r>
      <rPr>
        <i/>
        <sz val="11"/>
        <color rgb="FF0000FF"/>
        <rFont val="Calibri"/>
        <family val="2"/>
        <scheme val="minor"/>
      </rPr>
      <t xml:space="preserve">" </t>
    </r>
    <r>
      <rPr>
        <sz val="11"/>
        <color rgb="FF008000"/>
        <rFont val="Calibri"/>
        <family val="2"/>
        <scheme val="minor"/>
      </rPr>
      <t xml:space="preserve">क ल गद , एन गद स </t>
    </r>
    <r>
      <rPr>
        <i/>
        <sz val="11"/>
        <color rgb="FF0000FF"/>
        <rFont val="Calibri"/>
        <family val="2"/>
        <scheme val="minor"/>
      </rPr>
      <t xml:space="preserve">जम म न त मर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जम म न </t>
    </r>
    <r>
      <rPr>
        <sz val="11"/>
        <color rgb="FF008000"/>
        <rFont val="Calibri"/>
        <family val="2"/>
        <scheme val="minor"/>
      </rPr>
      <t xml:space="preserve">त म ङ य न ग । </t>
    </r>
    <r>
      <rPr>
        <i/>
        <sz val="11"/>
        <color rgb="FF0000FF"/>
        <rFont val="Calibri"/>
        <family val="2"/>
        <scheme val="minor"/>
      </rPr>
      <t xml:space="preserve">त ग द भ सम </t>
    </r>
    <r>
      <rPr>
        <sz val="11"/>
        <color rgb="FF008000"/>
        <rFont val="Calibri"/>
        <family val="2"/>
        <scheme val="minor"/>
      </rPr>
      <t xml:space="preserve">च ह रङ </t>
    </r>
    <r>
      <rPr>
        <b/>
        <sz val="11"/>
        <color rgb="FF800080"/>
        <rFont val="Calibri"/>
        <family val="2"/>
        <scheme val="minor"/>
      </rPr>
      <t xml:space="preserve">लम प रभ द ल ह 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</si>
  <si>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थ ह रङ लस न </t>
    </r>
    <r>
      <rPr>
        <sz val="11"/>
        <color rgb="FF008000"/>
        <rFont val="Calibri"/>
        <family val="2"/>
        <scheme val="minor"/>
      </rPr>
      <t xml:space="preserve">आब गद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क ल गद द ब म खन थ लउ </t>
    </r>
    <r>
      <rPr>
        <b/>
        <sz val="11"/>
        <color rgb="FF800080"/>
        <rFont val="Calibri"/>
        <family val="2"/>
        <scheme val="minor"/>
      </rPr>
      <t xml:space="preserve">, त ग द </t>
    </r>
    <r>
      <rPr>
        <sz val="11"/>
        <color rgb="FF008000"/>
        <rFont val="Calibri"/>
        <family val="2"/>
        <scheme val="minor"/>
      </rPr>
      <t xml:space="preserve">भ सम थ न गद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गद द ब </t>
    </r>
    <r>
      <rPr>
        <sz val="11"/>
        <color rgb="FF008000"/>
        <rFont val="Calibri"/>
        <family val="2"/>
        <scheme val="minor"/>
      </rPr>
      <t xml:space="preserve">म </t>
    </r>
    <r>
      <rPr>
        <strike/>
        <sz val="11"/>
        <color rgb="FFFF0000"/>
        <rFont val="Calibri"/>
        <family val="2"/>
        <scheme val="minor"/>
      </rPr>
      <t xml:space="preserve">स ह </t>
    </r>
    <r>
      <rPr>
        <sz val="11"/>
        <color rgb="FF008000"/>
        <rFont val="Calibri"/>
        <family val="2"/>
        <scheme val="minor"/>
      </rPr>
      <t xml:space="preserve">खल । </t>
    </r>
  </si>
  <si>
    <r>
      <rPr>
        <sz val="11"/>
        <color rgb="FF008000"/>
        <rFont val="Calibri"/>
        <family val="2"/>
        <scheme val="minor"/>
      </rPr>
      <t xml:space="preserve">न करगद , एन गद स </t>
    </r>
    <r>
      <rPr>
        <b/>
        <sz val="11"/>
        <color rgb="FF800080"/>
        <rFont val="Calibri"/>
        <family val="2"/>
        <scheme val="minor"/>
      </rPr>
      <t xml:space="preserve">सदन </t>
    </r>
    <r>
      <rPr>
        <sz val="11"/>
        <color rgb="FF008000"/>
        <rFont val="Calibri"/>
        <family val="2"/>
        <scheme val="minor"/>
      </rPr>
      <t xml:space="preserve">ह र ङल म ल कगद </t>
    </r>
    <r>
      <rPr>
        <strike/>
        <sz val="11"/>
        <color rgb="FFFF0000"/>
        <rFont val="Calibri"/>
        <family val="2"/>
        <scheme val="minor"/>
      </rPr>
      <t xml:space="preserve">द त ङ न लब र थ न गद </t>
    </r>
    <r>
      <rPr>
        <sz val="11"/>
        <color rgb="FF008000"/>
        <rFont val="Calibri"/>
        <family val="2"/>
        <scheme val="minor"/>
      </rPr>
      <t xml:space="preserve">ल </t>
    </r>
    <r>
      <rPr>
        <strike/>
        <sz val="11"/>
        <color rgb="FFFF0000"/>
        <rFont val="Calibri"/>
        <family val="2"/>
        <scheme val="minor"/>
      </rPr>
      <t xml:space="preserve">ङ च छ ज ग लब आह न । तर प रभ द म न लब ह रङ लस एन गद ल म ल कद एन न म न लउ । ओच छ एन गद स सदन थ न गद स क ल ब </t>
    </r>
    <r>
      <rPr>
        <sz val="11"/>
        <color rgb="FF008000"/>
        <rFont val="Calibri"/>
        <family val="2"/>
        <scheme val="minor"/>
      </rPr>
      <t xml:space="preserve">त म ङ य न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स म न ब म ह ह रङ लस आह न । एन गद स म ह गद द ज यब भ स म हन स ज त न ब ह रङ लस आह न , तर </t>
    </r>
    <r>
      <rPr>
        <sz val="11"/>
        <color rgb="FF008000"/>
        <rFont val="Calibri"/>
        <family val="2"/>
        <scheme val="minor"/>
      </rPr>
      <t xml:space="preserve">स मह न स </t>
    </r>
    <r>
      <rPr>
        <i/>
        <sz val="11"/>
        <color rgb="FF0000FF"/>
        <rFont val="Calibri"/>
        <family val="2"/>
        <scheme val="minor"/>
      </rPr>
      <t xml:space="preserve">न स मह न स न </t>
    </r>
    <r>
      <rPr>
        <sz val="11"/>
        <color rgb="FF008000"/>
        <rFont val="Calibri"/>
        <family val="2"/>
        <scheme val="minor"/>
      </rPr>
      <t xml:space="preserve">ग </t>
    </r>
    <r>
      <rPr>
        <i/>
        <sz val="11"/>
        <color rgb="FF0000FF"/>
        <rFont val="Calibri"/>
        <family val="2"/>
        <scheme val="minor"/>
      </rPr>
      <t xml:space="preserve">लस प रभ द म न लस </t>
    </r>
    <r>
      <rPr>
        <sz val="11"/>
        <color rgb="FF008000"/>
        <rFont val="Calibri"/>
        <family val="2"/>
        <scheme val="minor"/>
      </rPr>
      <t xml:space="preserve">लउ । </t>
    </r>
  </si>
  <si>
    <r>
      <rPr>
        <b/>
        <sz val="11"/>
        <color rgb="FF800080"/>
        <rFont val="Calibri"/>
        <family val="2"/>
        <scheme val="minor"/>
      </rPr>
      <t xml:space="preserve">ज न ग </t>
    </r>
    <r>
      <rPr>
        <sz val="11"/>
        <color rgb="FF008000"/>
        <rFont val="Calibri"/>
        <family val="2"/>
        <scheme val="minor"/>
      </rPr>
      <t xml:space="preserve">एन गद स </t>
    </r>
    <r>
      <rPr>
        <b/>
        <sz val="11"/>
        <color rgb="FF800080"/>
        <rFont val="Calibri"/>
        <family val="2"/>
        <scheme val="minor"/>
      </rPr>
      <t xml:space="preserve">लल , थ </t>
    </r>
    <r>
      <rPr>
        <sz val="11"/>
        <color rgb="FF008000"/>
        <rFont val="Calibri"/>
        <family val="2"/>
        <scheme val="minor"/>
      </rPr>
      <t xml:space="preserve">ग </t>
    </r>
    <r>
      <rPr>
        <strike/>
        <sz val="11"/>
        <color rgb="FFFF0000"/>
        <rFont val="Calibri"/>
        <family val="2"/>
        <scheme val="minor"/>
      </rPr>
      <t xml:space="preserve">लस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strike/>
        <sz val="11"/>
        <color rgb="FFFF0000"/>
        <rFont val="Calibri"/>
        <family val="2"/>
        <scheme val="minor"/>
      </rPr>
      <t xml:space="preserve">ग लब ह रङ </t>
    </r>
    <r>
      <rPr>
        <sz val="11"/>
        <color rgb="FF008000"/>
        <rFont val="Calibri"/>
        <family val="2"/>
        <scheme val="minor"/>
      </rPr>
      <t xml:space="preserve">लस आह न , तर प रभ ल ल ग र </t>
    </r>
    <r>
      <rPr>
        <strike/>
        <sz val="11"/>
        <color rgb="FFFF0000"/>
        <rFont val="Calibri"/>
        <family val="2"/>
        <scheme val="minor"/>
      </rPr>
      <t xml:space="preserve">ग लब ह रङ लस </t>
    </r>
    <r>
      <rPr>
        <sz val="11"/>
        <color rgb="FF008000"/>
        <rFont val="Calibri"/>
        <family val="2"/>
        <scheme val="minor"/>
      </rPr>
      <t xml:space="preserve">स मह न स न </t>
    </r>
    <r>
      <rPr>
        <b/>
        <sz val="11"/>
        <color rgb="FF800080"/>
        <rFont val="Calibri"/>
        <family val="2"/>
        <scheme val="minor"/>
      </rPr>
      <t xml:space="preserve">लस </t>
    </r>
    <r>
      <rPr>
        <sz val="11"/>
        <color rgb="FF008000"/>
        <rFont val="Calibri"/>
        <family val="2"/>
        <scheme val="minor"/>
      </rPr>
      <t xml:space="preserve">लउ । </t>
    </r>
  </si>
  <si>
    <r>
      <rPr>
        <sz val="11"/>
        <color rgb="FF008000"/>
        <rFont val="Calibri"/>
        <family val="2"/>
        <scheme val="minor"/>
      </rPr>
      <t xml:space="preserve">त ग द भ सम प रभ </t>
    </r>
    <r>
      <rPr>
        <i/>
        <sz val="11"/>
        <color rgb="FF0000FF"/>
        <rFont val="Calibri"/>
        <family val="2"/>
        <scheme val="minor"/>
      </rPr>
      <t xml:space="preserve">ग य म एन गद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ङल अध क </t>
    </r>
    <r>
      <rPr>
        <sz val="11"/>
        <color rgb="FF008000"/>
        <rFont val="Calibri"/>
        <family val="2"/>
        <scheme val="minor"/>
      </rPr>
      <t xml:space="preserve">र </t>
    </r>
    <r>
      <rPr>
        <b/>
        <sz val="11"/>
        <color rgb="FF800080"/>
        <rFont val="Calibri"/>
        <family val="2"/>
        <scheme val="minor"/>
      </rPr>
      <t xml:space="preserve">य ङ ब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भ स </t>
    </r>
    <r>
      <rPr>
        <strike/>
        <sz val="11"/>
        <color rgb="FFFF0000"/>
        <rFont val="Calibri"/>
        <family val="2"/>
        <scheme val="minor"/>
      </rPr>
      <t xml:space="preserve">लब कब ल </t>
    </r>
    <r>
      <rPr>
        <sz val="11"/>
        <color rgb="FF008000"/>
        <rFont val="Calibri"/>
        <family val="2"/>
        <scheme val="minor"/>
      </rPr>
      <t xml:space="preserve">एन गद द थ </t>
    </r>
    <r>
      <rPr>
        <i/>
        <sz val="11"/>
        <color rgb="FF0000FF"/>
        <rFont val="Calibri"/>
        <family val="2"/>
        <scheme val="minor"/>
      </rPr>
      <t xml:space="preserve">म ल । त ग द भ सम ज </t>
    </r>
    <r>
      <rPr>
        <sz val="11"/>
        <color rgb="FF008000"/>
        <rFont val="Calibri"/>
        <family val="2"/>
        <scheme val="minor"/>
      </rPr>
      <t xml:space="preserve">न </t>
    </r>
    <r>
      <rPr>
        <i/>
        <sz val="11"/>
        <color rgb="FF0000FF"/>
        <rFont val="Calibri"/>
        <family val="2"/>
        <scheme val="minor"/>
      </rPr>
      <t xml:space="preserve">म ह ल ल ग र एन गद स ग लब </t>
    </r>
    <r>
      <rPr>
        <sz val="11"/>
        <color rgb="FF008000"/>
        <rFont val="Calibri"/>
        <family val="2"/>
        <scheme val="minor"/>
      </rPr>
      <t xml:space="preserve">न म ल </t>
    </r>
    <r>
      <rPr>
        <b/>
        <sz val="11"/>
        <color rgb="FF800080"/>
        <rFont val="Calibri"/>
        <family val="2"/>
        <scheme val="minor"/>
      </rPr>
      <t xml:space="preserve">, थ न न प रभ थ र ब प न ब ख र ष टद </t>
    </r>
    <r>
      <rPr>
        <sz val="11"/>
        <color rgb="FF008000"/>
        <rFont val="Calibri"/>
        <family val="2"/>
        <scheme val="minor"/>
      </rPr>
      <t xml:space="preserve">त न 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</si>
  <si>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ज न म ह स आज यब ग लल थ स लब आज यब ग ल सज य य ङ न न य ङ ल । </t>
    </r>
    <r>
      <rPr>
        <sz val="11"/>
        <color rgb="FF008000"/>
        <rFont val="Calibri"/>
        <family val="2"/>
        <scheme val="minor"/>
      </rPr>
      <t xml:space="preserve">त ग द भ सम </t>
    </r>
    <r>
      <rPr>
        <i/>
        <sz val="11"/>
        <color rgb="FF0000FF"/>
        <rFont val="Calibri"/>
        <family val="2"/>
        <scheme val="minor"/>
      </rPr>
      <t xml:space="preserve">आज यब ग लब म ह स थ ह रङ ब न आज यब ग लल । </t>
    </r>
    <r>
      <rPr>
        <sz val="11"/>
        <color rgb="FF008000"/>
        <rFont val="Calibri"/>
        <family val="2"/>
        <scheme val="minor"/>
      </rPr>
      <t xml:space="preserve">परम श वरस ख ल ल ल आच य न </t>
    </r>
    <r>
      <rPr>
        <i/>
        <sz val="11"/>
        <color rgb="FF0000FF"/>
        <rFont val="Calibri"/>
        <family val="2"/>
        <scheme val="minor"/>
      </rPr>
      <t xml:space="preserve">ग लस ग लब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लल ।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</si>
  <si>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ब म </t>
    </r>
    <r>
      <rPr>
        <b/>
        <sz val="11"/>
        <color rgb="FF800080"/>
        <rFont val="Calibri"/>
        <family val="2"/>
        <scheme val="minor"/>
      </rPr>
      <t xml:space="preserve">ब , </t>
    </r>
    <r>
      <rPr>
        <sz val="11"/>
        <color rgb="FF008000"/>
        <rFont val="Calibri"/>
        <family val="2"/>
        <scheme val="minor"/>
      </rPr>
      <t xml:space="preserve">ओच छ एन गद ल ज न ख र ष टद न छ य म परम श </t>
    </r>
    <r>
      <rPr>
        <b/>
        <sz val="11"/>
        <color rgb="FF800080"/>
        <rFont val="Calibri"/>
        <family val="2"/>
        <scheme val="minor"/>
      </rPr>
      <t xml:space="preserve">वरर </t>
    </r>
    <r>
      <rPr>
        <sz val="11"/>
        <color rgb="FF008000"/>
        <rFont val="Calibri"/>
        <family val="2"/>
        <scheme val="minor"/>
      </rPr>
      <t xml:space="preserve">ल </t>
    </r>
    <r>
      <rPr>
        <b/>
        <sz val="11"/>
        <color rgb="FF800080"/>
        <rFont val="Calibri"/>
        <family val="2"/>
        <scheme val="minor"/>
      </rPr>
      <t xml:space="preserve">ह स </t>
    </r>
    <r>
      <rPr>
        <sz val="11"/>
        <color rgb="FF008000"/>
        <rFont val="Calibri"/>
        <family val="2"/>
        <scheme val="minor"/>
      </rPr>
      <t xml:space="preserve">थ न ब म ल । </t>
    </r>
  </si>
  <si>
    <r>
      <rPr>
        <b/>
        <sz val="11"/>
        <color rgb="FF800080"/>
        <rFont val="Calibri"/>
        <family val="2"/>
        <scheme val="minor"/>
      </rPr>
      <t xml:space="preserve">य ह ङल </t>
    </r>
    <r>
      <rPr>
        <sz val="11"/>
        <color rgb="FF008000"/>
        <rFont val="Calibri"/>
        <family val="2"/>
        <scheme val="minor"/>
      </rPr>
      <t xml:space="preserve">ज न </t>
    </r>
    <r>
      <rPr>
        <b/>
        <sz val="11"/>
        <color rgb="FF800080"/>
        <rFont val="Calibri"/>
        <family val="2"/>
        <scheme val="minor"/>
      </rPr>
      <t xml:space="preserve">प न ब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एन न थ द न छ य </t>
    </r>
    <r>
      <rPr>
        <b/>
        <sz val="11"/>
        <color rgb="FF800080"/>
        <rFont val="Calibri"/>
        <family val="2"/>
        <scheme val="minor"/>
      </rPr>
      <t xml:space="preserve">म स वर गल य ह लद </t>
    </r>
    <r>
      <rPr>
        <sz val="11"/>
        <color rgb="FF008000"/>
        <rFont val="Calibri"/>
        <family val="2"/>
        <scheme val="minor"/>
      </rPr>
      <t xml:space="preserve">न </t>
    </r>
    <r>
      <rPr>
        <b/>
        <sz val="11"/>
        <color rgb="FF800080"/>
        <rFont val="Calibri"/>
        <family val="2"/>
        <scheme val="minor"/>
      </rPr>
      <t xml:space="preserve">शक त र फ प खल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</si>
  <si>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एन गद स 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ह रङ ब </t>
    </r>
    <r>
      <rPr>
        <strike/>
        <sz val="11"/>
        <color rgb="FFFF0000"/>
        <rFont val="Calibri"/>
        <family val="2"/>
        <scheme val="minor"/>
      </rPr>
      <t xml:space="preserve">आज यब ब </t>
    </r>
    <r>
      <rPr>
        <sz val="11"/>
        <color rgb="FF008000"/>
        <rFont val="Calibri"/>
        <family val="2"/>
        <scheme val="minor"/>
      </rPr>
      <t xml:space="preserve">न </t>
    </r>
    <r>
      <rPr>
        <strike/>
        <sz val="11"/>
        <color rgb="FFFF0000"/>
        <rFont val="Calibri"/>
        <family val="2"/>
        <scheme val="minor"/>
      </rPr>
      <t xml:space="preserve">ब ह र भ ब च </t>
    </r>
    <r>
      <rPr>
        <sz val="11"/>
        <color rgb="FF008000"/>
        <rFont val="Calibri"/>
        <family val="2"/>
        <scheme val="minor"/>
      </rPr>
      <t xml:space="preserve">स य ह न द द न छ य म ब र ल स भ रब , </t>
    </r>
    <r>
      <rPr>
        <i/>
        <sz val="11"/>
        <color rgb="FF0000FF"/>
        <rFont val="Calibri"/>
        <family val="2"/>
        <scheme val="minor"/>
      </rPr>
      <t xml:space="preserve">नइब ग लब , </t>
    </r>
    <r>
      <rPr>
        <sz val="11"/>
        <color rgb="FF008000"/>
        <rFont val="Calibri"/>
        <family val="2"/>
        <scheme val="minor"/>
      </rPr>
      <t xml:space="preserve">स </t>
    </r>
    <r>
      <rPr>
        <b/>
        <sz val="11"/>
        <color rgb="FF800080"/>
        <rFont val="Calibri"/>
        <family val="2"/>
        <scheme val="minor"/>
      </rPr>
      <t xml:space="preserve">ङर ज त म खज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स म </t>
    </r>
    <r>
      <rPr>
        <strike/>
        <sz val="11"/>
        <color rgb="FFFF000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मद </t>
    </r>
    <r>
      <rPr>
        <sz val="11"/>
        <color rgb="FF008000"/>
        <rFont val="Calibri"/>
        <family val="2"/>
        <scheme val="minor"/>
      </rPr>
      <t xml:space="preserve">न ल भ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ब ल भद ख ल 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च </t>
    </r>
    <r>
      <rPr>
        <sz val="11"/>
        <color rgb="FF008000"/>
        <rFont val="Calibri"/>
        <family val="2"/>
        <scheme val="minor"/>
      </rPr>
      <t xml:space="preserve">ल भ </t>
    </r>
    <r>
      <rPr>
        <strike/>
        <sz val="11"/>
        <color rgb="FFFF0000"/>
        <rFont val="Calibri"/>
        <family val="2"/>
        <scheme val="minor"/>
      </rPr>
      <t xml:space="preserve">लब </t>
    </r>
    <r>
      <rPr>
        <sz val="11"/>
        <color rgb="FF008000"/>
        <rFont val="Calibri"/>
        <family val="2"/>
        <scheme val="minor"/>
      </rPr>
      <t xml:space="preserve">च 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i/>
        <sz val="11"/>
        <color rgb="FF0000FF"/>
        <rFont val="Calibri"/>
        <family val="2"/>
        <scheme val="minor"/>
      </rPr>
      <t xml:space="preserve">रङ ब ल भ ह </t>
    </r>
    <r>
      <rPr>
        <sz val="11"/>
        <color rgb="FF008000"/>
        <rFont val="Calibri"/>
        <family val="2"/>
        <scheme val="minor"/>
      </rPr>
      <t xml:space="preserve">न न । </t>
    </r>
  </si>
  <si>
    <r>
      <rPr>
        <b/>
        <sz val="11"/>
        <color rgb="FF800080"/>
        <rFont val="Calibri"/>
        <family val="2"/>
        <scheme val="minor"/>
      </rPr>
      <t xml:space="preserve">च </t>
    </r>
    <r>
      <rPr>
        <sz val="11"/>
        <color rgb="FF008000"/>
        <rFont val="Calibri"/>
        <family val="2"/>
        <scheme val="minor"/>
      </rPr>
      <t xml:space="preserve">ह रङ ब ग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न परम श वर थ न गद म र ङ स ब म खब म ल ओच छ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ह रङ 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</si>
  <si>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एन न थ ह रङ </t>
    </r>
    <r>
      <rPr>
        <b/>
        <sz val="11"/>
        <color rgb="FF800080"/>
        <rFont val="Calibri"/>
        <family val="2"/>
        <scheme val="minor"/>
      </rPr>
      <t xml:space="preserve">लस भ रब ध इर थ ह रङ लस न </t>
    </r>
    <r>
      <rPr>
        <sz val="11"/>
        <color rgb="FF008000"/>
        <rFont val="Calibri"/>
        <family val="2"/>
        <scheme val="minor"/>
      </rPr>
      <t xml:space="preserve">भ रम ब । </t>
    </r>
  </si>
  <si>
    <r>
      <rPr>
        <sz val="11"/>
        <color rgb="FF008000"/>
        <rFont val="Calibri"/>
        <family val="2"/>
        <scheme val="minor"/>
      </rPr>
      <t xml:space="preserve">तर द ह न स एन गद स </t>
    </r>
    <r>
      <rPr>
        <i/>
        <sz val="11"/>
        <color rgb="FF0000FF"/>
        <rFont val="Calibri"/>
        <family val="2"/>
        <scheme val="minor"/>
      </rPr>
      <t xml:space="preserve">च त मगद च ख ल त ब म ल , ब म , ब म , नइब स म , ड ह लब द न </t>
    </r>
    <r>
      <rPr>
        <sz val="11"/>
        <color rgb="FF008000"/>
        <rFont val="Calibri"/>
        <family val="2"/>
        <scheme val="minor"/>
      </rPr>
      <t xml:space="preserve">म ह </t>
    </r>
    <r>
      <rPr>
        <b/>
        <sz val="11"/>
        <color rgb="FF800080"/>
        <rFont val="Calibri"/>
        <family val="2"/>
        <scheme val="minor"/>
      </rPr>
      <t xml:space="preserve">ल त मगन लत </t>
    </r>
    <r>
      <rPr>
        <sz val="11"/>
        <color rgb="FF008000"/>
        <rFont val="Calibri"/>
        <family val="2"/>
        <scheme val="minor"/>
      </rPr>
      <t xml:space="preserve">ब </t>
    </r>
    <r>
      <rPr>
        <strike/>
        <sz val="11"/>
        <color rgb="FFFF0000"/>
        <rFont val="Calibri"/>
        <family val="2"/>
        <scheme val="minor"/>
      </rPr>
      <t xml:space="preserve">म लब , म ह द ब र ध लब , स य ह न द ल ब इज जत लब , नइब त म लब च </t>
    </r>
    <r>
      <rPr>
        <sz val="11"/>
        <color rgb="FF008000"/>
        <rFont val="Calibri"/>
        <family val="2"/>
        <scheme val="minor"/>
      </rPr>
      <t xml:space="preserve">जम म न </t>
    </r>
    <r>
      <rPr>
        <strike/>
        <sz val="11"/>
        <color rgb="FFFF0000"/>
        <rFont val="Calibri"/>
        <family val="2"/>
        <scheme val="minor"/>
      </rPr>
      <t xml:space="preserve">आज यब </t>
    </r>
    <r>
      <rPr>
        <sz val="11"/>
        <color rgb="FF008000"/>
        <rFont val="Calibri"/>
        <family val="2"/>
        <scheme val="minor"/>
      </rPr>
      <t xml:space="preserve">त म ख ल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ओच छ एन गद ल स ङग य म थ न ब नइब त मएन न प ङ त ब म ल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</si>
  <si>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ह र ङ ह र ङ न हङ र ग कस म ग कद </t>
    </r>
    <r>
      <rPr>
        <sz val="11"/>
        <color rgb="FF008000"/>
        <rFont val="Calibri"/>
        <family val="2"/>
        <scheme val="minor"/>
      </rPr>
      <t xml:space="preserve">ल स ल त म </t>
    </r>
    <r>
      <rPr>
        <b/>
        <sz val="11"/>
        <color rgb="FF800080"/>
        <rFont val="Calibri"/>
        <family val="2"/>
        <scheme val="minor"/>
      </rPr>
      <t xml:space="preserve">प ङ ग </t>
    </r>
    <r>
      <rPr>
        <sz val="11"/>
        <color rgb="FF008000"/>
        <rFont val="Calibri"/>
        <family val="2"/>
        <scheme val="minor"/>
      </rPr>
      <t xml:space="preserve">। त ग द भ सम एन गद स </t>
    </r>
    <r>
      <rPr>
        <i/>
        <sz val="11"/>
        <color rgb="FF0000FF"/>
        <rFont val="Calibri"/>
        <family val="2"/>
        <scheme val="minor"/>
      </rPr>
      <t xml:space="preserve">ह र ङल </t>
    </r>
    <r>
      <rPr>
        <sz val="11"/>
        <color rgb="FF008000"/>
        <rFont val="Calibri"/>
        <family val="2"/>
        <scheme val="minor"/>
      </rPr>
      <t xml:space="preserve">ङ च छ 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थ ल ग </t>
    </r>
    <r>
      <rPr>
        <sz val="11"/>
        <color rgb="FF008000"/>
        <rFont val="Calibri"/>
        <family val="2"/>
        <scheme val="minor"/>
      </rPr>
      <t xml:space="preserve">ख ल स </t>
    </r>
    <r>
      <rPr>
        <b/>
        <sz val="11"/>
        <color rgb="FF800080"/>
        <rFont val="Calibri"/>
        <family val="2"/>
        <scheme val="minor"/>
      </rPr>
      <t xml:space="preserve">थ </t>
    </r>
    <r>
      <rPr>
        <sz val="11"/>
        <color rgb="FF008000"/>
        <rFont val="Calibri"/>
        <family val="2"/>
        <scheme val="minor"/>
      </rPr>
      <t xml:space="preserve">न ब म ल । </t>
    </r>
  </si>
  <si>
    <r>
      <rPr>
        <sz val="11"/>
        <color rgb="FF008000"/>
        <rFont val="Calibri"/>
        <family val="2"/>
        <scheme val="minor"/>
      </rPr>
      <t xml:space="preserve">म ल </t>
    </r>
    <r>
      <rPr>
        <b/>
        <sz val="11"/>
        <color rgb="FF800080"/>
        <rFont val="Calibri"/>
        <family val="2"/>
        <scheme val="minor"/>
      </rPr>
      <t xml:space="preserve">क </t>
    </r>
    <r>
      <rPr>
        <sz val="11"/>
        <color rgb="FF008000"/>
        <rFont val="Calibri"/>
        <family val="2"/>
        <scheme val="minor"/>
      </rPr>
      <t xml:space="preserve">, </t>
    </r>
    <r>
      <rPr>
        <strike/>
        <sz val="11"/>
        <color rgb="FFFF0000"/>
        <rFont val="Calibri"/>
        <family val="2"/>
        <scheme val="minor"/>
      </rPr>
      <t xml:space="preserve">एन गद स 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t>
    </r>
    <r>
      <rPr>
        <sz val="11"/>
        <color rgb="FF008000"/>
        <rFont val="Calibri"/>
        <family val="2"/>
        <scheme val="minor"/>
      </rPr>
      <t xml:space="preserve">न </t>
    </r>
    <r>
      <rPr>
        <b/>
        <sz val="11"/>
        <color rgb="FF800080"/>
        <rFont val="Calibri"/>
        <family val="2"/>
        <scheme val="minor"/>
      </rPr>
      <t xml:space="preserve">स फ </t>
    </r>
    <r>
      <rPr>
        <sz val="11"/>
        <color rgb="FF008000"/>
        <rFont val="Calibri"/>
        <family val="2"/>
        <scheme val="minor"/>
      </rPr>
      <t xml:space="preserve">लउ </t>
    </r>
    <r>
      <rPr>
        <b/>
        <sz val="11"/>
        <color rgb="FF800080"/>
        <rFont val="Calibri"/>
        <family val="2"/>
        <scheme val="minor"/>
      </rPr>
      <t xml:space="preserve">, त ग द भ सम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ल क स वर गर म ल भ ब त म थ </t>
    </r>
    <r>
      <rPr>
        <b/>
        <sz val="11"/>
        <color rgb="FF800080"/>
        <rFont val="Calibri"/>
        <family val="2"/>
        <scheme val="minor"/>
      </rPr>
      <t xml:space="preserve">य ङ स एन गद स ज यब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</si>
  <si>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t>
    </r>
    <r>
      <rPr>
        <b/>
        <sz val="11"/>
        <color rgb="FF800080"/>
        <rFont val="Calibri"/>
        <family val="2"/>
        <scheme val="minor"/>
      </rPr>
      <t xml:space="preserve">अर </t>
    </r>
    <r>
      <rPr>
        <sz val="11"/>
        <color rgb="FF008000"/>
        <rFont val="Calibri"/>
        <family val="2"/>
        <scheme val="minor"/>
      </rPr>
      <t xml:space="preserve">स त र </t>
    </r>
    <r>
      <rPr>
        <b/>
        <sz val="11"/>
        <color rgb="FF800080"/>
        <rFont val="Calibri"/>
        <family val="2"/>
        <scheme val="minor"/>
      </rPr>
      <t xml:space="preserve">खसएन </t>
    </r>
    <r>
      <rPr>
        <sz val="11"/>
        <color rgb="FF008000"/>
        <rFont val="Calibri"/>
        <family val="2"/>
        <scheme val="minor"/>
      </rPr>
      <t xml:space="preserve">न एन गद द फ य फ ल ल </t>
    </r>
    <r>
      <rPr>
        <b/>
        <sz val="11"/>
        <color rgb="FF800080"/>
        <rFont val="Calibri"/>
        <family val="2"/>
        <scheme val="minor"/>
      </rPr>
      <t xml:space="preserve">। ओच छ </t>
    </r>
    <r>
      <rPr>
        <sz val="11"/>
        <color rgb="FF008000"/>
        <rFont val="Calibri"/>
        <family val="2"/>
        <scheme val="minor"/>
      </rPr>
      <t xml:space="preserve">ब </t>
    </r>
    <r>
      <rPr>
        <b/>
        <sz val="11"/>
        <color rgb="FF800080"/>
        <rFont val="Calibri"/>
        <family val="2"/>
        <scheme val="minor"/>
      </rPr>
      <t xml:space="preserve">रन ब सल आल मर क सएन न एन गद द फ य फ ल </t>
    </r>
    <r>
      <rPr>
        <sz val="11"/>
        <color rgb="FF008000"/>
        <rFont val="Calibri"/>
        <family val="2"/>
        <scheme val="minor"/>
      </rPr>
      <t xml:space="preserve">ल । </t>
    </r>
    <r>
      <rPr>
        <b/>
        <sz val="11"/>
        <color rgb="FF800080"/>
        <rFont val="Calibri"/>
        <family val="2"/>
        <scheme val="minor"/>
      </rPr>
      <t xml:space="preserve">थ द </t>
    </r>
    <r>
      <rPr>
        <sz val="11"/>
        <color rgb="FF008000"/>
        <rFont val="Calibri"/>
        <family val="2"/>
        <scheme val="minor"/>
      </rPr>
      <t xml:space="preserve">एन गद म ब ग ल र खज भ सम </t>
    </r>
    <r>
      <rPr>
        <strike/>
        <sz val="11"/>
        <color rgb="FFFF0000"/>
        <rFont val="Calibri"/>
        <family val="2"/>
        <scheme val="minor"/>
      </rPr>
      <t xml:space="preserve">एन गद स </t>
    </r>
    <r>
      <rPr>
        <sz val="11"/>
        <color rgb="FF008000"/>
        <rFont val="Calibri"/>
        <family val="2"/>
        <scheme val="minor"/>
      </rPr>
      <t xml:space="preserve">थ द म न </t>
    </r>
    <r>
      <rPr>
        <b/>
        <sz val="11"/>
        <color rgb="FF800080"/>
        <rFont val="Calibri"/>
        <family val="2"/>
        <scheme val="minor"/>
      </rPr>
      <t xml:space="preserve">लउ भ स एन गद स क </t>
    </r>
    <r>
      <rPr>
        <sz val="11"/>
        <color rgb="FF008000"/>
        <rFont val="Calibri"/>
        <family val="2"/>
        <scheme val="minor"/>
      </rPr>
      <t xml:space="preserve">ल </t>
    </r>
    <r>
      <rPr>
        <strike/>
        <sz val="11"/>
        <color rgb="FFFF0000"/>
        <rFont val="Calibri"/>
        <family val="2"/>
        <scheme val="minor"/>
      </rPr>
      <t xml:space="preserve">भ ब त म थ य ङ स ज 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</si>
  <si>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य स तस भ ब य श </t>
    </r>
    <r>
      <rPr>
        <b/>
        <sz val="11"/>
        <color rgb="FF800080"/>
        <rFont val="Calibri"/>
        <family val="2"/>
        <scheme val="minor"/>
      </rPr>
      <t xml:space="preserve">एन </t>
    </r>
    <r>
      <rPr>
        <sz val="11"/>
        <color rgb="FF008000"/>
        <rFont val="Calibri"/>
        <family val="2"/>
        <scheme val="minor"/>
      </rPr>
      <t xml:space="preserve">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i/>
        <sz val="11"/>
        <color rgb="FF0000FF"/>
        <rFont val="Calibri"/>
        <family val="2"/>
        <scheme val="minor"/>
      </rPr>
      <t xml:space="preserve">च गद च खतन लब </t>
    </r>
    <r>
      <rPr>
        <sz val="11"/>
        <color rgb="FF008000"/>
        <rFont val="Calibri"/>
        <family val="2"/>
        <scheme val="minor"/>
      </rPr>
      <t xml:space="preserve">यह द </t>
    </r>
    <r>
      <rPr>
        <strike/>
        <sz val="11"/>
        <color rgb="FFFF0000"/>
        <rFont val="Calibri"/>
        <family val="2"/>
        <scheme val="minor"/>
      </rPr>
      <t xml:space="preserve">व श व स </t>
    </r>
    <r>
      <rPr>
        <sz val="11"/>
        <color rgb="FF008000"/>
        <rFont val="Calibri"/>
        <family val="2"/>
        <scheme val="minor"/>
      </rPr>
      <t xml:space="preserve">गद न हङल </t>
    </r>
    <r>
      <rPr>
        <strike/>
        <sz val="11"/>
        <color rgb="FFFF0000"/>
        <rFont val="Calibri"/>
        <family val="2"/>
        <scheme val="minor"/>
      </rPr>
      <t xml:space="preserve">च स मस </t>
    </r>
    <r>
      <rPr>
        <sz val="11"/>
        <color rgb="FF008000"/>
        <rFont val="Calibri"/>
        <family val="2"/>
        <scheme val="minor"/>
      </rPr>
      <t xml:space="preserve">ज </t>
    </r>
    <r>
      <rPr>
        <i/>
        <sz val="11"/>
        <color rgb="FF0000FF"/>
        <rFont val="Calibri"/>
        <family val="2"/>
        <scheme val="minor"/>
      </rPr>
      <t xml:space="preserve">ङ द न छ य म </t>
    </r>
    <r>
      <rPr>
        <sz val="11"/>
        <color rgb="FF008000"/>
        <rFont val="Calibri"/>
        <family val="2"/>
        <scheme val="minor"/>
      </rPr>
      <t xml:space="preserve">परम श वरल य ह ल स ल </t>
    </r>
    <r>
      <rPr>
        <b/>
        <sz val="11"/>
        <color rgb="FF800080"/>
        <rFont val="Calibri"/>
        <family val="2"/>
        <scheme val="minor"/>
      </rPr>
      <t xml:space="preserve">ग </t>
    </r>
    <r>
      <rPr>
        <sz val="11"/>
        <color rgb="FF008000"/>
        <rFont val="Calibri"/>
        <family val="2"/>
        <scheme val="minor"/>
      </rPr>
      <t xml:space="preserve">लब र </t>
    </r>
    <r>
      <rPr>
        <i/>
        <sz val="11"/>
        <color rgb="FF0000FF"/>
        <rFont val="Calibri"/>
        <family val="2"/>
        <scheme val="minor"/>
      </rPr>
      <t xml:space="preserve">ग लब ह न न । च गद स न </t>
    </r>
    <r>
      <rPr>
        <sz val="11"/>
        <color rgb="FF008000"/>
        <rFont val="Calibri"/>
        <family val="2"/>
        <scheme val="minor"/>
      </rPr>
      <t xml:space="preserve">ङ द </t>
    </r>
    <r>
      <rPr>
        <strike/>
        <sz val="11"/>
        <color rgb="FFFF0000"/>
        <rFont val="Calibri"/>
        <family val="2"/>
        <scheme val="minor"/>
      </rPr>
      <t xml:space="preserve">न छ य म ग लब म ल । च स मस लम न ङ इ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ल । </t>
    </r>
  </si>
  <si>
    <r>
      <rPr>
        <b/>
        <sz val="11"/>
        <color rgb="FF800080"/>
        <rFont val="Calibri"/>
        <family val="2"/>
        <scheme val="minor"/>
      </rPr>
      <t xml:space="preserve">एन गद ल न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ख र ष ट य श ल ग लब </t>
    </r>
    <r>
      <rPr>
        <strike/>
        <sz val="11"/>
        <color rgb="FFFF0000"/>
        <rFont val="Calibri"/>
        <family val="2"/>
        <scheme val="minor"/>
      </rPr>
      <t xml:space="preserve">एन गद ल न आल </t>
    </r>
    <r>
      <rPr>
        <sz val="11"/>
        <color rgb="FF008000"/>
        <rFont val="Calibri"/>
        <family val="2"/>
        <scheme val="minor"/>
      </rPr>
      <t xml:space="preserve">इप फ र </t>
    </r>
    <r>
      <rPr>
        <b/>
        <sz val="11"/>
        <color rgb="FF800080"/>
        <rFont val="Calibri"/>
        <family val="2"/>
        <scheme val="minor"/>
      </rPr>
      <t xml:space="preserve">सल ह र ङन द </t>
    </r>
    <r>
      <rPr>
        <sz val="11"/>
        <color rgb="FF008000"/>
        <rFont val="Calibri"/>
        <family val="2"/>
        <scheme val="minor"/>
      </rPr>
      <t xml:space="preserve">न </t>
    </r>
    <r>
      <rPr>
        <i/>
        <sz val="11"/>
        <color rgb="FF0000FF"/>
        <rFont val="Calibri"/>
        <family val="2"/>
        <scheme val="minor"/>
      </rPr>
      <t xml:space="preserve">छ य मस </t>
    </r>
    <r>
      <rPr>
        <sz val="11"/>
        <color rgb="FF008000"/>
        <rFont val="Calibri"/>
        <family val="2"/>
        <scheme val="minor"/>
      </rPr>
      <t xml:space="preserve">न </t>
    </r>
    <r>
      <rPr>
        <strike/>
        <sz val="11"/>
        <color rgb="FFFF0000"/>
        <rFont val="Calibri"/>
        <family val="2"/>
        <scheme val="minor"/>
      </rPr>
      <t xml:space="preserve">एन गद द </t>
    </r>
    <r>
      <rPr>
        <sz val="11"/>
        <color rgb="FF008000"/>
        <rFont val="Calibri"/>
        <family val="2"/>
        <scheme val="minor"/>
      </rPr>
      <t xml:space="preserve">फ य फ ल ल </t>
    </r>
    <r>
      <rPr>
        <b/>
        <sz val="11"/>
        <color rgb="FF800080"/>
        <rFont val="Calibri"/>
        <family val="2"/>
        <scheme val="minor"/>
      </rPr>
      <t xml:space="preserve">। थ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परम श वरस म हन ब </t>
    </r>
    <r>
      <rPr>
        <b/>
        <sz val="11"/>
        <color rgb="FF800080"/>
        <rFont val="Calibri"/>
        <family val="2"/>
        <scheme val="minor"/>
      </rPr>
      <t xml:space="preserve">अन छ र एन गद पक </t>
    </r>
    <r>
      <rPr>
        <sz val="11"/>
        <color rgb="FF008000"/>
        <rFont val="Calibri"/>
        <family val="2"/>
        <scheme val="minor"/>
      </rPr>
      <t xml:space="preserve">क तस च ब र खम ग भ </t>
    </r>
    <r>
      <rPr>
        <strike/>
        <sz val="11"/>
        <color rgb="FFFF0000"/>
        <rFont val="Calibri"/>
        <family val="2"/>
        <scheme val="minor"/>
      </rPr>
      <t xml:space="preserve">स थ </t>
    </r>
    <r>
      <rPr>
        <sz val="11"/>
        <color rgb="FF008000"/>
        <rFont val="Calibri"/>
        <family val="2"/>
        <scheme val="minor"/>
      </rPr>
      <t xml:space="preserve">स सदन एन गद ल ल ग र प र र थन </t>
    </r>
    <r>
      <rPr>
        <b/>
        <sz val="11"/>
        <color rgb="FF800080"/>
        <rFont val="Calibri"/>
        <family val="2"/>
        <scheme val="minor"/>
      </rPr>
      <t xml:space="preserve">लस च 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</si>
  <si>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थ स </t>
    </r>
    <r>
      <rPr>
        <i/>
        <sz val="11"/>
        <color rgb="FF0000FF"/>
        <rFont val="Calibri"/>
        <family val="2"/>
        <scheme val="minor"/>
      </rPr>
      <t xml:space="preserve">ह र ङन द न छ य म ओच छ </t>
    </r>
    <r>
      <rPr>
        <sz val="11"/>
        <color rgb="FF008000"/>
        <rFont val="Calibri"/>
        <family val="2"/>
        <scheme val="minor"/>
      </rPr>
      <t xml:space="preserve">ल उड क य भ ब </t>
    </r>
    <r>
      <rPr>
        <b/>
        <sz val="11"/>
        <color rgb="FF800080"/>
        <rFont val="Calibri"/>
        <family val="2"/>
        <scheme val="minor"/>
      </rPr>
      <t xml:space="preserve">ग ल द </t>
    </r>
    <r>
      <rPr>
        <sz val="11"/>
        <color rgb="FF008000"/>
        <rFont val="Calibri"/>
        <family val="2"/>
        <scheme val="minor"/>
      </rPr>
      <t xml:space="preserve">न ह र प ल स भ ब </t>
    </r>
    <r>
      <rPr>
        <b/>
        <sz val="11"/>
        <color rgb="FF800080"/>
        <rFont val="Calibri"/>
        <family val="2"/>
        <scheme val="minor"/>
      </rPr>
      <t xml:space="preserve">ग </t>
    </r>
    <r>
      <rPr>
        <sz val="11"/>
        <color rgb="FF008000"/>
        <rFont val="Calibri"/>
        <family val="2"/>
        <scheme val="minor"/>
      </rPr>
      <t xml:space="preserve">ल ल </t>
    </r>
    <r>
      <rPr>
        <b/>
        <sz val="11"/>
        <color rgb="FF800080"/>
        <rFont val="Calibri"/>
        <family val="2"/>
        <scheme val="minor"/>
      </rPr>
      <t xml:space="preserve">म ह </t>
    </r>
    <r>
      <rPr>
        <sz val="11"/>
        <color rgb="FF008000"/>
        <rFont val="Calibri"/>
        <family val="2"/>
        <scheme val="minor"/>
      </rPr>
      <t xml:space="preserve">गद ल ल ग र ल ह न न द ख </t>
    </r>
    <r>
      <rPr>
        <b/>
        <sz val="11"/>
        <color rgb="FF800080"/>
        <rFont val="Calibri"/>
        <family val="2"/>
        <scheme val="minor"/>
      </rPr>
      <t xml:space="preserve">प न ब </t>
    </r>
    <r>
      <rPr>
        <sz val="11"/>
        <color rgb="FF008000"/>
        <rFont val="Calibri"/>
        <family val="2"/>
        <scheme val="minor"/>
      </rPr>
      <t xml:space="preserve">म ल भ ब त म ङ इ म र ङ ब म ल । </t>
    </r>
  </si>
  <si>
    <r>
      <rPr>
        <b/>
        <sz val="11"/>
        <color rgb="FF800080"/>
        <rFont val="Calibri"/>
        <family val="2"/>
        <scheme val="minor"/>
      </rPr>
      <t xml:space="preserve">ओच छ </t>
    </r>
    <r>
      <rPr>
        <sz val="11"/>
        <color rgb="FF008000"/>
        <rFont val="Calibri"/>
        <family val="2"/>
        <scheme val="minor"/>
      </rPr>
      <t xml:space="preserve">ङन न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t>
    </r>
    <r>
      <rPr>
        <b/>
        <sz val="11"/>
        <color rgb="FF800080"/>
        <rFont val="Calibri"/>
        <family val="2"/>
        <scheme val="minor"/>
      </rPr>
      <t xml:space="preserve">कद </t>
    </r>
    <r>
      <rPr>
        <sz val="11"/>
        <color rgb="FF008000"/>
        <rFont val="Calibri"/>
        <family val="2"/>
        <scheme val="minor"/>
      </rPr>
      <t xml:space="preserve">न ड म सस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</si>
  <si>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ल उड क य भ ब </t>
    </r>
    <r>
      <rPr>
        <b/>
        <sz val="11"/>
        <color rgb="FF800080"/>
        <rFont val="Calibri"/>
        <family val="2"/>
        <scheme val="minor"/>
      </rPr>
      <t xml:space="preserve">ग ल र म ब </t>
    </r>
    <r>
      <rPr>
        <sz val="11"/>
        <color rgb="FF008000"/>
        <rFont val="Calibri"/>
        <family val="2"/>
        <scheme val="minor"/>
      </rPr>
      <t xml:space="preserve">ज य ज य आल न न आङ गद द न न </t>
    </r>
    <r>
      <rPr>
        <b/>
        <sz val="11"/>
        <color rgb="FF800080"/>
        <rFont val="Calibri"/>
        <family val="2"/>
        <scheme val="minor"/>
      </rPr>
      <t xml:space="preserve">मफ </t>
    </r>
    <r>
      <rPr>
        <sz val="11"/>
        <color rgb="FF008000"/>
        <rFont val="Calibri"/>
        <family val="2"/>
        <scheme val="minor"/>
      </rPr>
      <t xml:space="preserve">स </t>
    </r>
    <r>
      <rPr>
        <strike/>
        <sz val="11"/>
        <color rgb="FFFF0000"/>
        <rFont val="Calibri"/>
        <family val="2"/>
        <scheme val="minor"/>
      </rPr>
      <t xml:space="preserve">भ ब म र ङम ह म द </t>
    </r>
    <r>
      <rPr>
        <sz val="11"/>
        <color rgb="FF008000"/>
        <rFont val="Calibri"/>
        <family val="2"/>
        <scheme val="minor"/>
      </rPr>
      <t xml:space="preserve">ओच छ थ ल द मर म ब मण डल द 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</si>
  <si>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च ठ एन गद स पढब लस ज न म ह न स </t>
    </r>
    <r>
      <rPr>
        <i/>
        <sz val="11"/>
        <color rgb="FF0000FF"/>
        <rFont val="Calibri"/>
        <family val="2"/>
        <scheme val="minor"/>
      </rPr>
      <t xml:space="preserve">एन गद स न न </t>
    </r>
    <r>
      <rPr>
        <sz val="11"/>
        <color rgb="FF008000"/>
        <rFont val="Calibri"/>
        <family val="2"/>
        <scheme val="minor"/>
      </rPr>
      <t xml:space="preserve">ल उड क य भ ब </t>
    </r>
    <r>
      <rPr>
        <strike/>
        <sz val="11"/>
        <color rgb="FFFF0000"/>
        <rFont val="Calibri"/>
        <family val="2"/>
        <scheme val="minor"/>
      </rPr>
      <t xml:space="preserve">शहरर म ब </t>
    </r>
    <r>
      <rPr>
        <sz val="11"/>
        <color rgb="FF008000"/>
        <rFont val="Calibri"/>
        <family val="2"/>
        <scheme val="minor"/>
      </rPr>
      <t xml:space="preserve">मण डल </t>
    </r>
    <r>
      <rPr>
        <b/>
        <sz val="11"/>
        <color rgb="FF800080"/>
        <rFont val="Calibri"/>
        <family val="2"/>
        <scheme val="minor"/>
      </rPr>
      <t xml:space="preserve">ल म ह गद ल ल ग र पढब लस प </t>
    </r>
    <r>
      <rPr>
        <sz val="11"/>
        <color rgb="FF008000"/>
        <rFont val="Calibri"/>
        <family val="2"/>
        <scheme val="minor"/>
      </rPr>
      <t xml:space="preserve">न </t>
    </r>
    <r>
      <rPr>
        <strike/>
        <sz val="11"/>
        <color rgb="FFFF0000"/>
        <rFont val="Calibri"/>
        <family val="2"/>
        <scheme val="minor"/>
      </rPr>
      <t xml:space="preserve">पढब लप ङ </t>
    </r>
    <r>
      <rPr>
        <sz val="11"/>
        <color rgb="FF008000"/>
        <rFont val="Calibri"/>
        <family val="2"/>
        <scheme val="minor"/>
      </rPr>
      <t xml:space="preserve">ग । ओच छ ल उड क य </t>
    </r>
    <r>
      <rPr>
        <b/>
        <sz val="11"/>
        <color rgb="FF800080"/>
        <rFont val="Calibri"/>
        <family val="2"/>
        <scheme val="minor"/>
      </rPr>
      <t xml:space="preserve">भ ब ग ल ग य म खब </t>
    </r>
    <r>
      <rPr>
        <sz val="11"/>
        <color rgb="FF008000"/>
        <rFont val="Calibri"/>
        <family val="2"/>
        <scheme val="minor"/>
      </rPr>
      <t xml:space="preserve">च ठ एन न एन गद स 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</si>
  <si>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आर ख पद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प रभ </t>
    </r>
    <r>
      <rPr>
        <b/>
        <sz val="11"/>
        <color rgb="FF800080"/>
        <rFont val="Calibri"/>
        <family val="2"/>
        <scheme val="minor"/>
      </rPr>
      <t xml:space="preserve">र य ङ </t>
    </r>
    <r>
      <rPr>
        <sz val="11"/>
        <color rgb="FF008000"/>
        <rFont val="Calibri"/>
        <family val="2"/>
        <scheme val="minor"/>
      </rPr>
      <t xml:space="preserve">ब ग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न लत ब थ य ङ ग </t>
    </r>
    <r>
      <rPr>
        <sz val="11"/>
        <color rgb="FF008000"/>
        <rFont val="Calibri"/>
        <family val="2"/>
        <scheme val="minor"/>
      </rPr>
      <t xml:space="preserve">" भ स </t>
    </r>
    <r>
      <rPr>
        <strike/>
        <sz val="11"/>
        <color rgb="FFFF0000"/>
        <rFont val="Calibri"/>
        <family val="2"/>
        <scheme val="minor"/>
      </rPr>
      <t xml:space="preserve">अर ख प पसद </t>
    </r>
    <r>
      <rPr>
        <sz val="11"/>
        <color rgb="FF008000"/>
        <rFont val="Calibri"/>
        <family val="2"/>
        <scheme val="minor"/>
      </rPr>
      <t xml:space="preserve">प ङ ग । </t>
    </r>
  </si>
  <si>
    <r>
      <rPr>
        <b/>
        <sz val="11"/>
        <color rgb="FF800080"/>
        <rFont val="Calibri"/>
        <family val="2"/>
        <scheme val="minor"/>
      </rPr>
      <t xml:space="preserve">ङ इ प वलस </t>
    </r>
    <r>
      <rPr>
        <sz val="11"/>
        <color rgb="FF008000"/>
        <rFont val="Calibri"/>
        <family val="2"/>
        <scheme val="minor"/>
      </rPr>
      <t xml:space="preserve">न </t>
    </r>
    <r>
      <rPr>
        <i/>
        <sz val="11"/>
        <color rgb="FF0000FF"/>
        <rFont val="Calibri"/>
        <family val="2"/>
        <scheme val="minor"/>
      </rPr>
      <t xml:space="preserve">च ह रङ लस </t>
    </r>
    <r>
      <rPr>
        <sz val="11"/>
        <color rgb="FF008000"/>
        <rFont val="Calibri"/>
        <family val="2"/>
        <scheme val="minor"/>
      </rPr>
      <t xml:space="preserve">फ य फ ल ल भ स ङ </t>
    </r>
    <r>
      <rPr>
        <b/>
        <sz val="11"/>
        <color rgb="FF800080"/>
        <rFont val="Calibri"/>
        <family val="2"/>
        <scheme val="minor"/>
      </rPr>
      <t xml:space="preserve">इ ह र ङल न छ य मन </t>
    </r>
    <r>
      <rPr>
        <sz val="11"/>
        <color rgb="FF008000"/>
        <rFont val="Calibri"/>
        <family val="2"/>
        <scheme val="minor"/>
      </rPr>
      <t xml:space="preserve">न भ र </t>
    </r>
    <r>
      <rPr>
        <b/>
        <sz val="11"/>
        <color rgb="FF800080"/>
        <rFont val="Calibri"/>
        <family val="2"/>
        <scheme val="minor"/>
      </rPr>
      <t xml:space="preserve">स प इब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गद र परब तब </t>
    </r>
    <r>
      <rPr>
        <sz val="11"/>
        <color rgb="FF008000"/>
        <rFont val="Calibri"/>
        <family val="2"/>
        <scheme val="minor"/>
      </rPr>
      <t xml:space="preserve">त म एन गद स </t>
    </r>
    <r>
      <rPr>
        <b/>
        <sz val="11"/>
        <color rgb="FF800080"/>
        <rFont val="Calibri"/>
        <family val="2"/>
        <scheme val="minor"/>
      </rPr>
      <t xml:space="preserve">ढन </t>
    </r>
    <r>
      <rPr>
        <sz val="11"/>
        <color rgb="FF008000"/>
        <rFont val="Calibri"/>
        <family val="2"/>
        <scheme val="minor"/>
      </rPr>
      <t xml:space="preserve">ग । एन गद द </t>
    </r>
    <r>
      <rPr>
        <strike/>
        <sz val="11"/>
        <color rgb="FFFF0000"/>
        <rFont val="Calibri"/>
        <family val="2"/>
        <scheme val="minor"/>
      </rPr>
      <t xml:space="preserve">न छ य म </t>
    </r>
    <r>
      <rPr>
        <sz val="11"/>
        <color rgb="FF008000"/>
        <rFont val="Calibri"/>
        <family val="2"/>
        <scheme val="minor"/>
      </rPr>
      <t xml:space="preserve">परम श वरल दय म य </t>
    </r>
    <r>
      <rPr>
        <strike/>
        <sz val="11"/>
        <color rgb="FFFF0000"/>
        <rFont val="Calibri"/>
        <family val="2"/>
        <scheme val="minor"/>
      </rPr>
      <t xml:space="preserve">सदन </t>
    </r>
    <r>
      <rPr>
        <sz val="11"/>
        <color rgb="FF008000"/>
        <rFont val="Calibri"/>
        <family val="2"/>
        <scheme val="minor"/>
      </rPr>
      <t xml:space="preserve">तग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</si>
  <si>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 र र थन लब ल ल ग र स म लस च उ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प र र थन </t>
    </r>
    <r>
      <rPr>
        <b/>
        <sz val="11"/>
        <color rgb="FF800080"/>
        <rFont val="Calibri"/>
        <family val="2"/>
        <scheme val="minor"/>
      </rPr>
      <t xml:space="preserve">लब र छ र स </t>
    </r>
    <r>
      <rPr>
        <sz val="11"/>
        <color rgb="FF008000"/>
        <rFont val="Calibri"/>
        <family val="2"/>
        <scheme val="minor"/>
      </rPr>
      <t xml:space="preserve">च उ । </t>
    </r>
  </si>
  <si>
    <r>
      <rPr>
        <b/>
        <sz val="11"/>
        <color rgb="FF800080"/>
        <rFont val="Calibri"/>
        <family val="2"/>
        <scheme val="minor"/>
      </rPr>
      <t xml:space="preserve">ओच छ ङन न ल ग र न न ह र ङद न छ य मन न </t>
    </r>
    <r>
      <rPr>
        <sz val="11"/>
        <color rgb="FF008000"/>
        <rFont val="Calibri"/>
        <family val="2"/>
        <scheme val="minor"/>
      </rPr>
      <t xml:space="preserve">प र र थन </t>
    </r>
    <r>
      <rPr>
        <b/>
        <sz val="11"/>
        <color rgb="FF800080"/>
        <rFont val="Calibri"/>
        <family val="2"/>
        <scheme val="minor"/>
      </rPr>
      <t xml:space="preserve">लउ , ङन स थ र ब प न ब </t>
    </r>
    <r>
      <rPr>
        <sz val="11"/>
        <color rgb="FF008000"/>
        <rFont val="Calibri"/>
        <family val="2"/>
        <scheme val="minor"/>
      </rPr>
      <t xml:space="preserve">ख र ष टल ब र र </t>
    </r>
    <r>
      <rPr>
        <b/>
        <sz val="11"/>
        <color rgb="FF800080"/>
        <rFont val="Calibri"/>
        <family val="2"/>
        <scheme val="minor"/>
      </rPr>
      <t xml:space="preserve">सत य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र परम श वरस </t>
    </r>
    <r>
      <rPr>
        <b/>
        <sz val="11"/>
        <color rgb="FF800080"/>
        <rFont val="Calibri"/>
        <family val="2"/>
        <scheme val="minor"/>
      </rPr>
      <t xml:space="preserve">ङन द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ग </t>
    </r>
    <r>
      <rPr>
        <b/>
        <sz val="11"/>
        <color rgb="FF800080"/>
        <rFont val="Calibri"/>
        <family val="2"/>
        <scheme val="minor"/>
      </rPr>
      <t xml:space="preserve">। च त म थ </t>
    </r>
    <r>
      <rPr>
        <sz val="11"/>
        <color rgb="FF008000"/>
        <rFont val="Calibri"/>
        <family val="2"/>
        <scheme val="minor"/>
      </rPr>
      <t xml:space="preserve">न </t>
    </r>
    <r>
      <rPr>
        <i/>
        <sz val="11"/>
        <color rgb="FF0000FF"/>
        <rFont val="Calibri"/>
        <family val="2"/>
        <scheme val="minor"/>
      </rPr>
      <t xml:space="preserve">लब ल </t>
    </r>
    <r>
      <rPr>
        <sz val="11"/>
        <color rgb="FF008000"/>
        <rFont val="Calibri"/>
        <family val="2"/>
        <scheme val="minor"/>
      </rPr>
      <t xml:space="preserve">ल ग र </t>
    </r>
    <r>
      <rPr>
        <strike/>
        <sz val="11"/>
        <color rgb="FFFF0000"/>
        <rFont val="Calibri"/>
        <family val="2"/>
        <scheme val="minor"/>
      </rPr>
      <t xml:space="preserve">प र र थन लस प </t>
    </r>
    <r>
      <rPr>
        <sz val="11"/>
        <color rgb="FF008000"/>
        <rFont val="Calibri"/>
        <family val="2"/>
        <scheme val="minor"/>
      </rPr>
      <t xml:space="preserve">न </t>
    </r>
    <r>
      <rPr>
        <strike/>
        <sz val="11"/>
        <color rgb="FFFF0000"/>
        <rFont val="Calibri"/>
        <family val="2"/>
        <scheme val="minor"/>
      </rPr>
      <t xml:space="preserve">ग । ख र ष टल सम च र थ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न द ङ </t>
    </r>
    <r>
      <rPr>
        <sz val="11"/>
        <color rgb="FF008000"/>
        <rFont val="Calibri"/>
        <family val="2"/>
        <scheme val="minor"/>
      </rPr>
      <t xml:space="preserve">झ य ल ख नर </t>
    </r>
    <r>
      <rPr>
        <b/>
        <sz val="11"/>
        <color rgb="FF800080"/>
        <rFont val="Calibri"/>
        <family val="2"/>
        <scheme val="minor"/>
      </rPr>
      <t xml:space="preserve">झ ङ ब म ल </t>
    </r>
    <r>
      <rPr>
        <sz val="11"/>
        <color rgb="FF008000"/>
        <rFont val="Calibri"/>
        <family val="2"/>
        <scheme val="minor"/>
      </rPr>
      <t xml:space="preserve">। </t>
    </r>
  </si>
  <si>
    <r>
      <rPr>
        <strike/>
        <sz val="11"/>
        <color rgb="FFFF0000"/>
        <rFont val="Calibri"/>
        <family val="2"/>
        <scheme val="minor"/>
      </rPr>
      <t xml:space="preserve">ओच छ ङ इ घ न लत ब </t>
    </r>
    <r>
      <rPr>
        <sz val="11"/>
        <color rgb="FF008000"/>
        <rFont val="Calibri"/>
        <family val="2"/>
        <scheme val="minor"/>
      </rPr>
      <t xml:space="preserve">च त म </t>
    </r>
    <r>
      <rPr>
        <b/>
        <sz val="11"/>
        <color rgb="FF800080"/>
        <rFont val="Calibri"/>
        <family val="2"/>
        <scheme val="minor"/>
      </rPr>
      <t xml:space="preserve">ङ इ प ङ त ब ह रङ </t>
    </r>
    <r>
      <rPr>
        <sz val="11"/>
        <color rgb="FF008000"/>
        <rFont val="Calibri"/>
        <family val="2"/>
        <scheme val="minor"/>
      </rPr>
      <t xml:space="preserve">लस घ न लब र खम ग </t>
    </r>
    <r>
      <rPr>
        <i/>
        <sz val="11"/>
        <color rgb="FF0000FF"/>
        <rFont val="Calibri"/>
        <family val="2"/>
        <scheme val="minor"/>
      </rPr>
      <t xml:space="preserve">भ स एन गद स प र र थन लउ </t>
    </r>
    <r>
      <rPr>
        <sz val="11"/>
        <color rgb="FF008000"/>
        <rFont val="Calibri"/>
        <family val="2"/>
        <scheme val="minor"/>
      </rPr>
      <t xml:space="preserve">। </t>
    </r>
  </si>
  <si>
    <r>
      <rPr>
        <b/>
        <sz val="11"/>
        <color rgb="FF800080"/>
        <rFont val="Calibri"/>
        <family val="2"/>
        <scheme val="minor"/>
      </rPr>
      <t xml:space="preserve">थ तब स लम परम श वरद </t>
    </r>
    <r>
      <rPr>
        <sz val="11"/>
        <color rgb="FF008000"/>
        <rFont val="Calibri"/>
        <family val="2"/>
        <scheme val="minor"/>
      </rPr>
      <t xml:space="preserve">व श व स आलब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ब द ध य ङ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ओच छ </t>
    </r>
    <r>
      <rPr>
        <b/>
        <sz val="11"/>
        <color rgb="FF800080"/>
        <rFont val="Calibri"/>
        <family val="2"/>
        <scheme val="minor"/>
      </rPr>
      <t xml:space="preserve">ज यब ध इ </t>
    </r>
    <r>
      <rPr>
        <sz val="11"/>
        <color rgb="FF008000"/>
        <rFont val="Calibri"/>
        <family val="2"/>
        <scheme val="minor"/>
      </rPr>
      <t xml:space="preserve">य ङ ब </t>
    </r>
    <r>
      <rPr>
        <b/>
        <sz val="11"/>
        <color rgb="FF800080"/>
        <rFont val="Calibri"/>
        <family val="2"/>
        <scheme val="minor"/>
      </rPr>
      <t xml:space="preserve">ध इद ज यन लस ग </t>
    </r>
    <r>
      <rPr>
        <sz val="11"/>
        <color rgb="FF008000"/>
        <rFont val="Calibri"/>
        <family val="2"/>
        <scheme val="minor"/>
      </rPr>
      <t xml:space="preserve">लउ । </t>
    </r>
  </si>
  <si>
    <r>
      <rPr>
        <b/>
        <sz val="11"/>
        <color rgb="FF800080"/>
        <rFont val="Calibri"/>
        <family val="2"/>
        <scheme val="minor"/>
      </rPr>
      <t xml:space="preserve">ओच छ </t>
    </r>
    <r>
      <rPr>
        <sz val="11"/>
        <color rgb="FF008000"/>
        <rFont val="Calibri"/>
        <family val="2"/>
        <scheme val="minor"/>
      </rPr>
      <t xml:space="preserve">एन गद स प ङ ब त म </t>
    </r>
    <r>
      <rPr>
        <i/>
        <sz val="11"/>
        <color rgb="FF0000FF"/>
        <rFont val="Calibri"/>
        <family val="2"/>
        <scheme val="minor"/>
      </rPr>
      <t xml:space="preserve">सदन दय </t>
    </r>
    <r>
      <rPr>
        <sz val="11"/>
        <color rgb="FF008000"/>
        <rFont val="Calibri"/>
        <family val="2"/>
        <scheme val="minor"/>
      </rPr>
      <t xml:space="preserve">म </t>
    </r>
    <r>
      <rPr>
        <i/>
        <sz val="11"/>
        <color rgb="FF0000FF"/>
        <rFont val="Calibri"/>
        <family val="2"/>
        <scheme val="minor"/>
      </rPr>
      <t xml:space="preserve">य लस स </t>
    </r>
    <r>
      <rPr>
        <sz val="11"/>
        <color rgb="FF008000"/>
        <rFont val="Calibri"/>
        <family val="2"/>
        <scheme val="minor"/>
      </rPr>
      <t xml:space="preserve">ह गद द </t>
    </r>
    <r>
      <rPr>
        <i/>
        <sz val="11"/>
        <color rgb="FF0000FF"/>
        <rFont val="Calibri"/>
        <family val="2"/>
        <scheme val="minor"/>
      </rPr>
      <t xml:space="preserve">प ङ ग । थ त मद चज स ङम ब ह रङ ब न </t>
    </r>
    <r>
      <rPr>
        <sz val="11"/>
        <color rgb="FF008000"/>
        <rFont val="Calibri"/>
        <family val="2"/>
        <scheme val="minor"/>
      </rPr>
      <t xml:space="preserve">ङ य </t>
    </r>
    <r>
      <rPr>
        <i/>
        <sz val="11"/>
        <color rgb="FF0000FF"/>
        <rFont val="Calibri"/>
        <family val="2"/>
        <scheme val="minor"/>
      </rPr>
      <t xml:space="preserve">ह म स प </t>
    </r>
    <r>
      <rPr>
        <sz val="11"/>
        <color rgb="FF008000"/>
        <rFont val="Calibri"/>
        <family val="2"/>
        <scheme val="minor"/>
      </rPr>
      <t xml:space="preserve">न ग </t>
    </r>
    <r>
      <rPr>
        <i/>
        <sz val="11"/>
        <color rgb="FF0000FF"/>
        <rFont val="Calibri"/>
        <family val="2"/>
        <scheme val="minor"/>
      </rPr>
      <t xml:space="preserve">। एन गद स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छ य म त म लम </t>
    </r>
    <r>
      <rPr>
        <sz val="11"/>
        <color rgb="FF008000"/>
        <rFont val="Calibri"/>
        <family val="2"/>
        <scheme val="minor"/>
      </rPr>
      <t xml:space="preserve">ख ह रङ लस ज ह ब प न त </t>
    </r>
    <r>
      <rPr>
        <b/>
        <sz val="11"/>
        <color rgb="FF800080"/>
        <rFont val="Calibri"/>
        <family val="2"/>
        <scheme val="minor"/>
      </rPr>
      <t xml:space="preserve">ब थ य ङ ग </t>
    </r>
    <r>
      <rPr>
        <sz val="11"/>
        <color rgb="FF008000"/>
        <rFont val="Calibri"/>
        <family val="2"/>
        <scheme val="minor"/>
      </rPr>
      <t xml:space="preserve">। </t>
    </r>
  </si>
  <si>
    <r>
      <rPr>
        <strike/>
        <sz val="11"/>
        <color rgb="FFFF0000"/>
        <rFont val="Calibri"/>
        <family val="2"/>
        <scheme val="minor"/>
      </rPr>
      <t xml:space="preserve">ङन स म य लब आल त ख कसस न </t>
    </r>
    <r>
      <rPr>
        <sz val="11"/>
        <color rgb="FF008000"/>
        <rFont val="Calibri"/>
        <family val="2"/>
        <scheme val="minor"/>
      </rPr>
      <t xml:space="preserve">एन गद द ङ ल ब र र जम म न त म </t>
    </r>
    <r>
      <rPr>
        <b/>
        <sz val="11"/>
        <color rgb="FF800080"/>
        <rFont val="Calibri"/>
        <family val="2"/>
        <scheme val="minor"/>
      </rPr>
      <t xml:space="preserve">त ख कस भ ब </t>
    </r>
    <r>
      <rPr>
        <sz val="11"/>
        <color rgb="FF008000"/>
        <rFont val="Calibri"/>
        <family val="2"/>
        <scheme val="minor"/>
      </rPr>
      <t xml:space="preserve">ङ ल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म य लब आल , ङ ल प रभ र ग लब ङ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ग लब व श व </t>
    </r>
    <r>
      <rPr>
        <b/>
        <sz val="11"/>
        <color rgb="FF800080"/>
        <rFont val="Calibri"/>
        <family val="2"/>
        <scheme val="minor"/>
      </rPr>
      <t xml:space="preserve">सल ग लब </t>
    </r>
    <r>
      <rPr>
        <sz val="11"/>
        <color rgb="FF008000"/>
        <rFont val="Calibri"/>
        <family val="2"/>
        <scheme val="minor"/>
      </rPr>
      <t xml:space="preserve">म ह </t>
    </r>
    <r>
      <rPr>
        <b/>
        <sz val="11"/>
        <color rgb="FF800080"/>
        <rFont val="Calibri"/>
        <family val="2"/>
        <scheme val="minor"/>
      </rPr>
      <t xml:space="preserve">थ स एन गद द प ङ ल </t>
    </r>
    <r>
      <rPr>
        <sz val="11"/>
        <color rgb="FF008000"/>
        <rFont val="Calibri"/>
        <family val="2"/>
        <scheme val="minor"/>
      </rPr>
      <t xml:space="preserve">। </t>
    </r>
  </si>
  <si>
    <r>
      <rPr>
        <i/>
        <sz val="11"/>
        <color rgb="FF0000FF"/>
        <rFont val="Calibri"/>
        <family val="2"/>
        <scheme val="minor"/>
      </rPr>
      <t xml:space="preserve">थ तब स लम ङन न ब र र ह र ङन स थ य ङ ग ओच छ थ स एन गद ल स म आ ट प न ग भ स </t>
    </r>
    <r>
      <rPr>
        <sz val="11"/>
        <color rgb="FF008000"/>
        <rFont val="Calibri"/>
        <family val="2"/>
        <scheme val="minor"/>
      </rPr>
      <t xml:space="preserve">ङ इ थ द 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</si>
  <si>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b/>
        <sz val="11"/>
        <color rgb="FF800080"/>
        <rFont val="Calibri"/>
        <family val="2"/>
        <scheme val="minor"/>
      </rPr>
      <t xml:space="preserve">ह र ङन </t>
    </r>
    <r>
      <rPr>
        <sz val="11"/>
        <color rgb="FF008000"/>
        <rFont val="Calibri"/>
        <family val="2"/>
        <scheme val="minor"/>
      </rPr>
      <t xml:space="preserve">न </t>
    </r>
    <r>
      <rPr>
        <i/>
        <sz val="11"/>
        <color rgb="FF0000FF"/>
        <rFont val="Calibri"/>
        <family val="2"/>
        <scheme val="minor"/>
      </rPr>
      <t xml:space="preserve">हङल ङ च </t>
    </r>
    <r>
      <rPr>
        <sz val="11"/>
        <color rgb="FF008000"/>
        <rFont val="Calibri"/>
        <family val="2"/>
        <scheme val="minor"/>
      </rPr>
      <t xml:space="preserve">छ </t>
    </r>
    <r>
      <rPr>
        <strike/>
        <sz val="11"/>
        <color rgb="FFFF0000"/>
        <rFont val="Calibri"/>
        <family val="2"/>
        <scheme val="minor"/>
      </rPr>
      <t xml:space="preserve">य म ओन स मसएन न खब न म ल । ङन स </t>
    </r>
    <r>
      <rPr>
        <sz val="11"/>
        <color rgb="FF008000"/>
        <rFont val="Calibri"/>
        <family val="2"/>
        <scheme val="minor"/>
      </rPr>
      <t xml:space="preserve">व श व स </t>
    </r>
    <r>
      <rPr>
        <b/>
        <sz val="11"/>
        <color rgb="FF800080"/>
        <rFont val="Calibri"/>
        <family val="2"/>
        <scheme val="minor"/>
      </rPr>
      <t xml:space="preserve">लब द न ङ इ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ज य ज य </t>
    </r>
    <r>
      <rPr>
        <sz val="11"/>
        <color rgb="FF008000"/>
        <rFont val="Calibri"/>
        <family val="2"/>
        <scheme val="minor"/>
      </rPr>
      <t xml:space="preserve">आल ओन स </t>
    </r>
    <r>
      <rPr>
        <b/>
        <sz val="11"/>
        <color rgb="FF800080"/>
        <rFont val="Calibri"/>
        <family val="2"/>
        <scheme val="minor"/>
      </rPr>
      <t xml:space="preserve">मसद </t>
    </r>
    <r>
      <rPr>
        <sz val="11"/>
        <color rgb="FF008000"/>
        <rFont val="Calibri"/>
        <family val="2"/>
        <scheme val="minor"/>
      </rPr>
      <t xml:space="preserve">एन </t>
    </r>
    <r>
      <rPr>
        <b/>
        <sz val="11"/>
        <color rgb="FF800080"/>
        <rFont val="Calibri"/>
        <family val="2"/>
        <scheme val="minor"/>
      </rPr>
      <t xml:space="preserve">न ङ इ ह र ङन म ब ग </t>
    </r>
    <r>
      <rPr>
        <sz val="11"/>
        <color rgb="FF008000"/>
        <rFont val="Calibri"/>
        <family val="2"/>
        <scheme val="minor"/>
      </rPr>
      <t xml:space="preserve">ल </t>
    </r>
    <r>
      <rPr>
        <b/>
        <sz val="11"/>
        <color rgb="FF800080"/>
        <rFont val="Calibri"/>
        <family val="2"/>
        <scheme val="minor"/>
      </rPr>
      <t xml:space="preserve">र प इखब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एन गद द ङन न ब र र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र तब </t>
    </r>
    <r>
      <rPr>
        <sz val="11"/>
        <color rgb="FF008000"/>
        <rFont val="Calibri"/>
        <family val="2"/>
        <scheme val="minor"/>
      </rPr>
      <t xml:space="preserve">जम म न त म </t>
    </r>
    <r>
      <rPr>
        <i/>
        <sz val="11"/>
        <color rgb="FF0000FF"/>
        <rFont val="Calibri"/>
        <family val="2"/>
        <scheme val="minor"/>
      </rPr>
      <t xml:space="preserve">ह र ङन द </t>
    </r>
    <r>
      <rPr>
        <sz val="11"/>
        <color rgb="FF008000"/>
        <rFont val="Calibri"/>
        <family val="2"/>
        <scheme val="minor"/>
      </rPr>
      <t xml:space="preserve">प ङ ल । </t>
    </r>
  </si>
  <si>
    <r>
      <rPr>
        <i/>
        <sz val="11"/>
        <color rgb="FF0000FF"/>
        <rFont val="Calibri"/>
        <family val="2"/>
        <scheme val="minor"/>
      </rPr>
      <t xml:space="preserve">परम श वरल स मस म हन ब स लम य श ख र ष टल म </t>
    </r>
    <r>
      <rPr>
        <sz val="11"/>
        <color rgb="FF008000"/>
        <rFont val="Calibri"/>
        <family val="2"/>
        <scheme val="minor"/>
      </rPr>
      <t xml:space="preserve">ल </t>
    </r>
    <r>
      <rPr>
        <i/>
        <sz val="11"/>
        <color rgb="FF0000FF"/>
        <rFont val="Calibri"/>
        <family val="2"/>
        <scheme val="minor"/>
      </rPr>
      <t xml:space="preserve">च ल द </t>
    </r>
    <r>
      <rPr>
        <sz val="11"/>
        <color rgb="FF008000"/>
        <rFont val="Calibri"/>
        <family val="2"/>
        <scheme val="minor"/>
      </rPr>
      <t xml:space="preserve">स </t>
    </r>
    <r>
      <rPr>
        <i/>
        <sz val="11"/>
        <color rgb="FF0000FF"/>
        <rFont val="Calibri"/>
        <family val="2"/>
        <scheme val="minor"/>
      </rPr>
      <t xml:space="preserve">ङ इ फ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एफ ससर म ब </t>
    </r>
    <r>
      <rPr>
        <strike/>
        <sz val="11"/>
        <color rgb="FFFF0000"/>
        <rFont val="Calibri"/>
        <family val="2"/>
        <scheme val="minor"/>
      </rPr>
      <t xml:space="preserve">जम म न परम श वरल </t>
    </r>
    <r>
      <rPr>
        <sz val="11"/>
        <color rgb="FF008000"/>
        <rFont val="Calibri"/>
        <family val="2"/>
        <scheme val="minor"/>
      </rPr>
      <t xml:space="preserve">म ह गद द </t>
    </r>
    <r>
      <rPr>
        <b/>
        <sz val="11"/>
        <color rgb="FF800080"/>
        <rFont val="Calibri"/>
        <family val="2"/>
        <scheme val="minor"/>
      </rPr>
      <t xml:space="preserve">न छ </t>
    </r>
    <r>
      <rPr>
        <sz val="11"/>
        <color rgb="FF008000"/>
        <rFont val="Calibri"/>
        <family val="2"/>
        <scheme val="minor"/>
      </rPr>
      <t xml:space="preserve">य म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ष ट य श ल ग लब ल ल ग र धम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द </t>
    </r>
    <r>
      <rPr>
        <b/>
        <sz val="11"/>
        <color rgb="FF800080"/>
        <rFont val="Calibri"/>
        <family val="2"/>
        <scheme val="minor"/>
      </rPr>
      <t xml:space="preserve">प वलस च ह रङ भ स भ र ब म ल । </t>
    </r>
  </si>
  <si>
    <r>
      <rPr>
        <b/>
        <sz val="11"/>
        <color rgb="FF800080"/>
        <rFont val="Calibri"/>
        <family val="2"/>
        <scheme val="minor"/>
      </rPr>
      <t xml:space="preserve">य श ख र ष टग य म </t>
    </r>
    <r>
      <rPr>
        <sz val="11"/>
        <color rgb="FF008000"/>
        <rFont val="Calibri"/>
        <family val="2"/>
        <scheme val="minor"/>
      </rPr>
      <t xml:space="preserve">परम श वरस </t>
    </r>
    <r>
      <rPr>
        <i/>
        <sz val="11"/>
        <color rgb="FF0000FF"/>
        <rFont val="Calibri"/>
        <family val="2"/>
        <scheme val="minor"/>
      </rPr>
      <t xml:space="preserve">ङन द ङ च छ न ह र ङल सन त न स ह ब र धम ब ह न न । च जम म न त म </t>
    </r>
    <r>
      <rPr>
        <sz val="11"/>
        <color rgb="FF008000"/>
        <rFont val="Calibri"/>
        <family val="2"/>
        <scheme val="minor"/>
      </rPr>
      <t xml:space="preserve">ह र ङस म हन ब अन छ र </t>
    </r>
    <r>
      <rPr>
        <b/>
        <sz val="11"/>
        <color rgb="FF800080"/>
        <rFont val="Calibri"/>
        <family val="2"/>
        <scheme val="minor"/>
      </rPr>
      <t xml:space="preserve">परम श वरस ङन द ङ च छ </t>
    </r>
    <r>
      <rPr>
        <sz val="11"/>
        <color rgb="FF008000"/>
        <rFont val="Calibri"/>
        <family val="2"/>
        <scheme val="minor"/>
      </rPr>
      <t xml:space="preserve">न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</si>
  <si>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ह रङ लस परम श वरस ह र ङल म नद न जयजयक र तग भ स य ह ङ जम म न भन द ङ च छ </t>
    </r>
    <r>
      <rPr>
        <sz val="11"/>
        <color rgb="FF008000"/>
        <rFont val="Calibri"/>
        <family val="2"/>
        <scheme val="minor"/>
      </rPr>
      <t xml:space="preserve">ख र ष </t>
    </r>
    <r>
      <rPr>
        <b/>
        <sz val="11"/>
        <color rgb="FF800080"/>
        <rFont val="Calibri"/>
        <family val="2"/>
        <scheme val="minor"/>
      </rPr>
      <t xml:space="preserve">टर आश लब ङन जम म न भन द </t>
    </r>
    <r>
      <rPr>
        <sz val="11"/>
        <color rgb="FF008000"/>
        <rFont val="Calibri"/>
        <family val="2"/>
        <scheme val="minor"/>
      </rPr>
      <t xml:space="preserve">ङ च छ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</si>
  <si>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ख र ष टद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एन गद स </t>
    </r>
    <r>
      <rPr>
        <b/>
        <sz val="11"/>
        <color rgb="FF800080"/>
        <rFont val="Calibri"/>
        <family val="2"/>
        <scheme val="minor"/>
      </rPr>
      <t xml:space="preserve">सत य बचन थ स परम श वरल य ह ल स ल सम च र थ स एन गद द </t>
    </r>
    <r>
      <rPr>
        <sz val="11"/>
        <color rgb="FF008000"/>
        <rFont val="Calibri"/>
        <family val="2"/>
        <scheme val="minor"/>
      </rPr>
      <t xml:space="preserve">थ र ब प न ब </t>
    </r>
    <r>
      <rPr>
        <strike/>
        <sz val="11"/>
        <color rgb="FFFF0000"/>
        <rFont val="Calibri"/>
        <family val="2"/>
        <scheme val="minor"/>
      </rPr>
      <t xml:space="preserve">सम च र सत य बचन थ स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लज ।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कब ल लब अन छ </t>
    </r>
    <r>
      <rPr>
        <sz val="11"/>
        <color rgb="FF008000"/>
        <rFont val="Calibri"/>
        <family val="2"/>
        <scheme val="minor"/>
      </rPr>
      <t xml:space="preserve">र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एन गद थ र परम श वरल </t>
    </r>
    <r>
      <rPr>
        <sz val="11"/>
        <color rgb="FF008000"/>
        <rFont val="Calibri"/>
        <family val="2"/>
        <scheme val="minor"/>
      </rPr>
      <t xml:space="preserve">छ प </t>
    </r>
    <r>
      <rPr>
        <b/>
        <sz val="11"/>
        <color rgb="FF800080"/>
        <rFont val="Calibri"/>
        <family val="2"/>
        <scheme val="minor"/>
      </rPr>
      <t xml:space="preserve">थ न ज </t>
    </r>
    <r>
      <rPr>
        <sz val="11"/>
        <color rgb="FF008000"/>
        <rFont val="Calibri"/>
        <family val="2"/>
        <scheme val="minor"/>
      </rPr>
      <t xml:space="preserve">। </t>
    </r>
    <r>
      <rPr>
        <strike/>
        <sz val="11"/>
        <color rgb="FFFF0000"/>
        <rFont val="Calibri"/>
        <family val="2"/>
        <scheme val="minor"/>
      </rPr>
      <t xml:space="preserve">च न न आत म परम श वरस ह र ङल म ह द प न न भ स लब कब ल ह न न । </t>
    </r>
  </si>
  <si>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ङ त ब </t>
    </r>
    <r>
      <rPr>
        <b/>
        <sz val="11"/>
        <color rgb="FF800080"/>
        <rFont val="Calibri"/>
        <family val="2"/>
        <scheme val="minor"/>
      </rPr>
      <t xml:space="preserve">सम पत त य ङ ब ध इ आतत ध </t>
    </r>
    <r>
      <rPr>
        <sz val="11"/>
        <color rgb="FF008000"/>
        <rFont val="Calibri"/>
        <family val="2"/>
        <scheme val="minor"/>
      </rPr>
      <t xml:space="preserve">न </t>
    </r>
    <r>
      <rPr>
        <strike/>
        <sz val="11"/>
        <color rgb="FFFF0000"/>
        <rFont val="Calibri"/>
        <family val="2"/>
        <scheme val="minor"/>
      </rPr>
      <t xml:space="preserve">प पग य म प र न फ ल भ ब त म उन ब ल ल ग र </t>
    </r>
    <r>
      <rPr>
        <sz val="11"/>
        <color rgb="FF008000"/>
        <rFont val="Calibri"/>
        <family val="2"/>
        <scheme val="minor"/>
      </rPr>
      <t xml:space="preserve">परम श वरस </t>
    </r>
    <r>
      <rPr>
        <b/>
        <sz val="11"/>
        <color rgb="FF800080"/>
        <rFont val="Calibri"/>
        <family val="2"/>
        <scheme val="minor"/>
      </rPr>
      <t xml:space="preserve">प इखब य ह ङल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प न ब म ल । थ तब स लम </t>
    </r>
    <r>
      <rPr>
        <sz val="11"/>
        <color rgb="FF008000"/>
        <rFont val="Calibri"/>
        <family val="2"/>
        <scheme val="minor"/>
      </rPr>
      <t xml:space="preserve">य ह ङस </t>
    </r>
    <r>
      <rPr>
        <i/>
        <sz val="11"/>
        <color rgb="FF0000FF"/>
        <rFont val="Calibri"/>
        <family val="2"/>
        <scheme val="minor"/>
      </rPr>
      <t xml:space="preserve">य ङ त ब स ह ल च न ह न न । च ह रङ लस </t>
    </r>
    <r>
      <rPr>
        <sz val="11"/>
        <color rgb="FF008000"/>
        <rFont val="Calibri"/>
        <family val="2"/>
        <scheme val="minor"/>
      </rPr>
      <t xml:space="preserve">परम श वरल य ह </t>
    </r>
    <r>
      <rPr>
        <b/>
        <sz val="11"/>
        <color rgb="FF800080"/>
        <rFont val="Calibri"/>
        <family val="2"/>
        <scheme val="minor"/>
      </rPr>
      <t xml:space="preserve">ल य ह ङस य ङ ब ह </t>
    </r>
    <r>
      <rPr>
        <sz val="11"/>
        <color rgb="FF008000"/>
        <rFont val="Calibri"/>
        <family val="2"/>
        <scheme val="minor"/>
      </rPr>
      <t xml:space="preserve">न </t>
    </r>
    <r>
      <rPr>
        <b/>
        <sz val="11"/>
        <color rgb="FF800080"/>
        <rFont val="Calibri"/>
        <family val="2"/>
        <scheme val="minor"/>
      </rPr>
      <t xml:space="preserve">न भ स परम श वरल </t>
    </r>
    <r>
      <rPr>
        <sz val="11"/>
        <color rgb="FF008000"/>
        <rFont val="Calibri"/>
        <family val="2"/>
        <scheme val="minor"/>
      </rPr>
      <t xml:space="preserve">जयजयक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</si>
  <si>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b/>
        <sz val="11"/>
        <color rgb="FF800080"/>
        <rFont val="Calibri"/>
        <family val="2"/>
        <scheme val="minor"/>
      </rPr>
      <t xml:space="preserve">ह रङ लस ह र ङन स </t>
    </r>
    <r>
      <rPr>
        <sz val="11"/>
        <color rgb="FF008000"/>
        <rFont val="Calibri"/>
        <family val="2"/>
        <scheme val="minor"/>
      </rPr>
      <t xml:space="preserve">परम श </t>
    </r>
    <r>
      <rPr>
        <b/>
        <sz val="11"/>
        <color rgb="FF800080"/>
        <rFont val="Calibri"/>
        <family val="2"/>
        <scheme val="minor"/>
      </rPr>
      <t xml:space="preserve">वरद त न ब जम म न </t>
    </r>
    <r>
      <rPr>
        <sz val="11"/>
        <color rgb="FF008000"/>
        <rFont val="Calibri"/>
        <family val="2"/>
        <scheme val="minor"/>
      </rPr>
      <t xml:space="preserve">म ह गद द </t>
    </r>
    <r>
      <rPr>
        <i/>
        <sz val="11"/>
        <color rgb="FF0000FF"/>
        <rFont val="Calibri"/>
        <family val="2"/>
        <scheme val="minor"/>
      </rPr>
      <t xml:space="preserve">लब ह र ङन ल </t>
    </r>
    <r>
      <rPr>
        <sz val="11"/>
        <color rgb="FF008000"/>
        <rFont val="Calibri"/>
        <family val="2"/>
        <scheme val="minor"/>
      </rPr>
      <t xml:space="preserve">म य </t>
    </r>
    <r>
      <rPr>
        <b/>
        <sz val="11"/>
        <color rgb="FF800080"/>
        <rFont val="Calibri"/>
        <family val="2"/>
        <scheme val="minor"/>
      </rPr>
      <t xml:space="preserve">ल ब र र थ म ह न स न ङ इ ह र ङन ल ल ग र परम श वरद धन यव द प न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ङ इ </t>
    </r>
    <r>
      <rPr>
        <b/>
        <sz val="11"/>
        <color rgb="FF800080"/>
        <rFont val="Calibri"/>
        <family val="2"/>
        <scheme val="minor"/>
      </rPr>
      <t xml:space="preserve">ह र ङन ल ल ग र प र र थन लम ह न स न ह र ङन द ढन ब </t>
    </r>
    <r>
      <rPr>
        <sz val="11"/>
        <color rgb="FF008000"/>
        <rFont val="Calibri"/>
        <family val="2"/>
        <scheme val="minor"/>
      </rPr>
      <t xml:space="preserve">ल ल ग र सदन परम श वरद धन यव द प न ब </t>
    </r>
    <r>
      <rPr>
        <strike/>
        <sz val="11"/>
        <color rgb="FFFF0000"/>
        <rFont val="Calibri"/>
        <family val="2"/>
        <scheme val="minor"/>
      </rPr>
      <t xml:space="preserve">न च ह रङ लस प र र थन लब </t>
    </r>
    <r>
      <rPr>
        <sz val="11"/>
        <color rgb="FF008000"/>
        <rFont val="Calibri"/>
        <family val="2"/>
        <scheme val="minor"/>
      </rPr>
      <t xml:space="preserve">म ल । </t>
    </r>
  </si>
  <si>
    <r>
      <rPr>
        <i/>
        <sz val="11"/>
        <color rgb="FF0000FF"/>
        <rFont val="Calibri"/>
        <family val="2"/>
        <scheme val="minor"/>
      </rPr>
      <t xml:space="preserve">त ग द भ सम य ह ङल </t>
    </r>
    <r>
      <rPr>
        <sz val="11"/>
        <color rgb="FF008000"/>
        <rFont val="Calibri"/>
        <family val="2"/>
        <scheme val="minor"/>
      </rPr>
      <t xml:space="preserve">प रभ य श ख र ष टल परम श वर </t>
    </r>
    <r>
      <rPr>
        <b/>
        <sz val="11"/>
        <color rgb="FF800080"/>
        <rFont val="Calibri"/>
        <family val="2"/>
        <scheme val="minor"/>
      </rPr>
      <t xml:space="preserve">आब जम </t>
    </r>
    <r>
      <rPr>
        <sz val="11"/>
        <color rgb="FF008000"/>
        <rFont val="Calibri"/>
        <family val="2"/>
        <scheme val="minor"/>
      </rPr>
      <t xml:space="preserve">म न </t>
    </r>
    <r>
      <rPr>
        <b/>
        <sz val="11"/>
        <color rgb="FF800080"/>
        <rFont val="Calibri"/>
        <family val="2"/>
        <scheme val="minor"/>
      </rPr>
      <t xml:space="preserve">भन द घ र न म न य ङ </t>
    </r>
    <r>
      <rPr>
        <sz val="11"/>
        <color rgb="FF008000"/>
        <rFont val="Calibri"/>
        <family val="2"/>
        <scheme val="minor"/>
      </rPr>
      <t xml:space="preserve">ब परम श वर आब स </t>
    </r>
    <r>
      <rPr>
        <strike/>
        <sz val="11"/>
        <color rgb="FFFF0000"/>
        <rFont val="Calibri"/>
        <family val="2"/>
        <scheme val="minor"/>
      </rPr>
      <t xml:space="preserve">एन गद द </t>
    </r>
    <r>
      <rPr>
        <sz val="11"/>
        <color rgb="FF008000"/>
        <rFont val="Calibri"/>
        <family val="2"/>
        <scheme val="minor"/>
      </rPr>
      <t xml:space="preserve">ह र </t>
    </r>
    <r>
      <rPr>
        <b/>
        <sz val="11"/>
        <color rgb="FF800080"/>
        <rFont val="Calibri"/>
        <family val="2"/>
        <scheme val="minor"/>
      </rPr>
      <t xml:space="preserve">ङन द ज ञ न ब द ध ल </t>
    </r>
    <r>
      <rPr>
        <sz val="11"/>
        <color rgb="FF008000"/>
        <rFont val="Calibri"/>
        <family val="2"/>
        <scheme val="minor"/>
      </rPr>
      <t xml:space="preserve">आत म प न </t>
    </r>
    <r>
      <rPr>
        <i/>
        <sz val="11"/>
        <color rgb="FF0000FF"/>
        <rFont val="Calibri"/>
        <family val="2"/>
        <scheme val="minor"/>
      </rPr>
      <t xml:space="preserve">स ह र ङन स थ द घ ब स म उन स प न </t>
    </r>
    <r>
      <rPr>
        <sz val="11"/>
        <color rgb="FF008000"/>
        <rFont val="Calibri"/>
        <family val="2"/>
        <scheme val="minor"/>
      </rPr>
      <t xml:space="preserve">ग । </t>
    </r>
    <r>
      <rPr>
        <strike/>
        <sz val="11"/>
        <color rgb="FFFF0000"/>
        <rFont val="Calibri"/>
        <family val="2"/>
        <scheme val="minor"/>
      </rPr>
      <t xml:space="preserve">थ न न आत म ग य म परम श वरद ङ स ब ज ञ न य ङ स थ ल ब र र अझ घ खम ग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</si>
  <si>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ङन द ङन न </t>
    </r>
    <r>
      <rPr>
        <sz val="11"/>
        <color rgb="FF008000"/>
        <rFont val="Calibri"/>
        <family val="2"/>
        <scheme val="minor"/>
      </rPr>
      <t xml:space="preserve">ल ग र </t>
    </r>
    <r>
      <rPr>
        <i/>
        <sz val="11"/>
        <color rgb="FF0000FF"/>
        <rFont val="Calibri"/>
        <family val="2"/>
        <scheme val="minor"/>
      </rPr>
      <t xml:space="preserve">ङ य इब त म सत य ह न न भ स </t>
    </r>
    <r>
      <rPr>
        <sz val="11"/>
        <color rgb="FF008000"/>
        <rFont val="Calibri"/>
        <family val="2"/>
        <scheme val="minor"/>
      </rPr>
      <t xml:space="preserve">एन गद ल स म </t>
    </r>
    <r>
      <rPr>
        <i/>
        <sz val="11"/>
        <color rgb="FF0000FF"/>
        <rFont val="Calibri"/>
        <family val="2"/>
        <scheme val="minor"/>
      </rPr>
      <t xml:space="preserve">य ह ल तग । ओच </t>
    </r>
    <r>
      <rPr>
        <sz val="11"/>
        <color rgb="FF008000"/>
        <rFont val="Calibri"/>
        <family val="2"/>
        <scheme val="minor"/>
      </rPr>
      <t xml:space="preserve">छ </t>
    </r>
    <r>
      <rPr>
        <i/>
        <sz val="11"/>
        <color rgb="FF0000FF"/>
        <rFont val="Calibri"/>
        <family val="2"/>
        <scheme val="minor"/>
      </rPr>
      <t xml:space="preserve">परम श वरस ह </t>
    </r>
    <r>
      <rPr>
        <sz val="11"/>
        <color rgb="FF008000"/>
        <rFont val="Calibri"/>
        <family val="2"/>
        <scheme val="minor"/>
      </rPr>
      <t xml:space="preserve">र </t>
    </r>
    <r>
      <rPr>
        <i/>
        <sz val="11"/>
        <color rgb="FF0000FF"/>
        <rFont val="Calibri"/>
        <family val="2"/>
        <scheme val="minor"/>
      </rPr>
      <t xml:space="preserve">ङल ल ग र धम ब म ह गद ल ग ङर परम श वरस प न ब म नद न जयजयक र म ल भ ब त म ख ह रङ ब म ल भ </t>
    </r>
    <r>
      <rPr>
        <sz val="11"/>
        <color rgb="FF008000"/>
        <rFont val="Calibri"/>
        <family val="2"/>
        <scheme val="minor"/>
      </rPr>
      <t xml:space="preserve">स एन गद </t>
    </r>
    <r>
      <rPr>
        <strike/>
        <sz val="11"/>
        <color rgb="FFFF0000"/>
        <rFont val="Calibri"/>
        <family val="2"/>
        <scheme val="minor"/>
      </rPr>
      <t xml:space="preserve">द त ग आश उन </t>
    </r>
    <r>
      <rPr>
        <sz val="11"/>
        <color rgb="FF008000"/>
        <rFont val="Calibri"/>
        <family val="2"/>
        <scheme val="minor"/>
      </rPr>
      <t xml:space="preserve">स </t>
    </r>
    <r>
      <rPr>
        <strike/>
        <sz val="11"/>
        <color rgb="FFFF0000"/>
        <rFont val="Calibri"/>
        <family val="2"/>
        <scheme val="minor"/>
      </rPr>
      <t xml:space="preserve">ङ य इब म ब थ घ खम ग । ओच छ थ स ह र ङल म ह गद द न कब ल लम प न न भ ब म लम ग त घ र न ग त ल ह न म ल थ </t>
    </r>
    <r>
      <rPr>
        <sz val="11"/>
        <color rgb="FF008000"/>
        <rFont val="Calibri"/>
        <family val="2"/>
        <scheme val="minor"/>
      </rPr>
      <t xml:space="preserve">थ य ङ ग । </t>
    </r>
  </si>
  <si>
    <r>
      <rPr>
        <sz val="11"/>
        <color rgb="FF008000"/>
        <rFont val="Calibri"/>
        <family val="2"/>
        <scheme val="minor"/>
      </rPr>
      <t xml:space="preserve">ओच छ </t>
    </r>
    <r>
      <rPr>
        <i/>
        <sz val="11"/>
        <color rgb="FF0000FF"/>
        <rFont val="Calibri"/>
        <family val="2"/>
        <scheme val="minor"/>
      </rPr>
      <t xml:space="preserve">परम श वरद व श व स लब </t>
    </r>
    <r>
      <rPr>
        <sz val="11"/>
        <color rgb="FF008000"/>
        <rFont val="Calibri"/>
        <family val="2"/>
        <scheme val="minor"/>
      </rPr>
      <t xml:space="preserve">य ह </t>
    </r>
    <r>
      <rPr>
        <i/>
        <sz val="11"/>
        <color rgb="FF0000FF"/>
        <rFont val="Calibri"/>
        <family val="2"/>
        <scheme val="minor"/>
      </rPr>
      <t xml:space="preserve">ङल ल ग र थ ल शक त ख ह रङ ब घ र न ह न न भ स ह र ङन स थ य </t>
    </r>
    <r>
      <rPr>
        <sz val="11"/>
        <color rgb="FF008000"/>
        <rFont val="Calibri"/>
        <family val="2"/>
        <scheme val="minor"/>
      </rPr>
      <t xml:space="preserve">ङ </t>
    </r>
    <r>
      <rPr>
        <i/>
        <sz val="11"/>
        <color rgb="FF0000FF"/>
        <rFont val="Calibri"/>
        <family val="2"/>
        <scheme val="minor"/>
      </rPr>
      <t xml:space="preserve">ग । च शक त ल शक त ख ह रङ ब शक त ह न न । थ ल शक त स य ह ङद </t>
    </r>
    <r>
      <rPr>
        <sz val="11"/>
        <color rgb="FF008000"/>
        <rFont val="Calibri"/>
        <family val="2"/>
        <scheme val="minor"/>
      </rPr>
      <t xml:space="preserve">व श व स लब गद </t>
    </r>
    <r>
      <rPr>
        <b/>
        <sz val="11"/>
        <color rgb="FF800080"/>
        <rFont val="Calibri"/>
        <family val="2"/>
        <scheme val="minor"/>
      </rPr>
      <t xml:space="preserve">ह रङ ब न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</si>
  <si>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प रभ 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i/>
        <sz val="11"/>
        <color rgb="FF0000FF"/>
        <rFont val="Calibri"/>
        <family val="2"/>
        <scheme val="minor"/>
      </rPr>
      <t xml:space="preserve">एन गद द </t>
    </r>
    <r>
      <rPr>
        <sz val="11"/>
        <color rgb="FF008000"/>
        <rFont val="Calibri"/>
        <family val="2"/>
        <scheme val="minor"/>
      </rPr>
      <t xml:space="preserve">दय म य द न श न त तग । </t>
    </r>
  </si>
  <si>
    <r>
      <rPr>
        <strike/>
        <sz val="11"/>
        <color rgb="FFFF0000"/>
        <rFont val="Calibri"/>
        <family val="2"/>
        <scheme val="minor"/>
      </rPr>
      <t xml:space="preserve">थ न न शक त ग य म </t>
    </r>
    <r>
      <rPr>
        <sz val="11"/>
        <color rgb="FF008000"/>
        <rFont val="Calibri"/>
        <family val="2"/>
        <scheme val="minor"/>
      </rPr>
      <t xml:space="preserve">परम श वरस </t>
    </r>
    <r>
      <rPr>
        <i/>
        <sz val="11"/>
        <color rgb="FF0000FF"/>
        <rFont val="Calibri"/>
        <family val="2"/>
        <scheme val="minor"/>
      </rPr>
      <t xml:space="preserve">थ र ब प न ब </t>
    </r>
    <r>
      <rPr>
        <sz val="11"/>
        <color rgb="FF008000"/>
        <rFont val="Calibri"/>
        <family val="2"/>
        <scheme val="minor"/>
      </rPr>
      <t xml:space="preserve">ख र ष ट य श द स ब ग य म स न </t>
    </r>
    <r>
      <rPr>
        <b/>
        <sz val="11"/>
        <color rgb="FF800080"/>
        <rFont val="Calibri"/>
        <family val="2"/>
        <scheme val="minor"/>
      </rPr>
      <t xml:space="preserve">लज ओच छ </t>
    </r>
    <r>
      <rPr>
        <sz val="11"/>
        <color rgb="FF008000"/>
        <rFont val="Calibri"/>
        <family val="2"/>
        <scheme val="minor"/>
      </rPr>
      <t xml:space="preserve">स वर गर </t>
    </r>
    <r>
      <rPr>
        <i/>
        <sz val="11"/>
        <color rgb="FF0000FF"/>
        <rFont val="Calibri"/>
        <family val="2"/>
        <scheme val="minor"/>
      </rPr>
      <t xml:space="preserve">य श द </t>
    </r>
    <r>
      <rPr>
        <sz val="11"/>
        <color rgb="FF008000"/>
        <rFont val="Calibri"/>
        <family val="2"/>
        <scheme val="minor"/>
      </rPr>
      <t xml:space="preserve">ह र ङल द ह न छ य पट ट </t>
    </r>
    <r>
      <rPr>
        <strike/>
        <sz val="11"/>
        <color rgb="FFFF0000"/>
        <rFont val="Calibri"/>
        <family val="2"/>
        <scheme val="minor"/>
      </rPr>
      <t xml:space="preserve">म ल ठ र </t>
    </r>
    <r>
      <rPr>
        <sz val="11"/>
        <color rgb="FF008000"/>
        <rFont val="Calibri"/>
        <family val="2"/>
        <scheme val="minor"/>
      </rPr>
      <t xml:space="preserve">च प ङ ज । </t>
    </r>
  </si>
  <si>
    <r>
      <rPr>
        <sz val="11"/>
        <color rgb="FF008000"/>
        <rFont val="Calibri"/>
        <family val="2"/>
        <scheme val="minor"/>
      </rPr>
      <t xml:space="preserve">ओच छ परम श वरस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जम ब ल ङद न म र म ब </t>
    </r>
    <r>
      <rPr>
        <sz val="11"/>
        <color rgb="FF008000"/>
        <rFont val="Calibri"/>
        <family val="2"/>
        <scheme val="minor"/>
      </rPr>
      <t xml:space="preserve">जम म न श सन लब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जम म न </t>
    </r>
    <r>
      <rPr>
        <sz val="11"/>
        <color rgb="FF008000"/>
        <rFont val="Calibri"/>
        <family val="2"/>
        <scheme val="minor"/>
      </rPr>
      <t xml:space="preserve">अध क र </t>
    </r>
    <r>
      <rPr>
        <strike/>
        <sz val="11"/>
        <color rgb="FFFF0000"/>
        <rFont val="Calibri"/>
        <family val="2"/>
        <scheme val="minor"/>
      </rPr>
      <t xml:space="preserve">म ब गद </t>
    </r>
    <r>
      <rPr>
        <sz val="11"/>
        <color rgb="FF008000"/>
        <rFont val="Calibri"/>
        <family val="2"/>
        <scheme val="minor"/>
      </rPr>
      <t xml:space="preserve">, शक त </t>
    </r>
    <r>
      <rPr>
        <strike/>
        <sz val="11"/>
        <color rgb="FFFF0000"/>
        <rFont val="Calibri"/>
        <family val="2"/>
        <scheme val="minor"/>
      </rPr>
      <t xml:space="preserve">म ब गद , ग ल गद </t>
    </r>
    <r>
      <rPr>
        <sz val="11"/>
        <color rgb="FF008000"/>
        <rFont val="Calibri"/>
        <family val="2"/>
        <scheme val="minor"/>
      </rPr>
      <t xml:space="preserve">द न </t>
    </r>
    <r>
      <rPr>
        <i/>
        <sz val="11"/>
        <color rgb="FF0000FF"/>
        <rFont val="Calibri"/>
        <family val="2"/>
        <scheme val="minor"/>
      </rPr>
      <t xml:space="preserve">श सन लब म ह गद ओच छ </t>
    </r>
    <r>
      <rPr>
        <sz val="11"/>
        <color rgb="FF008000"/>
        <rFont val="Calibri"/>
        <family val="2"/>
        <scheme val="minor"/>
      </rPr>
      <t xml:space="preserve">जम म न म </t>
    </r>
    <r>
      <rPr>
        <b/>
        <sz val="11"/>
        <color rgb="FF800080"/>
        <rFont val="Calibri"/>
        <family val="2"/>
        <scheme val="minor"/>
      </rPr>
      <t xml:space="preserve">नगद भन द घ </t>
    </r>
    <r>
      <rPr>
        <sz val="11"/>
        <color rgb="FF008000"/>
        <rFont val="Calibri"/>
        <family val="2"/>
        <scheme val="minor"/>
      </rPr>
      <t xml:space="preserve">र </t>
    </r>
    <r>
      <rPr>
        <b/>
        <sz val="11"/>
        <color rgb="FF800080"/>
        <rFont val="Calibri"/>
        <family val="2"/>
        <scheme val="minor"/>
      </rPr>
      <t xml:space="preserve">न स ह 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थ द परम श वरस </t>
    </r>
    <r>
      <rPr>
        <sz val="11"/>
        <color rgb="FF008000"/>
        <rFont val="Calibri"/>
        <family val="2"/>
        <scheme val="minor"/>
      </rPr>
      <t xml:space="preserve">द न द ल </t>
    </r>
    <r>
      <rPr>
        <b/>
        <sz val="11"/>
        <color rgb="FF800080"/>
        <rFont val="Calibri"/>
        <family val="2"/>
        <scheme val="minor"/>
      </rPr>
      <t xml:space="preserve">म ह गद ल ल ग र </t>
    </r>
    <r>
      <rPr>
        <sz val="11"/>
        <color rgb="FF008000"/>
        <rFont val="Calibri"/>
        <family val="2"/>
        <scheme val="minor"/>
      </rPr>
      <t xml:space="preserve">ज आह न , तर ल च छ </t>
    </r>
    <r>
      <rPr>
        <b/>
        <sz val="11"/>
        <color rgb="FF800080"/>
        <rFont val="Calibri"/>
        <family val="2"/>
        <scheme val="minor"/>
      </rPr>
      <t xml:space="preserve">ल ज न र </t>
    </r>
    <r>
      <rPr>
        <sz val="11"/>
        <color rgb="FF008000"/>
        <rFont val="Calibri"/>
        <family val="2"/>
        <scheme val="minor"/>
      </rPr>
      <t xml:space="preserve">न न </t>
    </r>
    <r>
      <rPr>
        <strike/>
        <sz val="11"/>
        <color rgb="FFFF0000"/>
        <rFont val="Calibri"/>
        <family val="2"/>
        <scheme val="minor"/>
      </rPr>
      <t xml:space="preserve">च जम म नथ र </t>
    </r>
    <r>
      <rPr>
        <sz val="11"/>
        <color rgb="FF008000"/>
        <rFont val="Calibri"/>
        <family val="2"/>
        <scheme val="minor"/>
      </rPr>
      <t xml:space="preserve">थ </t>
    </r>
    <r>
      <rPr>
        <strike/>
        <sz val="11"/>
        <color rgb="FFFF0000"/>
        <rFont val="Calibri"/>
        <family val="2"/>
        <scheme val="minor"/>
      </rPr>
      <t xml:space="preserve">द श सन लब अध क र प </t>
    </r>
    <r>
      <rPr>
        <sz val="11"/>
        <color rgb="FF008000"/>
        <rFont val="Calibri"/>
        <family val="2"/>
        <scheme val="minor"/>
      </rPr>
      <t xml:space="preserve">न ब म ल ।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</si>
  <si>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न स ह </t>
    </r>
    <r>
      <rPr>
        <b/>
        <sz val="11"/>
        <color rgb="FF800080"/>
        <rFont val="Calibri"/>
        <family val="2"/>
        <scheme val="minor"/>
      </rPr>
      <t xml:space="preserve">य श </t>
    </r>
    <r>
      <rPr>
        <sz val="11"/>
        <color rgb="FF008000"/>
        <rFont val="Calibri"/>
        <family val="2"/>
        <scheme val="minor"/>
      </rPr>
      <t xml:space="preserve">ख र ष टल </t>
    </r>
    <r>
      <rPr>
        <b/>
        <sz val="11"/>
        <color rgb="FF800080"/>
        <rFont val="Calibri"/>
        <family val="2"/>
        <scheme val="minor"/>
      </rPr>
      <t xml:space="preserve">क ङर ज म म </t>
    </r>
    <r>
      <rPr>
        <sz val="11"/>
        <color rgb="FF008000"/>
        <rFont val="Calibri"/>
        <family val="2"/>
        <scheme val="minor"/>
      </rPr>
      <t xml:space="preserve">प </t>
    </r>
    <r>
      <rPr>
        <b/>
        <sz val="11"/>
        <color rgb="FF800080"/>
        <rFont val="Calibri"/>
        <family val="2"/>
        <scheme val="minor"/>
      </rPr>
      <t xml:space="preserve">न ब म ल , ओच छ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मण डल ल ल ग र </t>
    </r>
    <r>
      <rPr>
        <strike/>
        <sz val="11"/>
        <color rgb="FFFF0000"/>
        <rFont val="Calibri"/>
        <family val="2"/>
        <scheme val="minor"/>
      </rPr>
      <t xml:space="preserve">ख र ष ट य श द </t>
    </r>
    <r>
      <rPr>
        <sz val="11"/>
        <color rgb="FF008000"/>
        <rFont val="Calibri"/>
        <family val="2"/>
        <scheme val="minor"/>
      </rPr>
      <t xml:space="preserve">जम म न स ह </t>
    </r>
    <r>
      <rPr>
        <b/>
        <sz val="11"/>
        <color rgb="FF800080"/>
        <rFont val="Calibri"/>
        <family val="2"/>
        <scheme val="minor"/>
      </rPr>
      <t xml:space="preserve">थ र </t>
    </r>
    <r>
      <rPr>
        <sz val="11"/>
        <color rgb="FF008000"/>
        <rFont val="Calibri"/>
        <family val="2"/>
        <scheme val="minor"/>
      </rPr>
      <t xml:space="preserve">थ ब स ह </t>
    </r>
    <r>
      <rPr>
        <b/>
        <sz val="11"/>
        <color rgb="FF800080"/>
        <rFont val="Calibri"/>
        <family val="2"/>
        <scheme val="minor"/>
      </rPr>
      <t xml:space="preserve">स प न ब म ल </t>
    </r>
    <r>
      <rPr>
        <sz val="11"/>
        <color rgb="FF008000"/>
        <rFont val="Calibri"/>
        <family val="2"/>
        <scheme val="minor"/>
      </rPr>
      <t xml:space="preserve">। </t>
    </r>
  </si>
  <si>
    <r>
      <rPr>
        <i/>
        <sz val="11"/>
        <color rgb="FF0000FF"/>
        <rFont val="Calibri"/>
        <family val="2"/>
        <scheme val="minor"/>
      </rPr>
      <t xml:space="preserve">ओच छ परम श वरस न जम म नथ र जम म न स ह प ल ङ स थ न ब म ल । ओच छ परम श वरस न जम म नथ र प र न म ल भ ब स ह थ ल न ल ह इ ह न न , थ न न </t>
    </r>
    <r>
      <rPr>
        <sz val="11"/>
        <color rgb="FF008000"/>
        <rFont val="Calibri"/>
        <family val="2"/>
        <scheme val="minor"/>
      </rPr>
      <t xml:space="preserve">मण डल च </t>
    </r>
    <r>
      <rPr>
        <b/>
        <sz val="11"/>
        <color rgb="FF800080"/>
        <rFont val="Calibri"/>
        <family val="2"/>
        <scheme val="minor"/>
      </rPr>
      <t xml:space="preserve">थ ल </t>
    </r>
    <r>
      <rPr>
        <sz val="11"/>
        <color rgb="FF008000"/>
        <rFont val="Calibri"/>
        <family val="2"/>
        <scheme val="minor"/>
      </rPr>
      <t xml:space="preserve">ल ह इ ह न न । </t>
    </r>
    <r>
      <rPr>
        <strike/>
        <sz val="11"/>
        <color rgb="FFFF0000"/>
        <rFont val="Calibri"/>
        <family val="2"/>
        <scheme val="minor"/>
      </rPr>
      <t xml:space="preserve">थ ग य मस मण डल प र तम ल । ओच छ जम म न स ह गद प र तन लब एन न थ न न 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</si>
  <si>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टल आब परम श वरल जयजयक र तग </t>
    </r>
    <r>
      <rPr>
        <b/>
        <sz val="11"/>
        <color rgb="FF800080"/>
        <rFont val="Calibri"/>
        <family val="2"/>
        <scheme val="minor"/>
      </rPr>
      <t xml:space="preserve">, थ स य ह ङद थ र ब प न ब </t>
    </r>
    <r>
      <rPr>
        <sz val="11"/>
        <color rgb="FF008000"/>
        <rFont val="Calibri"/>
        <family val="2"/>
        <scheme val="minor"/>
      </rPr>
      <t xml:space="preserve">ख र ष </t>
    </r>
    <r>
      <rPr>
        <b/>
        <sz val="11"/>
        <color rgb="FF800080"/>
        <rFont val="Calibri"/>
        <family val="2"/>
        <scheme val="minor"/>
      </rPr>
      <t xml:space="preserve">टर स वर गर धन </t>
    </r>
    <r>
      <rPr>
        <sz val="11"/>
        <color rgb="FF008000"/>
        <rFont val="Calibri"/>
        <family val="2"/>
        <scheme val="minor"/>
      </rPr>
      <t xml:space="preserve">छ य </t>
    </r>
    <r>
      <rPr>
        <b/>
        <sz val="11"/>
        <color rgb="FF800080"/>
        <rFont val="Calibri"/>
        <family val="2"/>
        <scheme val="minor"/>
      </rPr>
      <t xml:space="preserve">ब </t>
    </r>
    <r>
      <rPr>
        <sz val="11"/>
        <color rgb="FF008000"/>
        <rFont val="Calibri"/>
        <family val="2"/>
        <scheme val="minor"/>
      </rPr>
      <t xml:space="preserve">जम म न </t>
    </r>
    <r>
      <rPr>
        <i/>
        <sz val="11"/>
        <color rgb="FF0000FF"/>
        <rFont val="Calibri"/>
        <family val="2"/>
        <scheme val="minor"/>
      </rPr>
      <t xml:space="preserve">आत म ग य म </t>
    </r>
    <r>
      <rPr>
        <sz val="11"/>
        <color rgb="FF008000"/>
        <rFont val="Calibri"/>
        <family val="2"/>
        <scheme val="minor"/>
      </rPr>
      <t xml:space="preserve">म लम प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</si>
  <si>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च </t>
    </r>
    <r>
      <rPr>
        <sz val="11"/>
        <color rgb="FF008000"/>
        <rFont val="Calibri"/>
        <family val="2"/>
        <scheme val="minor"/>
      </rPr>
      <t xml:space="preserve">जम ब ल ङ स ह ब भन द ङ च छ न </t>
    </r>
    <r>
      <rPr>
        <i/>
        <sz val="11"/>
        <color rgb="FF0000FF"/>
        <rFont val="Calibri"/>
        <family val="2"/>
        <scheme val="minor"/>
      </rPr>
      <t xml:space="preserve">परम श वरस य ह ङ ह र ङल ङ च छ पट ट च ख द न त ग द ष आर ब म ह द ब र थ र ब प न ब ख र ष टर व श व स लब ल ल ग र ङन द </t>
    </r>
    <r>
      <rPr>
        <sz val="11"/>
        <color rgb="FF008000"/>
        <rFont val="Calibri"/>
        <family val="2"/>
        <scheme val="minor"/>
      </rPr>
      <t xml:space="preserve">धम ब ह न न । </t>
    </r>
  </si>
  <si>
    <r>
      <rPr>
        <b/>
        <sz val="11"/>
        <color rgb="FF800080"/>
        <rFont val="Calibri"/>
        <family val="2"/>
        <scheme val="minor"/>
      </rPr>
      <t xml:space="preserve">ओच छ </t>
    </r>
    <r>
      <rPr>
        <sz val="11"/>
        <color rgb="FF008000"/>
        <rFont val="Calibri"/>
        <family val="2"/>
        <scheme val="minor"/>
      </rPr>
      <t xml:space="preserve">य श ख र ष टग य म </t>
    </r>
    <r>
      <rPr>
        <strike/>
        <sz val="11"/>
        <color rgb="FFFF0000"/>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झ </t>
    </r>
    <r>
      <rPr>
        <sz val="11"/>
        <color rgb="FF008000"/>
        <rFont val="Calibri"/>
        <family val="2"/>
        <scheme val="minor"/>
      </rPr>
      <t xml:space="preserve">गद स ह ब र </t>
    </r>
    <r>
      <rPr>
        <i/>
        <sz val="11"/>
        <color rgb="FF0000FF"/>
        <rFont val="Calibri"/>
        <family val="2"/>
        <scheme val="minor"/>
      </rPr>
      <t xml:space="preserve">परम श वरस </t>
    </r>
    <r>
      <rPr>
        <sz val="11"/>
        <color rgb="FF008000"/>
        <rFont val="Calibri"/>
        <family val="2"/>
        <scheme val="minor"/>
      </rPr>
      <t xml:space="preserve">य ह ङद </t>
    </r>
    <r>
      <rPr>
        <b/>
        <sz val="11"/>
        <color rgb="FF800080"/>
        <rFont val="Calibri"/>
        <family val="2"/>
        <scheme val="minor"/>
      </rPr>
      <t xml:space="preserve">स मह </t>
    </r>
    <r>
      <rPr>
        <sz val="11"/>
        <color rgb="FF008000"/>
        <rFont val="Calibri"/>
        <family val="2"/>
        <scheme val="minor"/>
      </rPr>
      <t xml:space="preserve">न स न </t>
    </r>
    <r>
      <rPr>
        <b/>
        <sz val="11"/>
        <color rgb="FF800080"/>
        <rFont val="Calibri"/>
        <family val="2"/>
        <scheme val="minor"/>
      </rPr>
      <t xml:space="preserve">म य लब </t>
    </r>
    <r>
      <rPr>
        <sz val="11"/>
        <color rgb="FF008000"/>
        <rFont val="Calibri"/>
        <family val="2"/>
        <scheme val="minor"/>
      </rPr>
      <t xml:space="preserve">म ब । </t>
    </r>
    <r>
      <rPr>
        <i/>
        <sz val="11"/>
        <color rgb="FF0000FF"/>
        <rFont val="Calibri"/>
        <family val="2"/>
        <scheme val="minor"/>
      </rPr>
      <t xml:space="preserve">त ग द भ सम परम श वरस च ग लब र ह र ङल न स म न ब स लम ल ह न न त ङ ज । </t>
    </r>
  </si>
  <si>
    <r>
      <rPr>
        <i/>
        <sz val="11"/>
        <color rgb="FF0000FF"/>
        <rFont val="Calibri"/>
        <family val="2"/>
        <scheme val="minor"/>
      </rPr>
      <t xml:space="preserve">ओच छ जम म न म ह गद स परम श वरद म न लब घ र न दय म य ल जयजयक र लग । </t>
    </r>
    <r>
      <rPr>
        <sz val="11"/>
        <color rgb="FF008000"/>
        <rFont val="Calibri"/>
        <family val="2"/>
        <scheme val="minor"/>
      </rPr>
      <t xml:space="preserve">परम श वरस ह र </t>
    </r>
    <r>
      <rPr>
        <b/>
        <sz val="11"/>
        <color rgb="FF800080"/>
        <rFont val="Calibri"/>
        <family val="2"/>
        <scheme val="minor"/>
      </rPr>
      <t xml:space="preserve">ङस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य </t>
    </r>
    <r>
      <rPr>
        <b/>
        <sz val="11"/>
        <color rgb="FF800080"/>
        <rFont val="Calibri"/>
        <family val="2"/>
        <scheme val="minor"/>
      </rPr>
      <t xml:space="preserve">लस ह र ङस न </t>
    </r>
    <r>
      <rPr>
        <sz val="11"/>
        <color rgb="FF008000"/>
        <rFont val="Calibri"/>
        <family val="2"/>
        <scheme val="minor"/>
      </rPr>
      <t xml:space="preserve">य </t>
    </r>
    <r>
      <rPr>
        <i/>
        <sz val="11"/>
        <color rgb="FF0000FF"/>
        <rFont val="Calibri"/>
        <family val="2"/>
        <scheme val="minor"/>
      </rPr>
      <t xml:space="preserve">ह ङद ओह रङ न न प न ब दय </t>
    </r>
    <r>
      <rPr>
        <sz val="11"/>
        <color rgb="FF008000"/>
        <rFont val="Calibri"/>
        <family val="2"/>
        <scheme val="minor"/>
      </rPr>
      <t xml:space="preserve">म य ह </t>
    </r>
    <r>
      <rPr>
        <strike/>
        <sz val="11"/>
        <color rgb="FFFF0000"/>
        <rFont val="Calibri"/>
        <family val="2"/>
        <scheme val="minor"/>
      </rPr>
      <t xml:space="preserve">ङद ल ह </t>
    </r>
    <r>
      <rPr>
        <sz val="11"/>
        <color rgb="FF008000"/>
        <rFont val="Calibri"/>
        <family val="2"/>
        <scheme val="minor"/>
      </rPr>
      <t xml:space="preserve">न न </t>
    </r>
    <r>
      <rPr>
        <strike/>
        <sz val="11"/>
        <color rgb="FFFF0000"/>
        <rFont val="Calibri"/>
        <family val="2"/>
        <scheme val="minor"/>
      </rPr>
      <t xml:space="preserve">दय लस म लम प न ब म ल </t>
    </r>
    <r>
      <rPr>
        <sz val="11"/>
        <color rgb="FF008000"/>
        <rFont val="Calibri"/>
        <family val="2"/>
        <scheme val="minor"/>
      </rPr>
      <t xml:space="preserve">। </t>
    </r>
    <r>
      <rPr>
        <strike/>
        <sz val="11"/>
        <color rgb="FFFF0000"/>
        <rFont val="Calibri"/>
        <family val="2"/>
        <scheme val="minor"/>
      </rPr>
      <t xml:space="preserve">थ तब स लम य ह ङस परम श वरल जयजयक र लत ल । </t>
    </r>
  </si>
  <si>
    <r>
      <rPr>
        <i/>
        <sz val="11"/>
        <color rgb="FF0000FF"/>
        <rFont val="Calibri"/>
        <family val="2"/>
        <scheme val="minor"/>
      </rPr>
      <t xml:space="preserve">थ न न </t>
    </r>
    <r>
      <rPr>
        <sz val="11"/>
        <color rgb="FF008000"/>
        <rFont val="Calibri"/>
        <family val="2"/>
        <scheme val="minor"/>
      </rPr>
      <t xml:space="preserve">परम श वरस य ह ङद ल ह न न दय म य लब </t>
    </r>
    <r>
      <rPr>
        <i/>
        <sz val="11"/>
        <color rgb="FF0000FF"/>
        <rFont val="Calibri"/>
        <family val="2"/>
        <scheme val="minor"/>
      </rPr>
      <t xml:space="preserve">म ल । थ स न य ह ङद स मह न स न म य लब </t>
    </r>
    <r>
      <rPr>
        <sz val="11"/>
        <color rgb="FF008000"/>
        <rFont val="Calibri"/>
        <family val="2"/>
        <scheme val="minor"/>
      </rPr>
      <t xml:space="preserve">स लम य ह ङस </t>
    </r>
    <r>
      <rPr>
        <strike/>
        <sz val="11"/>
        <color rgb="FFFF0000"/>
        <rFont val="Calibri"/>
        <family val="2"/>
        <scheme val="minor"/>
      </rPr>
      <t xml:space="preserve">ख र ष टग य म थ र ब य ङ ब म ल । थ न न ख र ष टल क स य ह ङल प पल सय फ स य ह ङद </t>
    </r>
    <r>
      <rPr>
        <sz val="11"/>
        <color rgb="FF008000"/>
        <rFont val="Calibri"/>
        <family val="2"/>
        <scheme val="minor"/>
      </rPr>
      <t xml:space="preserve">प पग य म फ ब म ल । </t>
    </r>
    <r>
      <rPr>
        <i/>
        <sz val="11"/>
        <color rgb="FF0000FF"/>
        <rFont val="Calibri"/>
        <family val="2"/>
        <scheme val="minor"/>
      </rPr>
      <t xml:space="preserve">ओच छ य ह ङल प पल द ष म टब लब एन न म ल । परम श वरस य ह ङद ल ह न न दय म य लब म ल । ओच छ थ ल दय म य स य ह ङद ह र ङल प पल द ष म टब लब म ल । </t>
    </r>
  </si>
  <si>
    <r>
      <rPr>
        <b/>
        <sz val="11"/>
        <color rgb="FF800080"/>
        <rFont val="Calibri"/>
        <family val="2"/>
        <scheme val="minor"/>
      </rPr>
      <t xml:space="preserve">ओच छ </t>
    </r>
    <r>
      <rPr>
        <sz val="11"/>
        <color rgb="FF008000"/>
        <rFont val="Calibri"/>
        <family val="2"/>
        <scheme val="minor"/>
      </rPr>
      <t xml:space="preserve">परम श वरस ह र ङल </t>
    </r>
    <r>
      <rPr>
        <i/>
        <sz val="11"/>
        <color rgb="FF0000FF"/>
        <rFont val="Calibri"/>
        <family val="2"/>
        <scheme val="minor"/>
      </rPr>
      <t xml:space="preserve">स मस म हन ब जम म न त म </t>
    </r>
    <r>
      <rPr>
        <sz val="11"/>
        <color rgb="FF008000"/>
        <rFont val="Calibri"/>
        <family val="2"/>
        <scheme val="minor"/>
      </rPr>
      <t xml:space="preserve">प र </t>
    </r>
    <r>
      <rPr>
        <i/>
        <sz val="11"/>
        <color rgb="FF0000FF"/>
        <rFont val="Calibri"/>
        <family val="2"/>
        <scheme val="minor"/>
      </rPr>
      <t xml:space="preserve">तस </t>
    </r>
    <r>
      <rPr>
        <sz val="11"/>
        <color rgb="FF008000"/>
        <rFont val="Calibri"/>
        <family val="2"/>
        <scheme val="minor"/>
      </rPr>
      <t xml:space="preserve">ज </t>
    </r>
    <r>
      <rPr>
        <strike/>
        <sz val="11"/>
        <color rgb="FFFF0000"/>
        <rFont val="Calibri"/>
        <family val="2"/>
        <scheme val="minor"/>
      </rPr>
      <t xml:space="preserve">ञ </t>
    </r>
    <r>
      <rPr>
        <sz val="11"/>
        <color rgb="FF008000"/>
        <rFont val="Calibri"/>
        <family val="2"/>
        <scheme val="minor"/>
      </rPr>
      <t xml:space="preserve">न </t>
    </r>
    <r>
      <rPr>
        <strike/>
        <sz val="11"/>
        <color rgb="FFFF0000"/>
        <rFont val="Calibri"/>
        <family val="2"/>
        <scheme val="minor"/>
      </rPr>
      <t xml:space="preserve">ब द ध ग य </t>
    </r>
    <r>
      <rPr>
        <sz val="11"/>
        <color rgb="FF008000"/>
        <rFont val="Calibri"/>
        <family val="2"/>
        <scheme val="minor"/>
      </rPr>
      <t xml:space="preserve">म </t>
    </r>
    <r>
      <rPr>
        <strike/>
        <sz val="11"/>
        <color rgb="FFFF0000"/>
        <rFont val="Calibri"/>
        <family val="2"/>
        <scheme val="minor"/>
      </rPr>
      <t xml:space="preserve">थ ल स मल त म य ह ङद घ न लब म ल । थ ल स मल त म च ध इ तम </t>
    </r>
    <r>
      <rPr>
        <sz val="11"/>
        <color rgb="FF008000"/>
        <rFont val="Calibri"/>
        <family val="2"/>
        <scheme val="minor"/>
      </rPr>
      <t xml:space="preserve">ह न स </t>
    </r>
    <r>
      <rPr>
        <strike/>
        <sz val="11"/>
        <color rgb="FFFF0000"/>
        <rFont val="Calibri"/>
        <family val="2"/>
        <scheme val="minor"/>
      </rPr>
      <t xml:space="preserve">ह र ङस म हन ब अन छ रल </t>
    </r>
    <r>
      <rPr>
        <sz val="11"/>
        <color rgb="FF008000"/>
        <rFont val="Calibri"/>
        <family val="2"/>
        <scheme val="minor"/>
      </rPr>
      <t xml:space="preserve">स वर गद न जम ब ल ङर म ब जम म न स ह गद </t>
    </r>
    <r>
      <rPr>
        <i/>
        <sz val="11"/>
        <color rgb="FF0000FF"/>
        <rFont val="Calibri"/>
        <family val="2"/>
        <scheme val="minor"/>
      </rPr>
      <t xml:space="preserve">द ह र ङस न </t>
    </r>
    <r>
      <rPr>
        <sz val="11"/>
        <color rgb="FF008000"/>
        <rFont val="Calibri"/>
        <family val="2"/>
        <scheme val="minor"/>
      </rPr>
      <t xml:space="preserve">ख र ष </t>
    </r>
    <r>
      <rPr>
        <b/>
        <sz val="11"/>
        <color rgb="FF800080"/>
        <rFont val="Calibri"/>
        <family val="2"/>
        <scheme val="minor"/>
      </rPr>
      <t xml:space="preserve">टग य म </t>
    </r>
    <r>
      <rPr>
        <sz val="11"/>
        <color rgb="FF008000"/>
        <rFont val="Calibri"/>
        <family val="2"/>
        <scheme val="minor"/>
      </rPr>
      <t xml:space="preserve">प प </t>
    </r>
    <r>
      <rPr>
        <b/>
        <sz val="11"/>
        <color rgb="FF800080"/>
        <rFont val="Calibri"/>
        <family val="2"/>
        <scheme val="minor"/>
      </rPr>
      <t xml:space="preserve">लब र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म हन ब </t>
    </r>
    <r>
      <rPr>
        <b/>
        <sz val="11"/>
        <color rgb="FF800080"/>
        <rFont val="Calibri"/>
        <family val="2"/>
        <scheme val="minor"/>
      </rPr>
      <t xml:space="preserve">सत य त म य </t>
    </r>
    <r>
      <rPr>
        <sz val="11"/>
        <color rgb="FF008000"/>
        <rFont val="Calibri"/>
        <family val="2"/>
        <scheme val="minor"/>
      </rPr>
      <t xml:space="preserve">ह </t>
    </r>
    <r>
      <rPr>
        <b/>
        <sz val="11"/>
        <color rgb="FF800080"/>
        <rFont val="Calibri"/>
        <family val="2"/>
        <scheme val="minor"/>
      </rPr>
      <t xml:space="preserve">ङद उन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</si>
  <si>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ह र ङल न प </t>
    </r>
    <r>
      <rPr>
        <b/>
        <sz val="11"/>
        <color rgb="FF800080"/>
        <rFont val="Calibri"/>
        <family val="2"/>
        <scheme val="minor"/>
      </rPr>
      <t xml:space="preserve">पद न प पर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</si>
  <si>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ङन द ल </t>
    </r>
    <r>
      <rPr>
        <sz val="11"/>
        <color rgb="FF008000"/>
        <rFont val="Calibri"/>
        <family val="2"/>
        <scheme val="minor"/>
      </rPr>
      <t xml:space="preserve">ह </t>
    </r>
    <r>
      <rPr>
        <b/>
        <sz val="11"/>
        <color rgb="FF800080"/>
        <rFont val="Calibri"/>
        <family val="2"/>
        <scheme val="minor"/>
      </rPr>
      <t xml:space="preserve">न न ङ च छ ह न स न म हन ब </t>
    </r>
    <r>
      <rPr>
        <sz val="11"/>
        <color rgb="FF008000"/>
        <rFont val="Calibri"/>
        <family val="2"/>
        <scheme val="minor"/>
      </rPr>
      <t xml:space="preserve">ज यब ग </t>
    </r>
    <r>
      <rPr>
        <b/>
        <sz val="11"/>
        <color rgb="FF800080"/>
        <rFont val="Calibri"/>
        <family val="2"/>
        <scheme val="minor"/>
      </rPr>
      <t xml:space="preserve">लब र </t>
    </r>
    <r>
      <rPr>
        <sz val="11"/>
        <color rgb="FF008000"/>
        <rFont val="Calibri"/>
        <family val="2"/>
        <scheme val="minor"/>
      </rPr>
      <t xml:space="preserve">परम श वरस </t>
    </r>
    <r>
      <rPr>
        <strike/>
        <sz val="11"/>
        <color rgb="FFFF0000"/>
        <rFont val="Calibri"/>
        <family val="2"/>
        <scheme val="minor"/>
      </rPr>
      <t xml:space="preserve">य ह ङद य श ख र ष टग य म छ र म ह </t>
    </r>
    <r>
      <rPr>
        <sz val="11"/>
        <color rgb="FF008000"/>
        <rFont val="Calibri"/>
        <family val="2"/>
        <scheme val="minor"/>
      </rPr>
      <t xml:space="preserve">स ह ब ह न न । थ </t>
    </r>
    <r>
      <rPr>
        <b/>
        <sz val="11"/>
        <color rgb="FF800080"/>
        <rFont val="Calibri"/>
        <family val="2"/>
        <scheme val="minor"/>
      </rPr>
      <t xml:space="preserve">ज यब ग य ह ङस लब </t>
    </r>
    <r>
      <rPr>
        <sz val="11"/>
        <color rgb="FF008000"/>
        <rFont val="Calibri"/>
        <family val="2"/>
        <scheme val="minor"/>
      </rPr>
      <t xml:space="preserve">र </t>
    </r>
    <r>
      <rPr>
        <strike/>
        <sz val="11"/>
        <color rgb="FFFF0000"/>
        <rFont val="Calibri"/>
        <family val="2"/>
        <scheme val="minor"/>
      </rPr>
      <t xml:space="preserve">भ रग भ स न </t>
    </r>
    <r>
      <rPr>
        <sz val="11"/>
        <color rgb="FF008000"/>
        <rFont val="Calibri"/>
        <family val="2"/>
        <scheme val="minor"/>
      </rPr>
      <t xml:space="preserve">परम श वरस य ह ङद </t>
    </r>
    <r>
      <rPr>
        <b/>
        <sz val="11"/>
        <color rgb="FF800080"/>
        <rFont val="Calibri"/>
        <family val="2"/>
        <scheme val="minor"/>
      </rPr>
      <t xml:space="preserve">ख र ष ट य श ग य म </t>
    </r>
    <r>
      <rPr>
        <sz val="11"/>
        <color rgb="FF008000"/>
        <rFont val="Calibri"/>
        <family val="2"/>
        <scheme val="minor"/>
      </rPr>
      <t xml:space="preserve">स ह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</si>
  <si>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i/>
        <sz val="11"/>
        <color rgb="FF0000FF"/>
        <rFont val="Calibri"/>
        <family val="2"/>
        <scheme val="minor"/>
      </rPr>
      <t xml:space="preserve">ह र ङन </t>
    </r>
    <r>
      <rPr>
        <sz val="11"/>
        <color rgb="FF008000"/>
        <rFont val="Calibri"/>
        <family val="2"/>
        <scheme val="minor"/>
      </rPr>
      <t xml:space="preserve">ल ह इर </t>
    </r>
    <r>
      <rPr>
        <b/>
        <sz val="11"/>
        <color rgb="FF800080"/>
        <rFont val="Calibri"/>
        <family val="2"/>
        <scheme val="minor"/>
      </rPr>
      <t xml:space="preserve">परम श वरद ङ आस ब </t>
    </r>
    <r>
      <rPr>
        <sz val="11"/>
        <color rgb="FF008000"/>
        <rFont val="Calibri"/>
        <family val="2"/>
        <scheme val="minor"/>
      </rPr>
      <t xml:space="preserve">अर ग य ह लल म ह </t>
    </r>
    <r>
      <rPr>
        <b/>
        <sz val="11"/>
        <color rgb="FF800080"/>
        <rFont val="Calibri"/>
        <family val="2"/>
        <scheme val="minor"/>
      </rPr>
      <t xml:space="preserve">ह न </t>
    </r>
    <r>
      <rPr>
        <sz val="11"/>
        <color rgb="FF008000"/>
        <rFont val="Calibri"/>
        <family val="2"/>
        <scheme val="minor"/>
      </rPr>
      <t xml:space="preserve">ब म ब । </t>
    </r>
    <r>
      <rPr>
        <i/>
        <sz val="11"/>
        <color rgb="FF0000FF"/>
        <rFont val="Calibri"/>
        <family val="2"/>
        <scheme val="minor"/>
      </rPr>
      <t xml:space="preserve">थ तब स लम खतन लब म ह गद स ह र ङन द 'बखतन लब म ह ' भ स भ म ब , </t>
    </r>
  </si>
  <si>
    <r>
      <rPr>
        <i/>
        <sz val="11"/>
        <color rgb="FF0000FF"/>
        <rFont val="Calibri"/>
        <family val="2"/>
        <scheme val="minor"/>
      </rPr>
      <t xml:space="preserve">त ग द भ सम </t>
    </r>
    <r>
      <rPr>
        <sz val="11"/>
        <color rgb="FF008000"/>
        <rFont val="Calibri"/>
        <family val="2"/>
        <scheme val="minor"/>
      </rPr>
      <t xml:space="preserve">थ ध इर एन गद </t>
    </r>
    <r>
      <rPr>
        <i/>
        <sz val="11"/>
        <color rgb="FF0000FF"/>
        <rFont val="Calibri"/>
        <family val="2"/>
        <scheme val="minor"/>
      </rPr>
      <t xml:space="preserve">थ र ब प न ब </t>
    </r>
    <r>
      <rPr>
        <sz val="11"/>
        <color rgb="FF008000"/>
        <rFont val="Calibri"/>
        <family val="2"/>
        <scheme val="minor"/>
      </rPr>
      <t xml:space="preserve">ख र ष टग य म </t>
    </r>
    <r>
      <rPr>
        <i/>
        <sz val="11"/>
        <color rgb="FF0000FF"/>
        <rFont val="Calibri"/>
        <family val="2"/>
        <scheme val="minor"/>
      </rPr>
      <t xml:space="preserve">फ स </t>
    </r>
    <r>
      <rPr>
        <sz val="11"/>
        <color rgb="FF008000"/>
        <rFont val="Calibri"/>
        <family val="2"/>
        <scheme val="minor"/>
      </rPr>
      <t xml:space="preserve">थ र </t>
    </r>
    <r>
      <rPr>
        <i/>
        <sz val="11"/>
        <color rgb="FF0000FF"/>
        <rFont val="Calibri"/>
        <family val="2"/>
        <scheme val="minor"/>
      </rPr>
      <t xml:space="preserve">ब प न ब ख र ष टद न इस र एल गद ल ल ग र व द श म ब । परम श वरस लब कब लग य म कब ल आय </t>
    </r>
    <r>
      <rPr>
        <sz val="11"/>
        <color rgb="FF008000"/>
        <rFont val="Calibri"/>
        <family val="2"/>
        <scheme val="minor"/>
      </rPr>
      <t xml:space="preserve">ङ </t>
    </r>
    <r>
      <rPr>
        <i/>
        <sz val="11"/>
        <color rgb="FF0000FF"/>
        <rFont val="Calibri"/>
        <family val="2"/>
        <scheme val="minor"/>
      </rPr>
      <t xml:space="preserve">ब द न छ य म एन गद ल ज न पक क आर ब </t>
    </r>
    <r>
      <rPr>
        <sz val="11"/>
        <color rgb="FF008000"/>
        <rFont val="Calibri"/>
        <family val="2"/>
        <scheme val="minor"/>
      </rPr>
      <t xml:space="preserve">म ब । ओच छ </t>
    </r>
    <r>
      <rPr>
        <b/>
        <sz val="11"/>
        <color rgb="FF800080"/>
        <rFont val="Calibri"/>
        <family val="2"/>
        <scheme val="minor"/>
      </rPr>
      <t xml:space="preserve">परम श वरस प इखब </t>
    </r>
    <r>
      <rPr>
        <sz val="11"/>
        <color rgb="FF008000"/>
        <rFont val="Calibri"/>
        <family val="2"/>
        <scheme val="minor"/>
      </rPr>
      <t xml:space="preserve">ह रङ लस </t>
    </r>
    <r>
      <rPr>
        <b/>
        <sz val="11"/>
        <color rgb="FF800080"/>
        <rFont val="Calibri"/>
        <family val="2"/>
        <scheme val="minor"/>
      </rPr>
      <t xml:space="preserve">एन गद च जम ब ल ङर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आर ब म ब । </t>
    </r>
    <r>
      <rPr>
        <strike/>
        <sz val="11"/>
        <color rgb="FFFF0000"/>
        <rFont val="Calibri"/>
        <family val="2"/>
        <scheme val="minor"/>
      </rPr>
      <t xml:space="preserve">थ तब स लम एन गद जम ब ल ङर आश आर ब द न परम श वरद ङ आस ब म ह म ब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</si>
  <si>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द एन गद ख र ष ट य श द न छ य म ग क तब म ल ।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परम श वरग य म थ र ङ म ब </t>
    </r>
    <r>
      <rPr>
        <i/>
        <sz val="11"/>
        <color rgb="FF0000FF"/>
        <rFont val="Calibri"/>
        <family val="2"/>
        <scheme val="minor"/>
      </rPr>
      <t xml:space="preserve">थ ह रङ ब म ह गद </t>
    </r>
    <r>
      <rPr>
        <sz val="11"/>
        <color rgb="FF008000"/>
        <rFont val="Calibri"/>
        <family val="2"/>
        <scheme val="minor"/>
      </rPr>
      <t xml:space="preserve">द </t>
    </r>
    <r>
      <rPr>
        <i/>
        <sz val="11"/>
        <color rgb="FF0000FF"/>
        <rFont val="Calibri"/>
        <family val="2"/>
        <scheme val="minor"/>
      </rPr>
      <t xml:space="preserve">च द ह </t>
    </r>
    <r>
      <rPr>
        <sz val="11"/>
        <color rgb="FF008000"/>
        <rFont val="Calibri"/>
        <family val="2"/>
        <scheme val="minor"/>
      </rPr>
      <t xml:space="preserve">न </t>
    </r>
    <r>
      <rPr>
        <b/>
        <sz val="11"/>
        <color rgb="FF800080"/>
        <rFont val="Calibri"/>
        <family val="2"/>
        <scheme val="minor"/>
      </rPr>
      <t xml:space="preserve">स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वरस ह र ङल </t>
    </r>
    <r>
      <rPr>
        <sz val="11"/>
        <color rgb="FF008000"/>
        <rFont val="Calibri"/>
        <family val="2"/>
        <scheme val="minor"/>
      </rPr>
      <t xml:space="preserve">ङ मर </t>
    </r>
    <r>
      <rPr>
        <b/>
        <sz val="11"/>
        <color rgb="FF800080"/>
        <rFont val="Calibri"/>
        <family val="2"/>
        <scheme val="minor"/>
      </rPr>
      <t xml:space="preserve">भस प न ब </t>
    </r>
    <r>
      <rPr>
        <sz val="11"/>
        <color rgb="FF008000"/>
        <rFont val="Calibri"/>
        <family val="2"/>
        <scheme val="minor"/>
      </rPr>
      <t xml:space="preserve">म ल । </t>
    </r>
  </si>
  <si>
    <r>
      <rPr>
        <i/>
        <sz val="11"/>
        <color rgb="FF0000FF"/>
        <rFont val="Calibri"/>
        <family val="2"/>
        <scheme val="minor"/>
      </rPr>
      <t xml:space="preserve">त ग द भ सम परम श वरस न </t>
    </r>
    <r>
      <rPr>
        <sz val="11"/>
        <color rgb="FF008000"/>
        <rFont val="Calibri"/>
        <family val="2"/>
        <scheme val="minor"/>
      </rPr>
      <t xml:space="preserve">य ह ङद श न त प न ब </t>
    </r>
    <r>
      <rPr>
        <strike/>
        <sz val="11"/>
        <color rgb="FFFF0000"/>
        <rFont val="Calibri"/>
        <family val="2"/>
        <scheme val="minor"/>
      </rPr>
      <t xml:space="preserve">य श ख र ष टन न </t>
    </r>
    <r>
      <rPr>
        <sz val="11"/>
        <color rgb="FF008000"/>
        <rFont val="Calibri"/>
        <family val="2"/>
        <scheme val="minor"/>
      </rPr>
      <t xml:space="preserve">ह न न । </t>
    </r>
    <r>
      <rPr>
        <b/>
        <sz val="11"/>
        <color rgb="FF800080"/>
        <rFont val="Calibri"/>
        <family val="2"/>
        <scheme val="minor"/>
      </rPr>
      <t xml:space="preserve">थ न न य श स </t>
    </r>
    <r>
      <rPr>
        <sz val="11"/>
        <color rgb="FF008000"/>
        <rFont val="Calibri"/>
        <family val="2"/>
        <scheme val="minor"/>
      </rPr>
      <t xml:space="preserve">य ह </t>
    </r>
    <r>
      <rPr>
        <b/>
        <sz val="11"/>
        <color rgb="FF800080"/>
        <rFont val="Calibri"/>
        <family val="2"/>
        <scheme val="minor"/>
      </rPr>
      <t xml:space="preserve">ङ न ह </t>
    </r>
    <r>
      <rPr>
        <sz val="11"/>
        <color rgb="FF008000"/>
        <rFont val="Calibri"/>
        <family val="2"/>
        <scheme val="minor"/>
      </rPr>
      <t xml:space="preserve">द न </t>
    </r>
    <r>
      <rPr>
        <strike/>
        <sz val="11"/>
        <color rgb="FFFF000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क स ह स </t>
    </r>
    <r>
      <rPr>
        <sz val="11"/>
        <color rgb="FF008000"/>
        <rFont val="Calibri"/>
        <family val="2"/>
        <scheme val="minor"/>
      </rPr>
      <t xml:space="preserve">य ह </t>
    </r>
    <r>
      <rPr>
        <b/>
        <sz val="11"/>
        <color rgb="FF800080"/>
        <rFont val="Calibri"/>
        <family val="2"/>
        <scheme val="minor"/>
      </rPr>
      <t xml:space="preserve">ङ न हङ र </t>
    </r>
    <r>
      <rPr>
        <sz val="11"/>
        <color rgb="FF008000"/>
        <rFont val="Calibri"/>
        <family val="2"/>
        <scheme val="minor"/>
      </rPr>
      <t xml:space="preserve">फ ब </t>
    </r>
    <r>
      <rPr>
        <b/>
        <sz val="11"/>
        <color rgb="FF800080"/>
        <rFont val="Calibri"/>
        <family val="2"/>
        <scheme val="minor"/>
      </rPr>
      <t xml:space="preserve">आढ क </t>
    </r>
    <r>
      <rPr>
        <sz val="11"/>
        <color rgb="FF008000"/>
        <rFont val="Calibri"/>
        <family val="2"/>
        <scheme val="minor"/>
      </rPr>
      <t xml:space="preserve">ब शत र </t>
    </r>
    <r>
      <rPr>
        <b/>
        <sz val="11"/>
        <color rgb="FF800080"/>
        <rFont val="Calibri"/>
        <family val="2"/>
        <scheme val="minor"/>
      </rPr>
      <t xml:space="preserve">पट ट ल </t>
    </r>
    <r>
      <rPr>
        <sz val="11"/>
        <color rgb="FF008000"/>
        <rFont val="Calibri"/>
        <family val="2"/>
        <scheme val="minor"/>
      </rPr>
      <t xml:space="preserve">पर ख </t>
    </r>
    <r>
      <rPr>
        <b/>
        <sz val="11"/>
        <color rgb="FF800080"/>
        <rFont val="Calibri"/>
        <family val="2"/>
        <scheme val="minor"/>
      </rPr>
      <t xml:space="preserve">लद फ प स प न ब </t>
    </r>
    <r>
      <rPr>
        <sz val="11"/>
        <color rgb="FF008000"/>
        <rFont val="Calibri"/>
        <family val="2"/>
        <scheme val="minor"/>
      </rPr>
      <t xml:space="preserve">ह </t>
    </r>
    <r>
      <rPr>
        <strike/>
        <sz val="11"/>
        <color rgb="FFFF0000"/>
        <rFont val="Calibri"/>
        <family val="2"/>
        <scheme val="minor"/>
      </rPr>
      <t xml:space="preserve">रङ ब शत र द </t>
    </r>
    <r>
      <rPr>
        <sz val="11"/>
        <color rgb="FF008000"/>
        <rFont val="Calibri"/>
        <family val="2"/>
        <scheme val="minor"/>
      </rPr>
      <t xml:space="preserve">न </t>
    </r>
    <r>
      <rPr>
        <strike/>
        <sz val="11"/>
        <color rgb="FFFF0000"/>
        <rFont val="Calibri"/>
        <family val="2"/>
        <scheme val="minor"/>
      </rPr>
      <t xml:space="preserve">श लस य ह ङद ग कन </t>
    </r>
    <r>
      <rPr>
        <sz val="11"/>
        <color rgb="FF008000"/>
        <rFont val="Calibri"/>
        <family val="2"/>
        <scheme val="minor"/>
      </rPr>
      <t xml:space="preserve">न </t>
    </r>
    <r>
      <rPr>
        <strike/>
        <sz val="11"/>
        <color rgb="FFFF0000"/>
        <rFont val="Calibri"/>
        <family val="2"/>
        <scheme val="minor"/>
      </rPr>
      <t xml:space="preserve">स ह ज </t>
    </r>
    <r>
      <rPr>
        <sz val="11"/>
        <color rgb="FF008000"/>
        <rFont val="Calibri"/>
        <family val="2"/>
        <scheme val="minor"/>
      </rPr>
      <t xml:space="preserve">। </t>
    </r>
  </si>
  <si>
    <r>
      <rPr>
        <b/>
        <sz val="11"/>
        <color rgb="FF800080"/>
        <rFont val="Calibri"/>
        <family val="2"/>
        <scheme val="minor"/>
      </rPr>
      <t xml:space="preserve">च ह रङ लस ह र ङन न </t>
    </r>
    <r>
      <rPr>
        <sz val="11"/>
        <color rgb="FF008000"/>
        <rFont val="Calibri"/>
        <family val="2"/>
        <scheme val="minor"/>
      </rPr>
      <t xml:space="preserve">छ 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छ र म ह </t>
    </r>
    <r>
      <rPr>
        <i/>
        <sz val="11"/>
        <color rgb="FF0000FF"/>
        <rFont val="Calibri"/>
        <family val="2"/>
        <scheme val="minor"/>
      </rPr>
      <t xml:space="preserve">ग क </t>
    </r>
    <r>
      <rPr>
        <sz val="11"/>
        <color rgb="FF008000"/>
        <rFont val="Calibri"/>
        <family val="2"/>
        <scheme val="minor"/>
      </rPr>
      <t xml:space="preserve">स ह ब र ह र </t>
    </r>
    <r>
      <rPr>
        <b/>
        <sz val="11"/>
        <color rgb="FF800080"/>
        <rFont val="Calibri"/>
        <family val="2"/>
        <scheme val="minor"/>
      </rPr>
      <t xml:space="preserve">ङस लब जम म </t>
    </r>
    <r>
      <rPr>
        <sz val="11"/>
        <color rgb="FF008000"/>
        <rFont val="Calibri"/>
        <family val="2"/>
        <scheme val="minor"/>
      </rPr>
      <t xml:space="preserve">न </t>
    </r>
    <r>
      <rPr>
        <strike/>
        <sz val="11"/>
        <color rgb="FFFF0000"/>
        <rFont val="Calibri"/>
        <family val="2"/>
        <scheme val="minor"/>
      </rPr>
      <t xml:space="preserve">ल ह इ प न स यह द गद ल </t>
    </r>
    <r>
      <rPr>
        <sz val="11"/>
        <color rgb="FF008000"/>
        <rFont val="Calibri"/>
        <family val="2"/>
        <scheme val="minor"/>
      </rPr>
      <t xml:space="preserve">ठ मद न ठ </t>
    </r>
    <r>
      <rPr>
        <b/>
        <sz val="11"/>
        <color rgb="FF800080"/>
        <rFont val="Calibri"/>
        <family val="2"/>
        <scheme val="minor"/>
      </rPr>
      <t xml:space="preserve">म अन छ र लत </t>
    </r>
    <r>
      <rPr>
        <sz val="11"/>
        <color rgb="FF008000"/>
        <rFont val="Calibri"/>
        <family val="2"/>
        <scheme val="minor"/>
      </rPr>
      <t xml:space="preserve">ब त </t>
    </r>
    <r>
      <rPr>
        <b/>
        <sz val="11"/>
        <color rgb="FF800080"/>
        <rFont val="Calibri"/>
        <family val="2"/>
        <scheme val="minor"/>
      </rPr>
      <t xml:space="preserve">म ख ल स ह र ङन </t>
    </r>
    <r>
      <rPr>
        <sz val="11"/>
        <color rgb="FF008000"/>
        <rFont val="Calibri"/>
        <family val="2"/>
        <scheme val="minor"/>
      </rPr>
      <t xml:space="preserve">न </t>
    </r>
    <r>
      <rPr>
        <b/>
        <sz val="11"/>
        <color rgb="FF800080"/>
        <rFont val="Calibri"/>
        <family val="2"/>
        <scheme val="minor"/>
      </rPr>
      <t xml:space="preserve">थ म ह न हङ र ढ क न </t>
    </r>
    <r>
      <rPr>
        <sz val="11"/>
        <color rgb="FF008000"/>
        <rFont val="Calibri"/>
        <family val="2"/>
        <scheme val="minor"/>
      </rPr>
      <t xml:space="preserve">लज ।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</si>
  <si>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क र </t>
    </r>
    <r>
      <rPr>
        <b/>
        <sz val="11"/>
        <color rgb="FF800080"/>
        <rFont val="Calibri"/>
        <family val="2"/>
        <scheme val="minor"/>
      </rPr>
      <t xml:space="preserve">सग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ह न </t>
    </r>
    <r>
      <rPr>
        <i/>
        <sz val="11"/>
        <color rgb="FF0000FF"/>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स 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र छ य इज । ओच छ क र सग य म थ स ह र ङ ह र ङ </t>
    </r>
    <r>
      <rPr>
        <sz val="11"/>
        <color rgb="FF008000"/>
        <rFont val="Calibri"/>
        <family val="2"/>
        <scheme val="minor"/>
      </rPr>
      <t xml:space="preserve">न </t>
    </r>
    <r>
      <rPr>
        <b/>
        <sz val="11"/>
        <color rgb="FF800080"/>
        <rFont val="Calibri"/>
        <family val="2"/>
        <scheme val="minor"/>
      </rPr>
      <t xml:space="preserve">हङल शत र द स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</si>
  <si>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ख र ष ट ह र ङन न </t>
    </r>
    <r>
      <rPr>
        <sz val="11"/>
        <color rgb="FF008000"/>
        <rFont val="Calibri"/>
        <family val="2"/>
        <scheme val="minor"/>
      </rPr>
      <t xml:space="preserve">फ प खस </t>
    </r>
    <r>
      <rPr>
        <b/>
        <sz val="11"/>
        <color rgb="FF800080"/>
        <rFont val="Calibri"/>
        <family val="2"/>
        <scheme val="minor"/>
      </rPr>
      <t xml:space="preserve">थ र ङग </t>
    </r>
    <r>
      <rPr>
        <sz val="11"/>
        <color rgb="FF008000"/>
        <rFont val="Calibri"/>
        <family val="2"/>
        <scheme val="minor"/>
      </rPr>
      <t xml:space="preserve">य म </t>
    </r>
    <r>
      <rPr>
        <strike/>
        <sz val="11"/>
        <color rgb="FFFF0000"/>
        <rFont val="Calibri"/>
        <family val="2"/>
        <scheme val="minor"/>
      </rPr>
      <t xml:space="preserve">थ र ङ </t>
    </r>
    <r>
      <rPr>
        <sz val="11"/>
        <color rgb="FF008000"/>
        <rFont val="Calibri"/>
        <family val="2"/>
        <scheme val="minor"/>
      </rPr>
      <t xml:space="preserve">म ब </t>
    </r>
    <r>
      <rPr>
        <b/>
        <sz val="11"/>
        <color rgb="FF800080"/>
        <rFont val="Calibri"/>
        <family val="2"/>
        <scheme val="minor"/>
      </rPr>
      <t xml:space="preserve">द न क </t>
    </r>
    <r>
      <rPr>
        <sz val="11"/>
        <color rgb="FF008000"/>
        <rFont val="Calibri"/>
        <family val="2"/>
        <scheme val="minor"/>
      </rPr>
      <t xml:space="preserve">य </t>
    </r>
    <r>
      <rPr>
        <b/>
        <sz val="11"/>
        <color rgb="FF800080"/>
        <rFont val="Calibri"/>
        <family val="2"/>
        <scheme val="minor"/>
      </rPr>
      <t xml:space="preserve">रम र म ब </t>
    </r>
    <r>
      <rPr>
        <sz val="11"/>
        <color rgb="FF008000"/>
        <rFont val="Calibri"/>
        <family val="2"/>
        <scheme val="minor"/>
      </rPr>
      <t xml:space="preserve">म ह गद द </t>
    </r>
    <r>
      <rPr>
        <strike/>
        <sz val="11"/>
        <color rgb="FFFF0000"/>
        <rFont val="Calibri"/>
        <family val="2"/>
        <scheme val="minor"/>
      </rPr>
      <t xml:space="preserve">न परम श वरल ङ मर म ब ङन यह द 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</si>
  <si>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परम श वरल आत म ग </t>
    </r>
    <r>
      <rPr>
        <strike/>
        <sz val="11"/>
        <color rgb="FFFF0000"/>
        <rFont val="Calibri"/>
        <family val="2"/>
        <scheme val="minor"/>
      </rPr>
      <t xml:space="preserve">कन न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परम श वर आब म ब ग ल र न </t>
    </r>
    <r>
      <rPr>
        <strike/>
        <sz val="11"/>
        <color rgb="FFFF0000"/>
        <rFont val="Calibri"/>
        <family val="2"/>
        <scheme val="minor"/>
      </rPr>
      <t xml:space="preserve">म य ङ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</si>
  <si>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द ह न स एन गद </t>
    </r>
    <r>
      <rPr>
        <b/>
        <sz val="11"/>
        <color rgb="FF800080"/>
        <rFont val="Calibri"/>
        <family val="2"/>
        <scheme val="minor"/>
      </rPr>
      <t xml:space="preserve">च यह </t>
    </r>
    <r>
      <rPr>
        <sz val="11"/>
        <color rgb="FF008000"/>
        <rFont val="Calibri"/>
        <family val="2"/>
        <scheme val="minor"/>
      </rPr>
      <t xml:space="preserve">द </t>
    </r>
    <r>
      <rPr>
        <b/>
        <sz val="11"/>
        <color rgb="FF800080"/>
        <rFont val="Calibri"/>
        <family val="2"/>
        <scheme val="minor"/>
      </rPr>
      <t xml:space="preserve">गद न हङल ख ल आर ब म ह द न अर ग य ह लल म ह </t>
    </r>
    <r>
      <rPr>
        <sz val="11"/>
        <color rgb="FF008000"/>
        <rFont val="Calibri"/>
        <family val="2"/>
        <scheme val="minor"/>
      </rPr>
      <t xml:space="preserve">आह न । तर </t>
    </r>
    <r>
      <rPr>
        <i/>
        <sz val="11"/>
        <color rgb="FF0000FF"/>
        <rFont val="Calibri"/>
        <family val="2"/>
        <scheme val="minor"/>
      </rPr>
      <t xml:space="preserve">ह र ङन परम श वरस धम ब अर ग य ह ल स ल ह र गद द न </t>
    </r>
    <r>
      <rPr>
        <sz val="11"/>
        <color rgb="FF008000"/>
        <rFont val="Calibri"/>
        <family val="2"/>
        <scheme val="minor"/>
      </rPr>
      <t xml:space="preserve">परम श वरल </t>
    </r>
    <r>
      <rPr>
        <b/>
        <sz val="11"/>
        <color rgb="FF800080"/>
        <rFont val="Calibri"/>
        <family val="2"/>
        <scheme val="minor"/>
      </rPr>
      <t xml:space="preserve">द मल म ह गद </t>
    </r>
    <r>
      <rPr>
        <sz val="11"/>
        <color rgb="FF008000"/>
        <rFont val="Calibri"/>
        <family val="2"/>
        <scheme val="minor"/>
      </rPr>
      <t xml:space="preserve">ह न न । </t>
    </r>
    <r>
      <rPr>
        <strike/>
        <sz val="11"/>
        <color rgb="FFFF0000"/>
        <rFont val="Calibri"/>
        <family val="2"/>
        <scheme val="minor"/>
      </rPr>
      <t xml:space="preserve">थ तब स लम परम श वरल म ह गद स य ङ ब हक एन गद स न न य ङ ब म ल । </t>
    </r>
  </si>
  <si>
    <r>
      <rPr>
        <strike/>
        <sz val="11"/>
        <color rgb="FFFF0000"/>
        <rFont val="Calibri"/>
        <family val="2"/>
        <scheme val="minor"/>
      </rPr>
      <t xml:space="preserve">थ ध इर </t>
    </r>
    <r>
      <rPr>
        <sz val="11"/>
        <color rgb="FF008000"/>
        <rFont val="Calibri"/>
        <family val="2"/>
        <scheme val="minor"/>
      </rPr>
      <t xml:space="preserve">एन गद </t>
    </r>
    <r>
      <rPr>
        <i/>
        <sz val="11"/>
        <color rgb="FF0000FF"/>
        <rFont val="Calibri"/>
        <family val="2"/>
        <scheme val="minor"/>
      </rPr>
      <t xml:space="preserve">ङ च छ </t>
    </r>
    <r>
      <rPr>
        <sz val="11"/>
        <color rgb="FF008000"/>
        <rFont val="Calibri"/>
        <family val="2"/>
        <scheme val="minor"/>
      </rPr>
      <t xml:space="preserve">जम ब ल ङल </t>
    </r>
    <r>
      <rPr>
        <b/>
        <sz val="11"/>
        <color rgb="FF800080"/>
        <rFont val="Calibri"/>
        <family val="2"/>
        <scheme val="minor"/>
      </rPr>
      <t xml:space="preserve">म ह गद स म हन ब ह रङ लस </t>
    </r>
    <r>
      <rPr>
        <sz val="11"/>
        <color rgb="FF008000"/>
        <rFont val="Calibri"/>
        <family val="2"/>
        <scheme val="minor"/>
      </rPr>
      <t xml:space="preserve">भ </t>
    </r>
    <r>
      <rPr>
        <b/>
        <sz val="11"/>
        <color rgb="FF800080"/>
        <rFont val="Calibri"/>
        <family val="2"/>
        <scheme val="minor"/>
      </rPr>
      <t xml:space="preserve">रब ध इर थ ह रङ </t>
    </r>
    <r>
      <rPr>
        <sz val="11"/>
        <color rgb="FF008000"/>
        <rFont val="Calibri"/>
        <family val="2"/>
        <scheme val="minor"/>
      </rPr>
      <t xml:space="preserve">ब </t>
    </r>
    <r>
      <rPr>
        <strike/>
        <sz val="11"/>
        <color rgb="FFFF0000"/>
        <rFont val="Calibri"/>
        <family val="2"/>
        <scheme val="minor"/>
      </rPr>
      <t xml:space="preserve">ओच छ म हङगद ल य ह ल स र श सन लब श त नस क ल ब त म ङ य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भ रम ब । </t>
    </r>
    <r>
      <rPr>
        <i/>
        <sz val="11"/>
        <color rgb="FF0000FF"/>
        <rFont val="Calibri"/>
        <family val="2"/>
        <scheme val="minor"/>
      </rPr>
      <t xml:space="preserve">ओच छ एन गद स वर गर म ब शक त </t>
    </r>
    <r>
      <rPr>
        <sz val="11"/>
        <color rgb="FF008000"/>
        <rFont val="Calibri"/>
        <family val="2"/>
        <scheme val="minor"/>
      </rPr>
      <t xml:space="preserve">द </t>
    </r>
    <r>
      <rPr>
        <i/>
        <sz val="11"/>
        <color rgb="FF0000FF"/>
        <rFont val="Calibri"/>
        <family val="2"/>
        <scheme val="minor"/>
      </rPr>
      <t xml:space="preserve">तहर थ </t>
    </r>
    <r>
      <rPr>
        <sz val="11"/>
        <color rgb="FF008000"/>
        <rFont val="Calibri"/>
        <family val="2"/>
        <scheme val="minor"/>
      </rPr>
      <t xml:space="preserve">न </t>
    </r>
    <r>
      <rPr>
        <b/>
        <sz val="11"/>
        <color rgb="FF800080"/>
        <rFont val="Calibri"/>
        <family val="2"/>
        <scheme val="minor"/>
      </rPr>
      <t xml:space="preserve">ब आत म ल श सन लब स मस भ रब म ब , थ </t>
    </r>
    <r>
      <rPr>
        <sz val="11"/>
        <color rgb="FF008000"/>
        <rFont val="Calibri"/>
        <family val="2"/>
        <scheme val="minor"/>
      </rPr>
      <t xml:space="preserve">न न </t>
    </r>
    <r>
      <rPr>
        <i/>
        <sz val="11"/>
        <color rgb="FF0000FF"/>
        <rFont val="Calibri"/>
        <family val="2"/>
        <scheme val="minor"/>
      </rPr>
      <t xml:space="preserve">आत म स </t>
    </r>
    <r>
      <rPr>
        <sz val="11"/>
        <color rgb="FF008000"/>
        <rFont val="Calibri"/>
        <family val="2"/>
        <scheme val="minor"/>
      </rPr>
      <t xml:space="preserve">परम श वरस क ल ब त म आङ य न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थ स ह र ङल तहर थ </t>
    </r>
    <r>
      <rPr>
        <sz val="11"/>
        <color rgb="FF008000"/>
        <rFont val="Calibri"/>
        <family val="2"/>
        <scheme val="minor"/>
      </rPr>
      <t xml:space="preserve">न </t>
    </r>
    <r>
      <rPr>
        <b/>
        <sz val="11"/>
        <color rgb="FF800080"/>
        <rFont val="Calibri"/>
        <family val="2"/>
        <scheme val="minor"/>
      </rPr>
      <t xml:space="preserve">हङर ग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</si>
  <si>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एन गद च म ल च ल </t>
    </r>
    <r>
      <rPr>
        <i/>
        <sz val="11"/>
        <color rgb="FF0000FF"/>
        <rFont val="Calibri"/>
        <family val="2"/>
        <scheme val="minor"/>
      </rPr>
      <t xml:space="preserve">गद </t>
    </r>
    <r>
      <rPr>
        <sz val="11"/>
        <color rgb="FF008000"/>
        <rFont val="Calibri"/>
        <family val="2"/>
        <scheme val="minor"/>
      </rPr>
      <t xml:space="preserve">द न अगमवक त गद </t>
    </r>
    <r>
      <rPr>
        <b/>
        <sz val="11"/>
        <color rgb="FF800080"/>
        <rFont val="Calibri"/>
        <family val="2"/>
        <scheme val="minor"/>
      </rPr>
      <t xml:space="preserve">स भ र ब </t>
    </r>
    <r>
      <rPr>
        <sz val="11"/>
        <color rgb="FF008000"/>
        <rFont val="Calibri"/>
        <family val="2"/>
        <scheme val="minor"/>
      </rPr>
      <t xml:space="preserve">जगथ र स ह ब द म </t>
    </r>
    <r>
      <rPr>
        <i/>
        <sz val="11"/>
        <color rgb="FF0000FF"/>
        <rFont val="Calibri"/>
        <family val="2"/>
        <scheme val="minor"/>
      </rPr>
      <t xml:space="preserve">स ह ब </t>
    </r>
    <r>
      <rPr>
        <sz val="11"/>
        <color rgb="FF008000"/>
        <rFont val="Calibri"/>
        <family val="2"/>
        <scheme val="minor"/>
      </rPr>
      <t xml:space="preserve">ह न न । थ </t>
    </r>
    <r>
      <rPr>
        <b/>
        <sz val="11"/>
        <color rgb="FF800080"/>
        <rFont val="Calibri"/>
        <family val="2"/>
        <scheme val="minor"/>
      </rPr>
      <t xml:space="preserve">तब स लम य श ख र ष टन न थ र ब प न ब </t>
    </r>
    <r>
      <rPr>
        <sz val="11"/>
        <color rgb="FF008000"/>
        <rFont val="Calibri"/>
        <family val="2"/>
        <scheme val="minor"/>
      </rPr>
      <t xml:space="preserve">स र य ङब </t>
    </r>
    <r>
      <rPr>
        <strike/>
        <sz val="11"/>
        <color rgb="FFFF0000"/>
        <rFont val="Calibri"/>
        <family val="2"/>
        <scheme val="minor"/>
      </rPr>
      <t xml:space="preserve">च ख र ष ट य श न </t>
    </r>
    <r>
      <rPr>
        <sz val="11"/>
        <color rgb="FF008000"/>
        <rFont val="Calibri"/>
        <family val="2"/>
        <scheme val="minor"/>
      </rPr>
      <t xml:space="preserve">ह न न । </t>
    </r>
  </si>
  <si>
    <r>
      <rPr>
        <b/>
        <sz val="11"/>
        <color rgb="FF800080"/>
        <rFont val="Calibri"/>
        <family val="2"/>
        <scheme val="minor"/>
      </rPr>
      <t xml:space="preserve">च ह रङ लस न य श 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मस न </t>
    </r>
    <r>
      <rPr>
        <b/>
        <sz val="11"/>
        <color rgb="FF800080"/>
        <rFont val="Calibri"/>
        <family val="2"/>
        <scheme val="minor"/>
      </rPr>
      <t xml:space="preserve">परम श वर स ह ब जम म न स ह ह र प </t>
    </r>
    <r>
      <rPr>
        <sz val="11"/>
        <color rgb="FF008000"/>
        <rFont val="Calibri"/>
        <family val="2"/>
        <scheme val="minor"/>
      </rPr>
      <t xml:space="preserve">तस </t>
    </r>
    <r>
      <rPr>
        <b/>
        <sz val="11"/>
        <color rgb="FF800080"/>
        <rFont val="Calibri"/>
        <family val="2"/>
        <scheme val="minor"/>
      </rPr>
      <t xml:space="preserve">प रभ र ग कन </t>
    </r>
    <r>
      <rPr>
        <sz val="11"/>
        <color rgb="FF008000"/>
        <rFont val="Calibri"/>
        <family val="2"/>
        <scheme val="minor"/>
      </rPr>
      <t xml:space="preserve">न परम श वरल </t>
    </r>
    <r>
      <rPr>
        <strike/>
        <sz val="11"/>
        <color rgb="FFFF0000"/>
        <rFont val="Calibri"/>
        <family val="2"/>
        <scheme val="minor"/>
      </rPr>
      <t xml:space="preserve">ल ग र फ स थ न ब च ख </t>
    </r>
    <r>
      <rPr>
        <sz val="11"/>
        <color rgb="FF008000"/>
        <rFont val="Calibri"/>
        <family val="2"/>
        <scheme val="minor"/>
      </rPr>
      <t xml:space="preserve">मन द र द </t>
    </r>
    <r>
      <rPr>
        <b/>
        <sz val="11"/>
        <color rgb="FF800080"/>
        <rFont val="Calibri"/>
        <family val="2"/>
        <scheme val="minor"/>
      </rPr>
      <t xml:space="preserve">स बढब तब </t>
    </r>
    <r>
      <rPr>
        <sz val="11"/>
        <color rgb="FF008000"/>
        <rFont val="Calibri"/>
        <family val="2"/>
        <scheme val="minor"/>
      </rPr>
      <t xml:space="preserve">न </t>
    </r>
    <r>
      <rPr>
        <i/>
        <sz val="11"/>
        <color rgb="FF0000FF"/>
        <rFont val="Calibri"/>
        <family val="2"/>
        <scheme val="minor"/>
      </rPr>
      <t xml:space="preserve">छ य इब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</si>
  <si>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ह रङ लस न </t>
    </r>
    <r>
      <rPr>
        <strike/>
        <sz val="11"/>
        <color rgb="FFFF0000"/>
        <rFont val="Calibri"/>
        <family val="2"/>
        <scheme val="minor"/>
      </rPr>
      <t xml:space="preserve">ख र ष टद न ग क तस </t>
    </r>
    <r>
      <rPr>
        <sz val="11"/>
        <color rgb="FF008000"/>
        <rFont val="Calibri"/>
        <family val="2"/>
        <scheme val="minor"/>
      </rPr>
      <t xml:space="preserve">एन गद एन न </t>
    </r>
    <r>
      <rPr>
        <strike/>
        <sz val="11"/>
        <color rgb="FFFF0000"/>
        <rFont val="Calibri"/>
        <family val="2"/>
        <scheme val="minor"/>
      </rPr>
      <t xml:space="preserve">ङन यह द गद द न छ य म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i/>
        <sz val="11"/>
        <color rgb="FF0000FF"/>
        <rFont val="Calibri"/>
        <family val="2"/>
        <scheme val="minor"/>
      </rPr>
      <t xml:space="preserve">परम श वर </t>
    </r>
    <r>
      <rPr>
        <sz val="11"/>
        <color rgb="FF008000"/>
        <rFont val="Calibri"/>
        <family val="2"/>
        <scheme val="minor"/>
      </rPr>
      <t xml:space="preserve">धन छ य </t>
    </r>
    <r>
      <rPr>
        <i/>
        <sz val="11"/>
        <color rgb="FF0000FF"/>
        <rFont val="Calibri"/>
        <family val="2"/>
        <scheme val="minor"/>
      </rPr>
      <t xml:space="preserve">ब द म स ह ब न म </t>
    </r>
    <r>
      <rPr>
        <sz val="11"/>
        <color rgb="FF008000"/>
        <rFont val="Calibri"/>
        <family val="2"/>
        <scheme val="minor"/>
      </rPr>
      <t xml:space="preserve">ल । </t>
    </r>
  </si>
  <si>
    <r>
      <rPr>
        <b/>
        <sz val="11"/>
        <color rgb="FF800080"/>
        <rFont val="Calibri"/>
        <family val="2"/>
        <scheme val="minor"/>
      </rPr>
      <t xml:space="preserve">ङन एन </t>
    </r>
    <r>
      <rPr>
        <sz val="11"/>
        <color rgb="FF008000"/>
        <rFont val="Calibri"/>
        <family val="2"/>
        <scheme val="minor"/>
      </rPr>
      <t xml:space="preserve">न थ </t>
    </r>
    <r>
      <rPr>
        <i/>
        <sz val="11"/>
        <color rgb="FF0000FF"/>
        <rFont val="Calibri"/>
        <family val="2"/>
        <scheme val="minor"/>
      </rPr>
      <t xml:space="preserve">ध इर परम श वरद व श व स आलब म ह गद द </t>
    </r>
    <r>
      <rPr>
        <sz val="11"/>
        <color rgb="FF008000"/>
        <rFont val="Calibri"/>
        <family val="2"/>
        <scheme val="minor"/>
      </rPr>
      <t xml:space="preserve">न </t>
    </r>
    <r>
      <rPr>
        <b/>
        <sz val="11"/>
        <color rgb="FF800080"/>
        <rFont val="Calibri"/>
        <family val="2"/>
        <scheme val="minor"/>
      </rPr>
      <t xml:space="preserve">छ य म म ब । ङन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t>
    </r>
    <r>
      <rPr>
        <b/>
        <sz val="11"/>
        <color rgb="FF800080"/>
        <rFont val="Calibri"/>
        <family val="2"/>
        <scheme val="minor"/>
      </rPr>
      <t xml:space="preserve">इस </t>
    </r>
    <r>
      <rPr>
        <sz val="11"/>
        <color rgb="FF008000"/>
        <rFont val="Calibri"/>
        <family val="2"/>
        <scheme val="minor"/>
      </rPr>
      <t xml:space="preserve">म हन ब </t>
    </r>
    <r>
      <rPr>
        <strike/>
        <sz val="11"/>
        <color rgb="FFFF0000"/>
        <rFont val="Calibri"/>
        <family val="2"/>
        <scheme val="minor"/>
      </rPr>
      <t xml:space="preserve">थ न न लस भ रब म ह ह न न । य ह ङल थ ह रङ ब ब न ब ह र </t>
    </r>
    <r>
      <rPr>
        <sz val="11"/>
        <color rgb="FF008000"/>
        <rFont val="Calibri"/>
        <family val="2"/>
        <scheme val="minor"/>
      </rPr>
      <t xml:space="preserve">अन छ र </t>
    </r>
    <r>
      <rPr>
        <i/>
        <sz val="11"/>
        <color rgb="FF0000FF"/>
        <rFont val="Calibri"/>
        <family val="2"/>
        <scheme val="minor"/>
      </rPr>
      <t xml:space="preserve">भ रब अन छ र भ रब द न ह र ङल स मस </t>
    </r>
    <r>
      <rPr>
        <sz val="11"/>
        <color rgb="FF008000"/>
        <rFont val="Calibri"/>
        <family val="2"/>
        <scheme val="minor"/>
      </rPr>
      <t xml:space="preserve">म </t>
    </r>
    <r>
      <rPr>
        <i/>
        <sz val="11"/>
        <color rgb="FF0000FF"/>
        <rFont val="Calibri"/>
        <family val="2"/>
        <scheme val="minor"/>
      </rPr>
      <t xml:space="preserve">हन ब अन छ र भ रब ग लम ब । 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लस ङन एन </t>
    </r>
    <r>
      <rPr>
        <sz val="11"/>
        <color rgb="FF008000"/>
        <rFont val="Calibri"/>
        <family val="2"/>
        <scheme val="minor"/>
      </rPr>
      <t xml:space="preserve">न परम श वरग य म सज य य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</si>
  <si>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वर </t>
    </r>
    <r>
      <rPr>
        <i/>
        <sz val="11"/>
        <color rgb="FF0000FF"/>
        <rFont val="Calibri"/>
        <family val="2"/>
        <scheme val="minor"/>
      </rPr>
      <t xml:space="preserve">ह र ङल </t>
    </r>
    <r>
      <rPr>
        <sz val="11"/>
        <color rgb="FF008000"/>
        <rFont val="Calibri"/>
        <family val="2"/>
        <scheme val="minor"/>
      </rPr>
      <t xml:space="preserve">ल ह न न </t>
    </r>
    <r>
      <rPr>
        <b/>
        <sz val="11"/>
        <color rgb="FF800080"/>
        <rFont val="Calibri"/>
        <family val="2"/>
        <scheme val="minor"/>
      </rPr>
      <t xml:space="preserve">म य </t>
    </r>
    <r>
      <rPr>
        <sz val="11"/>
        <color rgb="FF008000"/>
        <rFont val="Calibri"/>
        <family val="2"/>
        <scheme val="minor"/>
      </rPr>
      <t xml:space="preserve">लब </t>
    </r>
    <r>
      <rPr>
        <i/>
        <sz val="11"/>
        <color rgb="FF0000FF"/>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ह न न </t>
    </r>
    <r>
      <rPr>
        <b/>
        <sz val="11"/>
        <color rgb="FF800080"/>
        <rFont val="Calibri"/>
        <family val="2"/>
        <scheme val="minor"/>
      </rPr>
      <t xml:space="preserve">दय </t>
    </r>
    <r>
      <rPr>
        <sz val="11"/>
        <color rgb="FF008000"/>
        <rFont val="Calibri"/>
        <family val="2"/>
        <scheme val="minor"/>
      </rPr>
      <t xml:space="preserve">लब म ल । </t>
    </r>
  </si>
  <si>
    <r>
      <rPr>
        <b/>
        <sz val="11"/>
        <color rgb="FF800080"/>
        <rFont val="Calibri"/>
        <family val="2"/>
        <scheme val="minor"/>
      </rPr>
      <t xml:space="preserve">ङन ह र ङल प पस लम </t>
    </r>
    <r>
      <rPr>
        <sz val="11"/>
        <color rgb="FF008000"/>
        <rFont val="Calibri"/>
        <family val="2"/>
        <scheme val="minor"/>
      </rPr>
      <t xml:space="preserve">स </t>
    </r>
    <r>
      <rPr>
        <b/>
        <sz val="11"/>
        <color rgb="FF800080"/>
        <rFont val="Calibri"/>
        <family val="2"/>
        <scheme val="minor"/>
      </rPr>
      <t xml:space="preserve">ब म ब ध इर </t>
    </r>
    <r>
      <rPr>
        <sz val="11"/>
        <color rgb="FF008000"/>
        <rFont val="Calibri"/>
        <family val="2"/>
        <scheme val="minor"/>
      </rPr>
      <t xml:space="preserve">न परम श वरस </t>
    </r>
    <r>
      <rPr>
        <i/>
        <sz val="11"/>
        <color rgb="FF0000FF"/>
        <rFont val="Calibri"/>
        <family val="2"/>
        <scheme val="minor"/>
      </rPr>
      <t xml:space="preserve">ङन द जम म नद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t>
    </r>
    <r>
      <rPr>
        <b/>
        <sz val="11"/>
        <color rgb="FF800080"/>
        <rFont val="Calibri"/>
        <family val="2"/>
        <scheme val="minor"/>
      </rPr>
      <t xml:space="preserve">म छ र </t>
    </r>
    <r>
      <rPr>
        <sz val="11"/>
        <color rgb="FF008000"/>
        <rFont val="Calibri"/>
        <family val="2"/>
        <scheme val="minor"/>
      </rPr>
      <t xml:space="preserve">स न लज । </t>
    </r>
    <r>
      <rPr>
        <b/>
        <sz val="11"/>
        <color rgb="FF800080"/>
        <rFont val="Calibri"/>
        <family val="2"/>
        <scheme val="minor"/>
      </rPr>
      <t xml:space="preserve">च न न </t>
    </r>
    <r>
      <rPr>
        <sz val="11"/>
        <color rgb="FF008000"/>
        <rFont val="Calibri"/>
        <family val="2"/>
        <scheme val="minor"/>
      </rPr>
      <t xml:space="preserve">थ र 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दय म य स </t>
    </r>
    <r>
      <rPr>
        <b/>
        <sz val="11"/>
        <color rgb="FF800080"/>
        <rFont val="Calibri"/>
        <family val="2"/>
        <scheme val="minor"/>
      </rPr>
      <t xml:space="preserve">एन गद स थ र ब य ङ ब म ल </t>
    </r>
    <r>
      <rPr>
        <sz val="11"/>
        <color rgb="FF008000"/>
        <rFont val="Calibri"/>
        <family val="2"/>
        <scheme val="minor"/>
      </rPr>
      <t xml:space="preserve">। </t>
    </r>
  </si>
  <si>
    <r>
      <rPr>
        <i/>
        <sz val="11"/>
        <color rgb="FF0000FF"/>
        <rFont val="Calibri"/>
        <family val="2"/>
        <scheme val="minor"/>
      </rPr>
      <t xml:space="preserve">ओच छ परम श वरस य ह ङद </t>
    </r>
    <r>
      <rPr>
        <sz val="11"/>
        <color rgb="FF008000"/>
        <rFont val="Calibri"/>
        <family val="2"/>
        <scheme val="minor"/>
      </rPr>
      <t xml:space="preserve">ख र ष ट य श द </t>
    </r>
    <r>
      <rPr>
        <strike/>
        <sz val="11"/>
        <color rgb="FFFF0000"/>
        <rFont val="Calibri"/>
        <family val="2"/>
        <scheme val="minor"/>
      </rPr>
      <t xml:space="preserve">न छ य म ग क स ह ब स लम परम श वरस य ह ङद य श ख र ष टद </t>
    </r>
    <r>
      <rPr>
        <sz val="11"/>
        <color rgb="FF008000"/>
        <rFont val="Calibri"/>
        <family val="2"/>
        <scheme val="minor"/>
      </rPr>
      <t xml:space="preserve">न छ य म स न लस स वर गर थ द न छ य मन न </t>
    </r>
    <r>
      <rPr>
        <b/>
        <sz val="11"/>
        <color rgb="FF800080"/>
        <rFont val="Calibri"/>
        <family val="2"/>
        <scheme val="minor"/>
      </rPr>
      <t xml:space="preserve">धन छ य </t>
    </r>
    <r>
      <rPr>
        <sz val="11"/>
        <color rgb="FF008000"/>
        <rFont val="Calibri"/>
        <family val="2"/>
        <scheme val="minor"/>
      </rPr>
      <t xml:space="preserve">प ङ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</si>
  <si>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त ग द भ सम ल च छ खब ध इर </t>
    </r>
    <r>
      <rPr>
        <sz val="11"/>
        <color rgb="FF008000"/>
        <rFont val="Calibri"/>
        <family val="2"/>
        <scheme val="minor"/>
      </rPr>
      <t xml:space="preserve">परम श वरस </t>
    </r>
    <r>
      <rPr>
        <strike/>
        <sz val="11"/>
        <color rgb="FFFF0000"/>
        <rFont val="Calibri"/>
        <family val="2"/>
        <scheme val="minor"/>
      </rPr>
      <t xml:space="preserve">च </t>
    </r>
    <r>
      <rPr>
        <sz val="11"/>
        <color rgb="FF008000"/>
        <rFont val="Calibri"/>
        <family val="2"/>
        <scheme val="minor"/>
      </rPr>
      <t xml:space="preserve">ह </t>
    </r>
    <r>
      <rPr>
        <strike/>
        <sz val="11"/>
        <color rgb="FFFF0000"/>
        <rFont val="Calibri"/>
        <family val="2"/>
        <scheme val="minor"/>
      </rPr>
      <t xml:space="preserve">रङ ब ग लस ल च छ ल ध इल ल ग </t>
    </r>
    <r>
      <rPr>
        <sz val="11"/>
        <color rgb="FF008000"/>
        <rFont val="Calibri"/>
        <family val="2"/>
        <scheme val="minor"/>
      </rPr>
      <t xml:space="preserve">र </t>
    </r>
    <r>
      <rPr>
        <b/>
        <sz val="11"/>
        <color rgb="FF800080"/>
        <rFont val="Calibri"/>
        <family val="2"/>
        <scheme val="minor"/>
      </rPr>
      <t xml:space="preserve">ङल दय म य </t>
    </r>
    <r>
      <rPr>
        <sz val="11"/>
        <color rgb="FF008000"/>
        <rFont val="Calibri"/>
        <family val="2"/>
        <scheme val="minor"/>
      </rPr>
      <t xml:space="preserve">ल घ र न दय म य </t>
    </r>
    <r>
      <rPr>
        <i/>
        <sz val="11"/>
        <color rgb="FF0000FF"/>
        <rFont val="Calibri"/>
        <family val="2"/>
        <scheme val="minor"/>
      </rPr>
      <t xml:space="preserve">य ह ङस म र ङ ग भ स परम श वरस च ह रङ लब ह न न । थ ह रङ लस न ह र ङल दय म य म ख र ष ट य श ग य म </t>
    </r>
    <r>
      <rPr>
        <sz val="11"/>
        <color rgb="FF008000"/>
        <rFont val="Calibri"/>
        <family val="2"/>
        <scheme val="minor"/>
      </rPr>
      <t xml:space="preserve">उन ब म ल । </t>
    </r>
    <r>
      <rPr>
        <strike/>
        <sz val="11"/>
        <color rgb="FFFF0000"/>
        <rFont val="Calibri"/>
        <family val="2"/>
        <scheme val="minor"/>
      </rPr>
      <t xml:space="preserve">य श ख र ष टस य ह ङल ल ग र जम म न ग लब स लम य ह ङस च दय म य य ङ ब म ल । </t>
    </r>
  </si>
  <si>
    <r>
      <rPr>
        <sz val="11"/>
        <color rgb="FF008000"/>
        <rFont val="Calibri"/>
        <family val="2"/>
        <scheme val="minor"/>
      </rPr>
      <t xml:space="preserve">त ग द भ सम परम श वरल दय म य ग य </t>
    </r>
    <r>
      <rPr>
        <b/>
        <sz val="11"/>
        <color rgb="FF800080"/>
        <rFont val="Calibri"/>
        <family val="2"/>
        <scheme val="minor"/>
      </rPr>
      <t xml:space="preserve">मस न एन गद 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त म </t>
    </r>
    <r>
      <rPr>
        <sz val="11"/>
        <color rgb="FF008000"/>
        <rFont val="Calibri"/>
        <family val="2"/>
        <scheme val="minor"/>
      </rPr>
      <t xml:space="preserve">एन गद स </t>
    </r>
    <r>
      <rPr>
        <b/>
        <sz val="11"/>
        <color rgb="FF800080"/>
        <rFont val="Calibri"/>
        <family val="2"/>
        <scheme val="minor"/>
      </rPr>
      <t xml:space="preserve">ह र ङन </t>
    </r>
    <r>
      <rPr>
        <sz val="11"/>
        <color rgb="FF008000"/>
        <rFont val="Calibri"/>
        <family val="2"/>
        <scheme val="minor"/>
      </rPr>
      <t xml:space="preserve">ग य म </t>
    </r>
    <r>
      <rPr>
        <i/>
        <sz val="11"/>
        <color rgb="FF0000FF"/>
        <rFont val="Calibri"/>
        <family val="2"/>
        <scheme val="minor"/>
      </rPr>
      <t xml:space="preserve">तब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</si>
  <si>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b/>
        <sz val="11"/>
        <color rgb="FF800080"/>
        <rFont val="Calibri"/>
        <family val="2"/>
        <scheme val="minor"/>
      </rPr>
      <t xml:space="preserve">तर थ </t>
    </r>
    <r>
      <rPr>
        <sz val="11"/>
        <color rgb="FF008000"/>
        <rFont val="Calibri"/>
        <family val="2"/>
        <scheme val="minor"/>
      </rPr>
      <t xml:space="preserve">स लब ग ग य </t>
    </r>
    <r>
      <rPr>
        <b/>
        <sz val="11"/>
        <color rgb="FF800080"/>
        <rFont val="Calibri"/>
        <family val="2"/>
        <scheme val="minor"/>
      </rPr>
      <t xml:space="preserve">मस न खब आह न , </t>
    </r>
    <r>
      <rPr>
        <sz val="11"/>
        <color rgb="FF008000"/>
        <rFont val="Calibri"/>
        <family val="2"/>
        <scheme val="minor"/>
      </rPr>
      <t xml:space="preserve">थ </t>
    </r>
    <r>
      <rPr>
        <i/>
        <sz val="11"/>
        <color rgb="FF0000FF"/>
        <rFont val="Calibri"/>
        <family val="2"/>
        <scheme val="minor"/>
      </rPr>
      <t xml:space="preserve">तब स लम ख ल स न ङ ह </t>
    </r>
    <r>
      <rPr>
        <sz val="11"/>
        <color rgb="FF008000"/>
        <rFont val="Calibri"/>
        <family val="2"/>
        <scheme val="minor"/>
      </rPr>
      <t xml:space="preserve">र </t>
    </r>
    <r>
      <rPr>
        <i/>
        <sz val="11"/>
        <color rgb="FF0000FF"/>
        <rFont val="Calibri"/>
        <family val="2"/>
        <scheme val="minor"/>
      </rPr>
      <t xml:space="preserve">ङल न ग लस ङ स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</si>
  <si>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प वल एन गद </t>
    </r>
    <r>
      <rPr>
        <sz val="11"/>
        <color rgb="FF008000"/>
        <rFont val="Calibri"/>
        <family val="2"/>
        <scheme val="minor"/>
      </rPr>
      <t xml:space="preserve">अर ग य ह लल म ह </t>
    </r>
    <r>
      <rPr>
        <b/>
        <sz val="11"/>
        <color rgb="FF800080"/>
        <rFont val="Calibri"/>
        <family val="2"/>
        <scheme val="minor"/>
      </rPr>
      <t xml:space="preserve">गद ल ल ग र ङ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झ य ल ख नर </t>
    </r>
    <r>
      <rPr>
        <b/>
        <sz val="11"/>
        <color rgb="FF800080"/>
        <rFont val="Calibri"/>
        <family val="2"/>
        <scheme val="minor"/>
      </rPr>
      <t xml:space="preserve">म ब प वल ङ </t>
    </r>
    <r>
      <rPr>
        <sz val="11"/>
        <color rgb="FF008000"/>
        <rFont val="Calibri"/>
        <family val="2"/>
        <scheme val="minor"/>
      </rPr>
      <t xml:space="preserve">ह न न । </t>
    </r>
  </si>
  <si>
    <r>
      <rPr>
        <i/>
        <sz val="11"/>
        <color rgb="FF0000FF"/>
        <rFont val="Calibri"/>
        <family val="2"/>
        <scheme val="minor"/>
      </rPr>
      <t xml:space="preserve">थ तब स लम द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मण डल ग य म </t>
    </r>
    <r>
      <rPr>
        <i/>
        <sz val="11"/>
        <color rgb="FF0000FF"/>
        <rFont val="Calibri"/>
        <family val="2"/>
        <scheme val="minor"/>
      </rPr>
      <t xml:space="preserve">स वर गर म ब श सन लब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अध क </t>
    </r>
    <r>
      <rPr>
        <sz val="11"/>
        <color rgb="FF008000"/>
        <rFont val="Calibri"/>
        <family val="2"/>
        <scheme val="minor"/>
      </rPr>
      <t xml:space="preserve">र म ब </t>
    </r>
    <r>
      <rPr>
        <b/>
        <sz val="11"/>
        <color rgb="FF800080"/>
        <rFont val="Calibri"/>
        <family val="2"/>
        <scheme val="minor"/>
      </rPr>
      <t xml:space="preserve">म ह गद स परम </t>
    </r>
    <r>
      <rPr>
        <sz val="11"/>
        <color rgb="FF008000"/>
        <rFont val="Calibri"/>
        <family val="2"/>
        <scheme val="minor"/>
      </rPr>
      <t xml:space="preserve">श </t>
    </r>
    <r>
      <rPr>
        <b/>
        <sz val="11"/>
        <color rgb="FF800080"/>
        <rFont val="Calibri"/>
        <family val="2"/>
        <scheme val="minor"/>
      </rPr>
      <t xml:space="preserve">वरस म हन </t>
    </r>
    <r>
      <rPr>
        <sz val="11"/>
        <color rgb="FF008000"/>
        <rFont val="Calibri"/>
        <family val="2"/>
        <scheme val="minor"/>
      </rPr>
      <t xml:space="preserve">ब ह </t>
    </r>
    <r>
      <rPr>
        <i/>
        <sz val="11"/>
        <color rgb="FF0000FF"/>
        <rFont val="Calibri"/>
        <family val="2"/>
        <scheme val="minor"/>
      </rPr>
      <t xml:space="preserve">रङ ब जम म </t>
    </r>
    <r>
      <rPr>
        <sz val="11"/>
        <color rgb="FF008000"/>
        <rFont val="Calibri"/>
        <family val="2"/>
        <scheme val="minor"/>
      </rPr>
      <t xml:space="preserve">न </t>
    </r>
    <r>
      <rPr>
        <i/>
        <sz val="11"/>
        <color rgb="FF0000FF"/>
        <rFont val="Calibri"/>
        <family val="2"/>
        <scheme val="minor"/>
      </rPr>
      <t xml:space="preserve">ग य मस म हन ब त म घ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</si>
  <si>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य ह ङल प रभ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i/>
        <sz val="11"/>
        <color rgb="FF0000FF"/>
        <rFont val="Calibri"/>
        <family val="2"/>
        <scheme val="minor"/>
      </rPr>
      <t xml:space="preserve">परम श वरस ज कज कध न लब स म अन छ र </t>
    </r>
    <r>
      <rPr>
        <sz val="11"/>
        <color rgb="FF008000"/>
        <rFont val="Calibri"/>
        <family val="2"/>
        <scheme val="minor"/>
      </rPr>
      <t xml:space="preserve">प र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</si>
  <si>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श ख र ष टद व श व स </t>
    </r>
    <r>
      <rPr>
        <b/>
        <sz val="11"/>
        <color rgb="FF80008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य ह ङद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ख र ष ट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</si>
  <si>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एन गद ल ल ग र </t>
    </r>
    <r>
      <rPr>
        <i/>
        <sz val="11"/>
        <color rgb="FF0000FF"/>
        <rFont val="Calibri"/>
        <family val="2"/>
        <scheme val="minor"/>
      </rPr>
      <t xml:space="preserve">द ख न स च ब स लम एन गद स श न त थ म हन ग भ स </t>
    </r>
    <r>
      <rPr>
        <sz val="11"/>
        <color rgb="FF008000"/>
        <rFont val="Calibri"/>
        <family val="2"/>
        <scheme val="minor"/>
      </rPr>
      <t xml:space="preserve">ङ इ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द ख </t>
    </r>
    <r>
      <rPr>
        <sz val="11"/>
        <color rgb="FF008000"/>
        <rFont val="Calibri"/>
        <family val="2"/>
        <scheme val="minor"/>
      </rPr>
      <t xml:space="preserve">एन गद ल ल ग र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</si>
  <si>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ङ इ परम श वर आब ल ङ च छ पट ट प इ ज म ल । परम श वर आब ग य म </t>
    </r>
    <r>
      <rPr>
        <sz val="11"/>
        <color rgb="FF008000"/>
        <rFont val="Calibri"/>
        <family val="2"/>
        <scheme val="minor"/>
      </rPr>
      <t xml:space="preserve">स वर गद न जम ब ल </t>
    </r>
    <r>
      <rPr>
        <b/>
        <sz val="11"/>
        <color rgb="FF800080"/>
        <rFont val="Calibri"/>
        <family val="2"/>
        <scheme val="minor"/>
      </rPr>
      <t xml:space="preserve">ङल </t>
    </r>
    <r>
      <rPr>
        <sz val="11"/>
        <color rgb="FF008000"/>
        <rFont val="Calibri"/>
        <family val="2"/>
        <scheme val="minor"/>
      </rPr>
      <t xml:space="preserve">जम म न </t>
    </r>
    <r>
      <rPr>
        <strike/>
        <sz val="11"/>
        <color rgb="FFFF000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म गद ल म न क न </t>
    </r>
    <r>
      <rPr>
        <sz val="11"/>
        <color rgb="FF008000"/>
        <rFont val="Calibri"/>
        <family val="2"/>
        <scheme val="minor"/>
      </rPr>
      <t xml:space="preserve">म ल । </t>
    </r>
  </si>
  <si>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र </t>
    </r>
    <r>
      <rPr>
        <b/>
        <sz val="11"/>
        <color rgb="FF800080"/>
        <rFont val="Calibri"/>
        <family val="2"/>
        <scheme val="minor"/>
      </rPr>
      <t xml:space="preserve">ङन न हङर धन छ य ब थ ल </t>
    </r>
    <r>
      <rPr>
        <sz val="11"/>
        <color rgb="FF008000"/>
        <rFont val="Calibri"/>
        <family val="2"/>
        <scheme val="minor"/>
      </rPr>
      <t xml:space="preserve">आत म </t>
    </r>
    <r>
      <rPr>
        <strike/>
        <sz val="11"/>
        <color rgb="FFFF0000"/>
        <rFont val="Calibri"/>
        <family val="2"/>
        <scheme val="minor"/>
      </rPr>
      <t xml:space="preserve">ल शक त </t>
    </r>
    <r>
      <rPr>
        <sz val="11"/>
        <color rgb="FF008000"/>
        <rFont val="Calibri"/>
        <family val="2"/>
        <scheme val="minor"/>
      </rPr>
      <t xml:space="preserve">ग य म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ङन द शक त </t>
    </r>
    <r>
      <rPr>
        <sz val="11"/>
        <color rgb="FF008000"/>
        <rFont val="Calibri"/>
        <family val="2"/>
        <scheme val="minor"/>
      </rPr>
      <t xml:space="preserve">प न स </t>
    </r>
    <r>
      <rPr>
        <b/>
        <sz val="11"/>
        <color rgb="FF800080"/>
        <rFont val="Calibri"/>
        <family val="2"/>
        <scheme val="minor"/>
      </rPr>
      <t xml:space="preserve">व श व सर क ङ न लस च उ भ स ङ इ परम श वरद न छ य म प र र थन लब म </t>
    </r>
    <r>
      <rPr>
        <sz val="11"/>
        <color rgb="FF008000"/>
        <rFont val="Calibri"/>
        <family val="2"/>
        <scheme val="minor"/>
      </rPr>
      <t xml:space="preserve">ल </t>
    </r>
    <r>
      <rPr>
        <b/>
        <sz val="11"/>
        <color rgb="FF800080"/>
        <rFont val="Calibri"/>
        <family val="2"/>
        <scheme val="minor"/>
      </rPr>
      <t xml:space="preserve">। त ग द भ सम परम श वरल घ र न य ह लद न शक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</si>
  <si>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t>
    </r>
    <r>
      <rPr>
        <i/>
        <sz val="11"/>
        <color rgb="FF0000FF"/>
        <rFont val="Calibri"/>
        <family val="2"/>
        <scheme val="minor"/>
      </rPr>
      <t xml:space="preserve">य श </t>
    </r>
    <r>
      <rPr>
        <sz val="11"/>
        <color rgb="FF008000"/>
        <rFont val="Calibri"/>
        <family val="2"/>
        <scheme val="minor"/>
      </rPr>
      <t xml:space="preserve">ख र ष ट </t>
    </r>
    <r>
      <rPr>
        <b/>
        <sz val="11"/>
        <color rgb="FF800080"/>
        <rFont val="Calibri"/>
        <family val="2"/>
        <scheme val="minor"/>
      </rPr>
      <t xml:space="preserve">ह र ङन </t>
    </r>
    <r>
      <rPr>
        <sz val="11"/>
        <color rgb="FF008000"/>
        <rFont val="Calibri"/>
        <family val="2"/>
        <scheme val="minor"/>
      </rPr>
      <t xml:space="preserve">ल स मर धन छ य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ग य म व श व स लस </t>
    </r>
    <r>
      <rPr>
        <sz val="11"/>
        <color rgb="FF008000"/>
        <rFont val="Calibri"/>
        <family val="2"/>
        <scheme val="minor"/>
      </rPr>
      <t xml:space="preserve">एन गद </t>
    </r>
    <r>
      <rPr>
        <b/>
        <sz val="11"/>
        <color rgb="FF800080"/>
        <rFont val="Calibri"/>
        <family val="2"/>
        <scheme val="minor"/>
      </rPr>
      <t xml:space="preserve">ल स मर ज यन लस </t>
    </r>
    <r>
      <rPr>
        <sz val="11"/>
        <color rgb="FF008000"/>
        <rFont val="Calibri"/>
        <family val="2"/>
        <scheme val="minor"/>
      </rPr>
      <t xml:space="preserve">म य </t>
    </r>
    <r>
      <rPr>
        <i/>
        <sz val="11"/>
        <color rgb="FF0000FF"/>
        <rFont val="Calibri"/>
        <family val="2"/>
        <scheme val="minor"/>
      </rPr>
      <t xml:space="preserve">तग भ स ङ इ प </t>
    </r>
    <r>
      <rPr>
        <sz val="11"/>
        <color rgb="FF008000"/>
        <rFont val="Calibri"/>
        <family val="2"/>
        <scheme val="minor"/>
      </rPr>
      <t xml:space="preserve">र </t>
    </r>
    <r>
      <rPr>
        <b/>
        <sz val="11"/>
        <color rgb="FF800080"/>
        <rFont val="Calibri"/>
        <family val="2"/>
        <scheme val="minor"/>
      </rPr>
      <t xml:space="preserve">र थन लब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</si>
  <si>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गद जम म </t>
    </r>
    <r>
      <rPr>
        <b/>
        <sz val="11"/>
        <color rgb="FF800080"/>
        <rFont val="Calibri"/>
        <family val="2"/>
        <scheme val="minor"/>
      </rPr>
      <t xml:space="preserve">स न ह र ङन द </t>
    </r>
    <r>
      <rPr>
        <sz val="11"/>
        <color rgb="FF008000"/>
        <rFont val="Calibri"/>
        <family val="2"/>
        <scheme val="minor"/>
      </rPr>
      <t xml:space="preserve">न छ य म </t>
    </r>
    <r>
      <rPr>
        <i/>
        <sz val="11"/>
        <color rgb="FF0000FF"/>
        <rFont val="Calibri"/>
        <family val="2"/>
        <scheme val="minor"/>
      </rPr>
      <t xml:space="preserve">ग क तस थ र ब प न ब </t>
    </r>
    <r>
      <rPr>
        <sz val="11"/>
        <color rgb="FF008000"/>
        <rFont val="Calibri"/>
        <family val="2"/>
        <scheme val="minor"/>
      </rPr>
      <t xml:space="preserve">ख र ष </t>
    </r>
    <r>
      <rPr>
        <b/>
        <sz val="11"/>
        <color rgb="FF800080"/>
        <rFont val="Calibri"/>
        <family val="2"/>
        <scheme val="minor"/>
      </rPr>
      <t xml:space="preserve">टद उन ब ख ल ल र गद , </t>
    </r>
    <r>
      <rPr>
        <sz val="11"/>
        <color rgb="FF008000"/>
        <rFont val="Calibri"/>
        <family val="2"/>
        <scheme val="minor"/>
      </rPr>
      <t xml:space="preserve">त </t>
    </r>
    <r>
      <rPr>
        <b/>
        <sz val="11"/>
        <color rgb="FF800080"/>
        <rFont val="Calibri"/>
        <family val="2"/>
        <scheme val="minor"/>
      </rPr>
      <t xml:space="preserve">ब न तब स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न न </t>
    </r>
    <r>
      <rPr>
        <i/>
        <sz val="11"/>
        <color rgb="FF0000FF"/>
        <rFont val="Calibri"/>
        <family val="2"/>
        <scheme val="minor"/>
      </rPr>
      <t xml:space="preserve">प ब ग ल 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स एन गद स घ </t>
    </r>
    <r>
      <rPr>
        <i/>
        <sz val="11"/>
        <color rgb="FF0000FF"/>
        <rFont val="Calibri"/>
        <family val="2"/>
        <scheme val="minor"/>
      </rPr>
      <t xml:space="preserve">ब र </t>
    </r>
    <r>
      <rPr>
        <sz val="11"/>
        <color rgb="FF008000"/>
        <rFont val="Calibri"/>
        <family val="2"/>
        <scheme val="minor"/>
      </rPr>
      <t xml:space="preserve">खम ग । </t>
    </r>
  </si>
  <si>
    <r>
      <rPr>
        <sz val="11"/>
        <color rgb="FF008000"/>
        <rFont val="Calibri"/>
        <family val="2"/>
        <scheme val="minor"/>
      </rPr>
      <t xml:space="preserve">ओच छ </t>
    </r>
    <r>
      <rPr>
        <b/>
        <sz val="11"/>
        <color rgb="FF800080"/>
        <rFont val="Calibri"/>
        <family val="2"/>
        <scheme val="minor"/>
      </rPr>
      <t xml:space="preserve">एन गद स थ र ब प </t>
    </r>
    <r>
      <rPr>
        <sz val="11"/>
        <color rgb="FF008000"/>
        <rFont val="Calibri"/>
        <family val="2"/>
        <scheme val="minor"/>
      </rPr>
      <t xml:space="preserve">न </t>
    </r>
    <r>
      <rPr>
        <strike/>
        <sz val="11"/>
        <color rgb="FFFF0000"/>
        <rFont val="Calibri"/>
        <family val="2"/>
        <scheme val="minor"/>
      </rPr>
      <t xml:space="preserve">ब द ध स घ ब र म ह इस घ आखम </t>
    </r>
    <r>
      <rPr>
        <sz val="11"/>
        <color rgb="FF008000"/>
        <rFont val="Calibri"/>
        <family val="2"/>
        <scheme val="minor"/>
      </rPr>
      <t xml:space="preserve">ब ख र ष टल म य </t>
    </r>
    <r>
      <rPr>
        <strike/>
        <sz val="11"/>
        <color rgb="FFFF0000"/>
        <rFont val="Calibri"/>
        <family val="2"/>
        <scheme val="minor"/>
      </rPr>
      <t xml:space="preserve">घ खम ग । थ ह रङ लस न परम श वर </t>
    </r>
    <r>
      <rPr>
        <sz val="11"/>
        <color rgb="FF008000"/>
        <rFont val="Calibri"/>
        <family val="2"/>
        <scheme val="minor"/>
      </rPr>
      <t xml:space="preserve">ख ह रङ ब म ल </t>
    </r>
    <r>
      <rPr>
        <b/>
        <sz val="11"/>
        <color rgb="FF800080"/>
        <rFont val="Calibri"/>
        <family val="2"/>
        <scheme val="minor"/>
      </rPr>
      <t xml:space="preserve">भ स घ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खम ग । च </t>
    </r>
    <r>
      <rPr>
        <b/>
        <sz val="11"/>
        <color rgb="FF800080"/>
        <rFont val="Calibri"/>
        <family val="2"/>
        <scheme val="minor"/>
      </rPr>
      <t xml:space="preserve">म य च ज ञ न ब द ध भन द घ र न म ल । ओच छ एन गद द परम श वरस जम म न भन द प र न तग भ स </t>
    </r>
    <r>
      <rPr>
        <sz val="11"/>
        <color rgb="FF008000"/>
        <rFont val="Calibri"/>
        <family val="2"/>
        <scheme val="minor"/>
      </rPr>
      <t xml:space="preserve">ङ इ </t>
    </r>
    <r>
      <rPr>
        <strike/>
        <sz val="11"/>
        <color rgb="FFFF0000"/>
        <rFont val="Calibri"/>
        <family val="2"/>
        <scheme val="minor"/>
      </rPr>
      <t xml:space="preserve">एन गद ल ल ग र </t>
    </r>
    <r>
      <rPr>
        <sz val="11"/>
        <color rgb="FF008000"/>
        <rFont val="Calibri"/>
        <family val="2"/>
        <scheme val="minor"/>
      </rPr>
      <t xml:space="preserve">प र र थन लब म ल । </t>
    </r>
  </si>
  <si>
    <r>
      <rPr>
        <i/>
        <sz val="11"/>
        <color rgb="FF0000FF"/>
        <rFont val="Calibri"/>
        <family val="2"/>
        <scheme val="minor"/>
      </rPr>
      <t xml:space="preserve">त ग द भ सम </t>
    </r>
    <r>
      <rPr>
        <sz val="11"/>
        <color rgb="FF008000"/>
        <rFont val="Calibri"/>
        <family val="2"/>
        <scheme val="minor"/>
      </rPr>
      <t xml:space="preserve">एन </t>
    </r>
    <r>
      <rPr>
        <strike/>
        <sz val="11"/>
        <color rgb="FFFF0000"/>
        <rFont val="Calibri"/>
        <family val="2"/>
        <scheme val="minor"/>
      </rPr>
      <t xml:space="preserve">गद अर ग य ह लल म ह </t>
    </r>
    <r>
      <rPr>
        <sz val="11"/>
        <color rgb="FF008000"/>
        <rFont val="Calibri"/>
        <family val="2"/>
        <scheme val="minor"/>
      </rPr>
      <t xml:space="preserve">गद ल ल ग र परम श वरस </t>
    </r>
    <r>
      <rPr>
        <b/>
        <sz val="11"/>
        <color rgb="FF800080"/>
        <rFont val="Calibri"/>
        <family val="2"/>
        <scheme val="minor"/>
      </rPr>
      <t xml:space="preserve">ङ द </t>
    </r>
    <r>
      <rPr>
        <sz val="11"/>
        <color rgb="FF008000"/>
        <rFont val="Calibri"/>
        <family val="2"/>
        <scheme val="minor"/>
      </rPr>
      <t xml:space="preserve">दय म य </t>
    </r>
    <r>
      <rPr>
        <b/>
        <sz val="11"/>
        <color rgb="FF800080"/>
        <rFont val="Calibri"/>
        <family val="2"/>
        <scheme val="minor"/>
      </rPr>
      <t xml:space="preserve">लस </t>
    </r>
    <r>
      <rPr>
        <sz val="11"/>
        <color rgb="FF008000"/>
        <rFont val="Calibri"/>
        <family val="2"/>
        <scheme val="minor"/>
      </rPr>
      <t xml:space="preserve">प न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ह र 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थ </t>
    </r>
    <r>
      <rPr>
        <strike/>
        <sz val="11"/>
        <color rgb="FFFF0000"/>
        <rFont val="Calibri"/>
        <family val="2"/>
        <scheme val="minor"/>
      </rPr>
      <t xml:space="preserve">य ङ </t>
    </r>
    <r>
      <rPr>
        <sz val="11"/>
        <color rgb="FF008000"/>
        <rFont val="Calibri"/>
        <family val="2"/>
        <scheme val="minor"/>
      </rPr>
      <t xml:space="preserve">स ज न ब म ल </t>
    </r>
    <r>
      <rPr>
        <i/>
        <sz val="11"/>
        <color rgb="FF0000FF"/>
        <rFont val="Calibri"/>
        <family val="2"/>
        <scheme val="minor"/>
      </rPr>
      <t xml:space="preserve">भ स ङ इ म हन ब म ल </t>
    </r>
    <r>
      <rPr>
        <sz val="11"/>
        <color rgb="FF008000"/>
        <rFont val="Calibri"/>
        <family val="2"/>
        <scheme val="minor"/>
      </rPr>
      <t xml:space="preserve">। </t>
    </r>
  </si>
  <si>
    <r>
      <rPr>
        <sz val="11"/>
        <color rgb="FF008000"/>
        <rFont val="Calibri"/>
        <family val="2"/>
        <scheme val="minor"/>
      </rPr>
      <t xml:space="preserve">परम श वरस य ह </t>
    </r>
    <r>
      <rPr>
        <b/>
        <sz val="11"/>
        <color rgb="FF800080"/>
        <rFont val="Calibri"/>
        <family val="2"/>
        <scheme val="minor"/>
      </rPr>
      <t xml:space="preserve">ङ न हङर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शक त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य ह ङस ह र ब द न म हन ब भन द ल ह न 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स ह लब र खम </t>
    </r>
    <r>
      <rPr>
        <sz val="11"/>
        <color rgb="FF008000"/>
        <rFont val="Calibri"/>
        <family val="2"/>
        <scheme val="minor"/>
      </rPr>
      <t xml:space="preserve">ल । </t>
    </r>
  </si>
  <si>
    <r>
      <rPr>
        <i/>
        <sz val="11"/>
        <color rgb="FF0000FF"/>
        <rFont val="Calibri"/>
        <family val="2"/>
        <scheme val="minor"/>
      </rPr>
      <t xml:space="preserve">ओच छ मण डल र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ख र ष ट य श द न छ य म </t>
    </r>
    <r>
      <rPr>
        <b/>
        <sz val="11"/>
        <color rgb="FF800080"/>
        <rFont val="Calibri"/>
        <family val="2"/>
        <scheme val="minor"/>
      </rPr>
      <t xml:space="preserve">म ब जम म न </t>
    </r>
    <r>
      <rPr>
        <sz val="11"/>
        <color rgb="FF008000"/>
        <rFont val="Calibri"/>
        <family val="2"/>
        <scheme val="minor"/>
      </rPr>
      <t xml:space="preserve">म ह गद </t>
    </r>
    <r>
      <rPr>
        <b/>
        <sz val="11"/>
        <color rgb="FF800080"/>
        <rFont val="Calibri"/>
        <family val="2"/>
        <scheme val="minor"/>
      </rPr>
      <t xml:space="preserve">स ज कज कध </t>
    </r>
    <r>
      <rPr>
        <sz val="11"/>
        <color rgb="FF008000"/>
        <rFont val="Calibri"/>
        <family val="2"/>
        <scheme val="minor"/>
      </rPr>
      <t xml:space="preserve">न </t>
    </r>
    <r>
      <rPr>
        <b/>
        <sz val="11"/>
        <color rgb="FF800080"/>
        <rFont val="Calibri"/>
        <family val="2"/>
        <scheme val="minor"/>
      </rPr>
      <t xml:space="preserve">धन छ य ब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</si>
  <si>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च त म ङ इ ङ द </t>
    </r>
    <r>
      <rPr>
        <sz val="11"/>
        <color rgb="FF008000"/>
        <rFont val="Calibri"/>
        <family val="2"/>
        <scheme val="minor"/>
      </rPr>
      <t xml:space="preserve">परम श वरस </t>
    </r>
    <r>
      <rPr>
        <i/>
        <sz val="11"/>
        <color rgb="FF0000FF"/>
        <rFont val="Calibri"/>
        <family val="2"/>
        <scheme val="minor"/>
      </rPr>
      <t xml:space="preserve">उन ब अन छ र उन ब अन छ र </t>
    </r>
    <r>
      <rPr>
        <sz val="11"/>
        <color rgb="FF008000"/>
        <rFont val="Calibri"/>
        <family val="2"/>
        <scheme val="minor"/>
      </rPr>
      <t xml:space="preserve">ङ </t>
    </r>
    <r>
      <rPr>
        <b/>
        <sz val="11"/>
        <color rgb="FF800080"/>
        <rFont val="Calibri"/>
        <family val="2"/>
        <scheme val="minor"/>
      </rPr>
      <t xml:space="preserve">इ ह र ङद भ र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च त मल ब र र एन गद ल ल ग र </t>
    </r>
    <r>
      <rPr>
        <sz val="11"/>
        <color rgb="FF008000"/>
        <rFont val="Calibri"/>
        <family val="2"/>
        <scheme val="minor"/>
      </rPr>
      <t xml:space="preserve">ङ इ ङ च छ न </t>
    </r>
    <r>
      <rPr>
        <i/>
        <sz val="11"/>
        <color rgb="FF0000FF"/>
        <rFont val="Calibri"/>
        <family val="2"/>
        <scheme val="minor"/>
      </rPr>
      <t xml:space="preserve">भ र ब अर ग च ठ र न न </t>
    </r>
    <r>
      <rPr>
        <sz val="11"/>
        <color rgb="FF008000"/>
        <rFont val="Calibri"/>
        <family val="2"/>
        <scheme val="minor"/>
      </rPr>
      <t xml:space="preserve">जज </t>
    </r>
    <r>
      <rPr>
        <i/>
        <sz val="11"/>
        <color rgb="FF0000FF"/>
        <rFont val="Calibri"/>
        <family val="2"/>
        <scheme val="minor"/>
      </rPr>
      <t xml:space="preserve">त म ग </t>
    </r>
    <r>
      <rPr>
        <sz val="11"/>
        <color rgb="FF008000"/>
        <rFont val="Calibri"/>
        <family val="2"/>
        <scheme val="minor"/>
      </rPr>
      <t xml:space="preserve">क भ र </t>
    </r>
    <r>
      <rPr>
        <i/>
        <sz val="11"/>
        <color rgb="FF0000FF"/>
        <rFont val="Calibri"/>
        <family val="2"/>
        <scheme val="minor"/>
      </rPr>
      <t xml:space="preserve">स प न </t>
    </r>
    <r>
      <rPr>
        <sz val="11"/>
        <color rgb="FF008000"/>
        <rFont val="Calibri"/>
        <family val="2"/>
        <scheme val="minor"/>
      </rPr>
      <t xml:space="preserve">ब म ल । </t>
    </r>
    <r>
      <rPr>
        <i/>
        <sz val="11"/>
        <color rgb="FF0000FF"/>
        <rFont val="Calibri"/>
        <family val="2"/>
        <scheme val="minor"/>
      </rPr>
      <t xml:space="preserve">च त म च सत य ह न न । </t>
    </r>
  </si>
  <si>
    <r>
      <rPr>
        <sz val="11"/>
        <color rgb="FF008000"/>
        <rFont val="Calibri"/>
        <family val="2"/>
        <scheme val="minor"/>
      </rPr>
      <t xml:space="preserve">च </t>
    </r>
    <r>
      <rPr>
        <i/>
        <sz val="11"/>
        <color rgb="FF0000FF"/>
        <rFont val="Calibri"/>
        <family val="2"/>
        <scheme val="minor"/>
      </rPr>
      <t xml:space="preserve">ठ र भ र ब </t>
    </r>
    <r>
      <rPr>
        <sz val="11"/>
        <color rgb="FF008000"/>
        <rFont val="Calibri"/>
        <family val="2"/>
        <scheme val="minor"/>
      </rPr>
      <t xml:space="preserve">त म पढब लम ह न स </t>
    </r>
    <r>
      <rPr>
        <i/>
        <sz val="11"/>
        <color rgb="FF0000FF"/>
        <rFont val="Calibri"/>
        <family val="2"/>
        <scheme val="minor"/>
      </rPr>
      <t xml:space="preserve">एन गद स ङ इ ख ह रङ लस थ र ब प न ब </t>
    </r>
    <r>
      <rPr>
        <sz val="11"/>
        <color rgb="FF008000"/>
        <rFont val="Calibri"/>
        <family val="2"/>
        <scheme val="minor"/>
      </rPr>
      <t xml:space="preserve">ख र ष टल ब र र </t>
    </r>
    <r>
      <rPr>
        <b/>
        <sz val="11"/>
        <color rgb="FF800080"/>
        <rFont val="Calibri"/>
        <family val="2"/>
        <scheme val="minor"/>
      </rPr>
      <t xml:space="preserve">थ य ङ खम ल भ </t>
    </r>
    <r>
      <rPr>
        <sz val="11"/>
        <color rgb="FF008000"/>
        <rFont val="Calibri"/>
        <family val="2"/>
        <scheme val="minor"/>
      </rPr>
      <t xml:space="preserve">ब त म ङ </t>
    </r>
    <r>
      <rPr>
        <b/>
        <sz val="11"/>
        <color rgb="FF800080"/>
        <rFont val="Calibri"/>
        <family val="2"/>
        <scheme val="minor"/>
      </rPr>
      <t xml:space="preserve">इन न </t>
    </r>
    <r>
      <rPr>
        <sz val="11"/>
        <color rgb="FF008000"/>
        <rFont val="Calibri"/>
        <family val="2"/>
        <scheme val="minor"/>
      </rPr>
      <t xml:space="preserve">घ </t>
    </r>
    <r>
      <rPr>
        <b/>
        <sz val="11"/>
        <color rgb="FF800080"/>
        <rFont val="Calibri"/>
        <family val="2"/>
        <scheme val="minor"/>
      </rPr>
      <t xml:space="preserve">न लस प न </t>
    </r>
    <r>
      <rPr>
        <sz val="11"/>
        <color rgb="FF008000"/>
        <rFont val="Calibri"/>
        <family val="2"/>
        <scheme val="minor"/>
      </rPr>
      <t xml:space="preserve">खम ल । </t>
    </r>
  </si>
  <si>
    <r>
      <rPr>
        <b/>
        <sz val="11"/>
        <color rgb="FF800080"/>
        <rFont val="Calibri"/>
        <family val="2"/>
        <scheme val="minor"/>
      </rPr>
      <t xml:space="preserve">ओच छ </t>
    </r>
    <r>
      <rPr>
        <sz val="11"/>
        <color rgb="FF008000"/>
        <rFont val="Calibri"/>
        <family val="2"/>
        <scheme val="minor"/>
      </rPr>
      <t xml:space="preserve">च </t>
    </r>
    <r>
      <rPr>
        <strike/>
        <sz val="11"/>
        <color rgb="FFFF0000"/>
        <rFont val="Calibri"/>
        <family val="2"/>
        <scheme val="minor"/>
      </rPr>
      <t xml:space="preserve">छ म परम श वरस ह र ङल स मल </t>
    </r>
    <r>
      <rPr>
        <sz val="11"/>
        <color rgb="FF008000"/>
        <rFont val="Calibri"/>
        <family val="2"/>
        <scheme val="minor"/>
      </rPr>
      <t xml:space="preserve">त म </t>
    </r>
    <r>
      <rPr>
        <i/>
        <sz val="11"/>
        <color rgb="FF0000FF"/>
        <rFont val="Calibri"/>
        <family val="2"/>
        <scheme val="minor"/>
      </rPr>
      <t xml:space="preserve">स य ह न द </t>
    </r>
    <r>
      <rPr>
        <sz val="11"/>
        <color rgb="FF008000"/>
        <rFont val="Calibri"/>
        <family val="2"/>
        <scheme val="minor"/>
      </rPr>
      <t xml:space="preserve">म ह गद द </t>
    </r>
    <r>
      <rPr>
        <b/>
        <sz val="11"/>
        <color rgb="FF800080"/>
        <rFont val="Calibri"/>
        <family val="2"/>
        <scheme val="minor"/>
      </rPr>
      <t xml:space="preserve">ङ इ ख इम प ङ ब </t>
    </r>
    <r>
      <rPr>
        <sz val="11"/>
        <color rgb="FF008000"/>
        <rFont val="Calibri"/>
        <family val="2"/>
        <scheme val="minor"/>
      </rPr>
      <t xml:space="preserve">आर </t>
    </r>
    <r>
      <rPr>
        <strike/>
        <sz val="11"/>
        <color rgb="FFFF0000"/>
        <rFont val="Calibri"/>
        <family val="2"/>
        <scheme val="minor"/>
      </rPr>
      <t xml:space="preserve">म </t>
    </r>
    <r>
      <rPr>
        <sz val="11"/>
        <color rgb="FF008000"/>
        <rFont val="Calibri"/>
        <family val="2"/>
        <scheme val="minor"/>
      </rPr>
      <t xml:space="preserve">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प इखब </t>
    </r>
    <r>
      <rPr>
        <sz val="11"/>
        <color rgb="FF008000"/>
        <rFont val="Calibri"/>
        <family val="2"/>
        <scheme val="minor"/>
      </rPr>
      <t xml:space="preserve">ह र ङल 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च त म उन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</si>
  <si>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च त म </t>
    </r>
    <r>
      <rPr>
        <b/>
        <sz val="11"/>
        <color rgb="FF800080"/>
        <rFont val="Calibri"/>
        <family val="2"/>
        <scheme val="minor"/>
      </rPr>
      <t xml:space="preserve">सत य त म ह न न , </t>
    </r>
    <r>
      <rPr>
        <sz val="11"/>
        <color rgb="FF008000"/>
        <rFont val="Calibri"/>
        <family val="2"/>
        <scheme val="minor"/>
      </rPr>
      <t xml:space="preserve">अर ग य ह लल म ह गद </t>
    </r>
    <r>
      <rPr>
        <strike/>
        <sz val="11"/>
        <color rgb="FFFF0000"/>
        <rFont val="Calibri"/>
        <family val="2"/>
        <scheme val="minor"/>
      </rPr>
      <t xml:space="preserve">स </t>
    </r>
    <r>
      <rPr>
        <sz val="11"/>
        <color rgb="FF008000"/>
        <rFont val="Calibri"/>
        <family val="2"/>
        <scheme val="minor"/>
      </rPr>
      <t xml:space="preserve">परम श वरल </t>
    </r>
    <r>
      <rPr>
        <i/>
        <sz val="11"/>
        <color rgb="FF0000FF"/>
        <rFont val="Calibri"/>
        <family val="2"/>
        <scheme val="minor"/>
      </rPr>
      <t xml:space="preserve">ह रङ ब न अध क र य ङ ब म ह गद ह न न , ओच छ परम श वरल ह रङ ब न म ह गद एन न ह न न । थ तब स लम </t>
    </r>
    <r>
      <rPr>
        <sz val="11"/>
        <color rgb="FF008000"/>
        <rFont val="Calibri"/>
        <family val="2"/>
        <scheme val="minor"/>
      </rPr>
      <t xml:space="preserve">थ र ब प न ब सम च र थ </t>
    </r>
    <r>
      <rPr>
        <b/>
        <sz val="11"/>
        <color rgb="FF800080"/>
        <rFont val="Calibri"/>
        <family val="2"/>
        <scheme val="minor"/>
      </rPr>
      <t xml:space="preserve">न लस ख र ष ट य श द न छ य म लब कब लर ह र गद द न छ य मन न </t>
    </r>
    <r>
      <rPr>
        <sz val="11"/>
        <color rgb="FF008000"/>
        <rFont val="Calibri"/>
        <family val="2"/>
        <scheme val="minor"/>
      </rPr>
      <t xml:space="preserve">व </t>
    </r>
    <r>
      <rPr>
        <strike/>
        <sz val="11"/>
        <color rgb="FFFF0000"/>
        <rFont val="Calibri"/>
        <family val="2"/>
        <scheme val="minor"/>
      </rPr>
      <t xml:space="preserve">श व स लम ह न स यह द गद स ह रङ न न परम श वरल म लम य </t>
    </r>
    <r>
      <rPr>
        <sz val="11"/>
        <color rgb="FF008000"/>
        <rFont val="Calibri"/>
        <family val="2"/>
        <scheme val="minor"/>
      </rPr>
      <t xml:space="preserve">ङ ब </t>
    </r>
    <r>
      <rPr>
        <i/>
        <sz val="11"/>
        <color rgb="FF0000FF"/>
        <rFont val="Calibri"/>
        <family val="2"/>
        <scheme val="minor"/>
      </rPr>
      <t xml:space="preserve">म ह गद </t>
    </r>
    <r>
      <rPr>
        <sz val="11"/>
        <color rgb="FF008000"/>
        <rFont val="Calibri"/>
        <family val="2"/>
        <scheme val="minor"/>
      </rPr>
      <t xml:space="preserve">ह न न । </t>
    </r>
    <r>
      <rPr>
        <strike/>
        <sz val="11"/>
        <color rgb="FFFF0000"/>
        <rFont val="Calibri"/>
        <family val="2"/>
        <scheme val="minor"/>
      </rPr>
      <t xml:space="preserve">थ तब स लम द ह न स थ न न ग कन न तब म ल । ओच छ परम श वरस य श ख र ष टग य म ह र ङल म ह गद द प न न भ स लब कब ल एन गद अर ग य ह लल म ह स न न य ङ ब म ल । </t>
    </r>
  </si>
  <si>
    <r>
      <rPr>
        <b/>
        <sz val="11"/>
        <color rgb="FF800080"/>
        <rFont val="Calibri"/>
        <family val="2"/>
        <scheme val="minor"/>
      </rPr>
      <t xml:space="preserve">परम श वरल दय म य ल म लमग य म </t>
    </r>
    <r>
      <rPr>
        <sz val="11"/>
        <color rgb="FF008000"/>
        <rFont val="Calibri"/>
        <family val="2"/>
        <scheme val="minor"/>
      </rPr>
      <t xml:space="preserve">परम श वरस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ह र ङल </t>
    </r>
    <r>
      <rPr>
        <sz val="11"/>
        <color rgb="FF008000"/>
        <rFont val="Calibri"/>
        <family val="2"/>
        <scheme val="minor"/>
      </rPr>
      <t xml:space="preserve">शक त ग य म </t>
    </r>
    <r>
      <rPr>
        <b/>
        <sz val="11"/>
        <color rgb="FF800080"/>
        <rFont val="Calibri"/>
        <family val="2"/>
        <scheme val="minor"/>
      </rPr>
      <t xml:space="preserve">ग लस प न ब </t>
    </r>
    <r>
      <rPr>
        <sz val="11"/>
        <color rgb="FF008000"/>
        <rFont val="Calibri"/>
        <family val="2"/>
        <scheme val="minor"/>
      </rPr>
      <t xml:space="preserve">थ र ब प न ब सम च </t>
    </r>
    <r>
      <rPr>
        <b/>
        <sz val="11"/>
        <color rgb="FF800080"/>
        <rFont val="Calibri"/>
        <family val="2"/>
        <scheme val="minor"/>
      </rPr>
      <t xml:space="preserve">रल ग ङ इ </t>
    </r>
    <r>
      <rPr>
        <sz val="11"/>
        <color rgb="FF008000"/>
        <rFont val="Calibri"/>
        <family val="2"/>
        <scheme val="minor"/>
      </rPr>
      <t xml:space="preserve">लब 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</si>
  <si>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वरस ह र ङस धम ब </t>
    </r>
    <r>
      <rPr>
        <sz val="11"/>
        <color rgb="FF008000"/>
        <rFont val="Calibri"/>
        <family val="2"/>
        <scheme val="minor"/>
      </rPr>
      <t xml:space="preserve">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तन तन न ङ जज तन लस </t>
    </r>
    <r>
      <rPr>
        <sz val="11"/>
        <color rgb="FF008000"/>
        <rFont val="Calibri"/>
        <family val="2"/>
        <scheme val="minor"/>
      </rPr>
      <t xml:space="preserve">न न परम श वरस ङ द </t>
    </r>
    <r>
      <rPr>
        <b/>
        <sz val="11"/>
        <color rgb="FF80008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ब म </t>
    </r>
    <r>
      <rPr>
        <b/>
        <sz val="11"/>
        <color rgb="FF800080"/>
        <rFont val="Calibri"/>
        <family val="2"/>
        <scheme val="minor"/>
      </rPr>
      <t xml:space="preserve">ल ।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लमस </t>
    </r>
    <r>
      <rPr>
        <sz val="11"/>
        <color rgb="FF008000"/>
        <rFont val="Calibri"/>
        <family val="2"/>
        <scheme val="minor"/>
      </rPr>
      <t xml:space="preserve">अर ग य ह लल म ह गद द थ </t>
    </r>
    <r>
      <rPr>
        <i/>
        <sz val="11"/>
        <color rgb="FF0000FF"/>
        <rFont val="Calibri"/>
        <family val="2"/>
        <scheme val="minor"/>
      </rPr>
      <t xml:space="preserve">र ब प न ब ख र ष ट य श ल उद कल धन सम पत त ल ब र र थ र ब प न ब सम च र थ </t>
    </r>
    <r>
      <rPr>
        <sz val="11"/>
        <color rgb="FF008000"/>
        <rFont val="Calibri"/>
        <family val="2"/>
        <scheme val="minor"/>
      </rPr>
      <t xml:space="preserve">न लब र </t>
    </r>
    <r>
      <rPr>
        <i/>
        <sz val="11"/>
        <color rgb="FF0000FF"/>
        <rFont val="Calibri"/>
        <family val="2"/>
        <scheme val="minor"/>
      </rPr>
      <t xml:space="preserve">ह र ङस </t>
    </r>
    <r>
      <rPr>
        <sz val="11"/>
        <color rgb="FF008000"/>
        <rFont val="Calibri"/>
        <family val="2"/>
        <scheme val="minor"/>
      </rPr>
      <t xml:space="preserve">ङ द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</si>
  <si>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ओच छ ङ इ जम म न म ह गद द परम श वरस म हन ब त म घ न लब र म ह इब म ल । च त म च </t>
    </r>
    <r>
      <rPr>
        <sz val="11"/>
        <color rgb="FF008000"/>
        <rFont val="Calibri"/>
        <family val="2"/>
        <scheme val="minor"/>
      </rPr>
      <t xml:space="preserve">जम म न स ह स ह ब परम श वरस </t>
    </r>
    <r>
      <rPr>
        <b/>
        <sz val="11"/>
        <color rgb="FF800080"/>
        <rFont val="Calibri"/>
        <family val="2"/>
        <scheme val="minor"/>
      </rPr>
      <t xml:space="preserve">जम ब ल </t>
    </r>
    <r>
      <rPr>
        <sz val="11"/>
        <color rgb="FF008000"/>
        <rFont val="Calibri"/>
        <family val="2"/>
        <scheme val="minor"/>
      </rPr>
      <t xml:space="preserve">ङल </t>
    </r>
    <r>
      <rPr>
        <strike/>
        <sz val="11"/>
        <color rgb="FFFF0000"/>
        <rFont val="Calibri"/>
        <family val="2"/>
        <scheme val="minor"/>
      </rPr>
      <t xml:space="preserve">स मल त म दङब ह न स न ख ल द उन ब आर ब । तर द न द परम श वरस थ त म ख ह रङ लस उन स प र लज भ 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छ म स थ </t>
    </r>
    <r>
      <rPr>
        <sz val="11"/>
        <color rgb="FF008000"/>
        <rFont val="Calibri"/>
        <family val="2"/>
        <scheme val="minor"/>
      </rPr>
      <t xml:space="preserve">न ब </t>
    </r>
    <r>
      <rPr>
        <i/>
        <sz val="11"/>
        <color rgb="FF0000FF"/>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ब म ब </t>
    </r>
    <r>
      <rPr>
        <sz val="11"/>
        <color rgb="FF008000"/>
        <rFont val="Calibri"/>
        <family val="2"/>
        <scheme val="minor"/>
      </rPr>
      <t xml:space="preserve">। </t>
    </r>
  </si>
  <si>
    <r>
      <rPr>
        <sz val="11"/>
        <color rgb="FF008000"/>
        <rFont val="Calibri"/>
        <family val="2"/>
        <scheme val="minor"/>
      </rPr>
      <t xml:space="preserve">थ तब स लम प रभ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झ य ल ख नर </t>
    </r>
    <r>
      <rPr>
        <b/>
        <sz val="11"/>
        <color rgb="FF800080"/>
        <rFont val="Calibri"/>
        <family val="2"/>
        <scheme val="minor"/>
      </rPr>
      <t xml:space="preserve">झ ङ ब </t>
    </r>
    <r>
      <rPr>
        <sz val="11"/>
        <color rgb="FF008000"/>
        <rFont val="Calibri"/>
        <family val="2"/>
        <scheme val="minor"/>
      </rPr>
      <t xml:space="preserve">म ह </t>
    </r>
    <r>
      <rPr>
        <b/>
        <sz val="11"/>
        <color rgb="FF800080"/>
        <rFont val="Calibri"/>
        <family val="2"/>
        <scheme val="minor"/>
      </rPr>
      <t xml:space="preserve">तब स लम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त मर ज यब भ रत </t>
    </r>
    <r>
      <rPr>
        <sz val="11"/>
        <color rgb="FF008000"/>
        <rFont val="Calibri"/>
        <family val="2"/>
        <scheme val="minor"/>
      </rPr>
      <t xml:space="preserve">ल </t>
    </r>
    <r>
      <rPr>
        <strike/>
        <sz val="11"/>
        <color rgb="FFFF0000"/>
        <rFont val="Calibri"/>
        <family val="2"/>
        <scheme val="minor"/>
      </rPr>
      <t xml:space="preserve">ब अन छ र ग लउ </t>
    </r>
    <r>
      <rPr>
        <sz val="11"/>
        <color rgb="FF008000"/>
        <rFont val="Calibri"/>
        <family val="2"/>
        <scheme val="minor"/>
      </rPr>
      <t xml:space="preserve">भ स </t>
    </r>
    <r>
      <rPr>
        <i/>
        <sz val="11"/>
        <color rgb="FF0000FF"/>
        <rFont val="Calibri"/>
        <family val="2"/>
        <scheme val="minor"/>
      </rPr>
      <t xml:space="preserve">ङ इ ह र ङन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</si>
  <si>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म र </t>
    </r>
    <r>
      <rPr>
        <sz val="11"/>
        <color rgb="FF008000"/>
        <rFont val="Calibri"/>
        <family val="2"/>
        <scheme val="minor"/>
      </rPr>
      <t xml:space="preserve">फ प </t>
    </r>
    <r>
      <rPr>
        <b/>
        <sz val="11"/>
        <color rgb="FF800080"/>
        <rFont val="Calibri"/>
        <family val="2"/>
        <scheme val="minor"/>
      </rPr>
      <t xml:space="preserve">खब य श च </t>
    </r>
    <r>
      <rPr>
        <sz val="11"/>
        <color rgb="FF008000"/>
        <rFont val="Calibri"/>
        <family val="2"/>
        <scheme val="minor"/>
      </rPr>
      <t xml:space="preserve">जम म </t>
    </r>
    <r>
      <rPr>
        <b/>
        <sz val="11"/>
        <color rgb="FF800080"/>
        <rFont val="Calibri"/>
        <family val="2"/>
        <scheme val="minor"/>
      </rPr>
      <t xml:space="preserve">न </t>
    </r>
    <r>
      <rPr>
        <sz val="11"/>
        <color rgb="FF008000"/>
        <rFont val="Calibri"/>
        <family val="2"/>
        <scheme val="minor"/>
      </rPr>
      <t xml:space="preserve">स वर </t>
    </r>
    <r>
      <rPr>
        <b/>
        <sz val="11"/>
        <color rgb="FF800080"/>
        <rFont val="Calibri"/>
        <family val="2"/>
        <scheme val="minor"/>
      </rPr>
      <t xml:space="preserve">गग य म </t>
    </r>
    <r>
      <rPr>
        <sz val="11"/>
        <color rgb="FF008000"/>
        <rFont val="Calibri"/>
        <family val="2"/>
        <scheme val="minor"/>
      </rPr>
      <t xml:space="preserve">जम म न भन द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थ र ङ </t>
    </r>
    <r>
      <rPr>
        <sz val="11"/>
        <color rgb="FF008000"/>
        <rFont val="Calibri"/>
        <family val="2"/>
        <scheme val="minor"/>
      </rPr>
      <t xml:space="preserve">फ प </t>
    </r>
    <r>
      <rPr>
        <i/>
        <sz val="11"/>
        <color rgb="FF0000FF"/>
        <rFont val="Calibri"/>
        <family val="2"/>
        <scheme val="minor"/>
      </rPr>
      <t xml:space="preserve">खब ह न न । च ह रङ लस न य श स जम म न स ह प ल ङ </t>
    </r>
    <r>
      <rPr>
        <sz val="11"/>
        <color rgb="FF008000"/>
        <rFont val="Calibri"/>
        <family val="2"/>
        <scheme val="minor"/>
      </rPr>
      <t xml:space="preserve">ज ।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</si>
  <si>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टस </t>
    </r>
    <r>
      <rPr>
        <b/>
        <sz val="11"/>
        <color rgb="FF800080"/>
        <rFont val="Calibri"/>
        <family val="2"/>
        <scheme val="minor"/>
      </rPr>
      <t xml:space="preserve">न न थ न गद </t>
    </r>
    <r>
      <rPr>
        <sz val="11"/>
        <color rgb="FF008000"/>
        <rFont val="Calibri"/>
        <family val="2"/>
        <scheme val="minor"/>
      </rPr>
      <t xml:space="preserve">द </t>
    </r>
    <r>
      <rPr>
        <strike/>
        <sz val="11"/>
        <color rgb="FFFF0000"/>
        <rFont val="Calibri"/>
        <family val="2"/>
        <scheme val="minor"/>
      </rPr>
      <t xml:space="preserve">ख र ष टल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सम च र थ न 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परम श वरल मन द रर प ज लब </t>
    </r>
    <r>
      <rPr>
        <sz val="11"/>
        <color rgb="FF008000"/>
        <rFont val="Calibri"/>
        <family val="2"/>
        <scheme val="minor"/>
      </rPr>
      <t xml:space="preserve">म ह द </t>
    </r>
    <r>
      <rPr>
        <strike/>
        <sz val="11"/>
        <color rgb="FFFF0000"/>
        <rFont val="Calibri"/>
        <family val="2"/>
        <scheme val="minor"/>
      </rPr>
      <t xml:space="preserve">मण डल ल प स टरद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ल प ब म ह स ह </t>
    </r>
    <r>
      <rPr>
        <strike/>
        <sz val="11"/>
        <color rgb="FFFF0000"/>
        <rFont val="Calibri"/>
        <family val="2"/>
        <scheme val="minor"/>
      </rPr>
      <t xml:space="preserve">ब र धम </t>
    </r>
    <r>
      <rPr>
        <sz val="11"/>
        <color rgb="FF008000"/>
        <rFont val="Calibri"/>
        <family val="2"/>
        <scheme val="minor"/>
      </rPr>
      <t xml:space="preserve">ज । </t>
    </r>
  </si>
  <si>
    <r>
      <rPr>
        <b/>
        <sz val="11"/>
        <color rgb="FF800080"/>
        <rFont val="Calibri"/>
        <family val="2"/>
        <scheme val="minor"/>
      </rPr>
      <t xml:space="preserve">च ह रङ लस प रभ </t>
    </r>
    <r>
      <rPr>
        <sz val="11"/>
        <color rgb="FF008000"/>
        <rFont val="Calibri"/>
        <family val="2"/>
        <scheme val="minor"/>
      </rPr>
      <t xml:space="preserve">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b/>
        <sz val="11"/>
        <color rgb="FF800080"/>
        <rFont val="Calibri"/>
        <family val="2"/>
        <scheme val="minor"/>
      </rPr>
      <t xml:space="preserve">द प र </t>
    </r>
    <r>
      <rPr>
        <sz val="11"/>
        <color rgb="FF008000"/>
        <rFont val="Calibri"/>
        <family val="2"/>
        <scheme val="minor"/>
      </rPr>
      <t xml:space="preserve">लस </t>
    </r>
    <r>
      <rPr>
        <i/>
        <sz val="11"/>
        <color rgb="FF0000FF"/>
        <rFont val="Calibri"/>
        <family val="2"/>
        <scheme val="minor"/>
      </rPr>
      <t xml:space="preserve">थ र ब प न ब </t>
    </r>
    <r>
      <rPr>
        <sz val="11"/>
        <color rgb="FF008000"/>
        <rFont val="Calibri"/>
        <family val="2"/>
        <scheme val="minor"/>
      </rPr>
      <t xml:space="preserve">ख र ष टल ल ह इ </t>
    </r>
    <r>
      <rPr>
        <b/>
        <sz val="11"/>
        <color rgb="FF800080"/>
        <rFont val="Calibri"/>
        <family val="2"/>
        <scheme val="minor"/>
      </rPr>
      <t xml:space="preserve">स ह ब ल ल </t>
    </r>
    <r>
      <rPr>
        <sz val="11"/>
        <color rgb="FF008000"/>
        <rFont val="Calibri"/>
        <family val="2"/>
        <scheme val="minor"/>
      </rPr>
      <t xml:space="preserve">ग </t>
    </r>
    <r>
      <rPr>
        <b/>
        <sz val="11"/>
        <color rgb="FF800080"/>
        <rFont val="Calibri"/>
        <family val="2"/>
        <scheme val="minor"/>
      </rPr>
      <t xml:space="preserve">र परम श वरस </t>
    </r>
    <r>
      <rPr>
        <sz val="11"/>
        <color rgb="FF008000"/>
        <rFont val="Calibri"/>
        <family val="2"/>
        <scheme val="minor"/>
      </rPr>
      <t xml:space="preserve">च ह रङ लस </t>
    </r>
    <r>
      <rPr>
        <b/>
        <sz val="11"/>
        <color rgb="FF800080"/>
        <rFont val="Calibri"/>
        <family val="2"/>
        <scheme val="minor"/>
      </rPr>
      <t xml:space="preserve">प इखब </t>
    </r>
    <r>
      <rPr>
        <sz val="11"/>
        <color rgb="FF008000"/>
        <rFont val="Calibri"/>
        <family val="2"/>
        <scheme val="minor"/>
      </rPr>
      <t xml:space="preserve">ह न न । </t>
    </r>
  </si>
  <si>
    <r>
      <rPr>
        <b/>
        <sz val="11"/>
        <color rgb="FF800080"/>
        <rFont val="Calibri"/>
        <family val="2"/>
        <scheme val="minor"/>
      </rPr>
      <t xml:space="preserve">च ह रङ लस न </t>
    </r>
    <r>
      <rPr>
        <sz val="11"/>
        <color rgb="FF008000"/>
        <rFont val="Calibri"/>
        <family val="2"/>
        <scheme val="minor"/>
      </rPr>
      <t xml:space="preserve">य ह </t>
    </r>
    <r>
      <rPr>
        <b/>
        <sz val="11"/>
        <color rgb="FF800080"/>
        <rFont val="Calibri"/>
        <family val="2"/>
        <scheme val="minor"/>
      </rPr>
      <t xml:space="preserve">ङ जम म न भन द ङ च छ </t>
    </r>
    <r>
      <rPr>
        <sz val="11"/>
        <color rgb="FF008000"/>
        <rFont val="Calibri"/>
        <family val="2"/>
        <scheme val="minor"/>
      </rPr>
      <t xml:space="preserve">परम श </t>
    </r>
    <r>
      <rPr>
        <b/>
        <sz val="11"/>
        <color rgb="FF800080"/>
        <rFont val="Calibri"/>
        <family val="2"/>
        <scheme val="minor"/>
      </rPr>
      <t xml:space="preserve">वरल झ द </t>
    </r>
    <r>
      <rPr>
        <sz val="11"/>
        <color rgb="FF008000"/>
        <rFont val="Calibri"/>
        <family val="2"/>
        <scheme val="minor"/>
      </rPr>
      <t xml:space="preserve">व श व </t>
    </r>
    <r>
      <rPr>
        <b/>
        <sz val="11"/>
        <color rgb="FF800080"/>
        <rFont val="Calibri"/>
        <family val="2"/>
        <scheme val="minor"/>
      </rPr>
      <t xml:space="preserve">स लब द न घ स </t>
    </r>
    <r>
      <rPr>
        <sz val="11"/>
        <color rgb="FF008000"/>
        <rFont val="Calibri"/>
        <family val="2"/>
        <scheme val="minor"/>
      </rPr>
      <t xml:space="preserve">थ </t>
    </r>
    <r>
      <rPr>
        <b/>
        <sz val="11"/>
        <color rgb="FF800080"/>
        <rFont val="Calibri"/>
        <family val="2"/>
        <scheme val="minor"/>
      </rPr>
      <t xml:space="preserve">य ङ ब ध इ आतत ध न परम श वरस च ह रङ लल । थ ह रङ </t>
    </r>
    <r>
      <rPr>
        <sz val="11"/>
        <color rgb="FF008000"/>
        <rFont val="Calibri"/>
        <family val="2"/>
        <scheme val="minor"/>
      </rPr>
      <t xml:space="preserve">लस </t>
    </r>
    <r>
      <rPr>
        <strike/>
        <sz val="11"/>
        <color rgb="FFFF0000"/>
        <rFont val="Calibri"/>
        <family val="2"/>
        <scheme val="minor"/>
      </rPr>
      <t xml:space="preserve">ङ आस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जम म न भन द ल च छ ध स ज न ब </t>
    </r>
    <r>
      <rPr>
        <sz val="11"/>
        <color rgb="FF008000"/>
        <rFont val="Calibri"/>
        <family val="2"/>
        <scheme val="minor"/>
      </rPr>
      <t xml:space="preserve">म ह द ब </t>
    </r>
    <r>
      <rPr>
        <b/>
        <sz val="11"/>
        <color rgb="FF800080"/>
        <rFont val="Calibri"/>
        <family val="2"/>
        <scheme val="minor"/>
      </rPr>
      <t xml:space="preserve">ध इ आतत ध न परम श वरस च </t>
    </r>
    <r>
      <rPr>
        <sz val="11"/>
        <color rgb="FF008000"/>
        <rFont val="Calibri"/>
        <family val="2"/>
        <scheme val="minor"/>
      </rPr>
      <t xml:space="preserve">ह रङ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</si>
  <si>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द ह न स य ह ङ </t>
    </r>
    <r>
      <rPr>
        <strike/>
        <sz val="11"/>
        <color rgb="FFFF0000"/>
        <rFont val="Calibri"/>
        <family val="2"/>
        <scheme val="minor"/>
      </rPr>
      <t xml:space="preserve">ज न त म थ ज थ न न त मर व श व स लब </t>
    </r>
    <r>
      <rPr>
        <sz val="11"/>
        <color rgb="FF008000"/>
        <rFont val="Calibri"/>
        <family val="2"/>
        <scheme val="minor"/>
      </rPr>
      <t xml:space="preserve">क ल गद ह रङ </t>
    </r>
    <r>
      <rPr>
        <b/>
        <sz val="11"/>
        <color rgb="FF800080"/>
        <rFont val="Calibri"/>
        <family val="2"/>
        <scheme val="minor"/>
      </rPr>
      <t xml:space="preserve">ब थ द ग , ओच छ ल प ब ह रङ ब ध न </t>
    </r>
    <r>
      <rPr>
        <sz val="11"/>
        <color rgb="FF008000"/>
        <rFont val="Calibri"/>
        <family val="2"/>
        <scheme val="minor"/>
      </rPr>
      <t xml:space="preserve">आभ र </t>
    </r>
    <r>
      <rPr>
        <b/>
        <sz val="11"/>
        <color rgb="FF800080"/>
        <rFont val="Calibri"/>
        <family val="2"/>
        <scheme val="minor"/>
      </rPr>
      <t xml:space="preserve">न जम म न </t>
    </r>
    <r>
      <rPr>
        <sz val="11"/>
        <color rgb="FF008000"/>
        <rFont val="Calibri"/>
        <family val="2"/>
        <scheme val="minor"/>
      </rPr>
      <t xml:space="preserve">म ह गद स </t>
    </r>
    <r>
      <rPr>
        <i/>
        <sz val="11"/>
        <color rgb="FF0000FF"/>
        <rFont val="Calibri"/>
        <family val="2"/>
        <scheme val="minor"/>
      </rPr>
      <t xml:space="preserve">ल प ब त मगद ग य मद न म ह गद द झ क य ब लस झ क य ब लब स मस म हन स भ रआत ब छ ख ल स </t>
    </r>
    <r>
      <rPr>
        <sz val="11"/>
        <color rgb="FF008000"/>
        <rFont val="Calibri"/>
        <family val="2"/>
        <scheme val="minor"/>
      </rPr>
      <t xml:space="preserve">य ह ङद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र ल ह न न थर ल 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भ </t>
    </r>
    <r>
      <rPr>
        <b/>
        <sz val="11"/>
        <color rgb="FF800080"/>
        <rFont val="Calibri"/>
        <family val="2"/>
        <scheme val="minor"/>
      </rPr>
      <t xml:space="preserve">रआत ब तल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</si>
  <si>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य लस सत य त म प ङ </t>
    </r>
    <r>
      <rPr>
        <i/>
        <sz val="11"/>
        <color rgb="FF0000FF"/>
        <rFont val="Calibri"/>
        <family val="2"/>
        <scheme val="minor"/>
      </rPr>
      <t xml:space="preserve">ग , जम ह न </t>
    </r>
    <r>
      <rPr>
        <sz val="11"/>
        <color rgb="FF008000"/>
        <rFont val="Calibri"/>
        <family val="2"/>
        <scheme val="minor"/>
      </rPr>
      <t xml:space="preserve">स </t>
    </r>
    <r>
      <rPr>
        <i/>
        <sz val="11"/>
        <color rgb="FF0000FF"/>
        <rFont val="Calibri"/>
        <family val="2"/>
        <scheme val="minor"/>
      </rPr>
      <t xml:space="preserve">य ह ङ जम म न ग ल र थ र ब प न ब </t>
    </r>
    <r>
      <rPr>
        <sz val="11"/>
        <color rgb="FF008000"/>
        <rFont val="Calibri"/>
        <family val="2"/>
        <scheme val="minor"/>
      </rPr>
      <t xml:space="preserve">ख र ष ट ह </t>
    </r>
    <r>
      <rPr>
        <b/>
        <sz val="11"/>
        <color rgb="FF80008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न न </t>
    </r>
    <r>
      <rPr>
        <i/>
        <sz val="11"/>
        <color rgb="FF0000FF"/>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</si>
  <si>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न थ र ब प न ब </t>
    </r>
    <r>
      <rPr>
        <sz val="11"/>
        <color rgb="FF008000"/>
        <rFont val="Calibri"/>
        <family val="2"/>
        <scheme val="minor"/>
      </rPr>
      <t xml:space="preserve">ख र ष टस </t>
    </r>
    <r>
      <rPr>
        <i/>
        <sz val="11"/>
        <color rgb="FF0000FF"/>
        <rFont val="Calibri"/>
        <family val="2"/>
        <scheme val="minor"/>
      </rPr>
      <t xml:space="preserve">जम म न ल ह इद ढ क स थ </t>
    </r>
    <r>
      <rPr>
        <sz val="11"/>
        <color rgb="FF008000"/>
        <rFont val="Calibri"/>
        <family val="2"/>
        <scheme val="minor"/>
      </rPr>
      <t xml:space="preserve">न न </t>
    </r>
    <r>
      <rPr>
        <b/>
        <sz val="11"/>
        <color rgb="FF800080"/>
        <rFont val="Calibri"/>
        <family val="2"/>
        <scheme val="minor"/>
      </rPr>
      <t xml:space="preserve">। ओच छ थ </t>
    </r>
    <r>
      <rPr>
        <sz val="11"/>
        <color rgb="FF008000"/>
        <rFont val="Calibri"/>
        <family val="2"/>
        <scheme val="minor"/>
      </rPr>
      <t xml:space="preserve">न </t>
    </r>
    <r>
      <rPr>
        <b/>
        <sz val="11"/>
        <color rgb="FF800080"/>
        <rFont val="Calibri"/>
        <family val="2"/>
        <scheme val="minor"/>
      </rPr>
      <t xml:space="preserve">न ह रङ ब </t>
    </r>
    <r>
      <rPr>
        <sz val="11"/>
        <color rgb="FF008000"/>
        <rFont val="Calibri"/>
        <family val="2"/>
        <scheme val="minor"/>
      </rPr>
      <t xml:space="preserve">न स ह </t>
    </r>
    <r>
      <rPr>
        <b/>
        <sz val="11"/>
        <color rgb="FF800080"/>
        <rFont val="Calibri"/>
        <family val="2"/>
        <scheme val="minor"/>
      </rPr>
      <t xml:space="preserve">गद स जम म न ल ह इद ढ क स थ न स म य लस बढब तब न न </t>
    </r>
    <r>
      <rPr>
        <sz val="11"/>
        <color rgb="FF008000"/>
        <rFont val="Calibri"/>
        <family val="2"/>
        <scheme val="minor"/>
      </rPr>
      <t xml:space="preserve">म ल । </t>
    </r>
    <r>
      <rPr>
        <strike/>
        <sz val="11"/>
        <color rgb="FFFF0000"/>
        <rFont val="Calibri"/>
        <family val="2"/>
        <scheme val="minor"/>
      </rPr>
      <t xml:space="preserve">थ तब स लम य क ङ ढ क स ह र ङ ह र ङल ग लब ह रङ लस य ह ङएन न ह र ङ ह र ङ न हङर ढ क स ग लज भ सम अझ य ह ङ न हङर म य ल ह ब न न ल । </t>
    </r>
  </si>
  <si>
    <r>
      <rPr>
        <b/>
        <sz val="11"/>
        <color rgb="FF800080"/>
        <rFont val="Calibri"/>
        <family val="2"/>
        <scheme val="minor"/>
      </rPr>
      <t xml:space="preserve">थ तब स लम च त </t>
    </r>
    <r>
      <rPr>
        <sz val="11"/>
        <color rgb="FF008000"/>
        <rFont val="Calibri"/>
        <family val="2"/>
        <scheme val="minor"/>
      </rPr>
      <t xml:space="preserve">म ङ इ प ङ </t>
    </r>
    <r>
      <rPr>
        <b/>
        <sz val="11"/>
        <color rgb="FF800080"/>
        <rFont val="Calibri"/>
        <family val="2"/>
        <scheme val="minor"/>
      </rPr>
      <t xml:space="preserve">ल ओच छ प रभ ग य </t>
    </r>
    <r>
      <rPr>
        <sz val="11"/>
        <color rgb="FF008000"/>
        <rFont val="Calibri"/>
        <family val="2"/>
        <scheme val="minor"/>
      </rPr>
      <t xml:space="preserve">म </t>
    </r>
    <r>
      <rPr>
        <strike/>
        <sz val="11"/>
        <color rgb="FFFF0000"/>
        <rFont val="Calibri"/>
        <family val="2"/>
        <scheme val="minor"/>
      </rPr>
      <t xml:space="preserve">ज यन लस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प ङ ल , </t>
    </r>
    <r>
      <rPr>
        <sz val="11"/>
        <color rgb="FF008000"/>
        <rFont val="Calibri"/>
        <family val="2"/>
        <scheme val="minor"/>
      </rPr>
      <t xml:space="preserve">द ह न स एन गद </t>
    </r>
    <r>
      <rPr>
        <strike/>
        <sz val="11"/>
        <color rgb="FFFF0000"/>
        <rFont val="Calibri"/>
        <family val="2"/>
        <scheme val="minor"/>
      </rPr>
      <t xml:space="preserve">परम श वरद ङ आस ब </t>
    </r>
    <r>
      <rPr>
        <sz val="11"/>
        <color rgb="FF008000"/>
        <rFont val="Calibri"/>
        <family val="2"/>
        <scheme val="minor"/>
      </rPr>
      <t xml:space="preserve">अर ग य ह लल म ह गद ह रङ </t>
    </r>
    <r>
      <rPr>
        <b/>
        <sz val="11"/>
        <color rgb="FF800080"/>
        <rFont val="Calibri"/>
        <family val="2"/>
        <scheme val="minor"/>
      </rPr>
      <t xml:space="preserve">लस आख ल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ग आख ल ब </t>
    </r>
    <r>
      <rPr>
        <b/>
        <sz val="11"/>
        <color rgb="FF800080"/>
        <rFont val="Calibri"/>
        <family val="2"/>
        <scheme val="minor"/>
      </rPr>
      <t xml:space="preserve">त मगद र भ रआत ब ह रङ लस एन गद स द न द ध न भ रआत ग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</si>
  <si>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क ङ ब स लम परम श वरस प न ब ज कज कध न ल ज न </t>
    </r>
    <r>
      <rPr>
        <sz val="11"/>
        <color rgb="FF008000"/>
        <rFont val="Calibri"/>
        <family val="2"/>
        <scheme val="minor"/>
      </rPr>
      <t xml:space="preserve">य </t>
    </r>
    <r>
      <rPr>
        <b/>
        <sz val="11"/>
        <color rgb="FF800080"/>
        <rFont val="Calibri"/>
        <family val="2"/>
        <scheme val="minor"/>
      </rPr>
      <t xml:space="preserve">ङ ब र आखम ब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थ न गद ल स म क ङ ब स लम </t>
    </r>
    <r>
      <rPr>
        <strike/>
        <sz val="11"/>
        <color rgb="FFFF0000"/>
        <rFont val="Calibri"/>
        <family val="2"/>
        <scheme val="minor"/>
      </rPr>
      <t xml:space="preserve">थ न गद द न </t>
    </r>
    <r>
      <rPr>
        <sz val="11"/>
        <color rgb="FF008000"/>
        <rFont val="Calibri"/>
        <family val="2"/>
        <scheme val="minor"/>
      </rPr>
      <t xml:space="preserve">परम श </t>
    </r>
    <r>
      <rPr>
        <b/>
        <sz val="11"/>
        <color rgb="FF800080"/>
        <rFont val="Calibri"/>
        <family val="2"/>
        <scheme val="minor"/>
      </rPr>
      <t xml:space="preserve">वरस प न </t>
    </r>
    <r>
      <rPr>
        <sz val="11"/>
        <color rgb="FF008000"/>
        <rFont val="Calibri"/>
        <family val="2"/>
        <scheme val="minor"/>
      </rPr>
      <t xml:space="preserve">ब ज </t>
    </r>
    <r>
      <rPr>
        <b/>
        <sz val="11"/>
        <color rgb="FF800080"/>
        <rFont val="Calibri"/>
        <family val="2"/>
        <scheme val="minor"/>
      </rPr>
      <t xml:space="preserve">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ज न थ न गद </t>
    </r>
    <r>
      <rPr>
        <b/>
        <sz val="11"/>
        <color rgb="FF800080"/>
        <rFont val="Calibri"/>
        <family val="2"/>
        <scheme val="minor"/>
      </rPr>
      <t xml:space="preserve">द प न </t>
    </r>
    <r>
      <rPr>
        <sz val="11"/>
        <color rgb="FF008000"/>
        <rFont val="Calibri"/>
        <family val="2"/>
        <scheme val="minor"/>
      </rPr>
      <t xml:space="preserve">ब </t>
    </r>
    <r>
      <rPr>
        <b/>
        <sz val="11"/>
        <color rgb="FF800080"/>
        <rFont val="Calibri"/>
        <family val="2"/>
        <scheme val="minor"/>
      </rPr>
      <t xml:space="preserve">र आखम ब म ल </t>
    </r>
    <r>
      <rPr>
        <sz val="11"/>
        <color rgb="FF008000"/>
        <rFont val="Calibri"/>
        <family val="2"/>
        <scheme val="minor"/>
      </rPr>
      <t xml:space="preserve">। </t>
    </r>
  </si>
  <si>
    <r>
      <rPr>
        <sz val="11"/>
        <color rgb="FF008000"/>
        <rFont val="Calibri"/>
        <family val="2"/>
        <scheme val="minor"/>
      </rPr>
      <t xml:space="preserve">थ न गद द </t>
    </r>
    <r>
      <rPr>
        <strike/>
        <sz val="11"/>
        <color rgb="FFFF0000"/>
        <rFont val="Calibri"/>
        <family val="2"/>
        <scheme val="minor"/>
      </rPr>
      <t xml:space="preserve">ज यब त मद न आज यब त म </t>
    </r>
    <r>
      <rPr>
        <sz val="11"/>
        <color rgb="FF008000"/>
        <rFont val="Calibri"/>
        <family val="2"/>
        <scheme val="minor"/>
      </rPr>
      <t xml:space="preserve">त ग </t>
    </r>
    <r>
      <rPr>
        <b/>
        <sz val="11"/>
        <color rgb="FF800080"/>
        <rFont val="Calibri"/>
        <family val="2"/>
        <scheme val="minor"/>
      </rPr>
      <t xml:space="preserve">प ब </t>
    </r>
    <r>
      <rPr>
        <sz val="11"/>
        <color rgb="FF008000"/>
        <rFont val="Calibri"/>
        <family val="2"/>
        <scheme val="minor"/>
      </rPr>
      <t xml:space="preserve">आर । </t>
    </r>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नइब स ह गद द </t>
    </r>
    <r>
      <rPr>
        <sz val="11"/>
        <color rgb="FF008000"/>
        <rFont val="Calibri"/>
        <family val="2"/>
        <scheme val="minor"/>
      </rPr>
      <t xml:space="preserve">न </t>
    </r>
    <r>
      <rPr>
        <i/>
        <sz val="11"/>
        <color rgb="FF0000FF"/>
        <rFont val="Calibri"/>
        <family val="2"/>
        <scheme val="minor"/>
      </rPr>
      <t xml:space="preserve">ल भस लम ज ह र ङल स म च य स भ रब स ह गद द त </t>
    </r>
    <r>
      <rPr>
        <sz val="11"/>
        <color rgb="FF008000"/>
        <rFont val="Calibri"/>
        <family val="2"/>
        <scheme val="minor"/>
      </rPr>
      <t xml:space="preserve">न </t>
    </r>
    <r>
      <rPr>
        <strike/>
        <sz val="11"/>
        <color rgb="FFFF0000"/>
        <rFont val="Calibri"/>
        <family val="2"/>
        <scheme val="minor"/>
      </rPr>
      <t xml:space="preserve">लस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</si>
  <si>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स जम म </t>
    </r>
    <r>
      <rPr>
        <sz val="11"/>
        <color rgb="FF008000"/>
        <rFont val="Calibri"/>
        <family val="2"/>
        <scheme val="minor"/>
      </rPr>
      <t xml:space="preserve">न </t>
    </r>
    <r>
      <rPr>
        <b/>
        <sz val="11"/>
        <color rgb="FF800080"/>
        <rFont val="Calibri"/>
        <family val="2"/>
        <scheme val="minor"/>
      </rPr>
      <t xml:space="preserve">भन द ज यब स म थ स </t>
    </r>
    <r>
      <rPr>
        <sz val="11"/>
        <color rgb="FF008000"/>
        <rFont val="Calibri"/>
        <family val="2"/>
        <scheme val="minor"/>
      </rPr>
      <t xml:space="preserve">स ज </t>
    </r>
    <r>
      <rPr>
        <i/>
        <sz val="11"/>
        <color rgb="FF0000FF"/>
        <rFont val="Calibri"/>
        <family val="2"/>
        <scheme val="minor"/>
      </rPr>
      <t xml:space="preserve">, ज यब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ह र ङ ह र ङ न </t>
    </r>
    <r>
      <rPr>
        <b/>
        <sz val="11"/>
        <color rgb="FF800080"/>
        <rFont val="Calibri"/>
        <family val="2"/>
        <scheme val="minor"/>
      </rPr>
      <t xml:space="preserve">हङ र ल ह न न द ख तस भ रउ । ओच छ ग कस म ग कद </t>
    </r>
    <r>
      <rPr>
        <sz val="11"/>
        <color rgb="FF008000"/>
        <rFont val="Calibri"/>
        <family val="2"/>
        <scheme val="minor"/>
      </rPr>
      <t xml:space="preserve">म य लस </t>
    </r>
    <r>
      <rPr>
        <b/>
        <sz val="11"/>
        <color rgb="FF800080"/>
        <rFont val="Calibri"/>
        <family val="2"/>
        <scheme val="minor"/>
      </rPr>
      <t xml:space="preserve">म न लउ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</si>
  <si>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ङ स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</si>
  <si>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स </t>
    </r>
    <r>
      <rPr>
        <b/>
        <sz val="11"/>
        <color rgb="FF800080"/>
        <rFont val="Calibri"/>
        <family val="2"/>
        <scheme val="minor"/>
      </rPr>
      <t xml:space="preserve">थ 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थ </t>
    </r>
    <r>
      <rPr>
        <strike/>
        <sz val="11"/>
        <color rgb="FFFF0000"/>
        <rFont val="Calibri"/>
        <family val="2"/>
        <scheme val="minor"/>
      </rPr>
      <t xml:space="preserve">स घ </t>
    </r>
    <r>
      <rPr>
        <sz val="11"/>
        <color rgb="FF008000"/>
        <rFont val="Calibri"/>
        <family val="2"/>
        <scheme val="minor"/>
      </rPr>
      <t xml:space="preserve">ब म ल </t>
    </r>
    <r>
      <rPr>
        <i/>
        <sz val="11"/>
        <color rgb="FF0000FF"/>
        <rFont val="Calibri"/>
        <family val="2"/>
        <scheme val="minor"/>
      </rPr>
      <t xml:space="preserve">, ओच छ थ ग य मस न ह र ङन स ल प ब त मगद एन न सत य ह न न </t>
    </r>
    <r>
      <rPr>
        <sz val="11"/>
        <color rgb="FF008000"/>
        <rFont val="Calibri"/>
        <family val="2"/>
        <scheme val="minor"/>
      </rPr>
      <t xml:space="preserve">भ स ङ द थ म ल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</si>
  <si>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ङ च छ ल </t>
    </r>
    <r>
      <rPr>
        <b/>
        <sz val="11"/>
        <color rgb="FF800080"/>
        <rFont val="Calibri"/>
        <family val="2"/>
        <scheme val="minor"/>
      </rPr>
      <t xml:space="preserve">म ह द </t>
    </r>
    <r>
      <rPr>
        <sz val="11"/>
        <color rgb="FF008000"/>
        <rFont val="Calibri"/>
        <family val="2"/>
        <scheme val="minor"/>
      </rPr>
      <t xml:space="preserve">ब ह </t>
    </r>
    <r>
      <rPr>
        <i/>
        <sz val="11"/>
        <color rgb="FF0000FF"/>
        <rFont val="Calibri"/>
        <family val="2"/>
        <scheme val="minor"/>
      </rPr>
      <t xml:space="preserve">रङ ब अन छ </t>
    </r>
    <r>
      <rPr>
        <sz val="11"/>
        <color rgb="FF008000"/>
        <rFont val="Calibri"/>
        <family val="2"/>
        <scheme val="minor"/>
      </rPr>
      <t xml:space="preserve">र </t>
    </r>
    <r>
      <rPr>
        <i/>
        <sz val="11"/>
        <color rgb="FF0000FF"/>
        <rFont val="Calibri"/>
        <family val="2"/>
        <scheme val="minor"/>
      </rPr>
      <t xml:space="preserve">भ रब ह रङ ब त मद न ल ह न न ग </t>
    </r>
    <r>
      <rPr>
        <sz val="11"/>
        <color rgb="FF008000"/>
        <rFont val="Calibri"/>
        <family val="2"/>
        <scheme val="minor"/>
      </rPr>
      <t xml:space="preserve">ख ल </t>
    </r>
    <r>
      <rPr>
        <i/>
        <sz val="11"/>
        <color rgb="FF0000FF"/>
        <rFont val="Calibri"/>
        <family val="2"/>
        <scheme val="minor"/>
      </rPr>
      <t xml:space="preserve">स भ य ङ </t>
    </r>
    <r>
      <rPr>
        <sz val="11"/>
        <color rgb="FF008000"/>
        <rFont val="Calibri"/>
        <family val="2"/>
        <scheme val="minor"/>
      </rPr>
      <t xml:space="preserve">ग । </t>
    </r>
    <r>
      <rPr>
        <i/>
        <sz val="11"/>
        <color rgb="FF0000FF"/>
        <rFont val="Calibri"/>
        <family val="2"/>
        <scheme val="minor"/>
      </rPr>
      <t xml:space="preserve">ओच छ थ ह रङ ब म ह द ब अन छ रल नइब स मस लम एन गद ल स ल नइब स मस लम न श तब न म ल । </t>
    </r>
  </si>
  <si>
    <r>
      <rPr>
        <sz val="11"/>
        <color rgb="FF008000"/>
        <rFont val="Calibri"/>
        <family val="2"/>
        <scheme val="minor"/>
      </rPr>
      <t xml:space="preserve">ओच छ </t>
    </r>
    <r>
      <rPr>
        <strike/>
        <sz val="11"/>
        <color rgb="FFFF0000"/>
        <rFont val="Calibri"/>
        <family val="2"/>
        <scheme val="minor"/>
      </rPr>
      <t xml:space="preserve">परम श वरल आत म स </t>
    </r>
    <r>
      <rPr>
        <sz val="11"/>
        <color rgb="FF008000"/>
        <rFont val="Calibri"/>
        <family val="2"/>
        <scheme val="minor"/>
      </rPr>
      <t xml:space="preserve">एन गद </t>
    </r>
    <r>
      <rPr>
        <i/>
        <sz val="11"/>
        <color rgb="FF0000FF"/>
        <rFont val="Calibri"/>
        <family val="2"/>
        <scheme val="minor"/>
      </rPr>
      <t xml:space="preserve">स ह र ङल म ह द ब ह रङ ब ख </t>
    </r>
    <r>
      <rPr>
        <sz val="11"/>
        <color rgb="FF008000"/>
        <rFont val="Calibri"/>
        <family val="2"/>
        <scheme val="minor"/>
      </rPr>
      <t xml:space="preserve">ल स </t>
    </r>
    <r>
      <rPr>
        <i/>
        <sz val="11"/>
        <color rgb="FF0000FF"/>
        <rFont val="Calibri"/>
        <family val="2"/>
        <scheme val="minor"/>
      </rPr>
      <t xml:space="preserve">ह र ङल स </t>
    </r>
    <r>
      <rPr>
        <sz val="11"/>
        <color rgb="FF008000"/>
        <rFont val="Calibri"/>
        <family val="2"/>
        <scheme val="minor"/>
      </rPr>
      <t xml:space="preserve">म </t>
    </r>
    <r>
      <rPr>
        <i/>
        <sz val="11"/>
        <color rgb="FF0000FF"/>
        <rFont val="Calibri"/>
        <family val="2"/>
        <scheme val="minor"/>
      </rPr>
      <t xml:space="preserve">न हङर छ र म हन ब </t>
    </r>
    <r>
      <rPr>
        <sz val="11"/>
        <color rgb="FF008000"/>
        <rFont val="Calibri"/>
        <family val="2"/>
        <scheme val="minor"/>
      </rPr>
      <t xml:space="preserve">छ र स ह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</si>
  <si>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म हन ब </t>
    </r>
    <r>
      <rPr>
        <sz val="11"/>
        <color rgb="FF008000"/>
        <rFont val="Calibri"/>
        <family val="2"/>
        <scheme val="minor"/>
      </rPr>
      <t xml:space="preserve">ह रङ ब न </t>
    </r>
    <r>
      <rPr>
        <i/>
        <sz val="11"/>
        <color rgb="FF0000FF"/>
        <rFont val="Calibri"/>
        <family val="2"/>
        <scheme val="minor"/>
      </rPr>
      <t xml:space="preserve">छ र छ र </t>
    </r>
    <r>
      <rPr>
        <sz val="11"/>
        <color rgb="FF008000"/>
        <rFont val="Calibri"/>
        <family val="2"/>
        <scheme val="minor"/>
      </rPr>
      <t xml:space="preserve">म ह </t>
    </r>
    <r>
      <rPr>
        <i/>
        <sz val="11"/>
        <color rgb="FF0000FF"/>
        <rFont val="Calibri"/>
        <family val="2"/>
        <scheme val="minor"/>
      </rPr>
      <t xml:space="preserve">द ब ह रङ ब न द </t>
    </r>
    <r>
      <rPr>
        <sz val="11"/>
        <color rgb="FF008000"/>
        <rFont val="Calibri"/>
        <family val="2"/>
        <scheme val="minor"/>
      </rPr>
      <t xml:space="preserve">स </t>
    </r>
    <r>
      <rPr>
        <b/>
        <sz val="11"/>
        <color rgb="FF800080"/>
        <rFont val="Calibri"/>
        <family val="2"/>
        <scheme val="minor"/>
      </rPr>
      <t xml:space="preserve">भ रउ । थ </t>
    </r>
    <r>
      <rPr>
        <sz val="11"/>
        <color rgb="FF008000"/>
        <rFont val="Calibri"/>
        <family val="2"/>
        <scheme val="minor"/>
      </rPr>
      <t xml:space="preserve">छ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वरस सत य त मद न सत य त मद </t>
    </r>
    <r>
      <rPr>
        <sz val="11"/>
        <color rgb="FF008000"/>
        <rFont val="Calibri"/>
        <family val="2"/>
        <scheme val="minor"/>
      </rPr>
      <t xml:space="preserve">स म न ब </t>
    </r>
    <r>
      <rPr>
        <i/>
        <sz val="11"/>
        <color rgb="FF0000FF"/>
        <rFont val="Calibri"/>
        <family val="2"/>
        <scheme val="minor"/>
      </rPr>
      <t xml:space="preserve">ग </t>
    </r>
    <r>
      <rPr>
        <sz val="11"/>
        <color rgb="FF008000"/>
        <rFont val="Calibri"/>
        <family val="2"/>
        <scheme val="minor"/>
      </rPr>
      <t xml:space="preserve">द न </t>
    </r>
    <r>
      <rPr>
        <b/>
        <sz val="11"/>
        <color rgb="FF800080"/>
        <rFont val="Calibri"/>
        <family val="2"/>
        <scheme val="minor"/>
      </rPr>
      <t xml:space="preserve">च ख तस स ह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</si>
  <si>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प ङ ब </t>
    </r>
    <r>
      <rPr>
        <i/>
        <sz val="11"/>
        <color rgb="FF0000FF"/>
        <rFont val="Calibri"/>
        <family val="2"/>
        <scheme val="minor"/>
      </rPr>
      <t xml:space="preserve">त म </t>
    </r>
    <r>
      <rPr>
        <sz val="11"/>
        <color rgb="FF008000"/>
        <rFont val="Calibri"/>
        <family val="2"/>
        <scheme val="minor"/>
      </rPr>
      <t xml:space="preserve">ख ल स </t>
    </r>
    <r>
      <rPr>
        <b/>
        <sz val="11"/>
        <color rgb="FF800080"/>
        <rFont val="Calibri"/>
        <family val="2"/>
        <scheme val="minor"/>
      </rPr>
      <t xml:space="preserve">ह र ङल ख म ज मद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t>
    </r>
    <r>
      <rPr>
        <b/>
        <sz val="11"/>
        <color rgb="FF800080"/>
        <rFont val="Calibri"/>
        <family val="2"/>
        <scheme val="minor"/>
      </rPr>
      <t xml:space="preserve">ङन जम म न ग क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ह र ङ न हङल ग कल </t>
    </r>
    <r>
      <rPr>
        <sz val="11"/>
        <color rgb="FF008000"/>
        <rFont val="Calibri"/>
        <family val="2"/>
        <scheme val="minor"/>
      </rPr>
      <t xml:space="preserve">ल ह इ </t>
    </r>
    <r>
      <rPr>
        <strike/>
        <sz val="11"/>
        <color rgb="FFFF0000"/>
        <rFont val="Calibri"/>
        <family val="2"/>
        <scheme val="minor"/>
      </rPr>
      <t xml:space="preserve">ग कल न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</si>
  <si>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t>
    </r>
    <r>
      <rPr>
        <b/>
        <sz val="11"/>
        <color rgb="FF800080"/>
        <rFont val="Calibri"/>
        <family val="2"/>
        <scheme val="minor"/>
      </rPr>
      <t xml:space="preserve">तस प प थ लउ , तर </t>
    </r>
    <r>
      <rPr>
        <sz val="11"/>
        <color rgb="FF008000"/>
        <rFont val="Calibri"/>
        <family val="2"/>
        <scheme val="minor"/>
      </rPr>
      <t xml:space="preserve">प प थ लउ । </t>
    </r>
    <r>
      <rPr>
        <strike/>
        <sz val="11"/>
        <color rgb="FFFF0000"/>
        <rFont val="Calibri"/>
        <family val="2"/>
        <scheme val="minor"/>
      </rPr>
      <t xml:space="preserve">त ग द भ सम श त नस </t>
    </r>
    <r>
      <rPr>
        <sz val="11"/>
        <color rgb="FF008000"/>
        <rFont val="Calibri"/>
        <family val="2"/>
        <scheme val="minor"/>
      </rPr>
      <t xml:space="preserve">एन गद </t>
    </r>
    <r>
      <rPr>
        <strike/>
        <sz val="11"/>
        <color rgb="FFFF0000"/>
        <rFont val="Calibri"/>
        <family val="2"/>
        <scheme val="minor"/>
      </rPr>
      <t xml:space="preserve">द प प लप ङ ल । थ तब </t>
    </r>
    <r>
      <rPr>
        <sz val="11"/>
        <color rgb="FF008000"/>
        <rFont val="Calibri"/>
        <family val="2"/>
        <scheme val="minor"/>
      </rPr>
      <t xml:space="preserve">स </t>
    </r>
    <r>
      <rPr>
        <b/>
        <sz val="11"/>
        <color rgb="FF800080"/>
        <rFont val="Calibri"/>
        <family val="2"/>
        <scheme val="minor"/>
      </rPr>
      <t xml:space="preserve">ब म तस </t>
    </r>
    <r>
      <rPr>
        <sz val="11"/>
        <color rgb="FF008000"/>
        <rFont val="Calibri"/>
        <family val="2"/>
        <scheme val="minor"/>
      </rPr>
      <t xml:space="preserve">ध न </t>
    </r>
    <r>
      <rPr>
        <b/>
        <sz val="11"/>
        <color rgb="FF800080"/>
        <rFont val="Calibri"/>
        <family val="2"/>
        <scheme val="minor"/>
      </rPr>
      <t xml:space="preserve">द स </t>
    </r>
    <r>
      <rPr>
        <sz val="11"/>
        <color rgb="FF008000"/>
        <rFont val="Calibri"/>
        <family val="2"/>
        <scheme val="minor"/>
      </rPr>
      <t xml:space="preserve">ब </t>
    </r>
    <r>
      <rPr>
        <b/>
        <sz val="11"/>
        <color rgb="FF800080"/>
        <rFont val="Calibri"/>
        <family val="2"/>
        <scheme val="minor"/>
      </rPr>
      <t xml:space="preserve">र थ </t>
    </r>
    <r>
      <rPr>
        <sz val="11"/>
        <color rgb="FF008000"/>
        <rFont val="Calibri"/>
        <family val="2"/>
        <scheme val="minor"/>
      </rPr>
      <t xml:space="preserve">म ह </t>
    </r>
    <r>
      <rPr>
        <i/>
        <sz val="11"/>
        <color rgb="FF0000FF"/>
        <rFont val="Calibri"/>
        <family val="2"/>
        <scheme val="minor"/>
      </rPr>
      <t xml:space="preserve">इग । ओच छ परम श वरद ब र ध लब गद द </t>
    </r>
    <r>
      <rPr>
        <sz val="11"/>
        <color rgb="FF008000"/>
        <rFont val="Calibri"/>
        <family val="2"/>
        <scheme val="minor"/>
      </rPr>
      <t xml:space="preserve">ग </t>
    </r>
    <r>
      <rPr>
        <i/>
        <sz val="11"/>
        <color rgb="FF0000FF"/>
        <rFont val="Calibri"/>
        <family val="2"/>
        <scheme val="minor"/>
      </rPr>
      <t xml:space="preserve">य म थ प इग </t>
    </r>
    <r>
      <rPr>
        <sz val="11"/>
        <color rgb="FF008000"/>
        <rFont val="Calibri"/>
        <family val="2"/>
        <scheme val="minor"/>
      </rPr>
      <t xml:space="preserve">। </t>
    </r>
  </si>
  <si>
    <r>
      <rPr>
        <b/>
        <sz val="11"/>
        <color rgb="FF800080"/>
        <rFont val="Calibri"/>
        <family val="2"/>
        <scheme val="minor"/>
      </rPr>
      <t xml:space="preserve">ज न म ह </t>
    </r>
    <r>
      <rPr>
        <sz val="11"/>
        <color rgb="FF008000"/>
        <rFont val="Calibri"/>
        <family val="2"/>
        <scheme val="minor"/>
      </rPr>
      <t xml:space="preserve">स य ह </t>
    </r>
    <r>
      <rPr>
        <b/>
        <sz val="11"/>
        <color rgb="FF800080"/>
        <rFont val="Calibri"/>
        <family val="2"/>
        <scheme val="minor"/>
      </rPr>
      <t xml:space="preserve">लज भ </t>
    </r>
    <r>
      <rPr>
        <sz val="11"/>
        <color rgb="FF008000"/>
        <rFont val="Calibri"/>
        <family val="2"/>
        <scheme val="minor"/>
      </rPr>
      <t xml:space="preserve">सम द </t>
    </r>
    <r>
      <rPr>
        <i/>
        <sz val="11"/>
        <color rgb="FF0000FF"/>
        <rFont val="Calibri"/>
        <family val="2"/>
        <scheme val="minor"/>
      </rPr>
      <t xml:space="preserve">स थ स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य ह थ लउ , तर थ </t>
    </r>
    <r>
      <rPr>
        <sz val="11"/>
        <color rgb="FF008000"/>
        <rFont val="Calibri"/>
        <family val="2"/>
        <scheme val="minor"/>
      </rPr>
      <t xml:space="preserve">स </t>
    </r>
    <r>
      <rPr>
        <i/>
        <sz val="11"/>
        <color rgb="FF0000FF"/>
        <rFont val="Calibri"/>
        <family val="2"/>
        <scheme val="minor"/>
      </rPr>
      <t xml:space="preserve">ज यब ग लस द </t>
    </r>
    <r>
      <rPr>
        <sz val="11"/>
        <color rgb="FF008000"/>
        <rFont val="Calibri"/>
        <family val="2"/>
        <scheme val="minor"/>
      </rPr>
      <t xml:space="preserve">ख </t>
    </r>
    <r>
      <rPr>
        <b/>
        <sz val="11"/>
        <color rgb="FF800080"/>
        <rFont val="Calibri"/>
        <family val="2"/>
        <scheme val="minor"/>
      </rPr>
      <t xml:space="preserve">य ङ ब म ह द ह र लब र </t>
    </r>
    <r>
      <rPr>
        <sz val="11"/>
        <color rgb="FF008000"/>
        <rFont val="Calibri"/>
        <family val="2"/>
        <scheme val="minor"/>
      </rPr>
      <t xml:space="preserve">ह र ङस न </t>
    </r>
    <r>
      <rPr>
        <b/>
        <sz val="11"/>
        <color rgb="FF800080"/>
        <rFont val="Calibri"/>
        <family val="2"/>
        <scheme val="minor"/>
      </rPr>
      <t xml:space="preserve">ज यब ग </t>
    </r>
    <r>
      <rPr>
        <sz val="11"/>
        <color rgb="FF008000"/>
        <rFont val="Calibri"/>
        <family val="2"/>
        <scheme val="minor"/>
      </rPr>
      <t xml:space="preserve">लस ग </t>
    </r>
    <r>
      <rPr>
        <b/>
        <sz val="11"/>
        <color rgb="FF800080"/>
        <rFont val="Calibri"/>
        <family val="2"/>
        <scheme val="minor"/>
      </rPr>
      <t xml:space="preserve">लस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</si>
  <si>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स ङग य म त ग नइब </t>
    </r>
    <r>
      <rPr>
        <sz val="11"/>
        <color rgb="FF008000"/>
        <rFont val="Calibri"/>
        <family val="2"/>
        <scheme val="minor"/>
      </rPr>
      <t xml:space="preserve">त म थ </t>
    </r>
    <r>
      <rPr>
        <b/>
        <sz val="11"/>
        <color rgb="FF800080"/>
        <rFont val="Calibri"/>
        <family val="2"/>
        <scheme val="minor"/>
      </rPr>
      <t xml:space="preserve">खग , तर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ख ल ल </t>
    </r>
    <r>
      <rPr>
        <sz val="11"/>
        <color rgb="FF008000"/>
        <rFont val="Calibri"/>
        <family val="2"/>
        <scheme val="minor"/>
      </rPr>
      <t xml:space="preserve">त म </t>
    </r>
    <r>
      <rPr>
        <b/>
        <sz val="11"/>
        <color rgb="FF800080"/>
        <rFont val="Calibri"/>
        <family val="2"/>
        <scheme val="minor"/>
      </rPr>
      <t xml:space="preserve">थ ब </t>
    </r>
    <r>
      <rPr>
        <sz val="11"/>
        <color rgb="FF008000"/>
        <rFont val="Calibri"/>
        <family val="2"/>
        <scheme val="minor"/>
      </rPr>
      <t xml:space="preserve">म ह गद द </t>
    </r>
    <r>
      <rPr>
        <i/>
        <sz val="11"/>
        <color rgb="FF0000FF"/>
        <rFont val="Calibri"/>
        <family val="2"/>
        <scheme val="minor"/>
      </rPr>
      <t xml:space="preserve">जस त न त ब अन छ र </t>
    </r>
    <r>
      <rPr>
        <sz val="11"/>
        <color rgb="FF008000"/>
        <rFont val="Calibri"/>
        <family val="2"/>
        <scheme val="minor"/>
      </rPr>
      <t xml:space="preserve">ज यब </t>
    </r>
    <r>
      <rPr>
        <b/>
        <sz val="11"/>
        <color rgb="FF800080"/>
        <rFont val="Calibri"/>
        <family val="2"/>
        <scheme val="minor"/>
      </rPr>
      <t xml:space="preserve">त म प ङ ग भ स ज एन गद स प ङ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</si>
  <si>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 </t>
    </r>
    <r>
      <rPr>
        <b/>
        <sz val="11"/>
        <color rgb="FF800080"/>
        <rFont val="Calibri"/>
        <family val="2"/>
        <scheme val="minor"/>
      </rPr>
      <t xml:space="preserve">न त स लम ह र ङ ह र ङ न हङल </t>
    </r>
    <r>
      <rPr>
        <sz val="11"/>
        <color rgb="FF008000"/>
        <rFont val="Calibri"/>
        <family val="2"/>
        <scheme val="minor"/>
      </rPr>
      <t xml:space="preserve">आत म स </t>
    </r>
    <r>
      <rPr>
        <i/>
        <sz val="11"/>
        <color rgb="FF0000FF"/>
        <rFont val="Calibri"/>
        <family val="2"/>
        <scheme val="minor"/>
      </rPr>
      <t xml:space="preserve">स ह ब </t>
    </r>
    <r>
      <rPr>
        <sz val="11"/>
        <color rgb="FF008000"/>
        <rFont val="Calibri"/>
        <family val="2"/>
        <scheme val="minor"/>
      </rPr>
      <t xml:space="preserve">ग क </t>
    </r>
    <r>
      <rPr>
        <b/>
        <sz val="11"/>
        <color rgb="FF800080"/>
        <rFont val="Calibri"/>
        <family val="2"/>
        <scheme val="minor"/>
      </rPr>
      <t xml:space="preserve">तन लब र भङ 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</si>
  <si>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वरल </t>
    </r>
    <r>
      <rPr>
        <sz val="11"/>
        <color rgb="FF008000"/>
        <rFont val="Calibri"/>
        <family val="2"/>
        <scheme val="minor"/>
      </rPr>
      <t xml:space="preserve">परम श वरल आत म द द ख थ प 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 श वरल आत म ग य मस न </t>
    </r>
    <r>
      <rPr>
        <sz val="11"/>
        <color rgb="FF008000"/>
        <rFont val="Calibri"/>
        <family val="2"/>
        <scheme val="minor"/>
      </rPr>
      <t xml:space="preserve">एन गद </t>
    </r>
    <r>
      <rPr>
        <i/>
        <sz val="11"/>
        <color rgb="FF0000FF"/>
        <rFont val="Calibri"/>
        <family val="2"/>
        <scheme val="minor"/>
      </rPr>
      <t xml:space="preserve">स थ र ब य ङ ल । एन गद स परम श वरल आत म ग य मस न एन गद ल </t>
    </r>
    <r>
      <rPr>
        <sz val="11"/>
        <color rgb="FF008000"/>
        <rFont val="Calibri"/>
        <family val="2"/>
        <scheme val="minor"/>
      </rPr>
      <t xml:space="preserve">प पग य म फ ब </t>
    </r>
    <r>
      <rPr>
        <strike/>
        <sz val="11"/>
        <color rgb="FFFF0000"/>
        <rFont val="Calibri"/>
        <family val="2"/>
        <scheme val="minor"/>
      </rPr>
      <t xml:space="preserve">ध न आखत ध न एन गद परम श वरल न ह न न भ स परम श वरल आत म स न छ प लब </t>
    </r>
    <r>
      <rPr>
        <sz val="11"/>
        <color rgb="FF008000"/>
        <rFont val="Calibri"/>
        <family val="2"/>
        <scheme val="minor"/>
      </rPr>
      <t xml:space="preserve">म ल । </t>
    </r>
  </si>
  <si>
    <r>
      <rPr>
        <sz val="11"/>
        <color rgb="FF008000"/>
        <rFont val="Calibri"/>
        <family val="2"/>
        <scheme val="minor"/>
      </rPr>
      <t xml:space="preserve">थ तब स लम </t>
    </r>
    <r>
      <rPr>
        <strike/>
        <sz val="11"/>
        <color rgb="FFFF000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लब जम म </t>
    </r>
    <r>
      <rPr>
        <sz val="11"/>
        <color rgb="FF008000"/>
        <rFont val="Calibri"/>
        <family val="2"/>
        <scheme val="minor"/>
      </rPr>
      <t xml:space="preserve">न ब </t>
    </r>
    <r>
      <rPr>
        <i/>
        <sz val="11"/>
        <color rgb="FF0000FF"/>
        <rFont val="Calibri"/>
        <family val="2"/>
        <scheme val="minor"/>
      </rPr>
      <t xml:space="preserve">म खब </t>
    </r>
    <r>
      <rPr>
        <sz val="11"/>
        <color rgb="FF008000"/>
        <rFont val="Calibri"/>
        <family val="2"/>
        <scheme val="minor"/>
      </rPr>
      <t xml:space="preserve">, ब म </t>
    </r>
    <r>
      <rPr>
        <strike/>
        <sz val="11"/>
        <color rgb="FFFF0000"/>
        <rFont val="Calibri"/>
        <family val="2"/>
        <scheme val="minor"/>
      </rPr>
      <t xml:space="preserve">लब </t>
    </r>
    <r>
      <rPr>
        <sz val="11"/>
        <color rgb="FF008000"/>
        <rFont val="Calibri"/>
        <family val="2"/>
        <scheme val="minor"/>
      </rPr>
      <t xml:space="preserve">,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 छ ब </t>
    </r>
    <r>
      <rPr>
        <sz val="11"/>
        <color rgb="FF008000"/>
        <rFont val="Calibri"/>
        <family val="2"/>
        <scheme val="minor"/>
      </rPr>
      <t xml:space="preserve">बङ ब </t>
    </r>
    <r>
      <rPr>
        <b/>
        <sz val="11"/>
        <color rgb="FF800080"/>
        <rFont val="Calibri"/>
        <family val="2"/>
        <scheme val="minor"/>
      </rPr>
      <t xml:space="preserve">द न त मगन लब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स ख ल </t>
    </r>
    <r>
      <rPr>
        <i/>
        <sz val="11"/>
        <color rgb="FF0000FF"/>
        <rFont val="Calibri"/>
        <family val="2"/>
        <scheme val="minor"/>
      </rPr>
      <t xml:space="preserve">स थ न </t>
    </r>
    <r>
      <rPr>
        <sz val="11"/>
        <color rgb="FF008000"/>
        <rFont val="Calibri"/>
        <family val="2"/>
        <scheme val="minor"/>
      </rPr>
      <t xml:space="preserve">ग । </t>
    </r>
  </si>
  <si>
    <r>
      <rPr>
        <b/>
        <sz val="11"/>
        <color rgb="FF800080"/>
        <rFont val="Calibri"/>
        <family val="2"/>
        <scheme val="minor"/>
      </rPr>
      <t xml:space="preserve">तर एन गद ह र ङ ह र ङ न हङ र </t>
    </r>
    <r>
      <rPr>
        <sz val="11"/>
        <color rgb="FF008000"/>
        <rFont val="Calibri"/>
        <family val="2"/>
        <scheme val="minor"/>
      </rPr>
      <t xml:space="preserve">ग कस म ग कद </t>
    </r>
    <r>
      <rPr>
        <b/>
        <sz val="11"/>
        <color rgb="FF800080"/>
        <rFont val="Calibri"/>
        <family val="2"/>
        <scheme val="minor"/>
      </rPr>
      <t xml:space="preserve">दय लस </t>
    </r>
    <r>
      <rPr>
        <sz val="11"/>
        <color rgb="FF008000"/>
        <rFont val="Calibri"/>
        <family val="2"/>
        <scheme val="minor"/>
      </rPr>
      <t xml:space="preserve">दय लउ । </t>
    </r>
    <r>
      <rPr>
        <strike/>
        <sz val="11"/>
        <color rgb="FFFF0000"/>
        <rFont val="Calibri"/>
        <family val="2"/>
        <scheme val="minor"/>
      </rPr>
      <t xml:space="preserve">ओच छ </t>
    </r>
    <r>
      <rPr>
        <sz val="11"/>
        <color rgb="FF008000"/>
        <rFont val="Calibri"/>
        <family val="2"/>
        <scheme val="minor"/>
      </rPr>
      <t xml:space="preserve">परम श वरस एन गद द ख र ष </t>
    </r>
    <r>
      <rPr>
        <b/>
        <sz val="11"/>
        <color rgb="FF800080"/>
        <rFont val="Calibri"/>
        <family val="2"/>
        <scheme val="minor"/>
      </rPr>
      <t xml:space="preserve">टग </t>
    </r>
    <r>
      <rPr>
        <sz val="11"/>
        <color rgb="FF008000"/>
        <rFont val="Calibri"/>
        <family val="2"/>
        <scheme val="minor"/>
      </rPr>
      <t xml:space="preserve">य म म फ लब ह रङ लस एन गद स न न ग कस म ग कद म फ लउ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</si>
  <si>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आत म द न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कन न </t>
    </r>
    <r>
      <rPr>
        <i/>
        <sz val="11"/>
        <color rgb="FF0000FF"/>
        <rFont val="Calibri"/>
        <family val="2"/>
        <scheme val="minor"/>
      </rPr>
      <t xml:space="preserve">ग क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ह रङ लस न </t>
    </r>
    <r>
      <rPr>
        <i/>
        <sz val="11"/>
        <color rgb="FF0000FF"/>
        <rFont val="Calibri"/>
        <family val="2"/>
        <scheme val="minor"/>
      </rPr>
      <t xml:space="preserve">परम श वरस एन गद </t>
    </r>
    <r>
      <rPr>
        <sz val="11"/>
        <color rgb="FF008000"/>
        <rFont val="Calibri"/>
        <family val="2"/>
        <scheme val="minor"/>
      </rPr>
      <t xml:space="preserve">द ह </t>
    </r>
    <r>
      <rPr>
        <b/>
        <sz val="11"/>
        <color rgb="FF800080"/>
        <rFont val="Calibri"/>
        <family val="2"/>
        <scheme val="minor"/>
      </rPr>
      <t xml:space="preserve">र ङन द 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ग कन न </t>
    </r>
    <r>
      <rPr>
        <b/>
        <sz val="11"/>
        <color rgb="FF800080"/>
        <rFont val="Calibri"/>
        <family val="2"/>
        <scheme val="minor"/>
      </rPr>
      <t xml:space="preserve">आश लब र ङ य इब म ल </t>
    </r>
    <r>
      <rPr>
        <sz val="11"/>
        <color rgb="FF008000"/>
        <rFont val="Calibri"/>
        <family val="2"/>
        <scheme val="minor"/>
      </rPr>
      <t xml:space="preserve">।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</si>
  <si>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कन न </t>
    </r>
    <r>
      <rPr>
        <i/>
        <sz val="11"/>
        <color rgb="FF0000FF"/>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कन न </t>
    </r>
    <r>
      <rPr>
        <strike/>
        <sz val="11"/>
        <color rgb="FFFF0000"/>
        <rFont val="Calibri"/>
        <family val="2"/>
        <scheme val="minor"/>
      </rPr>
      <t xml:space="preserve">ओच छ य </t>
    </r>
    <r>
      <rPr>
        <sz val="11"/>
        <color rgb="FF008000"/>
        <rFont val="Calibri"/>
        <family val="2"/>
        <scheme val="minor"/>
      </rPr>
      <t xml:space="preserve">ह </t>
    </r>
    <r>
      <rPr>
        <strike/>
        <sz val="11"/>
        <color rgb="FFFF0000"/>
        <rFont val="Calibri"/>
        <family val="2"/>
        <scheme val="minor"/>
      </rPr>
      <t xml:space="preserve">ङस क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बप त स म </t>
    </r>
    <r>
      <rPr>
        <strike/>
        <sz val="11"/>
        <color rgb="FFFF0000"/>
        <rFont val="Calibri"/>
        <family val="2"/>
        <scheme val="minor"/>
      </rPr>
      <t xml:space="preserve">एन न </t>
    </r>
    <r>
      <rPr>
        <sz val="11"/>
        <color rgb="FF008000"/>
        <rFont val="Calibri"/>
        <family val="2"/>
        <scheme val="minor"/>
      </rPr>
      <t xml:space="preserve">ग कन न ह न न ।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</si>
  <si>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ल </t>
    </r>
    <r>
      <rPr>
        <b/>
        <sz val="11"/>
        <color rgb="FF800080"/>
        <rFont val="Calibri"/>
        <family val="2"/>
        <scheme val="minor"/>
      </rPr>
      <t xml:space="preserve">आब </t>
    </r>
    <r>
      <rPr>
        <sz val="11"/>
        <color rgb="FF008000"/>
        <rFont val="Calibri"/>
        <family val="2"/>
        <scheme val="minor"/>
      </rPr>
      <t xml:space="preserve">परम श वर </t>
    </r>
    <r>
      <rPr>
        <strike/>
        <sz val="11"/>
        <color rgb="FFFF0000"/>
        <rFont val="Calibri"/>
        <family val="2"/>
        <scheme val="minor"/>
      </rPr>
      <t xml:space="preserve">आब </t>
    </r>
    <r>
      <rPr>
        <sz val="11"/>
        <color rgb="FF008000"/>
        <rFont val="Calibri"/>
        <family val="2"/>
        <scheme val="minor"/>
      </rPr>
      <t xml:space="preserve">ग कन न ह न न </t>
    </r>
    <r>
      <rPr>
        <b/>
        <sz val="11"/>
        <color rgb="FF800080"/>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परम श वर </t>
    </r>
    <r>
      <rPr>
        <sz val="11"/>
        <color rgb="FF008000"/>
        <rFont val="Calibri"/>
        <family val="2"/>
        <scheme val="minor"/>
      </rPr>
      <t xml:space="preserve">जम म नथ र श सन लब म ल </t>
    </r>
    <r>
      <rPr>
        <i/>
        <sz val="11"/>
        <color rgb="FF0000FF"/>
        <rFont val="Calibri"/>
        <family val="2"/>
        <scheme val="minor"/>
      </rPr>
      <t xml:space="preserve">, थ जम म नग य मस न ग लब म ल ओच छ जम म नग य मस न स ह ब म ल </t>
    </r>
    <r>
      <rPr>
        <sz val="11"/>
        <color rgb="FF008000"/>
        <rFont val="Calibri"/>
        <family val="2"/>
        <scheme val="minor"/>
      </rPr>
      <t xml:space="preserve">।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</si>
  <si>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ख र ष टस प न ब </t>
    </r>
    <r>
      <rPr>
        <sz val="11"/>
        <color rgb="FF008000"/>
        <rFont val="Calibri"/>
        <family val="2"/>
        <scheme val="minor"/>
      </rPr>
      <t xml:space="preserve">म लम </t>
    </r>
    <r>
      <rPr>
        <i/>
        <sz val="11"/>
        <color rgb="FF0000FF"/>
        <rFont val="Calibri"/>
        <family val="2"/>
        <scheme val="minor"/>
      </rPr>
      <t xml:space="preserve">अन छ र परम श वरस य ह ङद </t>
    </r>
    <r>
      <rPr>
        <sz val="11"/>
        <color rgb="FF008000"/>
        <rFont val="Calibri"/>
        <family val="2"/>
        <scheme val="minor"/>
      </rPr>
      <t xml:space="preserve">प न ब म ल । </t>
    </r>
  </si>
  <si>
    <r>
      <rPr>
        <strike/>
        <sz val="11"/>
        <color rgb="FFFF0000"/>
        <rFont val="Calibri"/>
        <family val="2"/>
        <scheme val="minor"/>
      </rPr>
      <t xml:space="preserve">थ तब स लम </t>
    </r>
    <r>
      <rPr>
        <sz val="11"/>
        <color rgb="FF008000"/>
        <rFont val="Calibri"/>
        <family val="2"/>
        <scheme val="minor"/>
      </rPr>
      <t xml:space="preserve">परम श वरल 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य श घ र न ग ल </t>
    </r>
    <r>
      <rPr>
        <sz val="11"/>
        <color rgb="FF008000"/>
        <rFont val="Calibri"/>
        <family val="2"/>
        <scheme val="minor"/>
      </rPr>
      <t xml:space="preserve">र फ प </t>
    </r>
    <r>
      <rPr>
        <i/>
        <sz val="11"/>
        <color rgb="FF0000FF"/>
        <rFont val="Calibri"/>
        <family val="2"/>
        <scheme val="minor"/>
      </rPr>
      <t xml:space="preserve">स झ य ल ख नर झ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घ य ल </t>
    </r>
    <r>
      <rPr>
        <sz val="11"/>
        <color rgb="FF008000"/>
        <rFont val="Calibri"/>
        <family val="2"/>
        <scheme val="minor"/>
      </rPr>
      <t xml:space="preserve">ख </t>
    </r>
    <r>
      <rPr>
        <b/>
        <sz val="11"/>
        <color rgb="FF800080"/>
        <rFont val="Calibri"/>
        <family val="2"/>
        <scheme val="minor"/>
      </rPr>
      <t xml:space="preserve">नर झ ङ </t>
    </r>
    <r>
      <rPr>
        <sz val="11"/>
        <color rgb="FF008000"/>
        <rFont val="Calibri"/>
        <family val="2"/>
        <scheme val="minor"/>
      </rPr>
      <t xml:space="preserve">ज । ओच छ </t>
    </r>
    <r>
      <rPr>
        <i/>
        <sz val="11"/>
        <color rgb="FF0000FF"/>
        <rFont val="Calibri"/>
        <family val="2"/>
        <scheme val="minor"/>
      </rPr>
      <t xml:space="preserve">थ स </t>
    </r>
    <r>
      <rPr>
        <sz val="11"/>
        <color rgb="FF008000"/>
        <rFont val="Calibri"/>
        <family val="2"/>
        <scheme val="minor"/>
      </rPr>
      <t xml:space="preserve">म ह गद द म लम प न ज । " </t>
    </r>
  </si>
  <si>
    <r>
      <rPr>
        <b/>
        <sz val="11"/>
        <color rgb="FF800080"/>
        <rFont val="Calibri"/>
        <family val="2"/>
        <scheme val="minor"/>
      </rPr>
      <t xml:space="preserve">" परम श वरस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त </t>
    </r>
    <r>
      <rPr>
        <b/>
        <sz val="11"/>
        <color rgb="FF800080"/>
        <rFont val="Calibri"/>
        <family val="2"/>
        <scheme val="minor"/>
      </rPr>
      <t xml:space="preserve">रपट ट </t>
    </r>
    <r>
      <rPr>
        <sz val="11"/>
        <color rgb="FF008000"/>
        <rFont val="Calibri"/>
        <family val="2"/>
        <scheme val="minor"/>
      </rPr>
      <t xml:space="preserve">फ प ज </t>
    </r>
    <r>
      <rPr>
        <i/>
        <sz val="11"/>
        <color rgb="FF0000FF"/>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च त मल </t>
    </r>
    <r>
      <rPr>
        <sz val="11"/>
        <color rgb="FF008000"/>
        <rFont val="Calibri"/>
        <family val="2"/>
        <scheme val="minor"/>
      </rPr>
      <t xml:space="preserve">अर थ त ग </t>
    </r>
    <r>
      <rPr>
        <i/>
        <sz val="11"/>
        <color rgb="FF0000FF"/>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य श </t>
    </r>
    <r>
      <rPr>
        <sz val="11"/>
        <color rgb="FF008000"/>
        <rFont val="Calibri"/>
        <family val="2"/>
        <scheme val="minor"/>
      </rPr>
      <t xml:space="preserve">जम ब ल ङल </t>
    </r>
    <r>
      <rPr>
        <b/>
        <sz val="11"/>
        <color rgb="FF800080"/>
        <rFont val="Calibri"/>
        <family val="2"/>
        <scheme val="minor"/>
      </rPr>
      <t xml:space="preserve">म ल ग ल र न </t>
    </r>
    <r>
      <rPr>
        <sz val="11"/>
        <color rgb="FF008000"/>
        <rFont val="Calibri"/>
        <family val="2"/>
        <scheme val="minor"/>
      </rPr>
      <t xml:space="preserve">न फ प </t>
    </r>
    <r>
      <rPr>
        <b/>
        <sz val="11"/>
        <color rgb="FF800080"/>
        <rFont val="Calibri"/>
        <family val="2"/>
        <scheme val="minor"/>
      </rPr>
      <t xml:space="preserve">खज </t>
    </r>
    <r>
      <rPr>
        <sz val="11"/>
        <color rgb="FF008000"/>
        <rFont val="Calibri"/>
        <family val="2"/>
        <scheme val="minor"/>
      </rPr>
      <t xml:space="preserve">? </t>
    </r>
    <r>
      <rPr>
        <strike/>
        <sz val="11"/>
        <color rgb="FFFF0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</si>
  <si>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स मह न स </t>
    </r>
    <r>
      <rPr>
        <sz val="11"/>
        <color rgb="FF008000"/>
        <rFont val="Calibri"/>
        <family val="2"/>
        <scheme val="minor"/>
      </rPr>
      <t xml:space="preserve">म य लब क ल गद तब स लम </t>
    </r>
    <r>
      <rPr>
        <i/>
        <sz val="11"/>
        <color rgb="FF0000FF"/>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रङ ब न </t>
    </r>
    <r>
      <rPr>
        <b/>
        <sz val="11"/>
        <color rgb="FF800080"/>
        <rFont val="Calibri"/>
        <family val="2"/>
        <scheme val="minor"/>
      </rPr>
      <t xml:space="preserve">तस भ रउ </t>
    </r>
    <r>
      <rPr>
        <sz val="11"/>
        <color rgb="FF008000"/>
        <rFont val="Calibri"/>
        <family val="2"/>
        <scheme val="minor"/>
      </rPr>
      <t xml:space="preserve">। </t>
    </r>
  </si>
  <si>
    <r>
      <rPr>
        <sz val="11"/>
        <color rgb="FF008000"/>
        <rFont val="Calibri"/>
        <family val="2"/>
        <scheme val="minor"/>
      </rPr>
      <t xml:space="preserve">ओच छ प रभ द </t>
    </r>
    <r>
      <rPr>
        <b/>
        <sz val="11"/>
        <color rgb="FF800080"/>
        <rFont val="Calibri"/>
        <family val="2"/>
        <scheme val="minor"/>
      </rPr>
      <t xml:space="preserve">त </t>
    </r>
    <r>
      <rPr>
        <sz val="11"/>
        <color rgb="FF008000"/>
        <rFont val="Calibri"/>
        <family val="2"/>
        <scheme val="minor"/>
      </rPr>
      <t xml:space="preserve">ग त </t>
    </r>
    <r>
      <rPr>
        <b/>
        <sz val="11"/>
        <color rgb="FF800080"/>
        <rFont val="Calibri"/>
        <family val="2"/>
        <scheme val="minor"/>
      </rPr>
      <t xml:space="preserve">ङ </t>
    </r>
    <r>
      <rPr>
        <sz val="11"/>
        <color rgb="FF008000"/>
        <rFont val="Calibri"/>
        <family val="2"/>
        <scheme val="minor"/>
      </rPr>
      <t xml:space="preserve">न </t>
    </r>
    <r>
      <rPr>
        <strike/>
        <sz val="11"/>
        <color rgb="FFFF0000"/>
        <rFont val="Calibri"/>
        <family val="2"/>
        <scheme val="minor"/>
      </rPr>
      <t xml:space="preserve">न ? थ ग ज </t>
    </r>
    <r>
      <rPr>
        <sz val="11"/>
        <color rgb="FF008000"/>
        <rFont val="Calibri"/>
        <family val="2"/>
        <scheme val="minor"/>
      </rPr>
      <t xml:space="preserve">लब </t>
    </r>
    <r>
      <rPr>
        <b/>
        <sz val="11"/>
        <color rgb="FF800080"/>
        <rFont val="Calibri"/>
        <family val="2"/>
        <scheme val="minor"/>
      </rPr>
      <t xml:space="preserve">च म भ स </t>
    </r>
    <r>
      <rPr>
        <sz val="11"/>
        <color rgb="FF008000"/>
        <rFont val="Calibri"/>
        <family val="2"/>
        <scheme val="minor"/>
      </rPr>
      <t xml:space="preserve">म ह इग । </t>
    </r>
  </si>
  <si>
    <r>
      <rPr>
        <b/>
        <sz val="11"/>
        <color rgb="FF800080"/>
        <rFont val="Calibri"/>
        <family val="2"/>
        <scheme val="minor"/>
      </rPr>
      <t xml:space="preserve">ओच छ </t>
    </r>
    <r>
      <rPr>
        <sz val="11"/>
        <color rgb="FF008000"/>
        <rFont val="Calibri"/>
        <family val="2"/>
        <scheme val="minor"/>
      </rPr>
      <t xml:space="preserve">ध पध </t>
    </r>
    <r>
      <rPr>
        <b/>
        <sz val="11"/>
        <color rgb="FF800080"/>
        <rFont val="Calibri"/>
        <family val="2"/>
        <scheme val="minor"/>
      </rPr>
      <t xml:space="preserve">पल त ग आर </t>
    </r>
    <r>
      <rPr>
        <sz val="11"/>
        <color rgb="FF008000"/>
        <rFont val="Calibri"/>
        <family val="2"/>
        <scheme val="minor"/>
      </rPr>
      <t xml:space="preserve">ब ग </t>
    </r>
    <r>
      <rPr>
        <b/>
        <sz val="11"/>
        <color rgb="FF800080"/>
        <rFont val="Calibri"/>
        <family val="2"/>
        <scheme val="minor"/>
      </rPr>
      <t xml:space="preserve">गद र त </t>
    </r>
    <r>
      <rPr>
        <sz val="11"/>
        <color rgb="FF008000"/>
        <rFont val="Calibri"/>
        <family val="2"/>
        <scheme val="minor"/>
      </rPr>
      <t xml:space="preserve">ग </t>
    </r>
    <r>
      <rPr>
        <strike/>
        <sz val="11"/>
        <color rgb="FFFF0000"/>
        <rFont val="Calibri"/>
        <family val="2"/>
        <scheme val="minor"/>
      </rPr>
      <t xml:space="preserve">एन गद स </t>
    </r>
    <r>
      <rPr>
        <sz val="11"/>
        <color rgb="FF008000"/>
        <rFont val="Calibri"/>
        <family val="2"/>
        <scheme val="minor"/>
      </rPr>
      <t xml:space="preserve">थ लउ । </t>
    </r>
    <r>
      <rPr>
        <b/>
        <sz val="11"/>
        <color rgb="FF800080"/>
        <rFont val="Calibri"/>
        <family val="2"/>
        <scheme val="minor"/>
      </rPr>
      <t xml:space="preserve">तर </t>
    </r>
    <r>
      <rPr>
        <sz val="11"/>
        <color rgb="FF008000"/>
        <rFont val="Calibri"/>
        <family val="2"/>
        <scheme val="minor"/>
      </rPr>
      <t xml:space="preserve">थ ह रङ ब ग </t>
    </r>
    <r>
      <rPr>
        <b/>
        <sz val="11"/>
        <color rgb="FF800080"/>
        <rFont val="Calibri"/>
        <family val="2"/>
        <scheme val="minor"/>
      </rPr>
      <t xml:space="preserve">गद च म ह गद स </t>
    </r>
    <r>
      <rPr>
        <sz val="11"/>
        <color rgb="FF008000"/>
        <rFont val="Calibri"/>
        <family val="2"/>
        <scheme val="minor"/>
      </rPr>
      <t xml:space="preserve">थ म </t>
    </r>
    <r>
      <rPr>
        <b/>
        <sz val="11"/>
        <color rgb="FF800080"/>
        <rFont val="Calibri"/>
        <family val="2"/>
        <scheme val="minor"/>
      </rPr>
      <t xml:space="preserve">हन </t>
    </r>
    <r>
      <rPr>
        <sz val="11"/>
        <color rgb="FF008000"/>
        <rFont val="Calibri"/>
        <family val="2"/>
        <scheme val="minor"/>
      </rPr>
      <t xml:space="preserve">ग । </t>
    </r>
  </si>
  <si>
    <r>
      <rPr>
        <b/>
        <sz val="11"/>
        <color rgb="FF800080"/>
        <rFont val="Calibri"/>
        <family val="2"/>
        <scheme val="minor"/>
      </rPr>
      <t xml:space="preserve">त ग द भ सम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t>
    </r>
    <r>
      <rPr>
        <i/>
        <sz val="11"/>
        <color rgb="FF0000FF"/>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थ आय ङ न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ख </t>
    </r>
    <r>
      <rPr>
        <sz val="11"/>
        <color rgb="FF008000"/>
        <rFont val="Calibri"/>
        <family val="2"/>
        <scheme val="minor"/>
      </rPr>
      <t xml:space="preserve">ल </t>
    </r>
    <r>
      <rPr>
        <b/>
        <sz val="11"/>
        <color rgb="FF800080"/>
        <rFont val="Calibri"/>
        <family val="2"/>
        <scheme val="minor"/>
      </rPr>
      <t xml:space="preserve">द थ आतब स लम ल ह </t>
    </r>
    <r>
      <rPr>
        <sz val="11"/>
        <color rgb="FF008000"/>
        <rFont val="Calibri"/>
        <family val="2"/>
        <scheme val="minor"/>
      </rPr>
      <t xml:space="preserve">न न प ब </t>
    </r>
    <r>
      <rPr>
        <strike/>
        <sz val="11"/>
        <color rgb="FFFF0000"/>
        <rFont val="Calibri"/>
        <family val="2"/>
        <scheme val="minor"/>
      </rPr>
      <t xml:space="preserve">खब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</si>
  <si>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जम म न </t>
    </r>
    <r>
      <rPr>
        <sz val="11"/>
        <color rgb="FF008000"/>
        <rFont val="Calibri"/>
        <family val="2"/>
        <scheme val="minor"/>
      </rPr>
      <t xml:space="preserve">स ह य ह लर </t>
    </r>
    <r>
      <rPr>
        <b/>
        <sz val="11"/>
        <color rgb="FF800080"/>
        <rFont val="Calibri"/>
        <family val="2"/>
        <scheme val="minor"/>
      </rPr>
      <t xml:space="preserve">खम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थ य ङ ल । </t>
    </r>
    <r>
      <rPr>
        <sz val="11"/>
        <color rgb="FF008000"/>
        <rFont val="Calibri"/>
        <family val="2"/>
        <scheme val="minor"/>
      </rPr>
      <t xml:space="preserve">त </t>
    </r>
    <r>
      <rPr>
        <strike/>
        <sz val="11"/>
        <color rgb="FFFF0000"/>
        <rFont val="Calibri"/>
        <family val="2"/>
        <scheme val="minor"/>
      </rPr>
      <t xml:space="preserve">ग द भ सम जम </t>
    </r>
    <r>
      <rPr>
        <sz val="11"/>
        <color rgb="FF008000"/>
        <rFont val="Calibri"/>
        <family val="2"/>
        <scheme val="minor"/>
      </rPr>
      <t xml:space="preserve">म </t>
    </r>
    <r>
      <rPr>
        <strike/>
        <sz val="11"/>
        <color rgb="FFFF0000"/>
        <rFont val="Calibri"/>
        <family val="2"/>
        <scheme val="minor"/>
      </rPr>
      <t xml:space="preserve">न स ह द म र ङ न लब न </t>
    </r>
    <r>
      <rPr>
        <sz val="11"/>
        <color rgb="FF008000"/>
        <rFont val="Calibri"/>
        <family val="2"/>
        <scheme val="minor"/>
      </rPr>
      <t xml:space="preserve">य ह </t>
    </r>
    <r>
      <rPr>
        <b/>
        <sz val="11"/>
        <color rgb="FF800080"/>
        <rFont val="Calibri"/>
        <family val="2"/>
        <scheme val="minor"/>
      </rPr>
      <t xml:space="preserve">लग य म उन </t>
    </r>
    <r>
      <rPr>
        <sz val="11"/>
        <color rgb="FF008000"/>
        <rFont val="Calibri"/>
        <family val="2"/>
        <scheme val="minor"/>
      </rPr>
      <t xml:space="preserve">न । </t>
    </r>
  </si>
  <si>
    <r>
      <rPr>
        <i/>
        <sz val="11"/>
        <color rgb="FF0000FF"/>
        <rFont val="Calibri"/>
        <family val="2"/>
        <scheme val="minor"/>
      </rPr>
      <t xml:space="preserve">त ग द भ सम ज न स ह म र ङ ल थ जम म न स ह य ह लस य ह लग य म य ह ल तन लल । </t>
    </r>
    <r>
      <rPr>
        <sz val="11"/>
        <color rgb="FF008000"/>
        <rFont val="Calibri"/>
        <family val="2"/>
        <scheme val="minor"/>
      </rPr>
      <t xml:space="preserve">थ तब स लम च ह रङ 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ए छ </t>
    </r>
    <r>
      <rPr>
        <sz val="11"/>
        <color rgb="FF008000"/>
        <rFont val="Calibri"/>
        <family val="2"/>
        <scheme val="minor"/>
      </rPr>
      <t xml:space="preserve">र </t>
    </r>
    <r>
      <rPr>
        <i/>
        <sz val="11"/>
        <color rgb="FF0000FF"/>
        <rFont val="Calibri"/>
        <family val="2"/>
        <scheme val="minor"/>
      </rPr>
      <t xml:space="preserve">स स </t>
    </r>
    <r>
      <rPr>
        <sz val="11"/>
        <color rgb="FF008000"/>
        <rFont val="Calibri"/>
        <family val="2"/>
        <scheme val="minor"/>
      </rPr>
      <t xml:space="preserve">ब गद </t>
    </r>
    <r>
      <rPr>
        <strike/>
        <sz val="11"/>
        <color rgb="FFFF0000"/>
        <rFont val="Calibri"/>
        <family val="2"/>
        <scheme val="minor"/>
      </rPr>
      <t xml:space="preserve">छ र ग , ओच छ स ब </t>
    </r>
    <r>
      <rPr>
        <sz val="11"/>
        <color rgb="FF008000"/>
        <rFont val="Calibri"/>
        <family val="2"/>
        <scheme val="minor"/>
      </rPr>
      <t xml:space="preserve">ग य म र ग </t>
    </r>
    <r>
      <rPr>
        <b/>
        <sz val="11"/>
        <color rgb="FF800080"/>
        <rFont val="Calibri"/>
        <family val="2"/>
        <scheme val="minor"/>
      </rPr>
      <t xml:space="preserve">ओच छ स ग । जम ह न स थ र ब 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य ह ल तन लल । " </t>
    </r>
  </si>
  <si>
    <r>
      <rPr>
        <sz val="11"/>
        <color rgb="FF008000"/>
        <rFont val="Calibri"/>
        <family val="2"/>
        <scheme val="minor"/>
      </rPr>
      <t xml:space="preserve">थ तब स लम एन गद </t>
    </r>
    <r>
      <rPr>
        <strike/>
        <sz val="11"/>
        <color rgb="FFFF0000"/>
        <rFont val="Calibri"/>
        <family val="2"/>
        <scheme val="minor"/>
      </rPr>
      <t xml:space="preserve">ल ब न ब </t>
    </r>
    <r>
      <rPr>
        <sz val="11"/>
        <color rgb="FF008000"/>
        <rFont val="Calibri"/>
        <family val="2"/>
        <scheme val="minor"/>
      </rPr>
      <t xml:space="preserve">ह </t>
    </r>
    <r>
      <rPr>
        <i/>
        <sz val="11"/>
        <color rgb="FF0000FF"/>
        <rFont val="Calibri"/>
        <family val="2"/>
        <scheme val="minor"/>
      </rPr>
      <t xml:space="preserve">र ङन ख ह रङ लस भ रब म र ङ स ह श य र तस च उ , म </t>
    </r>
    <r>
      <rPr>
        <sz val="11"/>
        <color rgb="FF008000"/>
        <rFont val="Calibri"/>
        <family val="2"/>
        <scheme val="minor"/>
      </rPr>
      <t xml:space="preserve">र ख ह रङ ब </t>
    </r>
    <r>
      <rPr>
        <strike/>
        <sz val="11"/>
        <color rgb="FFFF0000"/>
        <rFont val="Calibri"/>
        <family val="2"/>
        <scheme val="minor"/>
      </rPr>
      <t xml:space="preserve">म ल ह स लस भ रउ । ओच छ ब द ध आर ब म ह गद ह रङ लस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ब द ध म ब म ह ह रङ </t>
    </r>
    <r>
      <rPr>
        <b/>
        <sz val="11"/>
        <color rgb="FF800080"/>
        <rFont val="Calibri"/>
        <family val="2"/>
        <scheme val="minor"/>
      </rPr>
      <t xml:space="preserve">ब ह रङ ब न </t>
    </r>
    <r>
      <rPr>
        <sz val="11"/>
        <color rgb="FF008000"/>
        <rFont val="Calibri"/>
        <family val="2"/>
        <scheme val="minor"/>
      </rPr>
      <t xml:space="preserve">भ रउ । </t>
    </r>
  </si>
  <si>
    <r>
      <rPr>
        <b/>
        <sz val="11"/>
        <color rgb="FF800080"/>
        <rFont val="Calibri"/>
        <family val="2"/>
        <scheme val="minor"/>
      </rPr>
      <t xml:space="preserve">थ तब स लम द ह न स ह र ङद न </t>
    </r>
    <r>
      <rPr>
        <sz val="11"/>
        <color rgb="FF008000"/>
        <rFont val="Calibri"/>
        <family val="2"/>
        <scheme val="minor"/>
      </rPr>
      <t xml:space="preserve">छ </t>
    </r>
    <r>
      <rPr>
        <strike/>
        <sz val="11"/>
        <color rgb="FFFF0000"/>
        <rFont val="Calibri"/>
        <family val="2"/>
        <scheme val="minor"/>
      </rPr>
      <t xml:space="preserve">एन गद स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ब </t>
    </r>
    <r>
      <rPr>
        <b/>
        <sz val="11"/>
        <color rgb="FF800080"/>
        <rFont val="Calibri"/>
        <family val="2"/>
        <scheme val="minor"/>
      </rPr>
      <t xml:space="preserve">ध इ ज गब लस च उ </t>
    </r>
    <r>
      <rPr>
        <sz val="11"/>
        <color rgb="FF008000"/>
        <rFont val="Calibri"/>
        <family val="2"/>
        <scheme val="minor"/>
      </rPr>
      <t xml:space="preserve">। त ग द भ सम द न द </t>
    </r>
    <r>
      <rPr>
        <i/>
        <sz val="11"/>
        <color rgb="FF0000FF"/>
        <rFont val="Calibri"/>
        <family val="2"/>
        <scheme val="minor"/>
      </rPr>
      <t xml:space="preserve">नइब म </t>
    </r>
    <r>
      <rPr>
        <sz val="11"/>
        <color rgb="FF008000"/>
        <rFont val="Calibri"/>
        <family val="2"/>
        <scheme val="minor"/>
      </rPr>
      <t xml:space="preserve">ल </t>
    </r>
    <r>
      <rPr>
        <strike/>
        <sz val="11"/>
        <color rgb="FFFF0000"/>
        <rFont val="Calibri"/>
        <family val="2"/>
        <scheme val="minor"/>
      </rPr>
      <t xml:space="preserve">ध इ ठ क आर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</si>
  <si>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ब द ध आर ब </t>
    </r>
    <r>
      <rPr>
        <sz val="11"/>
        <color rgb="FF008000"/>
        <rFont val="Calibri"/>
        <family val="2"/>
        <scheme val="minor"/>
      </rPr>
      <t xml:space="preserve">म र ख म ह </t>
    </r>
    <r>
      <rPr>
        <strike/>
        <sz val="11"/>
        <color rgb="FFFF0000"/>
        <rFont val="Calibri"/>
        <family val="2"/>
        <scheme val="minor"/>
      </rPr>
      <t xml:space="preserve">ह रङ तस </t>
    </r>
    <r>
      <rPr>
        <sz val="11"/>
        <color rgb="FF008000"/>
        <rFont val="Calibri"/>
        <family val="2"/>
        <scheme val="minor"/>
      </rPr>
      <t xml:space="preserve">थ </t>
    </r>
    <r>
      <rPr>
        <b/>
        <sz val="11"/>
        <color rgb="FF800080"/>
        <rFont val="Calibri"/>
        <family val="2"/>
        <scheme val="minor"/>
      </rPr>
      <t xml:space="preserve">द ग , </t>
    </r>
    <r>
      <rPr>
        <sz val="11"/>
        <color rgb="FF008000"/>
        <rFont val="Calibri"/>
        <family val="2"/>
        <scheme val="minor"/>
      </rPr>
      <t xml:space="preserve">तर </t>
    </r>
    <r>
      <rPr>
        <strike/>
        <sz val="11"/>
        <color rgb="FFFF0000"/>
        <rFont val="Calibri"/>
        <family val="2"/>
        <scheme val="minor"/>
      </rPr>
      <t xml:space="preserve">एन गद स त ग लग भ स </t>
    </r>
    <r>
      <rPr>
        <sz val="11"/>
        <color rgb="FF008000"/>
        <rFont val="Calibri"/>
        <family val="2"/>
        <scheme val="minor"/>
      </rPr>
      <t xml:space="preserve">प रभ स म हन ब </t>
    </r>
    <r>
      <rPr>
        <strike/>
        <sz val="11"/>
        <color rgb="FFFF0000"/>
        <rFont val="Calibri"/>
        <family val="2"/>
        <scheme val="minor"/>
      </rPr>
      <t xml:space="preserve">म ल थ </t>
    </r>
    <r>
      <rPr>
        <sz val="11"/>
        <color rgb="FF008000"/>
        <rFont val="Calibri"/>
        <family val="2"/>
        <scheme val="minor"/>
      </rPr>
      <t xml:space="preserve">त म </t>
    </r>
    <r>
      <rPr>
        <i/>
        <sz val="11"/>
        <color rgb="FF0000FF"/>
        <rFont val="Calibri"/>
        <family val="2"/>
        <scheme val="minor"/>
      </rPr>
      <t xml:space="preserve">त ग ह न न भ स </t>
    </r>
    <r>
      <rPr>
        <sz val="11"/>
        <color rgb="FF008000"/>
        <rFont val="Calibri"/>
        <family val="2"/>
        <scheme val="minor"/>
      </rPr>
      <t xml:space="preserve">घ उ । </t>
    </r>
  </si>
  <si>
    <r>
      <rPr>
        <sz val="11"/>
        <color rgb="FF008000"/>
        <rFont val="Calibri"/>
        <family val="2"/>
        <scheme val="minor"/>
      </rPr>
      <t xml:space="preserve">ओच छ </t>
    </r>
    <r>
      <rPr>
        <b/>
        <sz val="11"/>
        <color rgb="FF800080"/>
        <rFont val="Calibri"/>
        <family val="2"/>
        <scheme val="minor"/>
      </rPr>
      <t xml:space="preserve">एन गद स अङग रल न ङग द न ल </t>
    </r>
    <r>
      <rPr>
        <sz val="11"/>
        <color rgb="FF008000"/>
        <rFont val="Calibri"/>
        <family val="2"/>
        <scheme val="minor"/>
      </rPr>
      <t xml:space="preserve">ह </t>
    </r>
    <r>
      <rPr>
        <b/>
        <sz val="11"/>
        <color rgb="FF800080"/>
        <rFont val="Calibri"/>
        <family val="2"/>
        <scheme val="minor"/>
      </rPr>
      <t xml:space="preserve">न न न ङग </t>
    </r>
    <r>
      <rPr>
        <sz val="11"/>
        <color rgb="FF008000"/>
        <rFont val="Calibri"/>
        <family val="2"/>
        <scheme val="minor"/>
      </rPr>
      <t xml:space="preserve">थ </t>
    </r>
    <r>
      <rPr>
        <strike/>
        <sz val="11"/>
        <color rgb="FFFF0000"/>
        <rFont val="Calibri"/>
        <family val="2"/>
        <scheme val="minor"/>
      </rPr>
      <t xml:space="preserve">ङ स ङ य ह इस </t>
    </r>
    <r>
      <rPr>
        <sz val="11"/>
        <color rgb="FF008000"/>
        <rFont val="Calibri"/>
        <family val="2"/>
        <scheme val="minor"/>
      </rPr>
      <t xml:space="preserve">थ </t>
    </r>
    <r>
      <rPr>
        <b/>
        <sz val="11"/>
        <color rgb="FF800080"/>
        <rFont val="Calibri"/>
        <family val="2"/>
        <scheme val="minor"/>
      </rPr>
      <t xml:space="preserve">न 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ह स म ह द न ह ङ न लम ल । बर </t>
    </r>
    <r>
      <rPr>
        <sz val="11"/>
        <color rgb="FF008000"/>
        <rFont val="Calibri"/>
        <family val="2"/>
        <scheme val="minor"/>
      </rPr>
      <t xml:space="preserve">एन गद </t>
    </r>
    <r>
      <rPr>
        <b/>
        <sz val="11"/>
        <color rgb="FF800080"/>
        <rFont val="Calibri"/>
        <family val="2"/>
        <scheme val="minor"/>
      </rPr>
      <t xml:space="preserve">द नइब तन लल । तर एन गद </t>
    </r>
    <r>
      <rPr>
        <sz val="11"/>
        <color rgb="FF008000"/>
        <rFont val="Calibri"/>
        <family val="2"/>
        <scheme val="minor"/>
      </rPr>
      <t xml:space="preserve">परम श वरल आत म स प ल ङ ग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</si>
  <si>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ह र ङ ह र ङ न हङर </t>
    </r>
    <r>
      <rPr>
        <i/>
        <sz val="11"/>
        <color rgb="FF0000FF"/>
        <rFont val="Calibri"/>
        <family val="2"/>
        <scheme val="minor"/>
      </rPr>
      <t xml:space="preserve">व ह इ ग कस म ग य इ लस </t>
    </r>
    <r>
      <rPr>
        <sz val="11"/>
        <color rgb="FF008000"/>
        <rFont val="Calibri"/>
        <family val="2"/>
        <scheme val="minor"/>
      </rPr>
      <t xml:space="preserve">परम श </t>
    </r>
    <r>
      <rPr>
        <b/>
        <sz val="11"/>
        <color rgb="FF800080"/>
        <rFont val="Calibri"/>
        <family val="2"/>
        <scheme val="minor"/>
      </rPr>
      <t xml:space="preserve">वरद त </t>
    </r>
    <r>
      <rPr>
        <sz val="11"/>
        <color rgb="FF008000"/>
        <rFont val="Calibri"/>
        <family val="2"/>
        <scheme val="minor"/>
      </rPr>
      <t xml:space="preserve">न ब व ह </t>
    </r>
    <r>
      <rPr>
        <i/>
        <sz val="11"/>
        <color rgb="FF0000FF"/>
        <rFont val="Calibri"/>
        <family val="2"/>
        <scheme val="minor"/>
      </rPr>
      <t xml:space="preserve">इद न व ह </t>
    </r>
    <r>
      <rPr>
        <sz val="11"/>
        <color rgb="FF008000"/>
        <rFont val="Calibri"/>
        <family val="2"/>
        <scheme val="minor"/>
      </rPr>
      <t xml:space="preserve">इ ग </t>
    </r>
    <r>
      <rPr>
        <b/>
        <sz val="11"/>
        <color rgb="FF800080"/>
        <rFont val="Calibri"/>
        <family val="2"/>
        <scheme val="minor"/>
      </rPr>
      <t xml:space="preserve">क </t>
    </r>
    <r>
      <rPr>
        <sz val="11"/>
        <color rgb="FF008000"/>
        <rFont val="Calibri"/>
        <family val="2"/>
        <scheme val="minor"/>
      </rPr>
      <t xml:space="preserve">ग </t>
    </r>
    <r>
      <rPr>
        <b/>
        <sz val="11"/>
        <color rgb="FF800080"/>
        <rFont val="Calibri"/>
        <family val="2"/>
        <scheme val="minor"/>
      </rPr>
      <t xml:space="preserve">, ओच छ </t>
    </r>
    <r>
      <rPr>
        <sz val="11"/>
        <color rgb="FF008000"/>
        <rFont val="Calibri"/>
        <family val="2"/>
        <scheme val="minor"/>
      </rPr>
      <t xml:space="preserve">स मह न स न </t>
    </r>
    <r>
      <rPr>
        <i/>
        <sz val="11"/>
        <color rgb="FF0000FF"/>
        <rFont val="Calibri"/>
        <family val="2"/>
        <scheme val="minor"/>
      </rPr>
      <t xml:space="preserve">परम श वरद धन यव दल </t>
    </r>
    <r>
      <rPr>
        <sz val="11"/>
        <color rgb="FF008000"/>
        <rFont val="Calibri"/>
        <family val="2"/>
        <scheme val="minor"/>
      </rPr>
      <t xml:space="preserve">व ह इ ग </t>
    </r>
    <r>
      <rPr>
        <b/>
        <sz val="11"/>
        <color rgb="FF800080"/>
        <rFont val="Calibri"/>
        <family val="2"/>
        <scheme val="minor"/>
      </rPr>
      <t xml:space="preserve">क ग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</si>
  <si>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ख र ष टस </t>
    </r>
    <r>
      <rPr>
        <strike/>
        <sz val="11"/>
        <color rgb="FFFF0000"/>
        <rFont val="Calibri"/>
        <family val="2"/>
        <scheme val="minor"/>
      </rPr>
      <t xml:space="preserve">य ह ङद म य लब ह रङ लस य ह ङएन </t>
    </r>
    <r>
      <rPr>
        <sz val="11"/>
        <color rgb="FF008000"/>
        <rFont val="Calibri"/>
        <family val="2"/>
        <scheme val="minor"/>
      </rPr>
      <t xml:space="preserve">न </t>
    </r>
    <r>
      <rPr>
        <strike/>
        <sz val="11"/>
        <color rgb="FFFF0000"/>
        <rFont val="Calibri"/>
        <family val="2"/>
        <scheme val="minor"/>
      </rPr>
      <t xml:space="preserve">ह र ङ ह र ङ </t>
    </r>
    <r>
      <rPr>
        <sz val="11"/>
        <color rgb="FF008000"/>
        <rFont val="Calibri"/>
        <family val="2"/>
        <scheme val="minor"/>
      </rPr>
      <t xml:space="preserve">न </t>
    </r>
    <r>
      <rPr>
        <strike/>
        <sz val="11"/>
        <color rgb="FFFF0000"/>
        <rFont val="Calibri"/>
        <family val="2"/>
        <scheme val="minor"/>
      </rPr>
      <t xml:space="preserve">हङर म य लस ढ क स च त ल । त ग द भ सम ख र ष टस </t>
    </r>
    <r>
      <rPr>
        <sz val="11"/>
        <color rgb="FF008000"/>
        <rFont val="Calibri"/>
        <family val="2"/>
        <scheme val="minor"/>
      </rPr>
      <t xml:space="preserve">य ह ङद म य लस ह र </t>
    </r>
    <r>
      <rPr>
        <i/>
        <sz val="11"/>
        <color rgb="FF0000FF"/>
        <rFont val="Calibri"/>
        <family val="2"/>
        <scheme val="minor"/>
      </rPr>
      <t xml:space="preserve">ङस ह र ङद न य ह </t>
    </r>
    <r>
      <rPr>
        <sz val="11"/>
        <color rgb="FF008000"/>
        <rFont val="Calibri"/>
        <family val="2"/>
        <scheme val="minor"/>
      </rPr>
      <t xml:space="preserve">ङल </t>
    </r>
    <r>
      <rPr>
        <strike/>
        <sz val="11"/>
        <color rgb="FFFF0000"/>
        <rFont val="Calibri"/>
        <family val="2"/>
        <scheme val="minor"/>
      </rPr>
      <t xml:space="preserve">ल ह इन न प न ज । ओच छ थ ल ल ह इ बल द न प न स परम श वरल </t>
    </r>
    <r>
      <rPr>
        <sz val="11"/>
        <color rgb="FF008000"/>
        <rFont val="Calibri"/>
        <family val="2"/>
        <scheme val="minor"/>
      </rPr>
      <t xml:space="preserve">ल ग र ज </t>
    </r>
    <r>
      <rPr>
        <strike/>
        <sz val="11"/>
        <color rgb="FFFF0000"/>
        <rFont val="Calibri"/>
        <family val="2"/>
        <scheme val="minor"/>
      </rPr>
      <t xml:space="preserve">यब द </t>
    </r>
    <r>
      <rPr>
        <sz val="11"/>
        <color rgb="FF008000"/>
        <rFont val="Calibri"/>
        <family val="2"/>
        <scheme val="minor"/>
      </rPr>
      <t xml:space="preserve">न </t>
    </r>
    <r>
      <rPr>
        <i/>
        <sz val="11"/>
        <color rgb="FF0000FF"/>
        <rFont val="Calibri"/>
        <family val="2"/>
        <scheme val="minor"/>
      </rPr>
      <t xml:space="preserve">न लज । थ ह रङ लस न परम श वरद ब स न लब खब </t>
    </r>
    <r>
      <rPr>
        <sz val="11"/>
        <color rgb="FF008000"/>
        <rFont val="Calibri"/>
        <family val="2"/>
        <scheme val="minor"/>
      </rPr>
      <t xml:space="preserve">ब स न खब </t>
    </r>
    <r>
      <rPr>
        <b/>
        <sz val="11"/>
        <color rgb="FF800080"/>
        <rFont val="Calibri"/>
        <family val="2"/>
        <scheme val="minor"/>
      </rPr>
      <t xml:space="preserve">भ ट </t>
    </r>
    <r>
      <rPr>
        <sz val="11"/>
        <color rgb="FF008000"/>
        <rFont val="Calibri"/>
        <family val="2"/>
        <scheme val="minor"/>
      </rPr>
      <t xml:space="preserve">द </t>
    </r>
    <r>
      <rPr>
        <b/>
        <sz val="11"/>
        <color rgb="FF800080"/>
        <rFont val="Calibri"/>
        <family val="2"/>
        <scheme val="minor"/>
      </rPr>
      <t xml:space="preserve">न बल ह र ङस न फ ल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</si>
  <si>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t>
    </r>
    <r>
      <rPr>
        <b/>
        <sz val="11"/>
        <color rgb="FF800080"/>
        <rFont val="Calibri"/>
        <family val="2"/>
        <scheme val="minor"/>
      </rPr>
      <t xml:space="preserve">त मल </t>
    </r>
    <r>
      <rPr>
        <sz val="11"/>
        <color rgb="FF008000"/>
        <rFont val="Calibri"/>
        <family val="2"/>
        <scheme val="minor"/>
      </rPr>
      <t xml:space="preserve">ल ग र </t>
    </r>
    <r>
      <rPr>
        <strike/>
        <sz val="11"/>
        <color rgb="FFFF0000"/>
        <rFont val="Calibri"/>
        <family val="2"/>
        <scheme val="minor"/>
      </rPr>
      <t xml:space="preserve">सदन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</si>
  <si>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ख र ष टद म न लब </t>
    </r>
    <r>
      <rPr>
        <b/>
        <sz val="11"/>
        <color rgb="FF800080"/>
        <rFont val="Calibri"/>
        <family val="2"/>
        <scheme val="minor"/>
      </rPr>
      <t xml:space="preserve">ल ल ग र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त न ग </t>
    </r>
    <r>
      <rPr>
        <sz val="11"/>
        <color rgb="FF008000"/>
        <rFont val="Calibri"/>
        <family val="2"/>
        <scheme val="minor"/>
      </rPr>
      <t xml:space="preserve">। </t>
    </r>
  </si>
  <si>
    <r>
      <rPr>
        <b/>
        <sz val="11"/>
        <color rgb="FF800080"/>
        <rFont val="Calibri"/>
        <family val="2"/>
        <scheme val="minor"/>
      </rPr>
      <t xml:space="preserve">ह र म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ङल ह र म ब ल </t>
    </r>
    <r>
      <rPr>
        <b/>
        <sz val="11"/>
        <color rgb="FF800080"/>
        <rFont val="Calibri"/>
        <family val="2"/>
        <scheme val="minor"/>
      </rPr>
      <t xml:space="preserve">त म ङ य न ग , त ग द भ सम प रभ ल त म ङ य न 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</si>
  <si>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ह र म ब म र ङम ह म ल थ ब ह न न ओच छ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मण डल ल थ ब ह न न । </t>
    </r>
    <r>
      <rPr>
        <strike/>
        <sz val="11"/>
        <color rgb="FFFF0000"/>
        <rFont val="Calibri"/>
        <family val="2"/>
        <scheme val="minor"/>
      </rPr>
      <t xml:space="preserve">थ ह रङ लस न म र ङम ह म गद ल ल ग र न न ह र ङ ह र ङल ह र म ब थ ब ह रङ ब न ह न न । </t>
    </r>
    <r>
      <rPr>
        <sz val="11"/>
        <color rgb="FF008000"/>
        <rFont val="Calibri"/>
        <family val="2"/>
        <scheme val="minor"/>
      </rPr>
      <t xml:space="preserve">ओच छ </t>
    </r>
    <r>
      <rPr>
        <i/>
        <sz val="11"/>
        <color rgb="FF0000FF"/>
        <rFont val="Calibri"/>
        <family val="2"/>
        <scheme val="minor"/>
      </rPr>
      <t xml:space="preserve">ख र ष टएन न </t>
    </r>
    <r>
      <rPr>
        <sz val="11"/>
        <color rgb="FF008000"/>
        <rFont val="Calibri"/>
        <family val="2"/>
        <scheme val="minor"/>
      </rPr>
      <t xml:space="preserve">ह र ङल ल ह </t>
    </r>
    <r>
      <rPr>
        <b/>
        <sz val="11"/>
        <color rgb="FF800080"/>
        <rFont val="Calibri"/>
        <family val="2"/>
        <scheme val="minor"/>
      </rPr>
      <t xml:space="preserve">इद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ह न न । </t>
    </r>
  </si>
  <si>
    <r>
      <rPr>
        <b/>
        <sz val="11"/>
        <color rgb="FF800080"/>
        <rFont val="Calibri"/>
        <family val="2"/>
        <scheme val="minor"/>
      </rPr>
      <t xml:space="preserve">तर </t>
    </r>
    <r>
      <rPr>
        <sz val="11"/>
        <color rgb="FF008000"/>
        <rFont val="Calibri"/>
        <family val="2"/>
        <scheme val="minor"/>
      </rPr>
      <t xml:space="preserve">मण डल ख र ष </t>
    </r>
    <r>
      <rPr>
        <b/>
        <sz val="11"/>
        <color rgb="FF800080"/>
        <rFont val="Calibri"/>
        <family val="2"/>
        <scheme val="minor"/>
      </rPr>
      <t xml:space="preserve">टद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b/>
        <sz val="11"/>
        <color rgb="FF800080"/>
        <rFont val="Calibri"/>
        <family val="2"/>
        <scheme val="minor"/>
      </rPr>
      <t xml:space="preserve">द जम म न त मर त न ग </t>
    </r>
    <r>
      <rPr>
        <sz val="11"/>
        <color rgb="FF008000"/>
        <rFont val="Calibri"/>
        <family val="2"/>
        <scheme val="minor"/>
      </rPr>
      <t xml:space="preserve">। </t>
    </r>
  </si>
  <si>
    <r>
      <rPr>
        <b/>
        <sz val="11"/>
        <color rgb="FF800080"/>
        <rFont val="Calibri"/>
        <family val="2"/>
        <scheme val="minor"/>
      </rPr>
      <t xml:space="preserve">ह र म ब गद , </t>
    </r>
    <r>
      <rPr>
        <sz val="11"/>
        <color rgb="FF008000"/>
        <rFont val="Calibri"/>
        <family val="2"/>
        <scheme val="minor"/>
      </rPr>
      <t xml:space="preserve">ख र ष टस मण डल द म य लस ह र </t>
    </r>
    <r>
      <rPr>
        <b/>
        <sz val="11"/>
        <color rgb="FF800080"/>
        <rFont val="Calibri"/>
        <family val="2"/>
        <scheme val="minor"/>
      </rPr>
      <t xml:space="preserve">ङस ह र ङद न थ मण डल ल ल ग र ह र ङद </t>
    </r>
    <r>
      <rPr>
        <sz val="11"/>
        <color rgb="FF008000"/>
        <rFont val="Calibri"/>
        <family val="2"/>
        <scheme val="minor"/>
      </rPr>
      <t xml:space="preserve">न प न </t>
    </r>
    <r>
      <rPr>
        <b/>
        <sz val="11"/>
        <color rgb="FF800080"/>
        <rFont val="Calibri"/>
        <family val="2"/>
        <scheme val="minor"/>
      </rPr>
      <t xml:space="preserve">ज , एन </t>
    </r>
    <r>
      <rPr>
        <sz val="11"/>
        <color rgb="FF008000"/>
        <rFont val="Calibri"/>
        <family val="2"/>
        <scheme val="minor"/>
      </rPr>
      <t xml:space="preserve">गद स न न ह र </t>
    </r>
    <r>
      <rPr>
        <strike/>
        <sz val="11"/>
        <color rgb="FFFF0000"/>
        <rFont val="Calibri"/>
        <family val="2"/>
        <scheme val="minor"/>
      </rPr>
      <t xml:space="preserve">ङ ह र </t>
    </r>
    <r>
      <rPr>
        <sz val="11"/>
        <color rgb="FF008000"/>
        <rFont val="Calibri"/>
        <family val="2"/>
        <scheme val="minor"/>
      </rPr>
      <t xml:space="preserve">ङल म र </t>
    </r>
    <r>
      <rPr>
        <b/>
        <sz val="11"/>
        <color rgb="FF800080"/>
        <rFont val="Calibri"/>
        <family val="2"/>
        <scheme val="minor"/>
      </rPr>
      <t xml:space="preserve">ङगद द </t>
    </r>
    <r>
      <rPr>
        <sz val="11"/>
        <color rgb="FF008000"/>
        <rFont val="Calibri"/>
        <family val="2"/>
        <scheme val="minor"/>
      </rPr>
      <t xml:space="preserve">म य लउ । </t>
    </r>
  </si>
  <si>
    <r>
      <rPr>
        <sz val="11"/>
        <color rgb="FF008000"/>
        <rFont val="Calibri"/>
        <family val="2"/>
        <scheme val="minor"/>
      </rPr>
      <t xml:space="preserve">ओच छ </t>
    </r>
    <r>
      <rPr>
        <i/>
        <sz val="11"/>
        <color rgb="FF0000FF"/>
        <rFont val="Calibri"/>
        <family val="2"/>
        <scheme val="minor"/>
      </rPr>
      <t xml:space="preserve">परम श वरल बचनग य म क य इ </t>
    </r>
    <r>
      <rPr>
        <sz val="11"/>
        <color rgb="FF008000"/>
        <rFont val="Calibri"/>
        <family val="2"/>
        <scheme val="minor"/>
      </rPr>
      <t xml:space="preserve">ख र </t>
    </r>
    <r>
      <rPr>
        <b/>
        <sz val="11"/>
        <color rgb="FF800080"/>
        <rFont val="Calibri"/>
        <family val="2"/>
        <scheme val="minor"/>
      </rPr>
      <t xml:space="preserve">स थ </t>
    </r>
    <r>
      <rPr>
        <sz val="11"/>
        <color rgb="FF008000"/>
        <rFont val="Calibri"/>
        <family val="2"/>
        <scheme val="minor"/>
      </rPr>
      <t xml:space="preserve">द च ख स ह </t>
    </r>
    <r>
      <rPr>
        <i/>
        <sz val="11"/>
        <color rgb="FF0000FF"/>
        <rFont val="Calibri"/>
        <family val="2"/>
        <scheme val="minor"/>
      </rPr>
      <t xml:space="preserve">स च ख स ह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परम श वरस थ द च ह रङ लस च ख </t>
    </r>
    <r>
      <rPr>
        <sz val="11"/>
        <color rgb="FF008000"/>
        <rFont val="Calibri"/>
        <family val="2"/>
        <scheme val="minor"/>
      </rPr>
      <t xml:space="preserve">स </t>
    </r>
    <r>
      <rPr>
        <b/>
        <sz val="11"/>
        <color rgb="FF800080"/>
        <rFont val="Calibri"/>
        <family val="2"/>
        <scheme val="minor"/>
      </rPr>
      <t xml:space="preserve">ह ब ह </t>
    </r>
    <r>
      <rPr>
        <sz val="11"/>
        <color rgb="FF008000"/>
        <rFont val="Calibri"/>
        <family val="2"/>
        <scheme val="minor"/>
      </rPr>
      <t xml:space="preserve">न </t>
    </r>
    <r>
      <rPr>
        <strike/>
        <sz val="11"/>
        <color rgb="FFFF0000"/>
        <rFont val="Calibri"/>
        <family val="2"/>
        <scheme val="minor"/>
      </rPr>
      <t xml:space="preserve">ह र ङल बचनग य म ख र स ध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</si>
  <si>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ओच छ थ स ह </t>
    </r>
    <r>
      <rPr>
        <sz val="11"/>
        <color rgb="FF008000"/>
        <rFont val="Calibri"/>
        <family val="2"/>
        <scheme val="minor"/>
      </rPr>
      <t xml:space="preserve">र </t>
    </r>
    <r>
      <rPr>
        <b/>
        <sz val="11"/>
        <color rgb="FF800080"/>
        <rFont val="Calibri"/>
        <family val="2"/>
        <scheme val="minor"/>
      </rPr>
      <t xml:space="preserve">ङल न ल ग र मण डल य ह ल य ह ल ब मण डल स ह ब र खम ग । थ मण डल ल क व नग न आर ब ओच छ त ग ड ङग एन न आर ब । तर थ </t>
    </r>
    <r>
      <rPr>
        <sz val="11"/>
        <color rgb="FF008000"/>
        <rFont val="Calibri"/>
        <family val="2"/>
        <scheme val="minor"/>
      </rPr>
      <t xml:space="preserve">मण डल द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आर ब </t>
    </r>
    <r>
      <rPr>
        <strike/>
        <sz val="11"/>
        <color rgb="FFFF0000"/>
        <rFont val="Calibri"/>
        <family val="2"/>
        <scheme val="minor"/>
      </rPr>
      <t xml:space="preserve">, आज य म ब , त ग च ट आर ब , च ख </t>
    </r>
    <r>
      <rPr>
        <sz val="11"/>
        <color rgb="FF008000"/>
        <rFont val="Calibri"/>
        <family val="2"/>
        <scheme val="minor"/>
      </rPr>
      <t xml:space="preserve">द न त ग द ष आर ब </t>
    </r>
    <r>
      <rPr>
        <strike/>
        <sz val="11"/>
        <color rgb="FFFF0000"/>
        <rFont val="Calibri"/>
        <family val="2"/>
        <scheme val="minor"/>
      </rPr>
      <t xml:space="preserve">मण डल स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strike/>
        <sz val="11"/>
        <color rgb="FFFF0000"/>
        <rFont val="Calibri"/>
        <family val="2"/>
        <scheme val="minor"/>
      </rPr>
      <t xml:space="preserve">छ य म भब ल </t>
    </r>
    <r>
      <rPr>
        <sz val="11"/>
        <color rgb="FF008000"/>
        <rFont val="Calibri"/>
        <family val="2"/>
        <scheme val="minor"/>
      </rPr>
      <t xml:space="preserve">ल ग र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लस ह र ङल ज य नन न प न </t>
    </r>
    <r>
      <rPr>
        <sz val="11"/>
        <color rgb="FF008000"/>
        <rFont val="Calibri"/>
        <family val="2"/>
        <scheme val="minor"/>
      </rPr>
      <t xml:space="preserve">ब ह न न ।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</si>
  <si>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गद स न न </t>
    </r>
    <r>
      <rPr>
        <strike/>
        <sz val="11"/>
        <color rgb="FFFF0000"/>
        <rFont val="Calibri"/>
        <family val="2"/>
        <scheme val="minor"/>
      </rPr>
      <t xml:space="preserve">ह र ङ </t>
    </r>
    <r>
      <rPr>
        <sz val="11"/>
        <color rgb="FF008000"/>
        <rFont val="Calibri"/>
        <family val="2"/>
        <scheme val="minor"/>
      </rPr>
      <t xml:space="preserve">ह र ङल म र ङद ह र ङल ल ह </t>
    </r>
    <r>
      <rPr>
        <b/>
        <sz val="11"/>
        <color rgb="FF800080"/>
        <rFont val="Calibri"/>
        <family val="2"/>
        <scheme val="minor"/>
      </rPr>
      <t xml:space="preserve">इ </t>
    </r>
    <r>
      <rPr>
        <sz val="11"/>
        <color rgb="FF008000"/>
        <rFont val="Calibri"/>
        <family val="2"/>
        <scheme val="minor"/>
      </rPr>
      <t xml:space="preserve">ह रङ न न म य </t>
    </r>
    <r>
      <rPr>
        <b/>
        <sz val="11"/>
        <color rgb="FF800080"/>
        <rFont val="Calibri"/>
        <family val="2"/>
        <scheme val="minor"/>
      </rPr>
      <t xml:space="preserve">लउ । ज न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ह र ङल म र ङद म य </t>
    </r>
    <r>
      <rPr>
        <b/>
        <sz val="11"/>
        <color rgb="FF800080"/>
        <rFont val="Calibri"/>
        <family val="2"/>
        <scheme val="minor"/>
      </rPr>
      <t xml:space="preserve">लल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म य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</si>
  <si>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ल ह इद </t>
    </r>
    <r>
      <rPr>
        <b/>
        <sz val="11"/>
        <color rgb="FF800080"/>
        <rFont val="Calibri"/>
        <family val="2"/>
        <scheme val="minor"/>
      </rPr>
      <t xml:space="preserve">ख इम ह ल </t>
    </r>
    <r>
      <rPr>
        <sz val="11"/>
        <color rgb="FF008000"/>
        <rFont val="Calibri"/>
        <family val="2"/>
        <scheme val="minor"/>
      </rPr>
      <t xml:space="preserve">आलम ल । </t>
    </r>
    <r>
      <rPr>
        <b/>
        <sz val="11"/>
        <color rgb="FF800080"/>
        <rFont val="Calibri"/>
        <family val="2"/>
        <scheme val="minor"/>
      </rPr>
      <t xml:space="preserve">तर ह </t>
    </r>
    <r>
      <rPr>
        <sz val="11"/>
        <color rgb="FF008000"/>
        <rFont val="Calibri"/>
        <family val="2"/>
        <scheme val="minor"/>
      </rPr>
      <t xml:space="preserve">र </t>
    </r>
    <r>
      <rPr>
        <b/>
        <sz val="11"/>
        <color rgb="FF800080"/>
        <rFont val="Calibri"/>
        <family val="2"/>
        <scheme val="minor"/>
      </rPr>
      <t xml:space="preserve">ङल ल ह इद च य स म य </t>
    </r>
    <r>
      <rPr>
        <sz val="11"/>
        <color rgb="FF008000"/>
        <rFont val="Calibri"/>
        <family val="2"/>
        <scheme val="minor"/>
      </rPr>
      <t xml:space="preserve">लम ल </t>
    </r>
    <r>
      <rPr>
        <b/>
        <sz val="11"/>
        <color rgb="FF800080"/>
        <rFont val="Calibri"/>
        <family val="2"/>
        <scheme val="minor"/>
      </rPr>
      <t xml:space="preserve">, </t>
    </r>
    <r>
      <rPr>
        <sz val="11"/>
        <color rgb="FF008000"/>
        <rFont val="Calibri"/>
        <family val="2"/>
        <scheme val="minor"/>
      </rPr>
      <t xml:space="preserve">थ ह रङ लस न ख र ष टस न न </t>
    </r>
    <r>
      <rPr>
        <i/>
        <sz val="11"/>
        <color rgb="FF0000FF"/>
        <rFont val="Calibri"/>
        <family val="2"/>
        <scheme val="minor"/>
      </rPr>
      <t xml:space="preserve">मण डल द म य लब ह रङ लस थ स न न </t>
    </r>
    <r>
      <rPr>
        <sz val="11"/>
        <color rgb="FF008000"/>
        <rFont val="Calibri"/>
        <family val="2"/>
        <scheme val="minor"/>
      </rPr>
      <t xml:space="preserve">ह र ङल ल ह </t>
    </r>
    <r>
      <rPr>
        <b/>
        <sz val="11"/>
        <color rgb="FF800080"/>
        <rFont val="Calibri"/>
        <family val="2"/>
        <scheme val="minor"/>
      </rPr>
      <t xml:space="preserve">इद म य </t>
    </r>
    <r>
      <rPr>
        <sz val="11"/>
        <color rgb="FF008000"/>
        <rFont val="Calibri"/>
        <family val="2"/>
        <scheme val="minor"/>
      </rPr>
      <t xml:space="preserve">लम ल । </t>
    </r>
  </si>
  <si>
    <r>
      <rPr>
        <sz val="11"/>
        <color rgb="FF008000"/>
        <rFont val="Calibri"/>
        <family val="2"/>
        <scheme val="minor"/>
      </rPr>
      <t xml:space="preserve">एन गद </t>
    </r>
    <r>
      <rPr>
        <b/>
        <sz val="11"/>
        <color rgb="FF800080"/>
        <rFont val="Calibri"/>
        <family val="2"/>
        <scheme val="minor"/>
      </rPr>
      <t xml:space="preserve">न हङर </t>
    </r>
    <r>
      <rPr>
        <sz val="11"/>
        <color rgb="FF008000"/>
        <rFont val="Calibri"/>
        <family val="2"/>
        <scheme val="minor"/>
      </rPr>
      <t xml:space="preserve">स य ह न द </t>
    </r>
    <r>
      <rPr>
        <i/>
        <sz val="11"/>
        <color rgb="FF0000FF"/>
        <rFont val="Calibri"/>
        <family val="2"/>
        <scheme val="minor"/>
      </rPr>
      <t xml:space="preserve">ल म र ङम ह म </t>
    </r>
    <r>
      <rPr>
        <sz val="11"/>
        <color rgb="FF008000"/>
        <rFont val="Calibri"/>
        <family val="2"/>
        <scheme val="minor"/>
      </rPr>
      <t xml:space="preserve">द न छ य म ब र ल स भ रब </t>
    </r>
    <r>
      <rPr>
        <b/>
        <sz val="11"/>
        <color rgb="FF800080"/>
        <rFont val="Calibri"/>
        <family val="2"/>
        <scheme val="minor"/>
      </rPr>
      <t xml:space="preserve">द न त ग </t>
    </r>
    <r>
      <rPr>
        <sz val="11"/>
        <color rgb="FF008000"/>
        <rFont val="Calibri"/>
        <family val="2"/>
        <scheme val="minor"/>
      </rPr>
      <t xml:space="preserve">नइब </t>
    </r>
    <r>
      <rPr>
        <b/>
        <sz val="11"/>
        <color rgb="FF800080"/>
        <rFont val="Calibri"/>
        <family val="2"/>
        <scheme val="minor"/>
      </rPr>
      <t xml:space="preserve">ग लब </t>
    </r>
    <r>
      <rPr>
        <sz val="11"/>
        <color rgb="FF008000"/>
        <rFont val="Calibri"/>
        <family val="2"/>
        <scheme val="minor"/>
      </rPr>
      <t xml:space="preserve">ओच छ ल भ लब </t>
    </r>
    <r>
      <rPr>
        <b/>
        <sz val="11"/>
        <color rgb="FF800080"/>
        <rFont val="Calibri"/>
        <family val="2"/>
        <scheme val="minor"/>
      </rPr>
      <t xml:space="preserve">ह रङ ब त मल ब र र त ग </t>
    </r>
    <r>
      <rPr>
        <sz val="11"/>
        <color rgb="FF008000"/>
        <rFont val="Calibri"/>
        <family val="2"/>
        <scheme val="minor"/>
      </rPr>
      <t xml:space="preserve">त म </t>
    </r>
    <r>
      <rPr>
        <i/>
        <sz val="11"/>
        <color rgb="FF0000FF"/>
        <rFont val="Calibri"/>
        <family val="2"/>
        <scheme val="minor"/>
      </rPr>
      <t xml:space="preserve">थ प ङ ग । च त </t>
    </r>
    <r>
      <rPr>
        <sz val="11"/>
        <color rgb="FF008000"/>
        <rFont val="Calibri"/>
        <family val="2"/>
        <scheme val="minor"/>
      </rPr>
      <t xml:space="preserve">म </t>
    </r>
    <r>
      <rPr>
        <b/>
        <sz val="11"/>
        <color rgb="FF800080"/>
        <rFont val="Calibri"/>
        <family val="2"/>
        <scheme val="minor"/>
      </rPr>
      <t xml:space="preserve">परम श वरद व श व स लब म ह गद द ठ क ह </t>
    </r>
    <r>
      <rPr>
        <sz val="11"/>
        <color rgb="FF008000"/>
        <rFont val="Calibri"/>
        <family val="2"/>
        <scheme val="minor"/>
      </rPr>
      <t xml:space="preserve">न न </t>
    </r>
    <r>
      <rPr>
        <strike/>
        <sz val="11"/>
        <color rgb="FFFF000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</si>
  <si>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य श ल </t>
    </r>
    <r>
      <rPr>
        <sz val="11"/>
        <color rgb="FF008000"/>
        <rFont val="Calibri"/>
        <family val="2"/>
        <scheme val="minor"/>
      </rPr>
      <t xml:space="preserve">ल ह </t>
    </r>
    <r>
      <rPr>
        <b/>
        <sz val="11"/>
        <color rgb="FF800080"/>
        <rFont val="Calibri"/>
        <family val="2"/>
        <scheme val="minor"/>
      </rPr>
      <t xml:space="preserve">इल ग </t>
    </r>
    <r>
      <rPr>
        <sz val="11"/>
        <color rgb="FF008000"/>
        <rFont val="Calibri"/>
        <family val="2"/>
        <scheme val="minor"/>
      </rPr>
      <t xml:space="preserve">य </t>
    </r>
    <r>
      <rPr>
        <i/>
        <sz val="11"/>
        <color rgb="FF0000FF"/>
        <rFont val="Calibri"/>
        <family val="2"/>
        <scheme val="minor"/>
      </rPr>
      <t xml:space="preserve">र ज न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</si>
  <si>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</si>
  <si>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र न </t>
    </r>
    <r>
      <rPr>
        <sz val="11"/>
        <color rgb="FF008000"/>
        <rFont val="Calibri"/>
        <family val="2"/>
        <scheme val="minor"/>
      </rPr>
      <t xml:space="preserve">ज ञ </t>
    </r>
    <r>
      <rPr>
        <b/>
        <sz val="11"/>
        <color rgb="FF800080"/>
        <rFont val="Calibri"/>
        <family val="2"/>
        <scheme val="minor"/>
      </rPr>
      <t xml:space="preserve">न ब द ध म </t>
    </r>
    <r>
      <rPr>
        <sz val="11"/>
        <color rgb="FF008000"/>
        <rFont val="Calibri"/>
        <family val="2"/>
        <scheme val="minor"/>
      </rPr>
      <t xml:space="preserve">ब त म </t>
    </r>
    <r>
      <rPr>
        <b/>
        <sz val="11"/>
        <color rgb="FF800080"/>
        <rFont val="Calibri"/>
        <family val="2"/>
        <scheme val="minor"/>
      </rPr>
      <t xml:space="preserve">ह न </t>
    </r>
    <r>
      <rPr>
        <sz val="11"/>
        <color rgb="FF008000"/>
        <rFont val="Calibri"/>
        <family val="2"/>
        <scheme val="minor"/>
      </rPr>
      <t xml:space="preserve">न । </t>
    </r>
    <r>
      <rPr>
        <i/>
        <sz val="11"/>
        <color rgb="FF0000FF"/>
        <rFont val="Calibri"/>
        <family val="2"/>
        <scheme val="minor"/>
      </rPr>
      <t xml:space="preserve">तर ङ इ </t>
    </r>
    <r>
      <rPr>
        <sz val="11"/>
        <color rgb="FF008000"/>
        <rFont val="Calibri"/>
        <family val="2"/>
        <scheme val="minor"/>
      </rPr>
      <t xml:space="preserve">च त म </t>
    </r>
    <r>
      <rPr>
        <strike/>
        <sz val="11"/>
        <color rgb="FFFF0000"/>
        <rFont val="Calibri"/>
        <family val="2"/>
        <scheme val="minor"/>
      </rPr>
      <t xml:space="preserve">ङ इ </t>
    </r>
    <r>
      <rPr>
        <sz val="11"/>
        <color rgb="FF008000"/>
        <rFont val="Calibri"/>
        <family val="2"/>
        <scheme val="minor"/>
      </rPr>
      <t xml:space="preserve">ख र ष टद न </t>
    </r>
    <r>
      <rPr>
        <i/>
        <sz val="11"/>
        <color rgb="FF0000FF"/>
        <rFont val="Calibri"/>
        <family val="2"/>
        <scheme val="minor"/>
      </rPr>
      <t xml:space="preserve">थ ल </t>
    </r>
    <r>
      <rPr>
        <sz val="11"/>
        <color rgb="FF008000"/>
        <rFont val="Calibri"/>
        <family val="2"/>
        <scheme val="minor"/>
      </rPr>
      <t xml:space="preserve">मण डल ल ब र र प ङ ब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</si>
  <si>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त म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हङल जम म </t>
    </r>
    <r>
      <rPr>
        <sz val="11"/>
        <color rgb="FF008000"/>
        <rFont val="Calibri"/>
        <family val="2"/>
        <scheme val="minor"/>
      </rPr>
      <t xml:space="preserve">न </t>
    </r>
    <r>
      <rPr>
        <strike/>
        <sz val="11"/>
        <color rgb="FFFF0000"/>
        <rFont val="Calibri"/>
        <family val="2"/>
        <scheme val="minor"/>
      </rPr>
      <t xml:space="preserve">लत ब त </t>
    </r>
    <r>
      <rPr>
        <sz val="11"/>
        <color rgb="FF008000"/>
        <rFont val="Calibri"/>
        <family val="2"/>
        <scheme val="minor"/>
      </rPr>
      <t xml:space="preserve">म ह </t>
    </r>
    <r>
      <rPr>
        <strike/>
        <sz val="11"/>
        <color rgb="FFFF0000"/>
        <rFont val="Calibri"/>
        <family val="2"/>
        <scheme val="minor"/>
      </rPr>
      <t xml:space="preserve">न न । थ तब </t>
    </r>
    <r>
      <rPr>
        <sz val="11"/>
        <color rgb="FF008000"/>
        <rFont val="Calibri"/>
        <family val="2"/>
        <scheme val="minor"/>
      </rPr>
      <t xml:space="preserve">स </t>
    </r>
    <r>
      <rPr>
        <strike/>
        <sz val="11"/>
        <color rgb="FFFF0000"/>
        <rFont val="Calibri"/>
        <family val="2"/>
        <scheme val="minor"/>
      </rPr>
      <t xml:space="preserve">लम एन गद जम म स न ह र ङ </t>
    </r>
    <r>
      <rPr>
        <sz val="11"/>
        <color rgb="FF008000"/>
        <rFont val="Calibri"/>
        <family val="2"/>
        <scheme val="minor"/>
      </rPr>
      <t xml:space="preserve">ह र ङल म र ङद ह र ङद ह रङ न न म य लउ , ओच छ म र ङम ह म स </t>
    </r>
    <r>
      <rPr>
        <b/>
        <sz val="11"/>
        <color rgb="FF800080"/>
        <rFont val="Calibri"/>
        <family val="2"/>
        <scheme val="minor"/>
      </rPr>
      <t xml:space="preserve">च </t>
    </r>
    <r>
      <rPr>
        <sz val="11"/>
        <color rgb="FF008000"/>
        <rFont val="Calibri"/>
        <family val="2"/>
        <scheme val="minor"/>
      </rPr>
      <t xml:space="preserve">ह र ङल ह र म ब द म न लउ । </t>
    </r>
  </si>
  <si>
    <r>
      <rPr>
        <sz val="11"/>
        <color rgb="FF008000"/>
        <rFont val="Calibri"/>
        <family val="2"/>
        <scheme val="minor"/>
      </rPr>
      <t xml:space="preserve">ओच छ </t>
    </r>
    <r>
      <rPr>
        <b/>
        <sz val="11"/>
        <color rgb="FF800080"/>
        <rFont val="Calibri"/>
        <family val="2"/>
        <scheme val="minor"/>
      </rPr>
      <t xml:space="preserve">एन गद स स य ह न द ल त मगन लस स य ह न द द </t>
    </r>
    <r>
      <rPr>
        <sz val="11"/>
        <color rgb="FF008000"/>
        <rFont val="Calibri"/>
        <family val="2"/>
        <scheme val="minor"/>
      </rPr>
      <t xml:space="preserve">ब </t>
    </r>
    <r>
      <rPr>
        <b/>
        <sz val="11"/>
        <color rgb="FF800080"/>
        <rFont val="Calibri"/>
        <family val="2"/>
        <scheme val="minor"/>
      </rPr>
      <t xml:space="preserve">र ध लस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त म थ लउ । च </t>
    </r>
    <r>
      <rPr>
        <sz val="11"/>
        <color rgb="FF008000"/>
        <rFont val="Calibri"/>
        <family val="2"/>
        <scheme val="minor"/>
      </rPr>
      <t xml:space="preserve">ह रङ ब त </t>
    </r>
    <r>
      <rPr>
        <i/>
        <sz val="11"/>
        <color rgb="FF0000FF"/>
        <rFont val="Calibri"/>
        <family val="2"/>
        <scheme val="minor"/>
      </rPr>
      <t xml:space="preserve">मएन न थ प ङ ग । च त मगद </t>
    </r>
    <r>
      <rPr>
        <sz val="11"/>
        <color rgb="FF008000"/>
        <rFont val="Calibri"/>
        <family val="2"/>
        <scheme val="minor"/>
      </rPr>
      <t xml:space="preserve">म </t>
    </r>
    <r>
      <rPr>
        <b/>
        <sz val="11"/>
        <color rgb="FF800080"/>
        <rFont val="Calibri"/>
        <family val="2"/>
        <scheme val="minor"/>
      </rPr>
      <t xml:space="preserve">एन गद स थ आय ङ ब </t>
    </r>
    <r>
      <rPr>
        <sz val="11"/>
        <color rgb="FF008000"/>
        <rFont val="Calibri"/>
        <family val="2"/>
        <scheme val="minor"/>
      </rPr>
      <t xml:space="preserve">आह न । </t>
    </r>
    <r>
      <rPr>
        <b/>
        <sz val="11"/>
        <color rgb="FF800080"/>
        <rFont val="Calibri"/>
        <family val="2"/>
        <scheme val="minor"/>
      </rPr>
      <t xml:space="preserve">तर 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</si>
  <si>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मएन न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ग ,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ब त </t>
    </r>
    <r>
      <rPr>
        <sz val="11"/>
        <color rgb="FF008000"/>
        <rFont val="Calibri"/>
        <family val="2"/>
        <scheme val="minor"/>
      </rPr>
      <t xml:space="preserve">म ह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ब र ल स भ </t>
    </r>
    <r>
      <rPr>
        <b/>
        <sz val="11"/>
        <color rgb="FF800080"/>
        <rFont val="Calibri"/>
        <family val="2"/>
        <scheme val="minor"/>
      </rPr>
      <t xml:space="preserve">रल </t>
    </r>
    <r>
      <rPr>
        <sz val="11"/>
        <color rgb="FF008000"/>
        <rFont val="Calibri"/>
        <family val="2"/>
        <scheme val="minor"/>
      </rPr>
      <t xml:space="preserve">, नइब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ल भ </t>
    </r>
    <r>
      <rPr>
        <b/>
        <sz val="11"/>
        <color rgb="FF800080"/>
        <rFont val="Calibri"/>
        <family val="2"/>
        <scheme val="minor"/>
      </rPr>
      <t xml:space="preserve">लल थ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त ग </t>
    </r>
    <r>
      <rPr>
        <b/>
        <sz val="11"/>
        <color rgb="FF800080"/>
        <rFont val="Calibri"/>
        <family val="2"/>
        <scheme val="minor"/>
      </rPr>
      <t xml:space="preserve">सम पत त </t>
    </r>
    <r>
      <rPr>
        <sz val="11"/>
        <color rgb="FF008000"/>
        <rFont val="Calibri"/>
        <family val="2"/>
        <scheme val="minor"/>
      </rPr>
      <t xml:space="preserve">आय ङ ।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म ह च म र त द </t>
    </r>
    <r>
      <rPr>
        <b/>
        <sz val="11"/>
        <color rgb="FF800080"/>
        <rFont val="Calibri"/>
        <family val="2"/>
        <scheme val="minor"/>
      </rPr>
      <t xml:space="preserve">त न ब </t>
    </r>
    <r>
      <rPr>
        <sz val="11"/>
        <color rgb="FF008000"/>
        <rFont val="Calibri"/>
        <family val="2"/>
        <scheme val="minor"/>
      </rPr>
      <t xml:space="preserve">म ह </t>
    </r>
    <r>
      <rPr>
        <strike/>
        <sz val="11"/>
        <color rgb="FFFF0000"/>
        <rFont val="Calibri"/>
        <family val="2"/>
        <scheme val="minor"/>
      </rPr>
      <t xml:space="preserve">ह रङ ब न </t>
    </r>
    <r>
      <rPr>
        <sz val="11"/>
        <color rgb="FF008000"/>
        <rFont val="Calibri"/>
        <family val="2"/>
        <scheme val="minor"/>
      </rPr>
      <t xml:space="preserve">ह न न । </t>
    </r>
  </si>
  <si>
    <r>
      <rPr>
        <i/>
        <sz val="11"/>
        <color rgb="FF0000FF"/>
        <rFont val="Calibri"/>
        <family val="2"/>
        <scheme val="minor"/>
      </rPr>
      <t xml:space="preserve">ख ल स </t>
    </r>
    <r>
      <rPr>
        <sz val="11"/>
        <color rgb="FF008000"/>
        <rFont val="Calibri"/>
        <family val="2"/>
        <scheme val="minor"/>
      </rPr>
      <t xml:space="preserve">एन गद द </t>
    </r>
    <r>
      <rPr>
        <i/>
        <sz val="11"/>
        <color rgb="FF0000FF"/>
        <rFont val="Calibri"/>
        <family val="2"/>
        <scheme val="minor"/>
      </rPr>
      <t xml:space="preserve">नइब त मग य म </t>
    </r>
    <r>
      <rPr>
        <sz val="11"/>
        <color rgb="FF008000"/>
        <rFont val="Calibri"/>
        <family val="2"/>
        <scheme val="minor"/>
      </rPr>
      <t xml:space="preserve">ख ल स </t>
    </r>
    <r>
      <rPr>
        <b/>
        <sz val="11"/>
        <color rgb="FF800080"/>
        <rFont val="Calibri"/>
        <family val="2"/>
        <scheme val="minor"/>
      </rPr>
      <t xml:space="preserve">झ क य ब थ लउ । </t>
    </r>
    <r>
      <rPr>
        <sz val="11"/>
        <color rgb="FF008000"/>
        <rFont val="Calibri"/>
        <family val="2"/>
        <scheme val="minor"/>
      </rPr>
      <t xml:space="preserve">त </t>
    </r>
    <r>
      <rPr>
        <b/>
        <sz val="11"/>
        <color rgb="FF800080"/>
        <rFont val="Calibri"/>
        <family val="2"/>
        <scheme val="minor"/>
      </rPr>
      <t xml:space="preserve">ग द भ सम च </t>
    </r>
    <r>
      <rPr>
        <sz val="11"/>
        <color rgb="FF008000"/>
        <rFont val="Calibri"/>
        <family val="2"/>
        <scheme val="minor"/>
      </rPr>
      <t xml:space="preserve">ह रङ ब </t>
    </r>
    <r>
      <rPr>
        <b/>
        <sz val="11"/>
        <color rgb="FF800080"/>
        <rFont val="Calibri"/>
        <family val="2"/>
        <scheme val="minor"/>
      </rPr>
      <t xml:space="preserve">त मगद स लम </t>
    </r>
    <r>
      <rPr>
        <sz val="11"/>
        <color rgb="FF008000"/>
        <rFont val="Calibri"/>
        <family val="2"/>
        <scheme val="minor"/>
      </rPr>
      <t xml:space="preserve">परम श वरस क ल ब त म आङ य न ब म ह गद द परम श </t>
    </r>
    <r>
      <rPr>
        <b/>
        <sz val="11"/>
        <color rgb="FF800080"/>
        <rFont val="Calibri"/>
        <family val="2"/>
        <scheme val="minor"/>
      </rPr>
      <t xml:space="preserve">वरग य म ब म खब </t>
    </r>
    <r>
      <rPr>
        <sz val="11"/>
        <color rgb="FF008000"/>
        <rFont val="Calibri"/>
        <family val="2"/>
        <scheme val="minor"/>
      </rPr>
      <t xml:space="preserve">सज य </t>
    </r>
    <r>
      <rPr>
        <b/>
        <sz val="11"/>
        <color rgb="FF800080"/>
        <rFont val="Calibri"/>
        <family val="2"/>
        <scheme val="minor"/>
      </rPr>
      <t xml:space="preserve">य ङ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</si>
  <si>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परम श वरस क ल ब त म आङ य न ब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</si>
  <si>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च छ </t>
    </r>
    <r>
      <rPr>
        <i/>
        <sz val="11"/>
        <color rgb="FF0000FF"/>
        <rFont val="Calibri"/>
        <family val="2"/>
        <scheme val="minor"/>
      </rPr>
      <t xml:space="preserve">ङ च छ एन गद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द </t>
    </r>
    <r>
      <rPr>
        <b/>
        <sz val="11"/>
        <color rgb="FF800080"/>
        <rFont val="Calibri"/>
        <family val="2"/>
        <scheme val="minor"/>
      </rPr>
      <t xml:space="preserve">न छ य म ग क तस एन गद </t>
    </r>
    <r>
      <rPr>
        <sz val="11"/>
        <color rgb="FF008000"/>
        <rFont val="Calibri"/>
        <family val="2"/>
        <scheme val="minor"/>
      </rPr>
      <t xml:space="preserve">य ह ल </t>
    </r>
    <r>
      <rPr>
        <b/>
        <sz val="11"/>
        <color rgb="FF800080"/>
        <rFont val="Calibri"/>
        <family val="2"/>
        <scheme val="minor"/>
      </rPr>
      <t xml:space="preserve">तब </t>
    </r>
    <r>
      <rPr>
        <sz val="11"/>
        <color rgb="FF008000"/>
        <rFont val="Calibri"/>
        <family val="2"/>
        <scheme val="minor"/>
      </rPr>
      <t xml:space="preserve">म ल । थ तब स लम </t>
    </r>
    <r>
      <rPr>
        <strike/>
        <sz val="11"/>
        <color rgb="FFFF0000"/>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ध पध पर भ रब म ह गद ह रङ लस आह न तर </t>
    </r>
    <r>
      <rPr>
        <sz val="11"/>
        <color rgb="FF008000"/>
        <rFont val="Calibri"/>
        <family val="2"/>
        <scheme val="minor"/>
      </rPr>
      <t xml:space="preserve">य ह </t>
    </r>
    <r>
      <rPr>
        <b/>
        <sz val="11"/>
        <color rgb="FF800080"/>
        <rFont val="Calibri"/>
        <family val="2"/>
        <scheme val="minor"/>
      </rPr>
      <t xml:space="preserve">लल </t>
    </r>
    <r>
      <rPr>
        <sz val="11"/>
        <color rgb="FF008000"/>
        <rFont val="Calibri"/>
        <family val="2"/>
        <scheme val="minor"/>
      </rPr>
      <t xml:space="preserve">म ह गद ह रङ लस भ रउ । </t>
    </r>
  </si>
  <si>
    <r>
      <rPr>
        <sz val="11"/>
        <color rgb="FF008000"/>
        <rFont val="Calibri"/>
        <family val="2"/>
        <scheme val="minor"/>
      </rPr>
      <t xml:space="preserve">त ग द भ सम य ह </t>
    </r>
    <r>
      <rPr>
        <b/>
        <sz val="11"/>
        <color rgb="FF800080"/>
        <rFont val="Calibri"/>
        <family val="2"/>
        <scheme val="minor"/>
      </rPr>
      <t xml:space="preserve">लस उन ब अन छ र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लब द </t>
    </r>
    <r>
      <rPr>
        <sz val="11"/>
        <color rgb="FF008000"/>
        <rFont val="Calibri"/>
        <family val="2"/>
        <scheme val="minor"/>
      </rPr>
      <t xml:space="preserve">न </t>
    </r>
    <r>
      <rPr>
        <strike/>
        <sz val="11"/>
        <color rgb="FFFF0000"/>
        <rFont val="Calibri"/>
        <family val="2"/>
        <scheme val="minor"/>
      </rPr>
      <t xml:space="preserve">ब ओच छ </t>
    </r>
    <r>
      <rPr>
        <sz val="11"/>
        <color rgb="FF008000"/>
        <rFont val="Calibri"/>
        <family val="2"/>
        <scheme val="minor"/>
      </rPr>
      <t xml:space="preserve">सत य </t>
    </r>
    <r>
      <rPr>
        <b/>
        <sz val="11"/>
        <color rgb="FF800080"/>
        <rFont val="Calibri"/>
        <family val="2"/>
        <scheme val="minor"/>
      </rPr>
      <t xml:space="preserve">त म घ न लब 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</si>
  <si>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क ल गद , </t>
    </r>
    <r>
      <rPr>
        <strike/>
        <sz val="11"/>
        <color rgb="FFFF0000"/>
        <rFont val="Calibri"/>
        <family val="2"/>
        <scheme val="minor"/>
      </rPr>
      <t xml:space="preserve">एन गद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ह र ङल आब आम स क ल ब त म </t>
    </r>
    <r>
      <rPr>
        <i/>
        <sz val="11"/>
        <color rgb="FF0000FF"/>
        <rFont val="Calibri"/>
        <family val="2"/>
        <scheme val="minor"/>
      </rPr>
      <t xml:space="preserve">एन गद स </t>
    </r>
    <r>
      <rPr>
        <sz val="11"/>
        <color rgb="FF008000"/>
        <rFont val="Calibri"/>
        <family val="2"/>
        <scheme val="minor"/>
      </rPr>
      <t xml:space="preserve">ङ य न ग । त ग द भ सम </t>
    </r>
    <r>
      <rPr>
        <b/>
        <sz val="11"/>
        <color rgb="FF800080"/>
        <rFont val="Calibri"/>
        <family val="2"/>
        <scheme val="minor"/>
      </rPr>
      <t xml:space="preserve">प रभ </t>
    </r>
    <r>
      <rPr>
        <sz val="11"/>
        <color rgb="FF008000"/>
        <rFont val="Calibri"/>
        <family val="2"/>
        <scheme val="minor"/>
      </rPr>
      <t xml:space="preserve">स क ल ब त म ङ य न ब </t>
    </r>
    <r>
      <rPr>
        <b/>
        <sz val="11"/>
        <color rgb="FF800080"/>
        <rFont val="Calibri"/>
        <family val="2"/>
        <scheme val="minor"/>
      </rPr>
      <t xml:space="preserve">स लम एन गद ल आब आम स प ङ ब त म ठ क </t>
    </r>
    <r>
      <rPr>
        <sz val="11"/>
        <color rgb="FF008000"/>
        <rFont val="Calibri"/>
        <family val="2"/>
        <scheme val="minor"/>
      </rPr>
      <t xml:space="preserve">ह न न । </t>
    </r>
  </si>
  <si>
    <r>
      <rPr>
        <b/>
        <sz val="11"/>
        <color rgb="FF800080"/>
        <rFont val="Calibri"/>
        <family val="2"/>
        <scheme val="minor"/>
      </rPr>
      <t xml:space="preserve">ङ च छ ,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 रभ द न </t>
    </r>
    <r>
      <rPr>
        <b/>
        <sz val="11"/>
        <color rgb="FF800080"/>
        <rFont val="Calibri"/>
        <family val="2"/>
        <scheme val="minor"/>
      </rPr>
      <t xml:space="preserve">छ य म म ब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ल शक त र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</si>
  <si>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ओच छ श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प न ब जम म न हत य </t>
    </r>
    <r>
      <rPr>
        <b/>
        <sz val="11"/>
        <color rgb="FF800080"/>
        <rFont val="Calibri"/>
        <family val="2"/>
        <scheme val="minor"/>
      </rPr>
      <t xml:space="preserve">र क व न </t>
    </r>
    <r>
      <rPr>
        <sz val="11"/>
        <color rgb="FF008000"/>
        <rFont val="Calibri"/>
        <family val="2"/>
        <scheme val="minor"/>
      </rPr>
      <t xml:space="preserve">ग । </t>
    </r>
    <r>
      <rPr>
        <i/>
        <sz val="11"/>
        <color rgb="FF0000FF"/>
        <rFont val="Calibri"/>
        <family val="2"/>
        <scheme val="minor"/>
      </rPr>
      <t xml:space="preserve">जम ह न स एन गद स श त नल फसब तब त मगद ल ब र ध लस च ब र खम ल । </t>
    </r>
  </si>
  <si>
    <r>
      <rPr>
        <sz val="11"/>
        <color rgb="FF008000"/>
        <rFont val="Calibri"/>
        <family val="2"/>
        <scheme val="minor"/>
      </rPr>
      <t xml:space="preserve">त ग द भ सम य ह </t>
    </r>
    <r>
      <rPr>
        <b/>
        <sz val="11"/>
        <color rgb="FF800080"/>
        <rFont val="Calibri"/>
        <family val="2"/>
        <scheme val="minor"/>
      </rPr>
      <t xml:space="preserve">ङल ल ह इल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क ल गद द न छ य म ब र ध </t>
    </r>
    <r>
      <rPr>
        <sz val="11"/>
        <color rgb="FF008000"/>
        <rFont val="Calibri"/>
        <family val="2"/>
        <scheme val="minor"/>
      </rPr>
      <t xml:space="preserve">लब र आह न , तर </t>
    </r>
    <r>
      <rPr>
        <b/>
        <sz val="11"/>
        <color rgb="FF800080"/>
        <rFont val="Calibri"/>
        <family val="2"/>
        <scheme val="minor"/>
      </rPr>
      <t xml:space="preserve">य ह ङल ल ह इर </t>
    </r>
    <r>
      <rPr>
        <sz val="11"/>
        <color rgb="FF008000"/>
        <rFont val="Calibri"/>
        <family val="2"/>
        <scheme val="minor"/>
      </rPr>
      <t xml:space="preserve">म </t>
    </r>
    <r>
      <rPr>
        <i/>
        <sz val="11"/>
        <color rgb="FF0000FF"/>
        <rFont val="Calibri"/>
        <family val="2"/>
        <scheme val="minor"/>
      </rPr>
      <t xml:space="preserve">ब आत म गद द </t>
    </r>
    <r>
      <rPr>
        <sz val="11"/>
        <color rgb="FF008000"/>
        <rFont val="Calibri"/>
        <family val="2"/>
        <scheme val="minor"/>
      </rPr>
      <t xml:space="preserve">न श सन लब </t>
    </r>
    <r>
      <rPr>
        <b/>
        <sz val="11"/>
        <color rgb="FF80008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 ध पध पल य ह ल स ल श सन लब म ह गद ओच छ स वर गर म ब म ह गद ल ल ह इर म ब म हङगद </t>
    </r>
    <r>
      <rPr>
        <sz val="11"/>
        <color rgb="FF008000"/>
        <rFont val="Calibri"/>
        <family val="2"/>
        <scheme val="minor"/>
      </rPr>
      <t xml:space="preserve">द न </t>
    </r>
    <r>
      <rPr>
        <b/>
        <sz val="11"/>
        <color rgb="FF800080"/>
        <rFont val="Calibri"/>
        <family val="2"/>
        <scheme val="minor"/>
      </rPr>
      <t xml:space="preserve">छ य म ब र ध </t>
    </r>
    <r>
      <rPr>
        <sz val="11"/>
        <color rgb="FF008000"/>
        <rFont val="Calibri"/>
        <family val="2"/>
        <scheme val="minor"/>
      </rPr>
      <t xml:space="preserve">लब र </t>
    </r>
    <r>
      <rPr>
        <i/>
        <sz val="11"/>
        <color rgb="FF0000FF"/>
        <rFont val="Calibri"/>
        <family val="2"/>
        <scheme val="minor"/>
      </rPr>
      <t xml:space="preserve">छ य इब </t>
    </r>
    <r>
      <rPr>
        <sz val="11"/>
        <color rgb="FF008000"/>
        <rFont val="Calibri"/>
        <family val="2"/>
        <scheme val="minor"/>
      </rPr>
      <t xml:space="preserve">ह न न । </t>
    </r>
    <r>
      <rPr>
        <strike/>
        <sz val="11"/>
        <color rgb="FFFF0000"/>
        <rFont val="Calibri"/>
        <family val="2"/>
        <scheme val="minor"/>
      </rPr>
      <t xml:space="preserve">थ ह रङ लस न च ध पध प ब जम ब ल ङर श सन लब शक त गद द न म र म ब जम म न म हङल आत म गद ल शक त द न लड इ लब र ह न न । </t>
    </r>
  </si>
  <si>
    <r>
      <rPr>
        <sz val="11"/>
        <color rgb="FF008000"/>
        <rFont val="Calibri"/>
        <family val="2"/>
        <scheme val="minor"/>
      </rPr>
      <t xml:space="preserve">थ तब स लम परम श वरस प न ब जम म न हत य </t>
    </r>
    <r>
      <rPr>
        <b/>
        <sz val="11"/>
        <color rgb="FF800080"/>
        <rFont val="Calibri"/>
        <family val="2"/>
        <scheme val="minor"/>
      </rPr>
      <t xml:space="preserve">र क व न ग , ओच छ श त नद ब र ध लस च ब र </t>
    </r>
    <r>
      <rPr>
        <sz val="11"/>
        <color rgb="FF008000"/>
        <rFont val="Calibri"/>
        <family val="2"/>
        <scheme val="minor"/>
      </rPr>
      <t xml:space="preserve">एन गद स </t>
    </r>
    <r>
      <rPr>
        <b/>
        <sz val="11"/>
        <color rgb="FF800080"/>
        <rFont val="Calibri"/>
        <family val="2"/>
        <scheme val="minor"/>
      </rPr>
      <t xml:space="preserve">खम ग । ओच छ जम म न ग लस </t>
    </r>
    <r>
      <rPr>
        <sz val="11"/>
        <color rgb="FF008000"/>
        <rFont val="Calibri"/>
        <family val="2"/>
        <scheme val="minor"/>
      </rPr>
      <t xml:space="preserve">ज </t>
    </r>
    <r>
      <rPr>
        <b/>
        <sz val="11"/>
        <color rgb="FF800080"/>
        <rFont val="Calibri"/>
        <family val="2"/>
        <scheme val="minor"/>
      </rPr>
      <t xml:space="preserve">न म ह न </t>
    </r>
    <r>
      <rPr>
        <sz val="11"/>
        <color rgb="FF008000"/>
        <rFont val="Calibri"/>
        <family val="2"/>
        <scheme val="minor"/>
      </rPr>
      <t xml:space="preserve">स </t>
    </r>
    <r>
      <rPr>
        <strike/>
        <sz val="11"/>
        <color rgb="FFFF0000"/>
        <rFont val="Calibri"/>
        <family val="2"/>
        <scheme val="minor"/>
      </rPr>
      <t xml:space="preserve">न छ ब र खब ध नर न न </t>
    </r>
    <r>
      <rPr>
        <sz val="11"/>
        <color rgb="FF008000"/>
        <rFont val="Calibri"/>
        <family val="2"/>
        <scheme val="minor"/>
      </rPr>
      <t xml:space="preserve">एन गद </t>
    </r>
    <r>
      <rPr>
        <b/>
        <sz val="11"/>
        <color rgb="FF800080"/>
        <rFont val="Calibri"/>
        <family val="2"/>
        <scheme val="minor"/>
      </rPr>
      <t xml:space="preserve">र प स च </t>
    </r>
    <r>
      <rPr>
        <sz val="11"/>
        <color rgb="FF008000"/>
        <rFont val="Calibri"/>
        <family val="2"/>
        <scheme val="minor"/>
      </rPr>
      <t xml:space="preserve">ब र खम ल । </t>
    </r>
    <r>
      <rPr>
        <strike/>
        <sz val="11"/>
        <color rgb="FFFF0000"/>
        <rFont val="Calibri"/>
        <family val="2"/>
        <scheme val="minor"/>
      </rPr>
      <t xml:space="preserve">ओच छ लड इ ढ स न न एन गद भङ ब तस च खम ल । </t>
    </r>
  </si>
  <si>
    <r>
      <rPr>
        <sz val="11"/>
        <color rgb="FF008000"/>
        <rFont val="Calibri"/>
        <family val="2"/>
        <scheme val="minor"/>
      </rPr>
      <t xml:space="preserve">थ तब स लम </t>
    </r>
    <r>
      <rPr>
        <i/>
        <sz val="11"/>
        <color rgb="FF0000FF"/>
        <rFont val="Calibri"/>
        <family val="2"/>
        <scheme val="minor"/>
      </rPr>
      <t xml:space="preserve">एन गद ह र ङ ह र ङल व श व सल ज ह ब प न </t>
    </r>
    <r>
      <rPr>
        <sz val="11"/>
        <color rgb="FF008000"/>
        <rFont val="Calibri"/>
        <family val="2"/>
        <scheme val="minor"/>
      </rPr>
      <t xml:space="preserve">स </t>
    </r>
    <r>
      <rPr>
        <b/>
        <sz val="11"/>
        <color rgb="FF800080"/>
        <rFont val="Calibri"/>
        <family val="2"/>
        <scheme val="minor"/>
      </rPr>
      <t xml:space="preserve">सत य त मद ख </t>
    </r>
    <r>
      <rPr>
        <sz val="11"/>
        <color rgb="FF008000"/>
        <rFont val="Calibri"/>
        <family val="2"/>
        <scheme val="minor"/>
      </rPr>
      <t xml:space="preserve">स </t>
    </r>
    <r>
      <rPr>
        <b/>
        <sz val="11"/>
        <color rgb="FF800080"/>
        <rFont val="Calibri"/>
        <family val="2"/>
        <scheme val="minor"/>
      </rPr>
      <t xml:space="preserve">परम श वरस म हन </t>
    </r>
    <r>
      <rPr>
        <sz val="11"/>
        <color rgb="FF008000"/>
        <rFont val="Calibri"/>
        <family val="2"/>
        <scheme val="minor"/>
      </rPr>
      <t xml:space="preserve">ब </t>
    </r>
    <r>
      <rPr>
        <i/>
        <sz val="11"/>
        <color rgb="FF0000FF"/>
        <rFont val="Calibri"/>
        <family val="2"/>
        <scheme val="minor"/>
      </rPr>
      <t xml:space="preserve">अन छ रल ज ह ब स ह स च </t>
    </r>
    <r>
      <rPr>
        <sz val="11"/>
        <color rgb="FF008000"/>
        <rFont val="Calibri"/>
        <family val="2"/>
        <scheme val="minor"/>
      </rPr>
      <t xml:space="preserve">ह रङ लस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ओच छ थ न गद स क र प त थ न ब ह रङ लस एन गद स न न परम श वरद स म न ब ब न ब ह र थ स तय र तस च उ ।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</si>
  <si>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सम च र थ </t>
    </r>
    <r>
      <rPr>
        <sz val="11"/>
        <color rgb="FF008000"/>
        <rFont val="Calibri"/>
        <family val="2"/>
        <scheme val="minor"/>
      </rPr>
      <t xml:space="preserve">न </t>
    </r>
    <r>
      <rPr>
        <b/>
        <sz val="11"/>
        <color rgb="FF800080"/>
        <rFont val="Calibri"/>
        <family val="2"/>
        <scheme val="minor"/>
      </rPr>
      <t xml:space="preserve">लब स म </t>
    </r>
    <r>
      <rPr>
        <sz val="11"/>
        <color rgb="FF008000"/>
        <rFont val="Calibri"/>
        <family val="2"/>
        <scheme val="minor"/>
      </rPr>
      <t xml:space="preserve">थ </t>
    </r>
    <r>
      <rPr>
        <i/>
        <sz val="11"/>
        <color rgb="FF0000FF"/>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क ङर ढ क </t>
    </r>
    <r>
      <rPr>
        <sz val="11"/>
        <color rgb="FF008000"/>
        <rFont val="Calibri"/>
        <family val="2"/>
        <scheme val="minor"/>
      </rPr>
      <t xml:space="preserve">ब सम च र थ </t>
    </r>
    <r>
      <rPr>
        <b/>
        <sz val="11"/>
        <color rgb="FF800080"/>
        <rFont val="Calibri"/>
        <family val="2"/>
        <scheme val="minor"/>
      </rPr>
      <t xml:space="preserve">न लब र </t>
    </r>
    <r>
      <rPr>
        <sz val="11"/>
        <color rgb="FF008000"/>
        <rFont val="Calibri"/>
        <family val="2"/>
        <scheme val="minor"/>
      </rPr>
      <t xml:space="preserve">तय र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</si>
  <si>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लस </t>
    </r>
    <r>
      <rPr>
        <sz val="11"/>
        <color rgb="FF008000"/>
        <rFont val="Calibri"/>
        <family val="2"/>
        <scheme val="minor"/>
      </rPr>
      <t xml:space="preserve">व श व </t>
    </r>
    <r>
      <rPr>
        <b/>
        <sz val="11"/>
        <color rgb="FF800080"/>
        <rFont val="Calibri"/>
        <family val="2"/>
        <scheme val="minor"/>
      </rPr>
      <t xml:space="preserve">स भ ब </t>
    </r>
    <r>
      <rPr>
        <sz val="11"/>
        <color rgb="FF008000"/>
        <rFont val="Calibri"/>
        <family val="2"/>
        <scheme val="minor"/>
      </rPr>
      <t xml:space="preserve">ढ ल थ स </t>
    </r>
    <r>
      <rPr>
        <b/>
        <sz val="11"/>
        <color rgb="FF800080"/>
        <rFont val="Calibri"/>
        <family val="2"/>
        <scheme val="minor"/>
      </rPr>
      <t xml:space="preserve">भ रउ , </t>
    </r>
    <r>
      <rPr>
        <sz val="11"/>
        <color rgb="FF008000"/>
        <rFont val="Calibri"/>
        <family val="2"/>
        <scheme val="minor"/>
      </rPr>
      <t xml:space="preserve">थ </t>
    </r>
    <r>
      <rPr>
        <i/>
        <sz val="11"/>
        <color rgb="FF0000FF"/>
        <rFont val="Calibri"/>
        <family val="2"/>
        <scheme val="minor"/>
      </rPr>
      <t xml:space="preserve">द न छ य म एन गद स श त नस ल ङ ब जम म न म स म ह स भ य ङ ब </t>
    </r>
    <r>
      <rPr>
        <sz val="11"/>
        <color rgb="FF008000"/>
        <rFont val="Calibri"/>
        <family val="2"/>
        <scheme val="minor"/>
      </rPr>
      <t xml:space="preserve">ह रङ लस </t>
    </r>
    <r>
      <rPr>
        <strike/>
        <sz val="11"/>
        <color rgb="FFFF0000"/>
        <rFont val="Calibri"/>
        <family val="2"/>
        <scheme val="minor"/>
      </rPr>
      <t xml:space="preserve">च </t>
    </r>
    <r>
      <rPr>
        <sz val="11"/>
        <color rgb="FF008000"/>
        <rFont val="Calibri"/>
        <family val="2"/>
        <scheme val="minor"/>
      </rPr>
      <t xml:space="preserve">ज </t>
    </r>
    <r>
      <rPr>
        <b/>
        <sz val="11"/>
        <color rgb="FF800080"/>
        <rFont val="Calibri"/>
        <family val="2"/>
        <scheme val="minor"/>
      </rPr>
      <t xml:space="preserve">गब लखम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</si>
  <si>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ह रङ </t>
    </r>
    <r>
      <rPr>
        <b/>
        <sz val="11"/>
        <color rgb="FF800080"/>
        <rFont val="Calibri"/>
        <family val="2"/>
        <scheme val="minor"/>
      </rPr>
      <t xml:space="preserve">ब न थ र ब प न ग , </t>
    </r>
    <r>
      <rPr>
        <sz val="11"/>
        <color rgb="FF008000"/>
        <rFont val="Calibri"/>
        <family val="2"/>
        <scheme val="minor"/>
      </rPr>
      <t xml:space="preserve">ओच छ </t>
    </r>
    <r>
      <rPr>
        <i/>
        <sz val="11"/>
        <color rgb="FF0000FF"/>
        <rFont val="Calibri"/>
        <family val="2"/>
        <scheme val="minor"/>
      </rPr>
      <t xml:space="preserve">परम श वरल बचन भ ब </t>
    </r>
    <r>
      <rPr>
        <sz val="11"/>
        <color rgb="FF008000"/>
        <rFont val="Calibri"/>
        <family val="2"/>
        <scheme val="minor"/>
      </rPr>
      <t xml:space="preserve">परम श वरल आत म ल तरव र थ </t>
    </r>
    <r>
      <rPr>
        <i/>
        <sz val="11"/>
        <color rgb="FF0000FF"/>
        <rFont val="Calibri"/>
        <family val="2"/>
        <scheme val="minor"/>
      </rPr>
      <t xml:space="preserve">स थ न </t>
    </r>
    <r>
      <rPr>
        <sz val="11"/>
        <color rgb="FF008000"/>
        <rFont val="Calibri"/>
        <family val="2"/>
        <scheme val="minor"/>
      </rPr>
      <t xml:space="preserve">ग । </t>
    </r>
    <r>
      <rPr>
        <strike/>
        <sz val="11"/>
        <color rgb="FFFF0000"/>
        <rFont val="Calibri"/>
        <family val="2"/>
        <scheme val="minor"/>
      </rPr>
      <t xml:space="preserve">थ तरव र च परम श वरल बचन ह न न । </t>
    </r>
  </si>
  <si>
    <r>
      <rPr>
        <b/>
        <sz val="11"/>
        <color rgb="FF800080"/>
        <rFont val="Calibri"/>
        <family val="2"/>
        <scheme val="minor"/>
      </rPr>
      <t xml:space="preserve">ओच छ जम म न प र र थन द न ब न त लस </t>
    </r>
    <r>
      <rPr>
        <sz val="11"/>
        <color rgb="FF008000"/>
        <rFont val="Calibri"/>
        <family val="2"/>
        <scheme val="minor"/>
      </rPr>
      <t xml:space="preserve">परम श वरल आत म ग य म </t>
    </r>
    <r>
      <rPr>
        <strike/>
        <sz val="11"/>
        <color rgb="FFFF0000"/>
        <rFont val="Calibri"/>
        <family val="2"/>
        <scheme val="minor"/>
      </rPr>
      <t xml:space="preserve">एन गद स </t>
    </r>
    <r>
      <rPr>
        <sz val="11"/>
        <color rgb="FF008000"/>
        <rFont val="Calibri"/>
        <family val="2"/>
        <scheme val="minor"/>
      </rPr>
      <t xml:space="preserve">सदन </t>
    </r>
    <r>
      <rPr>
        <strike/>
        <sz val="11"/>
        <color rgb="FFFF0000"/>
        <rFont val="Calibri"/>
        <family val="2"/>
        <scheme val="minor"/>
      </rPr>
      <t xml:space="preserve">जम म न स ह ल ल ग र </t>
    </r>
    <r>
      <rPr>
        <sz val="11"/>
        <color rgb="FF008000"/>
        <rFont val="Calibri"/>
        <family val="2"/>
        <scheme val="minor"/>
      </rPr>
      <t xml:space="preserve">प र र थन लउ । </t>
    </r>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सदन प र र थन </t>
    </r>
    <r>
      <rPr>
        <sz val="11"/>
        <color rgb="FF008000"/>
        <rFont val="Calibri"/>
        <family val="2"/>
        <scheme val="minor"/>
      </rPr>
      <t xml:space="preserve">लस </t>
    </r>
    <r>
      <rPr>
        <b/>
        <sz val="11"/>
        <color rgb="FF800080"/>
        <rFont val="Calibri"/>
        <family val="2"/>
        <scheme val="minor"/>
      </rPr>
      <t xml:space="preserve">प रभ द व श व स लब </t>
    </r>
    <r>
      <rPr>
        <sz val="11"/>
        <color rgb="FF008000"/>
        <rFont val="Calibri"/>
        <family val="2"/>
        <scheme val="minor"/>
      </rPr>
      <t xml:space="preserve">जम म न </t>
    </r>
    <r>
      <rPr>
        <strike/>
        <sz val="11"/>
        <color rgb="FFFF0000"/>
        <rFont val="Calibri"/>
        <family val="2"/>
        <scheme val="minor"/>
      </rPr>
      <t xml:space="preserve">परम श वरल </t>
    </r>
    <r>
      <rPr>
        <sz val="11"/>
        <color rgb="FF008000"/>
        <rFont val="Calibri"/>
        <family val="2"/>
        <scheme val="minor"/>
      </rPr>
      <t xml:space="preserve">म ह गद ल ल ग र </t>
    </r>
    <r>
      <rPr>
        <strike/>
        <sz val="11"/>
        <color rgb="FFFF0000"/>
        <rFont val="Calibri"/>
        <family val="2"/>
        <scheme val="minor"/>
      </rPr>
      <t xml:space="preserve">न न </t>
    </r>
    <r>
      <rPr>
        <sz val="11"/>
        <color rgb="FF008000"/>
        <rFont val="Calibri"/>
        <family val="2"/>
        <scheme val="minor"/>
      </rPr>
      <t xml:space="preserve">सदन </t>
    </r>
    <r>
      <rPr>
        <strike/>
        <sz val="11"/>
        <color rgb="FFFF0000"/>
        <rFont val="Calibri"/>
        <family val="2"/>
        <scheme val="minor"/>
      </rPr>
      <t xml:space="preserve">झन स </t>
    </r>
    <r>
      <rPr>
        <sz val="11"/>
        <color rgb="FF008000"/>
        <rFont val="Calibri"/>
        <family val="2"/>
        <scheme val="minor"/>
      </rPr>
      <t xml:space="preserve">प र र थन </t>
    </r>
    <r>
      <rPr>
        <b/>
        <sz val="11"/>
        <color rgb="FF800080"/>
        <rFont val="Calibri"/>
        <family val="2"/>
        <scheme val="minor"/>
      </rPr>
      <t xml:space="preserve">लस च उ </t>
    </r>
    <r>
      <rPr>
        <sz val="11"/>
        <color rgb="FF008000"/>
        <rFont val="Calibri"/>
        <family val="2"/>
        <scheme val="minor"/>
      </rPr>
      <t xml:space="preserve">। </t>
    </r>
    <r>
      <rPr>
        <i/>
        <sz val="11"/>
        <color rgb="FF0000FF"/>
        <rFont val="Calibri"/>
        <family val="2"/>
        <scheme val="minor"/>
      </rPr>
      <t xml:space="preserve">थ तब स लम एन गद च न न स म ग क लस छ र स च उ । </t>
    </r>
  </si>
  <si>
    <r>
      <rPr>
        <sz val="11"/>
        <color rgb="FF008000"/>
        <rFont val="Calibri"/>
        <family val="2"/>
        <scheme val="minor"/>
      </rPr>
      <t xml:space="preserve">ओच छ ङ </t>
    </r>
    <r>
      <rPr>
        <i/>
        <sz val="11"/>
        <color rgb="FF0000FF"/>
        <rFont val="Calibri"/>
        <family val="2"/>
        <scheme val="minor"/>
      </rPr>
      <t xml:space="preserve">ल ल ग र एन न प र र थन लउ , ङ </t>
    </r>
    <r>
      <rPr>
        <sz val="11"/>
        <color rgb="FF008000"/>
        <rFont val="Calibri"/>
        <family val="2"/>
        <scheme val="minor"/>
      </rPr>
      <t xml:space="preserve">इ </t>
    </r>
    <r>
      <rPr>
        <strike/>
        <sz val="11"/>
        <color rgb="FFFF0000"/>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परम श वरस </t>
    </r>
    <r>
      <rPr>
        <i/>
        <sz val="11"/>
        <color rgb="FF0000FF"/>
        <rFont val="Calibri"/>
        <family val="2"/>
        <scheme val="minor"/>
      </rPr>
      <t xml:space="preserve">ङ द सत य त म घ </t>
    </r>
    <r>
      <rPr>
        <sz val="11"/>
        <color rgb="FF008000"/>
        <rFont val="Calibri"/>
        <family val="2"/>
        <scheme val="minor"/>
      </rPr>
      <t xml:space="preserve">न </t>
    </r>
    <r>
      <rPr>
        <b/>
        <sz val="11"/>
        <color rgb="FF800080"/>
        <rFont val="Calibri"/>
        <family val="2"/>
        <scheme val="minor"/>
      </rPr>
      <t xml:space="preserve">लखम </t>
    </r>
    <r>
      <rPr>
        <sz val="11"/>
        <color rgb="FF008000"/>
        <rFont val="Calibri"/>
        <family val="2"/>
        <scheme val="minor"/>
      </rPr>
      <t xml:space="preserve">ग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र ब प न ब सम च </t>
    </r>
    <r>
      <rPr>
        <b/>
        <sz val="11"/>
        <color rgb="FF800080"/>
        <rFont val="Calibri"/>
        <family val="2"/>
        <scheme val="minor"/>
      </rPr>
      <t xml:space="preserve">रल त 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स य ह न द म ह गद द घ न लब र खम ग भ स ङ </t>
    </r>
    <r>
      <rPr>
        <b/>
        <sz val="11"/>
        <color rgb="FF800080"/>
        <rFont val="Calibri"/>
        <family val="2"/>
        <scheme val="minor"/>
      </rPr>
      <t xml:space="preserve">इ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</si>
  <si>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कब ल </t>
    </r>
    <r>
      <rPr>
        <b/>
        <sz val="11"/>
        <color rgb="FF800080"/>
        <rFont val="Calibri"/>
        <family val="2"/>
        <scheme val="minor"/>
      </rPr>
      <t xml:space="preserve">लब </t>
    </r>
    <r>
      <rPr>
        <sz val="11"/>
        <color rgb="FF008000"/>
        <rFont val="Calibri"/>
        <family val="2"/>
        <scheme val="minor"/>
      </rPr>
      <t xml:space="preserve">जम म न भन द ङ च छ क ल ब त म </t>
    </r>
    <r>
      <rPr>
        <i/>
        <sz val="11"/>
        <color rgb="FF0000FF"/>
        <rFont val="Calibri"/>
        <family val="2"/>
        <scheme val="minor"/>
      </rPr>
      <t xml:space="preserve">च च न न </t>
    </r>
    <r>
      <rPr>
        <sz val="11"/>
        <color rgb="FF008000"/>
        <rFont val="Calibri"/>
        <family val="2"/>
        <scheme val="minor"/>
      </rPr>
      <t xml:space="preserve">ह न न । </t>
    </r>
  </si>
  <si>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य ल द स ख स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ब सम च </t>
    </r>
    <r>
      <rPr>
        <b/>
        <sz val="11"/>
        <color rgb="FF800080"/>
        <rFont val="Calibri"/>
        <family val="2"/>
        <scheme val="minor"/>
      </rPr>
      <t xml:space="preserve">र थ न लब ल </t>
    </r>
    <r>
      <rPr>
        <sz val="11"/>
        <color rgb="FF008000"/>
        <rFont val="Calibri"/>
        <family val="2"/>
        <scheme val="minor"/>
      </rPr>
      <t xml:space="preserve">ल ग र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ख नर परब तब ङ ख र ष टल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लब ध इर भङ लस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खम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</si>
  <si>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तर ङ </t>
    </r>
    <r>
      <rPr>
        <sz val="11"/>
        <color rgb="FF008000"/>
        <rFont val="Calibri"/>
        <family val="2"/>
        <scheme val="minor"/>
      </rPr>
      <t xml:space="preserve">ख </t>
    </r>
    <r>
      <rPr>
        <b/>
        <sz val="11"/>
        <color rgb="FF800080"/>
        <rFont val="Calibri"/>
        <family val="2"/>
        <scheme val="minor"/>
      </rPr>
      <t xml:space="preserve">ह रङ तब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ङ </t>
    </r>
    <r>
      <rPr>
        <strike/>
        <sz val="11"/>
        <color rgb="FFFF0000"/>
        <rFont val="Calibri"/>
        <family val="2"/>
        <scheme val="minor"/>
      </rPr>
      <t xml:space="preserve">द </t>
    </r>
    <r>
      <rPr>
        <sz val="11"/>
        <color rgb="FF008000"/>
        <rFont val="Calibri"/>
        <family val="2"/>
        <scheme val="minor"/>
      </rPr>
      <t xml:space="preserve">ख ह रङ ब म ल भ ब </t>
    </r>
    <r>
      <rPr>
        <i/>
        <sz val="11"/>
        <color rgb="FF0000FF"/>
        <rFont val="Calibri"/>
        <family val="2"/>
        <scheme val="minor"/>
      </rPr>
      <t xml:space="preserve">त म ह र ङन द एन न थ तग भ स प रभ र व श व स लब ङ ल स मह न स न म य लब </t>
    </r>
    <r>
      <rPr>
        <sz val="11"/>
        <color rgb="FF008000"/>
        <rFont val="Calibri"/>
        <family val="2"/>
        <scheme val="minor"/>
      </rPr>
      <t xml:space="preserve">द न </t>
    </r>
    <r>
      <rPr>
        <b/>
        <sz val="11"/>
        <color rgb="FF800080"/>
        <rFont val="Calibri"/>
        <family val="2"/>
        <scheme val="minor"/>
      </rPr>
      <t xml:space="preserve">प रभ द व श व स लब आल </t>
    </r>
    <r>
      <rPr>
        <sz val="11"/>
        <color rgb="FF008000"/>
        <rFont val="Calibri"/>
        <family val="2"/>
        <scheme val="minor"/>
      </rPr>
      <t xml:space="preserve">त </t>
    </r>
    <r>
      <rPr>
        <b/>
        <sz val="11"/>
        <color rgb="FF800080"/>
        <rFont val="Calibri"/>
        <family val="2"/>
        <scheme val="minor"/>
      </rPr>
      <t xml:space="preserve">ख कस </t>
    </r>
    <r>
      <rPr>
        <sz val="11"/>
        <color rgb="FF008000"/>
        <rFont val="Calibri"/>
        <family val="2"/>
        <scheme val="minor"/>
      </rPr>
      <t xml:space="preserve">भ ब </t>
    </r>
    <r>
      <rPr>
        <i/>
        <sz val="11"/>
        <color rgb="FF0000FF"/>
        <rFont val="Calibri"/>
        <family val="2"/>
        <scheme val="minor"/>
      </rPr>
      <t xml:space="preserve">म ह स न न ह र ङन द </t>
    </r>
    <r>
      <rPr>
        <sz val="11"/>
        <color rgb="FF008000"/>
        <rFont val="Calibri"/>
        <family val="2"/>
        <scheme val="minor"/>
      </rPr>
      <t xml:space="preserve">जम म न त म </t>
    </r>
    <r>
      <rPr>
        <strike/>
        <sz val="11"/>
        <color rgb="FFFF0000"/>
        <rFont val="Calibri"/>
        <family val="2"/>
        <scheme val="minor"/>
      </rPr>
      <t xml:space="preserve">थ स न एन गद द </t>
    </r>
    <r>
      <rPr>
        <sz val="11"/>
        <color rgb="FF008000"/>
        <rFont val="Calibri"/>
        <family val="2"/>
        <scheme val="minor"/>
      </rPr>
      <t xml:space="preserve">प ङ </t>
    </r>
    <r>
      <rPr>
        <b/>
        <sz val="11"/>
        <color rgb="FF800080"/>
        <rFont val="Calibri"/>
        <family val="2"/>
        <scheme val="minor"/>
      </rPr>
      <t xml:space="preserve">स प न न </t>
    </r>
    <r>
      <rPr>
        <sz val="11"/>
        <color rgb="FF008000"/>
        <rFont val="Calibri"/>
        <family val="2"/>
        <scheme val="minor"/>
      </rPr>
      <t xml:space="preserve">। </t>
    </r>
  </si>
  <si>
    <r>
      <rPr>
        <b/>
        <sz val="11"/>
        <color rgb="FF800080"/>
        <rFont val="Calibri"/>
        <family val="2"/>
        <scheme val="minor"/>
      </rPr>
      <t xml:space="preserve">थ द ङन न ब </t>
    </r>
    <r>
      <rPr>
        <sz val="11"/>
        <color rgb="FF008000"/>
        <rFont val="Calibri"/>
        <family val="2"/>
        <scheme val="minor"/>
      </rPr>
      <t xml:space="preserve">र </t>
    </r>
    <r>
      <rPr>
        <b/>
        <sz val="11"/>
        <color rgb="FF800080"/>
        <rFont val="Calibri"/>
        <family val="2"/>
        <scheme val="minor"/>
      </rPr>
      <t xml:space="preserve">र प </t>
    </r>
    <r>
      <rPr>
        <sz val="11"/>
        <color rgb="FF008000"/>
        <rFont val="Calibri"/>
        <family val="2"/>
        <scheme val="minor"/>
      </rPr>
      <t xml:space="preserve">ङ स एन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आ ट </t>
    </r>
    <r>
      <rPr>
        <b/>
        <sz val="11"/>
        <color rgb="FF800080"/>
        <rFont val="Calibri"/>
        <family val="2"/>
        <scheme val="minor"/>
      </rPr>
      <t xml:space="preserve">प न </t>
    </r>
    <r>
      <rPr>
        <sz val="11"/>
        <color rgb="FF008000"/>
        <rFont val="Calibri"/>
        <family val="2"/>
        <scheme val="minor"/>
      </rPr>
      <t xml:space="preserve">ग भ स </t>
    </r>
    <r>
      <rPr>
        <i/>
        <sz val="11"/>
        <color rgb="FF0000FF"/>
        <rFont val="Calibri"/>
        <family val="2"/>
        <scheme val="minor"/>
      </rPr>
      <t xml:space="preserve">न </t>
    </r>
    <r>
      <rPr>
        <sz val="11"/>
        <color rgb="FF008000"/>
        <rFont val="Calibri"/>
        <family val="2"/>
        <scheme val="minor"/>
      </rPr>
      <t xml:space="preserve">ङ इ </t>
    </r>
    <r>
      <rPr>
        <i/>
        <sz val="11"/>
        <color rgb="FF0000FF"/>
        <rFont val="Calibri"/>
        <family val="2"/>
        <scheme val="minor"/>
      </rPr>
      <t xml:space="preserve">च द </t>
    </r>
    <r>
      <rPr>
        <sz val="11"/>
        <color rgb="FF008000"/>
        <rFont val="Calibri"/>
        <family val="2"/>
        <scheme val="minor"/>
      </rPr>
      <t xml:space="preserve">एन गद 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</si>
  <si>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strike/>
        <sz val="11"/>
        <color rgb="FFFF0000"/>
        <rFont val="Calibri"/>
        <family val="2"/>
        <scheme val="minor"/>
      </rPr>
      <t xml:space="preserve">ख र ष टद व श व स लब ज य ज य आल न न आङ जम म द न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t>
    </r>
    <r>
      <rPr>
        <b/>
        <sz val="11"/>
        <color rgb="FF800080"/>
        <rFont val="Calibri"/>
        <family val="2"/>
        <scheme val="minor"/>
      </rPr>
      <t xml:space="preserve">ज य ज य आल न न आङ गद द </t>
    </r>
    <r>
      <rPr>
        <sz val="11"/>
        <color rgb="FF008000"/>
        <rFont val="Calibri"/>
        <family val="2"/>
        <scheme val="minor"/>
      </rPr>
      <t xml:space="preserve">म य द न </t>
    </r>
    <r>
      <rPr>
        <i/>
        <sz val="11"/>
        <color rgb="FF0000FF"/>
        <rFont val="Calibri"/>
        <family val="2"/>
        <scheme val="minor"/>
      </rPr>
      <t xml:space="preserve">व श व स तस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</si>
  <si>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य ह ङल प रभ य श ख र ष टद </t>
    </r>
    <r>
      <rPr>
        <strike/>
        <sz val="11"/>
        <color rgb="FFFF0000"/>
        <rFont val="Calibri"/>
        <family val="2"/>
        <scheme val="minor"/>
      </rPr>
      <t xml:space="preserve">ज कज कध न </t>
    </r>
    <r>
      <rPr>
        <sz val="11"/>
        <color rgb="FF008000"/>
        <rFont val="Calibri"/>
        <family val="2"/>
        <scheme val="minor"/>
      </rPr>
      <t xml:space="preserve">म य लब गद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ख इम आस ब म य ग </t>
    </r>
    <r>
      <rPr>
        <sz val="11"/>
        <color rgb="FF008000"/>
        <rFont val="Calibri"/>
        <family val="2"/>
        <scheme val="minor"/>
      </rPr>
      <t xml:space="preserve">य म परम श वरल दय म य तग ।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</si>
  <si>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लज भ सम </t>
    </r>
    <r>
      <rPr>
        <strike/>
        <sz val="11"/>
        <color rgb="FFFF0000"/>
        <rFont val="Calibri"/>
        <family val="2"/>
        <scheme val="minor"/>
      </rPr>
      <t xml:space="preserve">जम ब ल ङर </t>
    </r>
    <r>
      <rPr>
        <sz val="11"/>
        <color rgb="FF008000"/>
        <rFont val="Calibri"/>
        <family val="2"/>
        <scheme val="minor"/>
      </rPr>
      <t xml:space="preserve">एन गद द ज यब </t>
    </r>
    <r>
      <rPr>
        <b/>
        <sz val="11"/>
        <color rgb="FF800080"/>
        <rFont val="Calibri"/>
        <family val="2"/>
        <scheme val="minor"/>
      </rPr>
      <t xml:space="preserve">तल ओच </t>
    </r>
    <r>
      <rPr>
        <sz val="11"/>
        <color rgb="FF008000"/>
        <rFont val="Calibri"/>
        <family val="2"/>
        <scheme val="minor"/>
      </rPr>
      <t xml:space="preserve">छ </t>
    </r>
    <r>
      <rPr>
        <b/>
        <sz val="11"/>
        <color rgb="FF800080"/>
        <rFont val="Calibri"/>
        <family val="2"/>
        <scheme val="minor"/>
      </rPr>
      <t xml:space="preserve">एन गद ल ल ग </t>
    </r>
    <r>
      <rPr>
        <sz val="11"/>
        <color rgb="FF008000"/>
        <rFont val="Calibri"/>
        <family val="2"/>
        <scheme val="minor"/>
      </rPr>
      <t xml:space="preserve">र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ङर ल </t>
    </r>
    <r>
      <rPr>
        <sz val="11"/>
        <color rgb="FF008000"/>
        <rFont val="Calibri"/>
        <family val="2"/>
        <scheme val="minor"/>
      </rPr>
      <t xml:space="preserve">ह न न </t>
    </r>
    <r>
      <rPr>
        <i/>
        <sz val="11"/>
        <color rgb="FF0000FF"/>
        <rFont val="Calibri"/>
        <family val="2"/>
        <scheme val="minor"/>
      </rPr>
      <t xml:space="preserve">ध न च ग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</si>
  <si>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खन थ लउ । तर </t>
    </r>
    <r>
      <rPr>
        <b/>
        <sz val="11"/>
        <color rgb="FF800080"/>
        <rFont val="Calibri"/>
        <family val="2"/>
        <scheme val="minor"/>
      </rPr>
      <t xml:space="preserve">एन गद स ह र ङल क ल </t>
    </r>
    <r>
      <rPr>
        <sz val="11"/>
        <color rgb="FF008000"/>
        <rFont val="Calibri"/>
        <family val="2"/>
        <scheme val="minor"/>
      </rPr>
      <t xml:space="preserve">गद द </t>
    </r>
    <r>
      <rPr>
        <strike/>
        <sz val="11"/>
        <color rgb="FFFF0000"/>
        <rFont val="Calibri"/>
        <family val="2"/>
        <scheme val="minor"/>
      </rPr>
      <t xml:space="preserve">तहर थ न स </t>
    </r>
    <r>
      <rPr>
        <sz val="11"/>
        <color rgb="FF008000"/>
        <rFont val="Calibri"/>
        <family val="2"/>
        <scheme val="minor"/>
      </rPr>
      <t xml:space="preserve">प रभ </t>
    </r>
    <r>
      <rPr>
        <b/>
        <sz val="11"/>
        <color rgb="FF800080"/>
        <rFont val="Calibri"/>
        <family val="2"/>
        <scheme val="minor"/>
      </rPr>
      <t xml:space="preserve">ग य म </t>
    </r>
    <r>
      <rPr>
        <sz val="11"/>
        <color rgb="FF008000"/>
        <rFont val="Calibri"/>
        <family val="2"/>
        <scheme val="minor"/>
      </rPr>
      <t xml:space="preserve">ल प ब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ल प ब अन छ र ल प ग </t>
    </r>
    <r>
      <rPr>
        <sz val="11"/>
        <color rgb="FF008000"/>
        <rFont val="Calibri"/>
        <family val="2"/>
        <scheme val="minor"/>
      </rPr>
      <t xml:space="preserve">। </t>
    </r>
  </si>
  <si>
    <r>
      <rPr>
        <sz val="11"/>
        <color rgb="FF008000"/>
        <rFont val="Calibri"/>
        <family val="2"/>
        <scheme val="minor"/>
      </rPr>
      <t xml:space="preserve">न करगद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ब ल ङर म ब </t>
    </r>
    <r>
      <rPr>
        <strike/>
        <sz val="11"/>
        <color rgb="FFFF0000"/>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कगद ल त म ङ य </t>
    </r>
    <r>
      <rPr>
        <sz val="11"/>
        <color rgb="FF008000"/>
        <rFont val="Calibri"/>
        <family val="2"/>
        <scheme val="minor"/>
      </rPr>
      <t xml:space="preserve">न </t>
    </r>
    <r>
      <rPr>
        <b/>
        <sz val="11"/>
        <color rgb="FF800080"/>
        <rFont val="Calibri"/>
        <family val="2"/>
        <scheme val="minor"/>
      </rPr>
      <t xml:space="preserve">स सदन स मह </t>
    </r>
    <r>
      <rPr>
        <sz val="11"/>
        <color rgb="FF008000"/>
        <rFont val="Calibri"/>
        <family val="2"/>
        <scheme val="minor"/>
      </rPr>
      <t xml:space="preserve">न </t>
    </r>
    <r>
      <rPr>
        <b/>
        <sz val="11"/>
        <color rgb="FF800080"/>
        <rFont val="Calibri"/>
        <family val="2"/>
        <scheme val="minor"/>
      </rPr>
      <t xml:space="preserve">स न स मह न स न व श व स लस ल ङ स </t>
    </r>
    <r>
      <rPr>
        <sz val="11"/>
        <color rgb="FF008000"/>
        <rFont val="Calibri"/>
        <family val="2"/>
        <scheme val="minor"/>
      </rPr>
      <t xml:space="preserve">थ 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t>
    </r>
    <r>
      <rPr>
        <i/>
        <sz val="11"/>
        <color rgb="FF0000FF"/>
        <rFont val="Calibri"/>
        <family val="2"/>
        <scheme val="minor"/>
      </rPr>
      <t xml:space="preserve">ओच छ ह र ङस ख र ष टल त म ङ य न ब ह रङ लस थ न गद ल त मएन न ङ य न ग । </t>
    </r>
  </si>
  <si>
    <r>
      <rPr>
        <i/>
        <sz val="11"/>
        <color rgb="FF0000FF"/>
        <rFont val="Calibri"/>
        <family val="2"/>
        <scheme val="minor"/>
      </rPr>
      <t xml:space="preserve">" </t>
    </r>
    <r>
      <rPr>
        <sz val="11"/>
        <color rgb="FF008000"/>
        <rFont val="Calibri"/>
        <family val="2"/>
        <scheme val="minor"/>
      </rPr>
      <t xml:space="preserve">एन गद स म ल </t>
    </r>
    <r>
      <rPr>
        <b/>
        <sz val="11"/>
        <color rgb="FF800080"/>
        <rFont val="Calibri"/>
        <family val="2"/>
        <scheme val="minor"/>
      </rPr>
      <t xml:space="preserve">कद म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थ न गद द त ङ न लब र </t>
    </r>
    <r>
      <rPr>
        <b/>
        <sz val="11"/>
        <color rgb="FF800080"/>
        <rFont val="Calibri"/>
        <family val="2"/>
        <scheme val="minor"/>
      </rPr>
      <t xml:space="preserve">म ह इब ह रङ लस त म आङ य न </t>
    </r>
    <r>
      <rPr>
        <sz val="11"/>
        <color rgb="FF008000"/>
        <rFont val="Calibri"/>
        <family val="2"/>
        <scheme val="minor"/>
      </rPr>
      <t xml:space="preserve">ग </t>
    </r>
    <r>
      <rPr>
        <b/>
        <sz val="11"/>
        <color rgb="FF800080"/>
        <rFont val="Calibri"/>
        <family val="2"/>
        <scheme val="minor"/>
      </rPr>
      <t xml:space="preserve">। तर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न करगद </t>
    </r>
    <r>
      <rPr>
        <sz val="11"/>
        <color rgb="FF008000"/>
        <rFont val="Calibri"/>
        <family val="2"/>
        <scheme val="minor"/>
      </rPr>
      <t xml:space="preserve">ह रङ लस </t>
    </r>
    <r>
      <rPr>
        <strike/>
        <sz val="11"/>
        <color rgb="FFFF0000"/>
        <rFont val="Calibri"/>
        <family val="2"/>
        <scheme val="minor"/>
      </rPr>
      <t xml:space="preserve">एन गद स </t>
    </r>
    <r>
      <rPr>
        <sz val="11"/>
        <color rgb="FF008000"/>
        <rFont val="Calibri"/>
        <family val="2"/>
        <scheme val="minor"/>
      </rPr>
      <t xml:space="preserve">स मह न स </t>
    </r>
    <r>
      <rPr>
        <strike/>
        <sz val="11"/>
        <color rgb="FFFF0000"/>
        <rFont val="Calibri"/>
        <family val="2"/>
        <scheme val="minor"/>
      </rPr>
      <t xml:space="preserve">न </t>
    </r>
    <r>
      <rPr>
        <sz val="11"/>
        <color rgb="FF008000"/>
        <rFont val="Calibri"/>
        <family val="2"/>
        <scheme val="minor"/>
      </rPr>
      <t xml:space="preserve">परम श वरस म हन ब अन छ </t>
    </r>
    <r>
      <rPr>
        <b/>
        <sz val="11"/>
        <color rgb="FF800080"/>
        <rFont val="Calibri"/>
        <family val="2"/>
        <scheme val="minor"/>
      </rPr>
      <t xml:space="preserve">रल </t>
    </r>
    <r>
      <rPr>
        <sz val="11"/>
        <color rgb="FF008000"/>
        <rFont val="Calibri"/>
        <family val="2"/>
        <scheme val="minor"/>
      </rPr>
      <t xml:space="preserve">ग लउ । </t>
    </r>
  </si>
  <si>
    <r>
      <rPr>
        <sz val="11"/>
        <color rgb="FF008000"/>
        <rFont val="Calibri"/>
        <family val="2"/>
        <scheme val="minor"/>
      </rPr>
      <t xml:space="preserve">ओच छ म ह गद द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आह न , तर </t>
    </r>
    <r>
      <rPr>
        <strike/>
        <sz val="11"/>
        <color rgb="FFFF0000"/>
        <rFont val="Calibri"/>
        <family val="2"/>
        <scheme val="minor"/>
      </rPr>
      <t xml:space="preserve">प रभ ल ल ग र ह रङ लस </t>
    </r>
    <r>
      <rPr>
        <sz val="11"/>
        <color rgb="FF008000"/>
        <rFont val="Calibri"/>
        <family val="2"/>
        <scheme val="minor"/>
      </rPr>
      <t xml:space="preserve">स मह न स न </t>
    </r>
    <r>
      <rPr>
        <b/>
        <sz val="11"/>
        <color rgb="FF800080"/>
        <rFont val="Calibri"/>
        <family val="2"/>
        <scheme val="minor"/>
      </rPr>
      <t xml:space="preserve">प रभ द त न ब ह रङ </t>
    </r>
    <r>
      <rPr>
        <sz val="11"/>
        <color rgb="FF008000"/>
        <rFont val="Calibri"/>
        <family val="2"/>
        <scheme val="minor"/>
      </rPr>
      <t xml:space="preserve">लस ग लउ । </t>
    </r>
  </si>
  <si>
    <r>
      <rPr>
        <b/>
        <sz val="11"/>
        <color rgb="FF800080"/>
        <rFont val="Calibri"/>
        <family val="2"/>
        <scheme val="minor"/>
      </rPr>
      <t xml:space="preserve">त ग द भ सम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स आह न </t>
    </r>
    <r>
      <rPr>
        <sz val="11"/>
        <color rgb="FF008000"/>
        <rFont val="Calibri"/>
        <family val="2"/>
        <scheme val="minor"/>
      </rPr>
      <t xml:space="preserve">स ज यब ग </t>
    </r>
    <r>
      <rPr>
        <b/>
        <sz val="11"/>
        <color rgb="FF800080"/>
        <rFont val="Calibri"/>
        <family val="2"/>
        <scheme val="minor"/>
      </rPr>
      <t xml:space="preserve">लल , थ न कर तस न न थ स य ह न द </t>
    </r>
    <r>
      <rPr>
        <sz val="11"/>
        <color rgb="FF008000"/>
        <rFont val="Calibri"/>
        <family val="2"/>
        <scheme val="minor"/>
      </rPr>
      <t xml:space="preserve">म ह स </t>
    </r>
    <r>
      <rPr>
        <b/>
        <sz val="11"/>
        <color rgb="FF800080"/>
        <rFont val="Calibri"/>
        <family val="2"/>
        <scheme val="minor"/>
      </rPr>
      <t xml:space="preserve">ज यब </t>
    </r>
    <r>
      <rPr>
        <sz val="11"/>
        <color rgb="FF008000"/>
        <rFont val="Calibri"/>
        <family val="2"/>
        <scheme val="minor"/>
      </rPr>
      <t xml:space="preserve">ग </t>
    </r>
    <r>
      <rPr>
        <i/>
        <sz val="11"/>
        <color rgb="FF0000FF"/>
        <rFont val="Calibri"/>
        <family val="2"/>
        <scheme val="minor"/>
      </rPr>
      <t xml:space="preserve">लस न न परम श वरग </t>
    </r>
    <r>
      <rPr>
        <sz val="11"/>
        <color rgb="FF008000"/>
        <rFont val="Calibri"/>
        <family val="2"/>
        <scheme val="minor"/>
      </rPr>
      <t xml:space="preserve">य म </t>
    </r>
    <r>
      <rPr>
        <strike/>
        <sz val="11"/>
        <color rgb="FFFF0000"/>
        <rFont val="Calibri"/>
        <family val="2"/>
        <scheme val="minor"/>
      </rPr>
      <t xml:space="preserve">थ अन छ रल न </t>
    </r>
    <r>
      <rPr>
        <sz val="11"/>
        <color rgb="FF008000"/>
        <rFont val="Calibri"/>
        <family val="2"/>
        <scheme val="minor"/>
      </rPr>
      <t xml:space="preserve">इन म य ङ ल भ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</si>
  <si>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म ल कगद </t>
    </r>
    <r>
      <rPr>
        <b/>
        <sz val="11"/>
        <color rgb="FF800080"/>
        <rFont val="Calibri"/>
        <family val="2"/>
        <scheme val="minor"/>
      </rPr>
      <t xml:space="preserve">, </t>
    </r>
    <r>
      <rPr>
        <sz val="11"/>
        <color rgb="FF008000"/>
        <rFont val="Calibri"/>
        <family val="2"/>
        <scheme val="minor"/>
      </rPr>
      <t xml:space="preserve">ह र ङल न करगद द </t>
    </r>
    <r>
      <rPr>
        <b/>
        <sz val="11"/>
        <color rgb="FF800080"/>
        <rFont val="Calibri"/>
        <family val="2"/>
        <scheme val="minor"/>
      </rPr>
      <t xml:space="preserve">थ ह रङ न न लउ , ओच छ ल ङ ब खब </t>
    </r>
    <r>
      <rPr>
        <sz val="11"/>
        <color rgb="FF008000"/>
        <rFont val="Calibri"/>
        <family val="2"/>
        <scheme val="minor"/>
      </rPr>
      <t xml:space="preserve">थ लउ </t>
    </r>
    <r>
      <rPr>
        <b/>
        <sz val="11"/>
        <color rgb="FF800080"/>
        <rFont val="Calibri"/>
        <family val="2"/>
        <scheme val="minor"/>
      </rPr>
      <t xml:space="preserve">, </t>
    </r>
    <r>
      <rPr>
        <sz val="11"/>
        <color rgb="FF008000"/>
        <rFont val="Calibri"/>
        <family val="2"/>
        <scheme val="minor"/>
      </rPr>
      <t xml:space="preserve">त ग द भ सम एन गद न ह ल न म ल क स वर गर म ल </t>
    </r>
    <r>
      <rPr>
        <b/>
        <sz val="11"/>
        <color rgb="FF800080"/>
        <rFont val="Calibri"/>
        <family val="2"/>
        <scheme val="minor"/>
      </rPr>
      <t xml:space="preserve">, ओच छ परम श वरस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i/>
        <sz val="11"/>
        <color rgb="FF0000FF"/>
        <rFont val="Calibri"/>
        <family val="2"/>
        <scheme val="minor"/>
      </rPr>
      <t xml:space="preserve">न जम म द न ग कन न व यवह र लम ल भ </t>
    </r>
    <r>
      <rPr>
        <sz val="11"/>
        <color rgb="FF008000"/>
        <rFont val="Calibri"/>
        <family val="2"/>
        <scheme val="minor"/>
      </rPr>
      <t xml:space="preserve">स </t>
    </r>
    <r>
      <rPr>
        <b/>
        <sz val="11"/>
        <color rgb="FF800080"/>
        <rFont val="Calibri"/>
        <family val="2"/>
        <scheme val="minor"/>
      </rPr>
      <t xml:space="preserve">थ य ङ ग </t>
    </r>
    <r>
      <rPr>
        <sz val="11"/>
        <color rgb="FF008000"/>
        <rFont val="Calibri"/>
        <family val="2"/>
        <scheme val="minor"/>
      </rPr>
      <t xml:space="preserve">। </t>
    </r>
  </si>
  <si>
    <r>
      <rPr>
        <strike/>
        <sz val="11"/>
        <color rgb="FFFF0000"/>
        <rFont val="Calibri"/>
        <family val="2"/>
        <scheme val="minor"/>
      </rPr>
      <t xml:space="preserve">ल स स ङ </t>
    </r>
    <r>
      <rPr>
        <sz val="11"/>
        <color rgb="FF008000"/>
        <rFont val="Calibri"/>
        <family val="2"/>
        <scheme val="minor"/>
      </rPr>
      <t xml:space="preserve">प वल </t>
    </r>
    <r>
      <rPr>
        <i/>
        <sz val="11"/>
        <color rgb="FF0000FF"/>
        <rFont val="Calibri"/>
        <family val="2"/>
        <scheme val="minor"/>
      </rPr>
      <t xml:space="preserve">भ ब म ह द ङ इ </t>
    </r>
    <r>
      <rPr>
        <sz val="11"/>
        <color rgb="FF008000"/>
        <rFont val="Calibri"/>
        <family val="2"/>
        <scheme val="minor"/>
      </rPr>
      <t xml:space="preserve">ख ल म ह </t>
    </r>
    <r>
      <rPr>
        <b/>
        <sz val="11"/>
        <color rgb="FF800080"/>
        <rFont val="Calibri"/>
        <family val="2"/>
        <scheme val="minor"/>
      </rPr>
      <t xml:space="preserve">ग य मद न म </t>
    </r>
    <r>
      <rPr>
        <sz val="11"/>
        <color rgb="FF008000"/>
        <rFont val="Calibri"/>
        <family val="2"/>
        <scheme val="minor"/>
      </rPr>
      <t xml:space="preserve">ह स </t>
    </r>
    <r>
      <rPr>
        <i/>
        <sz val="11"/>
        <color rgb="FF0000FF"/>
        <rFont val="Calibri"/>
        <family val="2"/>
        <scheme val="minor"/>
      </rPr>
      <t xml:space="preserve">न न प इखब </t>
    </r>
    <r>
      <rPr>
        <sz val="11"/>
        <color rgb="FF008000"/>
        <rFont val="Calibri"/>
        <family val="2"/>
        <scheme val="minor"/>
      </rPr>
      <t xml:space="preserve">म ल च ल </t>
    </r>
    <r>
      <rPr>
        <strike/>
        <sz val="11"/>
        <color rgb="FFFF0000"/>
        <rFont val="Calibri"/>
        <family val="2"/>
        <scheme val="minor"/>
      </rPr>
      <t xml:space="preserve">द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य श द </t>
    </r>
    <r>
      <rPr>
        <sz val="11"/>
        <color rgb="FF008000"/>
        <rFont val="Calibri"/>
        <family val="2"/>
        <scheme val="minor"/>
      </rPr>
      <t xml:space="preserve">स ब ग य म स न लब परम श वर आब </t>
    </r>
    <r>
      <rPr>
        <strike/>
        <sz val="11"/>
        <color rgb="FFFF0000"/>
        <rFont val="Calibri"/>
        <family val="2"/>
        <scheme val="minor"/>
      </rPr>
      <t xml:space="preserve">द न य श ख र ष टस ङ द म ल च ल </t>
    </r>
    <r>
      <rPr>
        <sz val="11"/>
        <color rgb="FF008000"/>
        <rFont val="Calibri"/>
        <family val="2"/>
        <scheme val="minor"/>
      </rPr>
      <t xml:space="preserve">स </t>
    </r>
    <r>
      <rPr>
        <b/>
        <sz val="11"/>
        <color rgb="FF800080"/>
        <rFont val="Calibri"/>
        <family val="2"/>
        <scheme val="minor"/>
      </rPr>
      <t xml:space="preserve">प इखब </t>
    </r>
    <r>
      <rPr>
        <sz val="11"/>
        <color rgb="FF008000"/>
        <rFont val="Calibri"/>
        <family val="2"/>
        <scheme val="minor"/>
      </rPr>
      <t xml:space="preserve">ह न न । </t>
    </r>
  </si>
  <si>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म ह </t>
    </r>
    <r>
      <rPr>
        <i/>
        <sz val="11"/>
        <color rgb="FF0000FF"/>
        <rFont val="Calibri"/>
        <family val="2"/>
        <scheme val="minor"/>
      </rPr>
      <t xml:space="preserve">गद द म न लग भ स म हन ब म ल क परम श वरद म न लग भ स म हन ब म ल ? त ग ङ इ म ह गद द त ङ न लब र म ह इब म ल ? च द ङ इ अझ म ह गद </t>
    </r>
    <r>
      <rPr>
        <sz val="11"/>
        <color rgb="FF008000"/>
        <rFont val="Calibri"/>
        <family val="2"/>
        <scheme val="minor"/>
      </rPr>
      <t xml:space="preserve">द त ङ न लब र म ह इब ह न </t>
    </r>
    <r>
      <rPr>
        <i/>
        <sz val="11"/>
        <color rgb="FF0000FF"/>
        <rFont val="Calibri"/>
        <family val="2"/>
        <scheme val="minor"/>
      </rPr>
      <t xml:space="preserve">सम ङ थ र ब प </t>
    </r>
    <r>
      <rPr>
        <sz val="11"/>
        <color rgb="FF008000"/>
        <rFont val="Calibri"/>
        <family val="2"/>
        <scheme val="minor"/>
      </rPr>
      <t xml:space="preserve">न </t>
    </r>
    <r>
      <rPr>
        <strike/>
        <sz val="11"/>
        <color rgb="FFFF0000"/>
        <rFont val="Calibri"/>
        <family val="2"/>
        <scheme val="minor"/>
      </rPr>
      <t xml:space="preserve">? ङ इ म परम श वरद त ङ न लब र म ह इब ह न न । त ग ङ द म ह गद स म न लग भ स ङ इ म हन </t>
    </r>
    <r>
      <rPr>
        <sz val="11"/>
        <color rgb="FF008000"/>
        <rFont val="Calibri"/>
        <family val="2"/>
        <scheme val="minor"/>
      </rPr>
      <t xml:space="preserve">ब </t>
    </r>
    <r>
      <rPr>
        <strike/>
        <sz val="11"/>
        <color rgb="FFFF0000"/>
        <rFont val="Calibri"/>
        <family val="2"/>
        <scheme val="minor"/>
      </rPr>
      <t xml:space="preserve">ह न न ? च द ङ इ च ह रङ म हन ब ह न सम , ङ </t>
    </r>
    <r>
      <rPr>
        <sz val="11"/>
        <color rgb="FF008000"/>
        <rFont val="Calibri"/>
        <family val="2"/>
        <scheme val="minor"/>
      </rPr>
      <t xml:space="preserve">ख र ष टल </t>
    </r>
    <r>
      <rPr>
        <strike/>
        <sz val="11"/>
        <color rgb="FFFF0000"/>
        <rFont val="Calibri"/>
        <family val="2"/>
        <scheme val="minor"/>
      </rPr>
      <t xml:space="preserve">ग लब म ह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आह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</si>
  <si>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प ङ ब </t>
    </r>
    <r>
      <rPr>
        <sz val="11"/>
        <color rgb="FF008000"/>
        <rFont val="Calibri"/>
        <family val="2"/>
        <scheme val="minor"/>
      </rPr>
      <t xml:space="preserve">थ र ब प न ब सम च र </t>
    </r>
    <r>
      <rPr>
        <strike/>
        <sz val="11"/>
        <color rgb="FFFF0000"/>
        <rFont val="Calibri"/>
        <family val="2"/>
        <scheme val="minor"/>
      </rPr>
      <t xml:space="preserve">म ह गद स स ह स 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ङ इ म </t>
    </r>
    <r>
      <rPr>
        <b/>
        <sz val="11"/>
        <color rgb="FF800080"/>
        <rFont val="Calibri"/>
        <family val="2"/>
        <scheme val="minor"/>
      </rPr>
      <t xml:space="preserve">ह गद ग य म ज प ङ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</si>
  <si>
    <r>
      <rPr>
        <strike/>
        <sz val="11"/>
        <color rgb="FFFF0000"/>
        <rFont val="Calibri"/>
        <family val="2"/>
        <scheme val="minor"/>
      </rPr>
      <t xml:space="preserve">त ग द भ सम ङ द च </t>
    </r>
    <r>
      <rPr>
        <sz val="11"/>
        <color rgb="FF008000"/>
        <rFont val="Calibri"/>
        <family val="2"/>
        <scheme val="minor"/>
      </rPr>
      <t xml:space="preserve">ख ल म ह स </t>
    </r>
    <r>
      <rPr>
        <b/>
        <sz val="11"/>
        <color rgb="FF800080"/>
        <rFont val="Calibri"/>
        <family val="2"/>
        <scheme val="minor"/>
      </rPr>
      <t xml:space="preserve">ङ इ च त म य ङ </t>
    </r>
    <r>
      <rPr>
        <sz val="11"/>
        <color rgb="FF008000"/>
        <rFont val="Calibri"/>
        <family val="2"/>
        <scheme val="minor"/>
      </rPr>
      <t xml:space="preserve">ब </t>
    </r>
    <r>
      <rPr>
        <i/>
        <sz val="11"/>
        <color rgb="FF0000FF"/>
        <rFont val="Calibri"/>
        <family val="2"/>
        <scheme val="minor"/>
      </rPr>
      <t xml:space="preserve">आर ओच छ थ त म ङ इ थ न लब </t>
    </r>
    <r>
      <rPr>
        <sz val="11"/>
        <color rgb="FF008000"/>
        <rFont val="Calibri"/>
        <family val="2"/>
        <scheme val="minor"/>
      </rPr>
      <t xml:space="preserve">एन न </t>
    </r>
    <r>
      <rPr>
        <b/>
        <sz val="11"/>
        <color rgb="FF800080"/>
        <rFont val="Calibri"/>
        <family val="2"/>
        <scheme val="minor"/>
      </rPr>
      <t xml:space="preserve">आर </t>
    </r>
    <r>
      <rPr>
        <sz val="11"/>
        <color rgb="FF008000"/>
        <rFont val="Calibri"/>
        <family val="2"/>
        <scheme val="minor"/>
      </rPr>
      <t xml:space="preserve">। तर </t>
    </r>
    <r>
      <rPr>
        <i/>
        <sz val="11"/>
        <color rgb="FF0000FF"/>
        <rFont val="Calibri"/>
        <family val="2"/>
        <scheme val="minor"/>
      </rPr>
      <t xml:space="preserve">च त म ङ इ </t>
    </r>
    <r>
      <rPr>
        <sz val="11"/>
        <color rgb="FF008000"/>
        <rFont val="Calibri"/>
        <family val="2"/>
        <scheme val="minor"/>
      </rPr>
      <t xml:space="preserve">य श ख र ष </t>
    </r>
    <r>
      <rPr>
        <b/>
        <sz val="11"/>
        <color rgb="FF800080"/>
        <rFont val="Calibri"/>
        <family val="2"/>
        <scheme val="minor"/>
      </rPr>
      <t xml:space="preserve">टस स ङ स </t>
    </r>
    <r>
      <rPr>
        <sz val="11"/>
        <color rgb="FF008000"/>
        <rFont val="Calibri"/>
        <family val="2"/>
        <scheme val="minor"/>
      </rPr>
      <t xml:space="preserve">ह र ङस </t>
    </r>
    <r>
      <rPr>
        <strike/>
        <sz val="11"/>
        <color rgb="FFFF0000"/>
        <rFont val="Calibri"/>
        <family val="2"/>
        <scheme val="minor"/>
      </rPr>
      <t xml:space="preserve">न </t>
    </r>
    <r>
      <rPr>
        <sz val="11"/>
        <color rgb="FF008000"/>
        <rFont val="Calibri"/>
        <family val="2"/>
        <scheme val="minor"/>
      </rPr>
      <t xml:space="preserve">ङ द </t>
    </r>
    <r>
      <rPr>
        <strike/>
        <sz val="11"/>
        <color rgb="FFFF0000"/>
        <rFont val="Calibri"/>
        <family val="2"/>
        <scheme val="minor"/>
      </rPr>
      <t xml:space="preserve">च </t>
    </r>
    <r>
      <rPr>
        <sz val="11"/>
        <color rgb="FF008000"/>
        <rFont val="Calibri"/>
        <family val="2"/>
        <scheme val="minor"/>
      </rPr>
      <t xml:space="preserve">उन </t>
    </r>
    <r>
      <rPr>
        <i/>
        <sz val="11"/>
        <color rgb="FF0000FF"/>
        <rFont val="Calibri"/>
        <family val="2"/>
        <scheme val="minor"/>
      </rPr>
      <t xml:space="preserve">ब ग य मस न प न </t>
    </r>
    <r>
      <rPr>
        <sz val="11"/>
        <color rgb="FF008000"/>
        <rFont val="Calibri"/>
        <family val="2"/>
        <scheme val="minor"/>
      </rPr>
      <t xml:space="preserve">ब ह न न । </t>
    </r>
  </si>
  <si>
    <r>
      <rPr>
        <strike/>
        <sz val="11"/>
        <color rgb="FFFF0000"/>
        <rFont val="Calibri"/>
        <family val="2"/>
        <scheme val="minor"/>
      </rPr>
      <t xml:space="preserve">ङ च छ </t>
    </r>
    <r>
      <rPr>
        <sz val="11"/>
        <color rgb="FF008000"/>
        <rFont val="Calibri"/>
        <family val="2"/>
        <scheme val="minor"/>
      </rPr>
      <t xml:space="preserve">यह द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ब न ब ह र ख ह रङ ब म ब भ स एन गद द थ न न म ल । थ </t>
    </r>
    <r>
      <rPr>
        <sz val="11"/>
        <color rgb="FF008000"/>
        <rFont val="Calibri"/>
        <family val="2"/>
        <scheme val="minor"/>
      </rPr>
      <t xml:space="preserve">ध इर ङ इ </t>
    </r>
    <r>
      <rPr>
        <i/>
        <sz val="11"/>
        <color rgb="FF0000FF"/>
        <rFont val="Calibri"/>
        <family val="2"/>
        <scheme val="minor"/>
      </rPr>
      <t xml:space="preserve">ङ च छ ह न स </t>
    </r>
    <r>
      <rPr>
        <sz val="11"/>
        <color rgb="FF008000"/>
        <rFont val="Calibri"/>
        <family val="2"/>
        <scheme val="minor"/>
      </rPr>
      <t xml:space="preserve">परम श वरल मण डल द ल ह न न द ख प न स </t>
    </r>
    <r>
      <rPr>
        <strike/>
        <sz val="11"/>
        <color rgb="FFFF0000"/>
        <rFont val="Calibri"/>
        <family val="2"/>
        <scheme val="minor"/>
      </rPr>
      <t xml:space="preserve">थ द </t>
    </r>
    <r>
      <rPr>
        <sz val="11"/>
        <color rgb="FF008000"/>
        <rFont val="Calibri"/>
        <family val="2"/>
        <scheme val="minor"/>
      </rPr>
      <t xml:space="preserve">न श लब र म ह </t>
    </r>
    <r>
      <rPr>
        <b/>
        <sz val="11"/>
        <color rgb="FF800080"/>
        <rFont val="Calibri"/>
        <family val="2"/>
        <scheme val="minor"/>
      </rPr>
      <t xml:space="preserve">इम ब भ ब त म एन गद स थ ब म ल </t>
    </r>
    <r>
      <rPr>
        <sz val="11"/>
        <color rgb="FF008000"/>
        <rFont val="Calibri"/>
        <family val="2"/>
        <scheme val="minor"/>
      </rPr>
      <t xml:space="preserve">। </t>
    </r>
  </si>
  <si>
    <r>
      <rPr>
        <b/>
        <sz val="11"/>
        <color rgb="FF800080"/>
        <rFont val="Calibri"/>
        <family val="2"/>
        <scheme val="minor"/>
      </rPr>
      <t xml:space="preserve">ओच छ ङ इ ङ ल ह र गद न हङल ल ह न न ह र गद भन द ङ च छ </t>
    </r>
    <r>
      <rPr>
        <sz val="11"/>
        <color rgb="FF008000"/>
        <rFont val="Calibri"/>
        <family val="2"/>
        <scheme val="minor"/>
      </rPr>
      <t xml:space="preserve">यह द धर म त न ब </t>
    </r>
    <r>
      <rPr>
        <strike/>
        <sz val="11"/>
        <color rgb="FFFF0000"/>
        <rFont val="Calibri"/>
        <family val="2"/>
        <scheme val="minor"/>
      </rPr>
      <t xml:space="preserve">ङ च य च य ल म ह गद न हङर जम म न भन द स ब घ ब ङ न न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ल र मठ म </t>
    </r>
    <r>
      <rPr>
        <i/>
        <sz val="11"/>
        <color rgb="FF0000FF"/>
        <rFont val="Calibri"/>
        <family val="2"/>
        <scheme val="minor"/>
      </rPr>
      <t xml:space="preserve">अन छ र </t>
    </r>
    <r>
      <rPr>
        <sz val="11"/>
        <color rgb="FF008000"/>
        <rFont val="Calibri"/>
        <family val="2"/>
        <scheme val="minor"/>
      </rPr>
      <t xml:space="preserve">ल ह न न </t>
    </r>
    <r>
      <rPr>
        <b/>
        <sz val="11"/>
        <color rgb="FF800080"/>
        <rFont val="Calibri"/>
        <family val="2"/>
        <scheme val="minor"/>
      </rPr>
      <t xml:space="preserve">ग लब </t>
    </r>
    <r>
      <rPr>
        <sz val="11"/>
        <color rgb="FF008000"/>
        <rFont val="Calibri"/>
        <family val="2"/>
        <scheme val="minor"/>
      </rPr>
      <t xml:space="preserve">म ब । </t>
    </r>
  </si>
  <si>
    <r>
      <rPr>
        <sz val="11"/>
        <color rgb="FF008000"/>
        <rFont val="Calibri"/>
        <family val="2"/>
        <scheme val="minor"/>
      </rPr>
      <t xml:space="preserve">तर ङ </t>
    </r>
    <r>
      <rPr>
        <b/>
        <sz val="11"/>
        <color rgb="FF800080"/>
        <rFont val="Calibri"/>
        <family val="2"/>
        <scheme val="minor"/>
      </rPr>
      <t xml:space="preserve">ल आम स </t>
    </r>
    <r>
      <rPr>
        <sz val="11"/>
        <color rgb="FF008000"/>
        <rFont val="Calibri"/>
        <family val="2"/>
        <scheme val="minor"/>
      </rPr>
      <t xml:space="preserve">ङ द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न लम ह न स न परम श वरद </t>
    </r>
    <r>
      <rPr>
        <sz val="11"/>
        <color rgb="FF008000"/>
        <rFont val="Calibri"/>
        <family val="2"/>
        <scheme val="minor"/>
      </rPr>
      <t xml:space="preserve">धम ब </t>
    </r>
    <r>
      <rPr>
        <i/>
        <sz val="11"/>
        <color rgb="FF0000FF"/>
        <rFont val="Calibri"/>
        <family val="2"/>
        <scheme val="minor"/>
      </rPr>
      <t xml:space="preserve">त ङ स </t>
    </r>
    <r>
      <rPr>
        <sz val="11"/>
        <color rgb="FF008000"/>
        <rFont val="Calibri"/>
        <family val="2"/>
        <scheme val="minor"/>
      </rPr>
      <t xml:space="preserve">परम श </t>
    </r>
    <r>
      <rPr>
        <b/>
        <sz val="11"/>
        <color rgb="FF800080"/>
        <rFont val="Calibri"/>
        <family val="2"/>
        <scheme val="minor"/>
      </rPr>
      <t xml:space="preserve">वर ल ह </t>
    </r>
    <r>
      <rPr>
        <sz val="11"/>
        <color rgb="FF008000"/>
        <rFont val="Calibri"/>
        <family val="2"/>
        <scheme val="minor"/>
      </rPr>
      <t xml:space="preserve">न </t>
    </r>
    <r>
      <rPr>
        <b/>
        <sz val="11"/>
        <color rgb="FF800080"/>
        <rFont val="Calibri"/>
        <family val="2"/>
        <scheme val="minor"/>
      </rPr>
      <t xml:space="preserve">न त ङ ज । </t>
    </r>
  </si>
  <si>
    <r>
      <rPr>
        <b/>
        <sz val="11"/>
        <color rgb="FF800080"/>
        <rFont val="Calibri"/>
        <family val="2"/>
        <scheme val="minor"/>
      </rPr>
      <t xml:space="preserve">परम श वरस ह र ङल दय म य ल ग लस </t>
    </r>
    <r>
      <rPr>
        <sz val="11"/>
        <color rgb="FF008000"/>
        <rFont val="Calibri"/>
        <family val="2"/>
        <scheme val="minor"/>
      </rPr>
      <t xml:space="preserve">अर ग य ह लल म ह गद </t>
    </r>
    <r>
      <rPr>
        <b/>
        <sz val="11"/>
        <color rgb="FF800080"/>
        <rFont val="Calibri"/>
        <family val="2"/>
        <scheme val="minor"/>
      </rPr>
      <t xml:space="preserve">ल ग ङर ह </t>
    </r>
    <r>
      <rPr>
        <sz val="11"/>
        <color rgb="FF008000"/>
        <rFont val="Calibri"/>
        <family val="2"/>
        <scheme val="minor"/>
      </rPr>
      <t xml:space="preserve">र </t>
    </r>
    <r>
      <rPr>
        <i/>
        <sz val="11"/>
        <color rgb="FF0000FF"/>
        <rFont val="Calibri"/>
        <family val="2"/>
        <scheme val="minor"/>
      </rPr>
      <t xml:space="preserve">ङल झ परम श वरल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र थ न लब र </t>
    </r>
    <r>
      <rPr>
        <strike/>
        <sz val="11"/>
        <color rgb="FFFF0000"/>
        <rFont val="Calibri"/>
        <family val="2"/>
        <scheme val="minor"/>
      </rPr>
      <t xml:space="preserve">खम ग भ स थ द ह र ङल न झ </t>
    </r>
    <r>
      <rPr>
        <sz val="11"/>
        <color rgb="FF008000"/>
        <rFont val="Calibri"/>
        <family val="2"/>
        <scheme val="minor"/>
      </rPr>
      <t xml:space="preserve">ङ द ङ </t>
    </r>
    <r>
      <rPr>
        <b/>
        <sz val="11"/>
        <color rgb="FF800080"/>
        <rFont val="Calibri"/>
        <family val="2"/>
        <scheme val="minor"/>
      </rPr>
      <t xml:space="preserve">य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तस न न ङ इ </t>
    </r>
    <r>
      <rPr>
        <sz val="11"/>
        <color rgb="FF008000"/>
        <rFont val="Calibri"/>
        <family val="2"/>
        <scheme val="minor"/>
      </rPr>
      <t xml:space="preserve">थ ध इर </t>
    </r>
    <r>
      <rPr>
        <strike/>
        <sz val="11"/>
        <color rgb="FFFF0000"/>
        <rFont val="Calibri"/>
        <family val="2"/>
        <scheme val="minor"/>
      </rPr>
      <t xml:space="preserve">ङ इ ख ल </t>
    </r>
    <r>
      <rPr>
        <sz val="11"/>
        <color rgb="FF008000"/>
        <rFont val="Calibri"/>
        <family val="2"/>
        <scheme val="minor"/>
      </rPr>
      <t xml:space="preserve">म ह </t>
    </r>
    <r>
      <rPr>
        <i/>
        <sz val="11"/>
        <color rgb="FF0000FF"/>
        <rFont val="Calibri"/>
        <family val="2"/>
        <scheme val="minor"/>
      </rPr>
      <t xml:space="preserve">गद ह रङ लस ङ </t>
    </r>
    <r>
      <rPr>
        <sz val="11"/>
        <color rgb="FF008000"/>
        <rFont val="Calibri"/>
        <family val="2"/>
        <scheme val="minor"/>
      </rPr>
      <t xml:space="preserve">द न छ य म </t>
    </r>
    <r>
      <rPr>
        <b/>
        <sz val="11"/>
        <color rgb="FF800080"/>
        <rFont val="Calibri"/>
        <family val="2"/>
        <scheme val="minor"/>
      </rPr>
      <t xml:space="preserve">सल ल ह लब </t>
    </r>
    <r>
      <rPr>
        <sz val="11"/>
        <color rgb="FF008000"/>
        <rFont val="Calibri"/>
        <family val="2"/>
        <scheme val="minor"/>
      </rPr>
      <t xml:space="preserve">र </t>
    </r>
    <r>
      <rPr>
        <b/>
        <sz val="11"/>
        <color rgb="FF800080"/>
        <rFont val="Calibri"/>
        <family val="2"/>
        <scheme val="minor"/>
      </rPr>
      <t xml:space="preserve">आम ह इन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</si>
  <si>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च य ब </t>
    </r>
    <r>
      <rPr>
        <sz val="11"/>
        <color rgb="FF008000"/>
        <rFont val="Calibri"/>
        <family val="2"/>
        <scheme val="minor"/>
      </rPr>
      <t xml:space="preserve">र </t>
    </r>
    <r>
      <rPr>
        <b/>
        <sz val="11"/>
        <color rgb="FF800080"/>
        <rFont val="Calibri"/>
        <family val="2"/>
        <scheme val="minor"/>
      </rPr>
      <t xml:space="preserve">ङ यर शल मर </t>
    </r>
    <r>
      <rPr>
        <sz val="11"/>
        <color rgb="FF008000"/>
        <rFont val="Calibri"/>
        <family val="2"/>
        <scheme val="minor"/>
      </rPr>
      <t xml:space="preserve">आन न , </t>
    </r>
    <r>
      <rPr>
        <b/>
        <sz val="11"/>
        <color rgb="FF800080"/>
        <rFont val="Calibri"/>
        <family val="2"/>
        <scheme val="minor"/>
      </rPr>
      <t xml:space="preserve">तर अर ग </t>
    </r>
    <r>
      <rPr>
        <sz val="11"/>
        <color rgb="FF008000"/>
        <rFont val="Calibri"/>
        <family val="2"/>
        <scheme val="minor"/>
      </rPr>
      <t xml:space="preserve">य ह ल स र </t>
    </r>
    <r>
      <rPr>
        <i/>
        <sz val="11"/>
        <color rgb="FF0000FF"/>
        <rFont val="Calibri"/>
        <family val="2"/>
        <scheme val="minor"/>
      </rPr>
      <t xml:space="preserve">क य र न स </t>
    </r>
    <r>
      <rPr>
        <sz val="11"/>
        <color rgb="FF008000"/>
        <rFont val="Calibri"/>
        <family val="2"/>
        <scheme val="minor"/>
      </rPr>
      <t xml:space="preserve">न 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द स ङ </t>
    </r>
    <r>
      <rPr>
        <sz val="11"/>
        <color rgb="FF008000"/>
        <rFont val="Calibri"/>
        <family val="2"/>
        <scheme val="minor"/>
      </rPr>
      <t xml:space="preserve">दमस कस भ ब ग ल र </t>
    </r>
    <r>
      <rPr>
        <b/>
        <sz val="11"/>
        <color rgb="FF800080"/>
        <rFont val="Calibri"/>
        <family val="2"/>
        <scheme val="minor"/>
      </rPr>
      <t xml:space="preserve">ध </t>
    </r>
    <r>
      <rPr>
        <sz val="11"/>
        <color rgb="FF008000"/>
        <rFont val="Calibri"/>
        <family val="2"/>
        <scheme val="minor"/>
      </rPr>
      <t xml:space="preserve">खज । </t>
    </r>
  </si>
  <si>
    <r>
      <rPr>
        <strike/>
        <sz val="11"/>
        <color rgb="FFFF0000"/>
        <rFont val="Calibri"/>
        <family val="2"/>
        <scheme val="minor"/>
      </rPr>
      <t xml:space="preserve">ओच छ ङ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ङ थ द न छ य म </t>
    </r>
    <r>
      <rPr>
        <b/>
        <sz val="11"/>
        <color rgb="FF800080"/>
        <rFont val="Calibri"/>
        <family val="2"/>
        <scheme val="minor"/>
      </rPr>
      <t xml:space="preserve">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</si>
  <si>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तर </t>
    </r>
    <r>
      <rPr>
        <sz val="11"/>
        <color rgb="FF008000"/>
        <rFont val="Calibri"/>
        <family val="2"/>
        <scheme val="minor"/>
      </rPr>
      <t xml:space="preserve">ङ इ थ र प रभ ल आल य क </t>
    </r>
    <r>
      <rPr>
        <b/>
        <sz val="11"/>
        <color rgb="FF800080"/>
        <rFont val="Calibri"/>
        <family val="2"/>
        <scheme val="minor"/>
      </rPr>
      <t xml:space="preserve">ब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</si>
  <si>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strike/>
        <sz val="11"/>
        <color rgb="FFFF0000"/>
        <rFont val="Calibri"/>
        <family val="2"/>
        <scheme val="minor"/>
      </rPr>
      <t xml:space="preserve">च र </t>
    </r>
    <r>
      <rPr>
        <sz val="11"/>
        <color rgb="FF008000"/>
        <rFont val="Calibri"/>
        <family val="2"/>
        <scheme val="minor"/>
      </rPr>
      <t xml:space="preserve">ङ द न छ य म म ब जम म न </t>
    </r>
    <r>
      <rPr>
        <strike/>
        <sz val="11"/>
        <color rgb="FFFF0000"/>
        <rFont val="Calibri"/>
        <family val="2"/>
        <scheme val="minor"/>
      </rPr>
      <t xml:space="preserve">ज य ज य </t>
    </r>
    <r>
      <rPr>
        <sz val="11"/>
        <color rgb="FF008000"/>
        <rFont val="Calibri"/>
        <family val="2"/>
        <scheme val="minor"/>
      </rPr>
      <t xml:space="preserve">आल गद </t>
    </r>
    <r>
      <rPr>
        <b/>
        <sz val="11"/>
        <color rgb="FF800080"/>
        <rFont val="Calibri"/>
        <family val="2"/>
        <scheme val="minor"/>
      </rPr>
      <t xml:space="preserve">स </t>
    </r>
    <r>
      <rPr>
        <sz val="11"/>
        <color rgb="FF008000"/>
        <rFont val="Calibri"/>
        <family val="2"/>
        <scheme val="minor"/>
      </rPr>
      <t xml:space="preserve">गल त य </t>
    </r>
    <r>
      <rPr>
        <b/>
        <sz val="11"/>
        <color rgb="FF800080"/>
        <rFont val="Calibri"/>
        <family val="2"/>
        <scheme val="minor"/>
      </rPr>
      <t xml:space="preserve">भ 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</si>
  <si>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t>
    </r>
    <r>
      <rPr>
        <i/>
        <sz val="11"/>
        <color rgb="FF0000FF"/>
        <rFont val="Calibri"/>
        <family val="2"/>
        <scheme val="minor"/>
      </rPr>
      <t xml:space="preserve">च ह रङ लस </t>
    </r>
    <r>
      <rPr>
        <sz val="11"/>
        <color rgb="FF008000"/>
        <rFont val="Calibri"/>
        <family val="2"/>
        <scheme val="minor"/>
      </rPr>
      <t xml:space="preserve">एन गद द </t>
    </r>
    <r>
      <rPr>
        <i/>
        <sz val="11"/>
        <color rgb="FF0000FF"/>
        <rFont val="Calibri"/>
        <family val="2"/>
        <scheme val="minor"/>
      </rPr>
      <t xml:space="preserve">घ न लस </t>
    </r>
    <r>
      <rPr>
        <sz val="11"/>
        <color rgb="FF008000"/>
        <rFont val="Calibri"/>
        <family val="2"/>
        <scheme val="minor"/>
      </rPr>
      <t xml:space="preserve">भ र ब </t>
    </r>
    <r>
      <rPr>
        <strike/>
        <sz val="11"/>
        <color rgb="FFFF000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परम श वरल ङ च छ पट ट ङ इ प ङ ब </t>
    </r>
    <r>
      <rPr>
        <sz val="11"/>
        <color rgb="FF008000"/>
        <rFont val="Calibri"/>
        <family val="2"/>
        <scheme val="minor"/>
      </rPr>
      <t xml:space="preserve">ह न न </t>
    </r>
    <r>
      <rPr>
        <strike/>
        <sz val="11"/>
        <color rgb="FFFF0000"/>
        <rFont val="Calibri"/>
        <family val="2"/>
        <scheme val="minor"/>
      </rPr>
      <t xml:space="preserve">, ङ इ ल स ल त म प ङ ब आर भ ब परम श वरद न थ म ल </t>
    </r>
    <r>
      <rPr>
        <sz val="11"/>
        <color rgb="FF008000"/>
        <rFont val="Calibri"/>
        <family val="2"/>
        <scheme val="minor"/>
      </rPr>
      <t xml:space="preserve">। </t>
    </r>
  </si>
  <si>
    <r>
      <rPr>
        <sz val="11"/>
        <color rgb="FF008000"/>
        <rFont val="Calibri"/>
        <family val="2"/>
        <scheme val="minor"/>
      </rPr>
      <t xml:space="preserve">जम ह न स ङ स र य द न क ल क य </t>
    </r>
    <r>
      <rPr>
        <b/>
        <sz val="11"/>
        <color rgb="FF800080"/>
        <rFont val="Calibri"/>
        <family val="2"/>
        <scheme val="minor"/>
      </rPr>
      <t xml:space="preserve">र क य रल </t>
    </r>
    <r>
      <rPr>
        <sz val="11"/>
        <color rgb="FF008000"/>
        <rFont val="Calibri"/>
        <family val="2"/>
        <scheme val="minor"/>
      </rPr>
      <t xml:space="preserve">ग ल </t>
    </r>
    <r>
      <rPr>
        <i/>
        <sz val="11"/>
        <color rgb="FF0000FF"/>
        <rFont val="Calibri"/>
        <family val="2"/>
        <scheme val="minor"/>
      </rPr>
      <t xml:space="preserve">गद </t>
    </r>
    <r>
      <rPr>
        <sz val="11"/>
        <color rgb="FF008000"/>
        <rFont val="Calibri"/>
        <family val="2"/>
        <scheme val="minor"/>
      </rPr>
      <t xml:space="preserve">र न ज । </t>
    </r>
  </si>
  <si>
    <r>
      <rPr>
        <strike/>
        <sz val="11"/>
        <color rgb="FFFF0000"/>
        <rFont val="Calibri"/>
        <family val="2"/>
        <scheme val="minor"/>
      </rPr>
      <t xml:space="preserve">थ ध इध न ख र ष टद व श व स लब </t>
    </r>
    <r>
      <rPr>
        <sz val="11"/>
        <color rgb="FF008000"/>
        <rFont val="Calibri"/>
        <family val="2"/>
        <scheme val="minor"/>
      </rPr>
      <t xml:space="preserve">यह द य अञ चलर म ब </t>
    </r>
    <r>
      <rPr>
        <i/>
        <sz val="11"/>
        <color rgb="FF0000FF"/>
        <rFont val="Calibri"/>
        <family val="2"/>
        <scheme val="minor"/>
      </rPr>
      <t xml:space="preserve">ख र ष टर </t>
    </r>
    <r>
      <rPr>
        <sz val="11"/>
        <color rgb="FF008000"/>
        <rFont val="Calibri"/>
        <family val="2"/>
        <scheme val="minor"/>
      </rPr>
      <t xml:space="preserve">म </t>
    </r>
    <r>
      <rPr>
        <b/>
        <sz val="11"/>
        <color rgb="FF800080"/>
        <rFont val="Calibri"/>
        <family val="2"/>
        <scheme val="minor"/>
      </rPr>
      <t xml:space="preserve">ब मण डल </t>
    </r>
    <r>
      <rPr>
        <sz val="11"/>
        <color rgb="FF008000"/>
        <rFont val="Calibri"/>
        <family val="2"/>
        <scheme val="minor"/>
      </rPr>
      <t xml:space="preserve">गद स ङ द </t>
    </r>
    <r>
      <rPr>
        <i/>
        <sz val="11"/>
        <color rgb="FF0000FF"/>
        <rFont val="Calibri"/>
        <family val="2"/>
        <scheme val="minor"/>
      </rPr>
      <t xml:space="preserve">द न द ध न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म ब । </t>
    </r>
  </si>
  <si>
    <r>
      <rPr>
        <i/>
        <sz val="11"/>
        <color rgb="FF0000FF"/>
        <rFont val="Calibri"/>
        <family val="2"/>
        <scheme val="minor"/>
      </rPr>
      <t xml:space="preserve">तर थ न गद स </t>
    </r>
    <r>
      <rPr>
        <sz val="11"/>
        <color rgb="FF008000"/>
        <rFont val="Calibri"/>
        <family val="2"/>
        <scheme val="minor"/>
      </rPr>
      <t xml:space="preserve">" </t>
    </r>
    <r>
      <rPr>
        <i/>
        <sz val="11"/>
        <color rgb="FF0000FF"/>
        <rFont val="Calibri"/>
        <family val="2"/>
        <scheme val="minor"/>
      </rPr>
      <t xml:space="preserve">ङन द </t>
    </r>
    <r>
      <rPr>
        <sz val="11"/>
        <color rgb="FF008000"/>
        <rFont val="Calibri"/>
        <family val="2"/>
        <scheme val="minor"/>
      </rPr>
      <t xml:space="preserve">ङ च छ </t>
    </r>
    <r>
      <rPr>
        <strike/>
        <sz val="11"/>
        <color rgb="FFFF0000"/>
        <rFont val="Calibri"/>
        <family val="2"/>
        <scheme val="minor"/>
      </rPr>
      <t xml:space="preserve">य ह ङद ल ह न न </t>
    </r>
    <r>
      <rPr>
        <sz val="11"/>
        <color rgb="FF008000"/>
        <rFont val="Calibri"/>
        <family val="2"/>
        <scheme val="minor"/>
      </rPr>
      <t xml:space="preserve">द ख प न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स ङन द ङ च छ </t>
    </r>
    <r>
      <rPr>
        <sz val="11"/>
        <color rgb="FF008000"/>
        <rFont val="Calibri"/>
        <family val="2"/>
        <scheme val="minor"/>
      </rPr>
      <t xml:space="preserve">म ह </t>
    </r>
    <r>
      <rPr>
        <b/>
        <sz val="11"/>
        <color rgb="FF800080"/>
        <rFont val="Calibri"/>
        <family val="2"/>
        <scheme val="minor"/>
      </rPr>
      <t xml:space="preserve">स म हन ब अन छ रन </t>
    </r>
    <r>
      <rPr>
        <sz val="11"/>
        <color rgb="FF008000"/>
        <rFont val="Calibri"/>
        <family val="2"/>
        <scheme val="minor"/>
      </rPr>
      <t xml:space="preserve">न व श व सल ब र र </t>
    </r>
    <r>
      <rPr>
        <b/>
        <sz val="11"/>
        <color rgb="FF800080"/>
        <rFont val="Calibri"/>
        <family val="2"/>
        <scheme val="minor"/>
      </rPr>
      <t xml:space="preserve">थ न लब न म </t>
    </r>
    <r>
      <rPr>
        <sz val="11"/>
        <color rgb="FF008000"/>
        <rFont val="Calibri"/>
        <family val="2"/>
        <scheme val="minor"/>
      </rPr>
      <t xml:space="preserve">ल " भ </t>
    </r>
    <r>
      <rPr>
        <b/>
        <sz val="11"/>
        <color rgb="FF80008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थ न गद स </t>
    </r>
    <r>
      <rPr>
        <sz val="11"/>
        <color rgb="FF008000"/>
        <rFont val="Calibri"/>
        <family val="2"/>
        <scheme val="minor"/>
      </rPr>
      <t xml:space="preserve">थ ब म ब । </t>
    </r>
  </si>
  <si>
    <r>
      <rPr>
        <i/>
        <sz val="11"/>
        <color rgb="FF0000FF"/>
        <rFont val="Calibri"/>
        <family val="2"/>
        <scheme val="minor"/>
      </rPr>
      <t xml:space="preserve">ओच छ थ न गद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लब न म ब </t>
    </r>
    <r>
      <rPr>
        <sz val="11"/>
        <color rgb="FF008000"/>
        <rFont val="Calibri"/>
        <family val="2"/>
        <scheme val="minor"/>
      </rPr>
      <t xml:space="preserve">। </t>
    </r>
  </si>
  <si>
    <r>
      <rPr>
        <strike/>
        <sz val="11"/>
        <color rgb="FFFF0000"/>
        <rFont val="Calibri"/>
        <family val="2"/>
        <scheme val="minor"/>
      </rPr>
      <t xml:space="preserve">एन गद द परम श वर आब द न </t>
    </r>
    <r>
      <rPr>
        <sz val="11"/>
        <color rgb="FF008000"/>
        <rFont val="Calibri"/>
        <family val="2"/>
        <scheme val="minor"/>
      </rPr>
      <t xml:space="preserve">य ह ङल </t>
    </r>
    <r>
      <rPr>
        <i/>
        <sz val="11"/>
        <color rgb="FF0000FF"/>
        <rFont val="Calibri"/>
        <family val="2"/>
        <scheme val="minor"/>
      </rPr>
      <t xml:space="preserve">आब परम श वरद न </t>
    </r>
    <r>
      <rPr>
        <sz val="11"/>
        <color rgb="FF008000"/>
        <rFont val="Calibri"/>
        <family val="2"/>
        <scheme val="minor"/>
      </rPr>
      <t xml:space="preserve">प रभ य श ख र ष टग य म </t>
    </r>
    <r>
      <rPr>
        <i/>
        <sz val="11"/>
        <color rgb="FF0000FF"/>
        <rFont val="Calibri"/>
        <family val="2"/>
        <scheme val="minor"/>
      </rPr>
      <t xml:space="preserve">एन गद द </t>
    </r>
    <r>
      <rPr>
        <sz val="11"/>
        <color rgb="FF008000"/>
        <rFont val="Calibri"/>
        <family val="2"/>
        <scheme val="minor"/>
      </rPr>
      <t xml:space="preserve">दय म य द न श न त तग । </t>
    </r>
  </si>
  <si>
    <r>
      <rPr>
        <i/>
        <sz val="11"/>
        <color rgb="FF0000FF"/>
        <rFont val="Calibri"/>
        <family val="2"/>
        <scheme val="minor"/>
      </rPr>
      <t xml:space="preserve">य श य श स </t>
    </r>
    <r>
      <rPr>
        <sz val="11"/>
        <color rgb="FF008000"/>
        <rFont val="Calibri"/>
        <family val="2"/>
        <scheme val="minor"/>
      </rPr>
      <t xml:space="preserve">य ह </t>
    </r>
    <r>
      <rPr>
        <strike/>
        <sz val="11"/>
        <color rgb="FFFF0000"/>
        <rFont val="Calibri"/>
        <family val="2"/>
        <scheme val="minor"/>
      </rPr>
      <t xml:space="preserve">ङद च जम ब ल </t>
    </r>
    <r>
      <rPr>
        <sz val="11"/>
        <color rgb="FF008000"/>
        <rFont val="Calibri"/>
        <family val="2"/>
        <scheme val="minor"/>
      </rPr>
      <t xml:space="preserve">ङल </t>
    </r>
    <r>
      <rPr>
        <b/>
        <sz val="11"/>
        <color rgb="FF800080"/>
        <rFont val="Calibri"/>
        <family val="2"/>
        <scheme val="minor"/>
      </rPr>
      <t xml:space="preserve">परम श वर आब </t>
    </r>
    <r>
      <rPr>
        <sz val="11"/>
        <color rgb="FF008000"/>
        <rFont val="Calibri"/>
        <family val="2"/>
        <scheme val="minor"/>
      </rPr>
      <t xml:space="preserve">परम श वर आब स म हन ब अन छ 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न </t>
    </r>
    <r>
      <rPr>
        <sz val="11"/>
        <color rgb="FF008000"/>
        <rFont val="Calibri"/>
        <family val="2"/>
        <scheme val="minor"/>
      </rPr>
      <t xml:space="preserve">य ह ङल प पल ल ग र </t>
    </r>
    <r>
      <rPr>
        <b/>
        <sz val="11"/>
        <color rgb="FF800080"/>
        <rFont val="Calibri"/>
        <family val="2"/>
        <scheme val="minor"/>
      </rPr>
      <t xml:space="preserve">ह र ङद न प न </t>
    </r>
    <r>
      <rPr>
        <sz val="11"/>
        <color rgb="FF008000"/>
        <rFont val="Calibri"/>
        <family val="2"/>
        <scheme val="minor"/>
      </rPr>
      <t xml:space="preserve">ज । </t>
    </r>
    <r>
      <rPr>
        <i/>
        <sz val="11"/>
        <color rgb="FF0000FF"/>
        <rFont val="Calibri"/>
        <family val="2"/>
        <scheme val="minor"/>
      </rPr>
      <t xml:space="preserve">ओच छ च जम ब ल ङर म ब नइब त मग य म य ह ङद फ ब ल ल ग र ह र ङद न प न ज । </t>
    </r>
  </si>
  <si>
    <r>
      <rPr>
        <b/>
        <sz val="11"/>
        <color rgb="FF800080"/>
        <rFont val="Calibri"/>
        <family val="2"/>
        <scheme val="minor"/>
      </rPr>
      <t xml:space="preserve">ओच छ सदनन ल ग 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तग । </t>
    </r>
    <r>
      <rPr>
        <strike/>
        <sz val="11"/>
        <color rgb="FFFF0000"/>
        <rFont val="Calibri"/>
        <family val="2"/>
        <scheme val="minor"/>
      </rPr>
      <t xml:space="preserve">आम न । </t>
    </r>
  </si>
  <si>
    <r>
      <rPr>
        <b/>
        <sz val="11"/>
        <color rgb="FF800080"/>
        <rFont val="Calibri"/>
        <family val="2"/>
        <scheme val="minor"/>
      </rPr>
      <t xml:space="preserve">ह र ङन स च ह रङ लस च ह रङ लस परम श वरल बचनद आह न भ स द स व श व स लब र छ य इज । तस न न थ र ब प न ब ख र ष टल दय म य ग य म ह र ङन द परम श वरस ङ य इब ग य म ह र ङन च ह रङ लस भ रज भ ब </t>
    </r>
    <r>
      <rPr>
        <sz val="11"/>
        <color rgb="FF008000"/>
        <rFont val="Calibri"/>
        <family val="2"/>
        <scheme val="minor"/>
      </rPr>
      <t xml:space="preserve">म र ङ स ङ उद क तब म ल </t>
    </r>
    <r>
      <rPr>
        <strike/>
        <sz val="11"/>
        <color rgb="FFFF0000"/>
        <rFont val="Calibri"/>
        <family val="2"/>
        <scheme val="minor"/>
      </rPr>
      <t xml:space="preserve">, त ग द भ सम ख र ष टल दय म य ग य म एन गद द ङ य इब परम श वरद एन गद स च द य न न म ल स अर ग सम च र ङ य न स भ रम ल </t>
    </r>
    <r>
      <rPr>
        <sz val="11"/>
        <color rgb="FF008000"/>
        <rFont val="Calibri"/>
        <family val="2"/>
        <scheme val="minor"/>
      </rPr>
      <t xml:space="preserve">। </t>
    </r>
  </si>
  <si>
    <r>
      <rPr>
        <b/>
        <sz val="11"/>
        <color rgb="FF800080"/>
        <rFont val="Calibri"/>
        <family val="2"/>
        <scheme val="minor"/>
      </rPr>
      <t xml:space="preserve">ओच छ स </t>
    </r>
    <r>
      <rPr>
        <sz val="11"/>
        <color rgb="FF008000"/>
        <rFont val="Calibri"/>
        <family val="2"/>
        <scheme val="minor"/>
      </rPr>
      <t xml:space="preserve">य </t>
    </r>
    <r>
      <rPr>
        <i/>
        <sz val="11"/>
        <color rgb="FF0000FF"/>
        <rFont val="Calibri"/>
        <family val="2"/>
        <scheme val="minor"/>
      </rPr>
      <t xml:space="preserve">ह न द त </t>
    </r>
    <r>
      <rPr>
        <sz val="11"/>
        <color rgb="FF008000"/>
        <rFont val="Calibri"/>
        <family val="2"/>
        <scheme val="minor"/>
      </rPr>
      <t xml:space="preserve">ग </t>
    </r>
    <r>
      <rPr>
        <b/>
        <sz val="11"/>
        <color rgb="FF800080"/>
        <rFont val="Calibri"/>
        <family val="2"/>
        <scheme val="minor"/>
      </rPr>
      <t xml:space="preserve">आर ब </t>
    </r>
    <r>
      <rPr>
        <sz val="11"/>
        <color rgb="FF008000"/>
        <rFont val="Calibri"/>
        <family val="2"/>
        <scheme val="minor"/>
      </rPr>
      <t xml:space="preserve">थ र ब प न ब सम च र च </t>
    </r>
    <r>
      <rPr>
        <strike/>
        <sz val="11"/>
        <color rgb="FFFF0000"/>
        <rFont val="Calibri"/>
        <family val="2"/>
        <scheme val="minor"/>
      </rPr>
      <t xml:space="preserve">च भन द अर ग </t>
    </r>
    <r>
      <rPr>
        <sz val="11"/>
        <color rgb="FF008000"/>
        <rFont val="Calibri"/>
        <family val="2"/>
        <scheme val="minor"/>
      </rPr>
      <t xml:space="preserve">आर । तर </t>
    </r>
    <r>
      <rPr>
        <strike/>
        <sz val="11"/>
        <color rgb="FFFF0000"/>
        <rFont val="Calibri"/>
        <family val="2"/>
        <scheme val="minor"/>
      </rPr>
      <t xml:space="preserve">क इ क इ म ह स च </t>
    </r>
    <r>
      <rPr>
        <sz val="11"/>
        <color rgb="FF008000"/>
        <rFont val="Calibri"/>
        <family val="2"/>
        <scheme val="minor"/>
      </rPr>
      <t xml:space="preserve">एन गद द </t>
    </r>
    <r>
      <rPr>
        <b/>
        <sz val="11"/>
        <color rgb="FF800080"/>
        <rFont val="Calibri"/>
        <family val="2"/>
        <scheme val="minor"/>
      </rPr>
      <t xml:space="preserve">द ख प न ब द न थ र ब प न ब </t>
    </r>
    <r>
      <rPr>
        <sz val="11"/>
        <color rgb="FF008000"/>
        <rFont val="Calibri"/>
        <family val="2"/>
        <scheme val="minor"/>
      </rPr>
      <t xml:space="preserve">ख र ष </t>
    </r>
    <r>
      <rPr>
        <b/>
        <sz val="11"/>
        <color rgb="FF800080"/>
        <rFont val="Calibri"/>
        <family val="2"/>
        <scheme val="minor"/>
      </rPr>
      <t xml:space="preserve">ट य श ल ब र ल थ र ब प न ब </t>
    </r>
    <r>
      <rPr>
        <sz val="11"/>
        <color rgb="FF008000"/>
        <rFont val="Calibri"/>
        <family val="2"/>
        <scheme val="minor"/>
      </rPr>
      <t xml:space="preserve">सम च रद न ह ङ न लब र म ह इब म </t>
    </r>
    <r>
      <rPr>
        <i/>
        <sz val="11"/>
        <color rgb="FF0000FF"/>
        <rFont val="Calibri"/>
        <family val="2"/>
        <scheme val="minor"/>
      </rPr>
      <t xml:space="preserve">ह गद ग क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</si>
  <si>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स </t>
    </r>
    <r>
      <rPr>
        <sz val="11"/>
        <color rgb="FF008000"/>
        <rFont val="Calibri"/>
        <family val="2"/>
        <scheme val="minor"/>
      </rPr>
      <t xml:space="preserve">थ न लब थ र ब प न ब सम च </t>
    </r>
    <r>
      <rPr>
        <b/>
        <sz val="11"/>
        <color rgb="FF800080"/>
        <rFont val="Calibri"/>
        <family val="2"/>
        <scheme val="minor"/>
      </rPr>
      <t xml:space="preserve">र ब ह 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ख ल सम च र ङन </t>
    </r>
    <r>
      <rPr>
        <sz val="11"/>
        <color rgb="FF008000"/>
        <rFont val="Calibri"/>
        <family val="2"/>
        <scheme val="minor"/>
      </rPr>
      <t xml:space="preserve">स </t>
    </r>
    <r>
      <rPr>
        <b/>
        <sz val="11"/>
        <color rgb="FF800080"/>
        <rFont val="Calibri"/>
        <family val="2"/>
        <scheme val="minor"/>
      </rPr>
      <t xml:space="preserve">अथव स वर गग य म खब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न </t>
    </r>
    <r>
      <rPr>
        <i/>
        <sz val="11"/>
        <color rgb="FF0000FF"/>
        <rFont val="Calibri"/>
        <family val="2"/>
        <scheme val="minor"/>
      </rPr>
      <t xml:space="preserve">लज भ सम थ स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</si>
  <si>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ङ च छ न प ङ स ज न ब म ल , द न द ङ इ द स न न प ङ ल , च द ख ल स </t>
    </r>
    <r>
      <rPr>
        <sz val="11"/>
        <color rgb="FF008000"/>
        <rFont val="Calibri"/>
        <family val="2"/>
        <scheme val="minor"/>
      </rPr>
      <t xml:space="preserve">एन गद स व श व स लब </t>
    </r>
    <r>
      <rPr>
        <i/>
        <sz val="11"/>
        <color rgb="FF0000FF"/>
        <rFont val="Calibri"/>
        <family val="2"/>
        <scheme val="minor"/>
      </rPr>
      <t xml:space="preserve">आर ब अर ग न </t>
    </r>
    <r>
      <rPr>
        <sz val="11"/>
        <color rgb="FF008000"/>
        <rFont val="Calibri"/>
        <family val="2"/>
        <scheme val="minor"/>
      </rPr>
      <t xml:space="preserve">थ र ब प न ब सम च </t>
    </r>
    <r>
      <rPr>
        <b/>
        <sz val="11"/>
        <color rgb="FF800080"/>
        <rFont val="Calibri"/>
        <family val="2"/>
        <scheme val="minor"/>
      </rPr>
      <t xml:space="preserve">र थ न लज भ सम थ </t>
    </r>
    <r>
      <rPr>
        <sz val="11"/>
        <color rgb="FF008000"/>
        <rFont val="Calibri"/>
        <family val="2"/>
        <scheme val="minor"/>
      </rPr>
      <t xml:space="preserve">स </t>
    </r>
    <r>
      <rPr>
        <b/>
        <sz val="11"/>
        <color rgb="FF800080"/>
        <rFont val="Calibri"/>
        <family val="2"/>
        <scheme val="minor"/>
      </rPr>
      <t xml:space="preserve">परम श वरग य म सज य य </t>
    </r>
    <r>
      <rPr>
        <sz val="11"/>
        <color rgb="FF008000"/>
        <rFont val="Calibri"/>
        <family val="2"/>
        <scheme val="minor"/>
      </rPr>
      <t xml:space="preserve">ङ </t>
    </r>
    <r>
      <rPr>
        <strike/>
        <sz val="11"/>
        <color rgb="FFFF0000"/>
        <rFont val="Calibri"/>
        <family val="2"/>
        <scheme val="minor"/>
      </rPr>
      <t xml:space="preserve">ब म ह च न शन न तल । द न द ङ इ प ङ ब च त म एन गद द ङ इ ङ च छ एन न प ङ ब म </t>
    </r>
    <r>
      <rPr>
        <sz val="11"/>
        <color rgb="FF008000"/>
        <rFont val="Calibri"/>
        <family val="2"/>
        <scheme val="minor"/>
      </rPr>
      <t xml:space="preserve">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</si>
  <si>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i/>
        <sz val="11"/>
        <color rgb="FF0000FF"/>
        <rFont val="Calibri"/>
        <family val="2"/>
        <scheme val="minor"/>
      </rPr>
      <t xml:space="preserve">द स यर शल मर न ज । ङ इ </t>
    </r>
    <r>
      <rPr>
        <sz val="11"/>
        <color rgb="FF008000"/>
        <rFont val="Calibri"/>
        <family val="2"/>
        <scheme val="minor"/>
      </rPr>
      <t xml:space="preserve">त तसद </t>
    </r>
    <r>
      <rPr>
        <i/>
        <sz val="11"/>
        <color rgb="FF0000FF"/>
        <rFont val="Calibri"/>
        <family val="2"/>
        <scheme val="minor"/>
      </rPr>
      <t xml:space="preserve">एन न छ य मन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</si>
  <si>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ओच छ ङन स </t>
    </r>
    <r>
      <rPr>
        <sz val="11"/>
        <color rgb="FF008000"/>
        <rFont val="Calibri"/>
        <family val="2"/>
        <scheme val="minor"/>
      </rPr>
      <t xml:space="preserve">प र ङब गद द </t>
    </r>
    <r>
      <rPr>
        <b/>
        <sz val="11"/>
        <color rgb="FF800080"/>
        <rFont val="Calibri"/>
        <family val="2"/>
        <scheme val="minor"/>
      </rPr>
      <t xml:space="preserve">ढन </t>
    </r>
    <r>
      <rPr>
        <sz val="11"/>
        <color rgb="FF008000"/>
        <rFont val="Calibri"/>
        <family val="2"/>
        <scheme val="minor"/>
      </rPr>
      <t xml:space="preserve">ब त म </t>
    </r>
    <r>
      <rPr>
        <i/>
        <sz val="11"/>
        <color rgb="FF0000FF"/>
        <rFont val="Calibri"/>
        <family val="2"/>
        <scheme val="minor"/>
      </rPr>
      <t xml:space="preserve">ढन स </t>
    </r>
    <r>
      <rPr>
        <sz val="11"/>
        <color rgb="FF008000"/>
        <rFont val="Calibri"/>
        <family val="2"/>
        <scheme val="minor"/>
      </rPr>
      <t xml:space="preserve">च </t>
    </r>
    <r>
      <rPr>
        <i/>
        <sz val="11"/>
        <color rgb="FF0000FF"/>
        <rFont val="Calibri"/>
        <family val="2"/>
        <scheme val="minor"/>
      </rPr>
      <t xml:space="preserve">ग भ स </t>
    </r>
    <r>
      <rPr>
        <sz val="11"/>
        <color rgb="FF008000"/>
        <rFont val="Calibri"/>
        <family val="2"/>
        <scheme val="minor"/>
      </rPr>
      <t xml:space="preserve">थ न गद स </t>
    </r>
    <r>
      <rPr>
        <strike/>
        <sz val="11"/>
        <color rgb="FFFF0000"/>
        <rFont val="Calibri"/>
        <family val="2"/>
        <scheme val="minor"/>
      </rPr>
      <t xml:space="preserve">न न लज । च ग च ङ द एन न लब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म ब । </t>
    </r>
    <r>
      <rPr>
        <i/>
        <sz val="11"/>
        <color rgb="FF0000FF"/>
        <rFont val="Calibri"/>
        <family val="2"/>
        <scheme val="minor"/>
      </rPr>
      <t xml:space="preserve">थ तब स लम ङ इएन न च ह रङ लब र स म लब म ब । </t>
    </r>
  </si>
  <si>
    <r>
      <rPr>
        <b/>
        <sz val="11"/>
        <color rgb="FF800080"/>
        <rFont val="Calibri"/>
        <family val="2"/>
        <scheme val="minor"/>
      </rPr>
      <t xml:space="preserve">ओच छ </t>
    </r>
    <r>
      <rPr>
        <sz val="11"/>
        <color rgb="FF008000"/>
        <rFont val="Calibri"/>
        <family val="2"/>
        <scheme val="minor"/>
      </rPr>
      <t xml:space="preserve">पत र स एन ट ओख य </t>
    </r>
    <r>
      <rPr>
        <strike/>
        <sz val="11"/>
        <color rgb="FFFF0000"/>
        <rFont val="Calibri"/>
        <family val="2"/>
        <scheme val="minor"/>
      </rPr>
      <t xml:space="preserve">भ ब ग ल </t>
    </r>
    <r>
      <rPr>
        <sz val="11"/>
        <color rgb="FF008000"/>
        <rFont val="Calibri"/>
        <family val="2"/>
        <scheme val="minor"/>
      </rPr>
      <t xml:space="preserve">र </t>
    </r>
    <r>
      <rPr>
        <strike/>
        <sz val="11"/>
        <color rgb="FFFF0000"/>
        <rFont val="Calibri"/>
        <family val="2"/>
        <scheme val="minor"/>
      </rPr>
      <t xml:space="preserve">ध </t>
    </r>
    <r>
      <rPr>
        <sz val="11"/>
        <color rgb="FF008000"/>
        <rFont val="Calibri"/>
        <family val="2"/>
        <scheme val="minor"/>
      </rPr>
      <t xml:space="preserve">खम ह न स ङ इ थ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ओन छ ङर </t>
    </r>
    <r>
      <rPr>
        <sz val="11"/>
        <color rgb="FF008000"/>
        <rFont val="Calibri"/>
        <family val="2"/>
        <scheme val="minor"/>
      </rPr>
      <t xml:space="preserve">न </t>
    </r>
    <r>
      <rPr>
        <strike/>
        <sz val="11"/>
        <color rgb="FFFF0000"/>
        <rFont val="Calibri"/>
        <family val="2"/>
        <scheme val="minor"/>
      </rPr>
      <t xml:space="preserve">ङ च छ </t>
    </r>
    <r>
      <rPr>
        <sz val="11"/>
        <color rgb="FF008000"/>
        <rFont val="Calibri"/>
        <family val="2"/>
        <scheme val="minor"/>
      </rPr>
      <t xml:space="preserve">ब र ध लज । त ग द भ सम थ स </t>
    </r>
    <r>
      <rPr>
        <i/>
        <sz val="11"/>
        <color rgb="FF0000FF"/>
        <rFont val="Calibri"/>
        <family val="2"/>
        <scheme val="minor"/>
      </rPr>
      <t xml:space="preserve">आज यब ग </t>
    </r>
    <r>
      <rPr>
        <sz val="11"/>
        <color rgb="FF008000"/>
        <rFont val="Calibri"/>
        <family val="2"/>
        <scheme val="minor"/>
      </rPr>
      <t xml:space="preserve">लब </t>
    </r>
    <r>
      <rPr>
        <strike/>
        <sz val="11"/>
        <color rgb="FFFF0000"/>
        <rFont val="Calibri"/>
        <family val="2"/>
        <scheme val="minor"/>
      </rPr>
      <t xml:space="preserve">ग गल त </t>
    </r>
    <r>
      <rPr>
        <sz val="11"/>
        <color rgb="FF008000"/>
        <rFont val="Calibri"/>
        <family val="2"/>
        <scheme val="minor"/>
      </rPr>
      <t xml:space="preserve">म ब । </t>
    </r>
  </si>
  <si>
    <r>
      <rPr>
        <strike/>
        <sz val="11"/>
        <color rgb="FFFF0000"/>
        <rFont val="Calibri"/>
        <family val="2"/>
        <scheme val="minor"/>
      </rPr>
      <t xml:space="preserve">थ </t>
    </r>
    <r>
      <rPr>
        <sz val="11"/>
        <color rgb="FF008000"/>
        <rFont val="Calibri"/>
        <family val="2"/>
        <scheme val="minor"/>
      </rPr>
      <t xml:space="preserve">य क </t>
    </r>
    <r>
      <rPr>
        <b/>
        <sz val="11"/>
        <color rgb="FF800080"/>
        <rFont val="Calibri"/>
        <family val="2"/>
        <scheme val="minor"/>
      </rPr>
      <t xml:space="preserve">बग य म खब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b/>
        <sz val="11"/>
        <color rgb="FF800080"/>
        <rFont val="Calibri"/>
        <family val="2"/>
        <scheme val="minor"/>
      </rPr>
      <t xml:space="preserve">पत र </t>
    </r>
    <r>
      <rPr>
        <sz val="11"/>
        <color rgb="FF008000"/>
        <rFont val="Calibri"/>
        <family val="2"/>
        <scheme val="minor"/>
      </rPr>
      <t xml:space="preserve">स अर ग य ह लल म ह गद द न छ य म </t>
    </r>
    <r>
      <rPr>
        <b/>
        <sz val="11"/>
        <color rgb="FF800080"/>
        <rFont val="Calibri"/>
        <family val="2"/>
        <scheme val="minor"/>
      </rPr>
      <t xml:space="preserve">च स चब थ ङ ब लम ब । तर य क बग य म खब क इ क इ म ह गद खम ह न स थ स थ न गद ल त म आङ य न </t>
    </r>
    <r>
      <rPr>
        <sz val="11"/>
        <color rgb="FF008000"/>
        <rFont val="Calibri"/>
        <family val="2"/>
        <scheme val="minor"/>
      </rPr>
      <t xml:space="preserve">न । </t>
    </r>
    <r>
      <rPr>
        <i/>
        <sz val="11"/>
        <color rgb="FF0000FF"/>
        <rFont val="Calibri"/>
        <family val="2"/>
        <scheme val="minor"/>
      </rPr>
      <t xml:space="preserve">थ तब स लम थ खतन लन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ह गद म र ङ स </t>
    </r>
    <r>
      <rPr>
        <strike/>
        <sz val="11"/>
        <color rgb="FFFF0000"/>
        <rFont val="Calibri"/>
        <family val="2"/>
        <scheme val="minor"/>
      </rPr>
      <t xml:space="preserve">थ </t>
    </r>
    <r>
      <rPr>
        <sz val="11"/>
        <color rgb="FF008000"/>
        <rFont val="Calibri"/>
        <family val="2"/>
        <scheme val="minor"/>
      </rPr>
      <t xml:space="preserve">ल ङ </t>
    </r>
    <r>
      <rPr>
        <i/>
        <sz val="11"/>
        <color rgb="FF0000FF"/>
        <rFont val="Calibri"/>
        <family val="2"/>
        <scheme val="minor"/>
      </rPr>
      <t xml:space="preserve">स थ स थ न गद ग य </t>
    </r>
    <r>
      <rPr>
        <sz val="11"/>
        <color rgb="FF008000"/>
        <rFont val="Calibri"/>
        <family val="2"/>
        <scheme val="minor"/>
      </rPr>
      <t xml:space="preserve">म </t>
    </r>
    <r>
      <rPr>
        <b/>
        <sz val="11"/>
        <color rgb="FF800080"/>
        <rFont val="Calibri"/>
        <family val="2"/>
        <scheme val="minor"/>
      </rPr>
      <t xml:space="preserve">फ स भ रज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</si>
  <si>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स न न </t>
    </r>
    <r>
      <rPr>
        <b/>
        <sz val="11"/>
        <color rgb="FF800080"/>
        <rFont val="Calibri"/>
        <family val="2"/>
        <scheme val="minor"/>
      </rPr>
      <t xml:space="preserve">पत र सद </t>
    </r>
    <r>
      <rPr>
        <sz val="11"/>
        <color rgb="FF008000"/>
        <rFont val="Calibri"/>
        <family val="2"/>
        <scheme val="minor"/>
      </rPr>
      <t xml:space="preserve">ह रङ </t>
    </r>
    <r>
      <rPr>
        <b/>
        <sz val="11"/>
        <color rgb="FF800080"/>
        <rFont val="Calibri"/>
        <family val="2"/>
        <scheme val="minor"/>
      </rPr>
      <t xml:space="preserve">लस कप ट ग लब र छ य इज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रन ब सएन न थ </t>
    </r>
    <r>
      <rPr>
        <strike/>
        <sz val="11"/>
        <color rgb="FFFF0000"/>
        <rFont val="Calibri"/>
        <family val="2"/>
        <scheme val="minor"/>
      </rPr>
      <t xml:space="preserve">न गद </t>
    </r>
    <r>
      <rPr>
        <sz val="11"/>
        <color rgb="FF008000"/>
        <rFont val="Calibri"/>
        <family val="2"/>
        <scheme val="minor"/>
      </rPr>
      <t xml:space="preserve">ह रङ ब </t>
    </r>
    <r>
      <rPr>
        <b/>
        <sz val="11"/>
        <color rgb="FF800080"/>
        <rFont val="Calibri"/>
        <family val="2"/>
        <scheme val="minor"/>
      </rPr>
      <t xml:space="preserve">कप ट ग लस फसब लज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</si>
  <si>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सत य त म </t>
    </r>
    <r>
      <rPr>
        <sz val="11"/>
        <color rgb="FF008000"/>
        <rFont val="Calibri"/>
        <family val="2"/>
        <scheme val="minor"/>
      </rPr>
      <t xml:space="preserve">अन छ र </t>
    </r>
    <r>
      <rPr>
        <b/>
        <sz val="11"/>
        <color rgb="FF800080"/>
        <rFont val="Calibri"/>
        <family val="2"/>
        <scheme val="minor"/>
      </rPr>
      <t xml:space="preserve">त ग ग आलम ल </t>
    </r>
    <r>
      <rPr>
        <sz val="11"/>
        <color rgb="FF008000"/>
        <rFont val="Calibri"/>
        <family val="2"/>
        <scheme val="minor"/>
      </rPr>
      <t xml:space="preserve">भ </t>
    </r>
    <r>
      <rPr>
        <b/>
        <sz val="11"/>
        <color rgb="FF800080"/>
        <rFont val="Calibri"/>
        <family val="2"/>
        <scheme val="minor"/>
      </rPr>
      <t xml:space="preserve">स ङ इ म </t>
    </r>
    <r>
      <rPr>
        <sz val="11"/>
        <color rgb="FF008000"/>
        <rFont val="Calibri"/>
        <family val="2"/>
        <scheme val="minor"/>
      </rPr>
      <t xml:space="preserve">र ङ </t>
    </r>
    <r>
      <rPr>
        <b/>
        <sz val="11"/>
        <color rgb="FF800080"/>
        <rFont val="Calibri"/>
        <family val="2"/>
        <scheme val="minor"/>
      </rPr>
      <t xml:space="preserve">ज </t>
    </r>
    <r>
      <rPr>
        <sz val="11"/>
        <color rgb="FF008000"/>
        <rFont val="Calibri"/>
        <family val="2"/>
        <scheme val="minor"/>
      </rPr>
      <t xml:space="preserve">। थ तब स लम </t>
    </r>
    <r>
      <rPr>
        <i/>
        <sz val="11"/>
        <color rgb="FF0000FF"/>
        <rFont val="Calibri"/>
        <family val="2"/>
        <scheme val="minor"/>
      </rPr>
      <t xml:space="preserve">ङ इ </t>
    </r>
    <r>
      <rPr>
        <sz val="11"/>
        <color rgb="FF008000"/>
        <rFont val="Calibri"/>
        <family val="2"/>
        <scheme val="minor"/>
      </rPr>
      <t xml:space="preserve">थ न गद जम म ल न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पत र सद </t>
    </r>
    <r>
      <rPr>
        <i/>
        <sz val="11"/>
        <color rgb="FF0000FF"/>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यह द तस न </t>
    </r>
    <r>
      <rPr>
        <i/>
        <sz val="11"/>
        <color rgb="FF0000FF"/>
        <rFont val="Calibri"/>
        <family val="2"/>
        <scheme val="minor"/>
      </rPr>
      <t xml:space="preserve">न यह द ह रङ ब </t>
    </r>
    <r>
      <rPr>
        <sz val="11"/>
        <color rgb="FF008000"/>
        <rFont val="Calibri"/>
        <family val="2"/>
        <scheme val="minor"/>
      </rPr>
      <t xml:space="preserve">न अर ग य ह लल म ह गद ह रङ लस </t>
    </r>
    <r>
      <rPr>
        <b/>
        <sz val="11"/>
        <color rgb="FF800080"/>
        <rFont val="Calibri"/>
        <family val="2"/>
        <scheme val="minor"/>
      </rPr>
      <t xml:space="preserve">आह न </t>
    </r>
    <r>
      <rPr>
        <sz val="11"/>
        <color rgb="FF008000"/>
        <rFont val="Calibri"/>
        <family val="2"/>
        <scheme val="minor"/>
      </rPr>
      <t xml:space="preserve">भ सम </t>
    </r>
    <r>
      <rPr>
        <b/>
        <sz val="11"/>
        <color rgb="FF800080"/>
        <rFont val="Calibri"/>
        <family val="2"/>
        <scheme val="minor"/>
      </rPr>
      <t xml:space="preserve">त ग द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ह रङ ब द ब र म ह इब ? </t>
    </r>
    <r>
      <rPr>
        <sz val="11"/>
        <color rgb="FF008000"/>
        <rFont val="Calibri"/>
        <family val="2"/>
        <scheme val="minor"/>
      </rPr>
      <t xml:space="preserve">" </t>
    </r>
    <r>
      <rPr>
        <strike/>
        <sz val="11"/>
        <color rgb="FFFF0000"/>
        <rFont val="Calibri"/>
        <family val="2"/>
        <scheme val="minor"/>
      </rPr>
      <t xml:space="preserve">भ स प ङ ज । </t>
    </r>
  </si>
  <si>
    <r>
      <rPr>
        <i/>
        <sz val="11"/>
        <color rgb="FF0000FF"/>
        <rFont val="Calibri"/>
        <family val="2"/>
        <scheme val="minor"/>
      </rPr>
      <t xml:space="preserve">ङन न हम </t>
    </r>
    <r>
      <rPr>
        <sz val="11"/>
        <color rgb="FF008000"/>
        <rFont val="Calibri"/>
        <family val="2"/>
        <scheme val="minor"/>
      </rPr>
      <t xml:space="preserve">ह न </t>
    </r>
    <r>
      <rPr>
        <b/>
        <sz val="11"/>
        <color rgb="FF800080"/>
        <rFont val="Calibri"/>
        <family val="2"/>
        <scheme val="minor"/>
      </rPr>
      <t xml:space="preserve">स यह द न हब </t>
    </r>
    <r>
      <rPr>
        <sz val="11"/>
        <color rgb="FF008000"/>
        <rFont val="Calibri"/>
        <family val="2"/>
        <scheme val="minor"/>
      </rPr>
      <t xml:space="preserve">ह </t>
    </r>
    <r>
      <rPr>
        <b/>
        <sz val="11"/>
        <color rgb="FF800080"/>
        <rFont val="Calibri"/>
        <family val="2"/>
        <scheme val="minor"/>
      </rPr>
      <t xml:space="preserve">न न , ओच छ </t>
    </r>
    <r>
      <rPr>
        <sz val="11"/>
        <color rgb="FF008000"/>
        <rFont val="Calibri"/>
        <family val="2"/>
        <scheme val="minor"/>
      </rPr>
      <t xml:space="preserve">अर ग य ह लल प प म ह गद </t>
    </r>
    <r>
      <rPr>
        <b/>
        <sz val="11"/>
        <color rgb="FF800080"/>
        <rFont val="Calibri"/>
        <family val="2"/>
        <scheme val="minor"/>
      </rPr>
      <t xml:space="preserve">आह </t>
    </r>
    <r>
      <rPr>
        <sz val="11"/>
        <color rgb="FF008000"/>
        <rFont val="Calibri"/>
        <family val="2"/>
        <scheme val="minor"/>
      </rPr>
      <t xml:space="preserve">न । </t>
    </r>
  </si>
  <si>
    <r>
      <rPr>
        <i/>
        <sz val="11"/>
        <color rgb="FF0000FF"/>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च </t>
    </r>
    <r>
      <rPr>
        <sz val="11"/>
        <color rgb="FF008000"/>
        <rFont val="Calibri"/>
        <family val="2"/>
        <scheme val="minor"/>
      </rPr>
      <t xml:space="preserve">परम श वरद स म न ब म ह द </t>
    </r>
    <r>
      <rPr>
        <b/>
        <sz val="11"/>
        <color rgb="FF800080"/>
        <rFont val="Calibri"/>
        <family val="2"/>
        <scheme val="minor"/>
      </rPr>
      <t xml:space="preserve">आखम भ स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य श ख र ष टद व श व स लब </t>
    </r>
    <r>
      <rPr>
        <b/>
        <sz val="11"/>
        <color rgb="FF800080"/>
        <rFont val="Calibri"/>
        <family val="2"/>
        <scheme val="minor"/>
      </rPr>
      <t xml:space="preserve">ग य मस </t>
    </r>
    <r>
      <rPr>
        <sz val="11"/>
        <color rgb="FF008000"/>
        <rFont val="Calibri"/>
        <family val="2"/>
        <scheme val="minor"/>
      </rPr>
      <t xml:space="preserve">न </t>
    </r>
    <r>
      <rPr>
        <i/>
        <sz val="11"/>
        <color rgb="FF0000FF"/>
        <rFont val="Calibri"/>
        <family val="2"/>
        <scheme val="minor"/>
      </rPr>
      <t xml:space="preserve">ख ल म ह </t>
    </r>
    <r>
      <rPr>
        <sz val="11"/>
        <color rgb="FF008000"/>
        <rFont val="Calibri"/>
        <family val="2"/>
        <scheme val="minor"/>
      </rPr>
      <t xml:space="preserve">परम श वरद स म न ब म ह द </t>
    </r>
    <r>
      <rPr>
        <b/>
        <sz val="11"/>
        <color rgb="FF800080"/>
        <rFont val="Calibri"/>
        <family val="2"/>
        <scheme val="minor"/>
      </rPr>
      <t xml:space="preserve">आखम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ह ङस न न परम श वरद स म न ब म ह द ब </t>
    </r>
    <r>
      <rPr>
        <strike/>
        <sz val="11"/>
        <color rgb="FFFF0000"/>
        <rFont val="Calibri"/>
        <family val="2"/>
        <scheme val="minor"/>
      </rPr>
      <t xml:space="preserve">ल ल ग र य श ख र ष टद व श व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आह न , तर ख र ष </t>
    </r>
    <r>
      <rPr>
        <b/>
        <sz val="11"/>
        <color rgb="FF800080"/>
        <rFont val="Calibri"/>
        <family val="2"/>
        <scheme val="minor"/>
      </rPr>
      <t xml:space="preserve">ट य श द </t>
    </r>
    <r>
      <rPr>
        <sz val="11"/>
        <color rgb="FF008000"/>
        <rFont val="Calibri"/>
        <family val="2"/>
        <scheme val="minor"/>
      </rPr>
      <t xml:space="preserve">व श व </t>
    </r>
    <r>
      <rPr>
        <strike/>
        <sz val="11"/>
        <color rgb="FFFF0000"/>
        <rFont val="Calibri"/>
        <family val="2"/>
        <scheme val="minor"/>
      </rPr>
      <t xml:space="preserve">सग य म परम श वरद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ठ म अन छ र ग लस ख ल न न </t>
    </r>
    <r>
      <rPr>
        <sz val="11"/>
        <color rgb="FF008000"/>
        <rFont val="Calibri"/>
        <family val="2"/>
        <scheme val="minor"/>
      </rPr>
      <t xml:space="preserve">परम श वरद स म न ब म ह द ब र </t>
    </r>
    <r>
      <rPr>
        <i/>
        <sz val="11"/>
        <color rgb="FF0000FF"/>
        <rFont val="Calibri"/>
        <family val="2"/>
        <scheme val="minor"/>
      </rPr>
      <t xml:space="preserve">खब ह न न । त ग द भ सम परम श वरस म श द प न ब ठ म अन छ र लब ग ग य मस न ख ल म ह परम श वरद स म न ब म ह द </t>
    </r>
    <r>
      <rPr>
        <sz val="11"/>
        <color rgb="FF008000"/>
        <rFont val="Calibri"/>
        <family val="2"/>
        <scheme val="minor"/>
      </rPr>
      <t xml:space="preserve">आखम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</si>
  <si>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टद </t>
    </r>
    <r>
      <rPr>
        <b/>
        <sz val="11"/>
        <color rgb="FF800080"/>
        <rFont val="Calibri"/>
        <family val="2"/>
        <scheme val="minor"/>
      </rPr>
      <t xml:space="preserve">व श व स लस </t>
    </r>
    <r>
      <rPr>
        <sz val="11"/>
        <color rgb="FF008000"/>
        <rFont val="Calibri"/>
        <family val="2"/>
        <scheme val="minor"/>
      </rPr>
      <t xml:space="preserve">परम श वरद स म न ब म ह द ब र म ह </t>
    </r>
    <r>
      <rPr>
        <b/>
        <sz val="11"/>
        <color rgb="FF800080"/>
        <rFont val="Calibri"/>
        <family val="2"/>
        <scheme val="minor"/>
      </rPr>
      <t xml:space="preserve">इज भ सम </t>
    </r>
    <r>
      <rPr>
        <sz val="11"/>
        <color rgb="FF008000"/>
        <rFont val="Calibri"/>
        <family val="2"/>
        <scheme val="minor"/>
      </rPr>
      <t xml:space="preserve">य ह </t>
    </r>
    <r>
      <rPr>
        <b/>
        <sz val="11"/>
        <color rgb="FF800080"/>
        <rFont val="Calibri"/>
        <family val="2"/>
        <scheme val="minor"/>
      </rPr>
      <t xml:space="preserve">ङएन </t>
    </r>
    <r>
      <rPr>
        <sz val="11"/>
        <color rgb="FF008000"/>
        <rFont val="Calibri"/>
        <family val="2"/>
        <scheme val="minor"/>
      </rPr>
      <t xml:space="preserve">न प प </t>
    </r>
    <r>
      <rPr>
        <b/>
        <sz val="11"/>
        <color rgb="FF800080"/>
        <rFont val="Calibri"/>
        <family val="2"/>
        <scheme val="minor"/>
      </rPr>
      <t xml:space="preserve">द ब म ल । च द </t>
    </r>
    <r>
      <rPr>
        <sz val="11"/>
        <color rgb="FF008000"/>
        <rFont val="Calibri"/>
        <family val="2"/>
        <scheme val="minor"/>
      </rPr>
      <t xml:space="preserve">भ सम 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प </t>
    </r>
    <r>
      <rPr>
        <b/>
        <sz val="11"/>
        <color rgb="FF800080"/>
        <rFont val="Calibri"/>
        <family val="2"/>
        <scheme val="minor"/>
      </rPr>
      <t xml:space="preserve">पल तहर थ न </t>
    </r>
    <r>
      <rPr>
        <sz val="11"/>
        <color rgb="FF008000"/>
        <rFont val="Calibri"/>
        <family val="2"/>
        <scheme val="minor"/>
      </rPr>
      <t xml:space="preserve">ब ह न न ? </t>
    </r>
    <r>
      <rPr>
        <b/>
        <sz val="11"/>
        <color rgb="FF800080"/>
        <rFont val="Calibri"/>
        <family val="2"/>
        <scheme val="minor"/>
      </rPr>
      <t xml:space="preserve">आध ! </t>
    </r>
  </si>
  <si>
    <r>
      <rPr>
        <b/>
        <sz val="11"/>
        <color rgb="FF800080"/>
        <rFont val="Calibri"/>
        <family val="2"/>
        <scheme val="minor"/>
      </rPr>
      <t xml:space="preserve">ङ इ ङ च छ न न श लब व श व स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स ह </t>
    </r>
    <r>
      <rPr>
        <b/>
        <sz val="11"/>
        <color rgb="FF800080"/>
        <rFont val="Calibri"/>
        <family val="2"/>
        <scheme val="minor"/>
      </rPr>
      <t xml:space="preserve">ब र ङ इ म श </t>
    </r>
    <r>
      <rPr>
        <sz val="11"/>
        <color rgb="FF008000"/>
        <rFont val="Calibri"/>
        <family val="2"/>
        <scheme val="minor"/>
      </rPr>
      <t xml:space="preserve">स </t>
    </r>
    <r>
      <rPr>
        <b/>
        <sz val="11"/>
        <color rgb="FF800080"/>
        <rFont val="Calibri"/>
        <family val="2"/>
        <scheme val="minor"/>
      </rPr>
      <t xml:space="preserve">प न ब ठ मर म ब त म प </t>
    </r>
    <r>
      <rPr>
        <sz val="11"/>
        <color rgb="FF008000"/>
        <rFont val="Calibri"/>
        <family val="2"/>
        <scheme val="minor"/>
      </rPr>
      <t xml:space="preserve">र </t>
    </r>
    <r>
      <rPr>
        <b/>
        <sz val="11"/>
        <color rgb="FF800080"/>
        <rFont val="Calibri"/>
        <family val="2"/>
        <scheme val="minor"/>
      </rPr>
      <t xml:space="preserve">लत ब म ब । थ तब </t>
    </r>
    <r>
      <rPr>
        <sz val="11"/>
        <color rgb="FF008000"/>
        <rFont val="Calibri"/>
        <family val="2"/>
        <scheme val="minor"/>
      </rPr>
      <t xml:space="preserve">स </t>
    </r>
    <r>
      <rPr>
        <b/>
        <sz val="11"/>
        <color rgb="FF800080"/>
        <rFont val="Calibri"/>
        <family val="2"/>
        <scheme val="minor"/>
      </rPr>
      <t xml:space="preserve">लम ङ इ </t>
    </r>
    <r>
      <rPr>
        <sz val="11"/>
        <color rgb="FF008000"/>
        <rFont val="Calibri"/>
        <family val="2"/>
        <scheme val="minor"/>
      </rPr>
      <t xml:space="preserve">ह र ङद न </t>
    </r>
    <r>
      <rPr>
        <b/>
        <sz val="11"/>
        <color rgb="FF800080"/>
        <rFont val="Calibri"/>
        <family val="2"/>
        <scheme val="minor"/>
      </rPr>
      <t xml:space="preserve">म श ल ठ मद ख ल ब म </t>
    </r>
    <r>
      <rPr>
        <sz val="11"/>
        <color rgb="FF008000"/>
        <rFont val="Calibri"/>
        <family val="2"/>
        <scheme val="minor"/>
      </rPr>
      <t xml:space="preserve">ह </t>
    </r>
    <r>
      <rPr>
        <i/>
        <sz val="11"/>
        <color rgb="FF0000FF"/>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म हन </t>
    </r>
    <r>
      <rPr>
        <sz val="11"/>
        <color rgb="FF008000"/>
        <rFont val="Calibri"/>
        <family val="2"/>
        <scheme val="minor"/>
      </rPr>
      <t xml:space="preserve">न । </t>
    </r>
  </si>
  <si>
    <r>
      <rPr>
        <strike/>
        <sz val="11"/>
        <color rgb="FFFF000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क ल ब त म ङ य न ब ल </t>
    </r>
    <r>
      <rPr>
        <sz val="11"/>
        <color rgb="FF008000"/>
        <rFont val="Calibri"/>
        <family val="2"/>
        <scheme val="minor"/>
      </rPr>
      <t xml:space="preserve">ल ग र </t>
    </r>
    <r>
      <rPr>
        <i/>
        <sz val="11"/>
        <color rgb="FF0000FF"/>
        <rFont val="Calibri"/>
        <family val="2"/>
        <scheme val="minor"/>
      </rPr>
      <t xml:space="preserve">ङ परम श वरस क ल ब त मद न छ य म </t>
    </r>
    <r>
      <rPr>
        <sz val="11"/>
        <color rgb="FF008000"/>
        <rFont val="Calibri"/>
        <family val="2"/>
        <scheme val="minor"/>
      </rPr>
      <t xml:space="preserve">स </t>
    </r>
    <r>
      <rPr>
        <i/>
        <sz val="11"/>
        <color rgb="FF0000FF"/>
        <rFont val="Calibri"/>
        <family val="2"/>
        <scheme val="minor"/>
      </rPr>
      <t xml:space="preserve">ब र </t>
    </r>
    <r>
      <rPr>
        <sz val="11"/>
        <color rgb="FF008000"/>
        <rFont val="Calibri"/>
        <family val="2"/>
        <scheme val="minor"/>
      </rPr>
      <t xml:space="preserve">खम ग भ स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अन छ </t>
    </r>
    <r>
      <rPr>
        <sz val="11"/>
        <color rgb="FF008000"/>
        <rFont val="Calibri"/>
        <family val="2"/>
        <scheme val="minor"/>
      </rPr>
      <t xml:space="preserve">र ङ स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</si>
  <si>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ग ल र </t>
    </r>
    <r>
      <rPr>
        <sz val="11"/>
        <color rgb="FF008000"/>
        <rFont val="Calibri"/>
        <family val="2"/>
        <scheme val="minor"/>
      </rPr>
      <t xml:space="preserve">ङ द परम श वरस उन ब अन छ र </t>
    </r>
    <r>
      <rPr>
        <i/>
        <sz val="11"/>
        <color rgb="FF0000FF"/>
        <rFont val="Calibri"/>
        <family val="2"/>
        <scheme val="minor"/>
      </rPr>
      <t xml:space="preserve">न उ भ स स ङ ब स लम </t>
    </r>
    <r>
      <rPr>
        <sz val="11"/>
        <color rgb="FF008000"/>
        <rFont val="Calibri"/>
        <family val="2"/>
        <scheme val="minor"/>
      </rPr>
      <t xml:space="preserve">ङ थ र न ज । </t>
    </r>
    <r>
      <rPr>
        <strike/>
        <sz val="11"/>
        <color rgb="FFFF0000"/>
        <rFont val="Calibri"/>
        <family val="2"/>
        <scheme val="minor"/>
      </rPr>
      <t xml:space="preserve">ओच छ ङ इ लब ग ख र थ न ग भ स </t>
    </r>
    <r>
      <rPr>
        <sz val="11"/>
        <color rgb="FF008000"/>
        <rFont val="Calibri"/>
        <family val="2"/>
        <scheme val="minor"/>
      </rPr>
      <t xml:space="preserve">ङ इ अर ग य ह लल म ह गद द थ न लब थ 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लब स लम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t>
    </r>
    <r>
      <rPr>
        <i/>
        <sz val="11"/>
        <color rgb="FF0000FF"/>
        <rFont val="Calibri"/>
        <family val="2"/>
        <scheme val="minor"/>
      </rPr>
      <t xml:space="preserve">ङ इ स म ग </t>
    </r>
    <r>
      <rPr>
        <sz val="11"/>
        <color rgb="FF008000"/>
        <rFont val="Calibri"/>
        <family val="2"/>
        <scheme val="minor"/>
      </rPr>
      <t xml:space="preserve">क </t>
    </r>
    <r>
      <rPr>
        <b/>
        <sz val="11"/>
        <color rgb="FF800080"/>
        <rFont val="Calibri"/>
        <family val="2"/>
        <scheme val="minor"/>
      </rPr>
      <t xml:space="preserve">ह रङ लस </t>
    </r>
    <r>
      <rPr>
        <sz val="11"/>
        <color rgb="FF008000"/>
        <rFont val="Calibri"/>
        <family val="2"/>
        <scheme val="minor"/>
      </rPr>
      <t xml:space="preserve">प ङ ज । </t>
    </r>
    <r>
      <rPr>
        <i/>
        <sz val="11"/>
        <color rgb="FF0000FF"/>
        <rFont val="Calibri"/>
        <family val="2"/>
        <scheme val="minor"/>
      </rPr>
      <t xml:space="preserve">तर ङ इ म ह इब ग द न भ रन लब ग त ग आख ल ब तग भ स ङ इ म हन ब म ब । </t>
    </r>
  </si>
  <si>
    <r>
      <rPr>
        <sz val="11"/>
        <color rgb="FF008000"/>
        <rFont val="Calibri"/>
        <family val="2"/>
        <scheme val="minor"/>
      </rPr>
      <t xml:space="preserve">ङ द ख र ष टद न छ य मन न क र सर </t>
    </r>
    <r>
      <rPr>
        <i/>
        <sz val="11"/>
        <color rgb="FF0000FF"/>
        <rFont val="Calibri"/>
        <family val="2"/>
        <scheme val="minor"/>
      </rPr>
      <t xml:space="preserve">ट गब लस </t>
    </r>
    <r>
      <rPr>
        <sz val="11"/>
        <color rgb="FF008000"/>
        <rFont val="Calibri"/>
        <family val="2"/>
        <scheme val="minor"/>
      </rPr>
      <t xml:space="preserve">स इब म ल । </t>
    </r>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च थ न न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ख र ष ट ङ द न छ य म </t>
    </r>
    <r>
      <rPr>
        <strike/>
        <sz val="11"/>
        <color rgb="FFFF0000"/>
        <rFont val="Calibri"/>
        <family val="2"/>
        <scheme val="minor"/>
      </rPr>
      <t xml:space="preserve">तस </t>
    </r>
    <r>
      <rPr>
        <sz val="11"/>
        <color rgb="FF008000"/>
        <rFont val="Calibri"/>
        <family val="2"/>
        <scheme val="minor"/>
      </rPr>
      <t xml:space="preserve">स </t>
    </r>
    <r>
      <rPr>
        <strike/>
        <sz val="11"/>
        <color rgb="FFFF0000"/>
        <rFont val="Calibri"/>
        <family val="2"/>
        <scheme val="minor"/>
      </rPr>
      <t xml:space="preserve">ब म </t>
    </r>
    <r>
      <rPr>
        <sz val="11"/>
        <color rgb="FF008000"/>
        <rFont val="Calibri"/>
        <family val="2"/>
        <scheme val="minor"/>
      </rPr>
      <t xml:space="preserve">ल । द न द </t>
    </r>
    <r>
      <rPr>
        <i/>
        <sz val="11"/>
        <color rgb="FF0000FF"/>
        <rFont val="Calibri"/>
        <family val="2"/>
        <scheme val="minor"/>
      </rPr>
      <t xml:space="preserve">ङ सदन </t>
    </r>
    <r>
      <rPr>
        <sz val="11"/>
        <color rgb="FF008000"/>
        <rFont val="Calibri"/>
        <family val="2"/>
        <scheme val="minor"/>
      </rPr>
      <t xml:space="preserve">स ब </t>
    </r>
    <r>
      <rPr>
        <i/>
        <sz val="11"/>
        <color rgb="FF0000FF"/>
        <rFont val="Calibri"/>
        <family val="2"/>
        <scheme val="minor"/>
      </rPr>
      <t xml:space="preserve">ख र ष ट </t>
    </r>
    <r>
      <rPr>
        <sz val="11"/>
        <color rgb="FF008000"/>
        <rFont val="Calibri"/>
        <family val="2"/>
        <scheme val="minor"/>
      </rPr>
      <t xml:space="preserve">च </t>
    </r>
    <r>
      <rPr>
        <i/>
        <sz val="11"/>
        <color rgb="FF0000FF"/>
        <rFont val="Calibri"/>
        <family val="2"/>
        <scheme val="minor"/>
      </rPr>
      <t xml:space="preserve">ङ द न छ य म ग क तस च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स ङ द म य लस ह र ङल </t>
    </r>
    <r>
      <rPr>
        <i/>
        <sz val="11"/>
        <color rgb="FF0000FF"/>
        <rFont val="Calibri"/>
        <family val="2"/>
        <scheme val="minor"/>
      </rPr>
      <t xml:space="preserve">ल ग र ह र ङल </t>
    </r>
    <r>
      <rPr>
        <sz val="11"/>
        <color rgb="FF008000"/>
        <rFont val="Calibri"/>
        <family val="2"/>
        <scheme val="minor"/>
      </rPr>
      <t xml:space="preserve">ज य नन न </t>
    </r>
    <r>
      <rPr>
        <strike/>
        <sz val="11"/>
        <color rgb="FFFF0000"/>
        <rFont val="Calibri"/>
        <family val="2"/>
        <scheme val="minor"/>
      </rPr>
      <t xml:space="preserve">ङ ल ल ग र </t>
    </r>
    <r>
      <rPr>
        <sz val="11"/>
        <color rgb="FF008000"/>
        <rFont val="Calibri"/>
        <family val="2"/>
        <scheme val="minor"/>
      </rPr>
      <t xml:space="preserve">प न </t>
    </r>
    <r>
      <rPr>
        <b/>
        <sz val="11"/>
        <color rgb="FF800080"/>
        <rFont val="Calibri"/>
        <family val="2"/>
        <scheme val="minor"/>
      </rPr>
      <t xml:space="preserve">ब परम श वरल झ द व श व स लब स लम ङ द न द स ब म 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</si>
  <si>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परम श वरल दय म य द </t>
    </r>
    <r>
      <rPr>
        <b/>
        <sz val="11"/>
        <color rgb="FF800080"/>
        <rFont val="Calibri"/>
        <family val="2"/>
        <scheme val="minor"/>
      </rPr>
      <t xml:space="preserve">ङ इ ग आख </t>
    </r>
    <r>
      <rPr>
        <sz val="11"/>
        <color rgb="FF008000"/>
        <rFont val="Calibri"/>
        <family val="2"/>
        <scheme val="minor"/>
      </rPr>
      <t xml:space="preserve">ल </t>
    </r>
    <r>
      <rPr>
        <strike/>
        <sz val="11"/>
        <color rgb="FFFF0000"/>
        <rFont val="Calibri"/>
        <family val="2"/>
        <scheme val="minor"/>
      </rPr>
      <t xml:space="preserve">लब र आखम </t>
    </r>
    <r>
      <rPr>
        <sz val="11"/>
        <color rgb="FF008000"/>
        <rFont val="Calibri"/>
        <family val="2"/>
        <scheme val="minor"/>
      </rPr>
      <t xml:space="preserve">। त ग द भ सम परम श वरस म श द प न ब ठ मग य </t>
    </r>
    <r>
      <rPr>
        <b/>
        <sz val="11"/>
        <color rgb="FF800080"/>
        <rFont val="Calibri"/>
        <family val="2"/>
        <scheme val="minor"/>
      </rPr>
      <t xml:space="preserve">मस न </t>
    </r>
    <r>
      <rPr>
        <sz val="11"/>
        <color rgb="FF008000"/>
        <rFont val="Calibri"/>
        <family val="2"/>
        <scheme val="minor"/>
      </rPr>
      <t xml:space="preserve">म ह परम श वरद स म न ब </t>
    </r>
    <r>
      <rPr>
        <strike/>
        <sz val="11"/>
        <color rgb="FFFF0000"/>
        <rFont val="Calibri"/>
        <family val="2"/>
        <scheme val="minor"/>
      </rPr>
      <t xml:space="preserve">द ब र खम ब </t>
    </r>
    <r>
      <rPr>
        <sz val="11"/>
        <color rgb="FF008000"/>
        <rFont val="Calibri"/>
        <family val="2"/>
        <scheme val="minor"/>
      </rPr>
      <t xml:space="preserve">ह न सम ख र ष ट </t>
    </r>
    <r>
      <rPr>
        <strike/>
        <sz val="11"/>
        <color rgb="FFFF0000"/>
        <rFont val="Calibri"/>
        <family val="2"/>
        <scheme val="minor"/>
      </rPr>
      <t xml:space="preserve">स ब च </t>
    </r>
    <r>
      <rPr>
        <sz val="11"/>
        <color rgb="FF008000"/>
        <rFont val="Calibri"/>
        <family val="2"/>
        <scheme val="minor"/>
      </rPr>
      <t xml:space="preserve">त ग ग </t>
    </r>
    <r>
      <rPr>
        <b/>
        <sz val="11"/>
        <color rgb="FF800080"/>
        <rFont val="Calibri"/>
        <family val="2"/>
        <scheme val="minor"/>
      </rPr>
      <t xml:space="preserve">आलन भ सम ख र ष ट त ग आस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</si>
  <si>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अर </t>
    </r>
    <r>
      <rPr>
        <sz val="11"/>
        <color rgb="FF008000"/>
        <rFont val="Calibri"/>
        <family val="2"/>
        <scheme val="minor"/>
      </rPr>
      <t xml:space="preserve">ग </t>
    </r>
    <r>
      <rPr>
        <strike/>
        <sz val="11"/>
        <color rgb="FFFF0000"/>
        <rFont val="Calibri"/>
        <family val="2"/>
        <scheme val="minor"/>
      </rPr>
      <t xml:space="preserve">र क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ङ ल </t>
    </r>
    <r>
      <rPr>
        <sz val="11"/>
        <color rgb="FF008000"/>
        <rFont val="Calibri"/>
        <family val="2"/>
        <scheme val="minor"/>
      </rPr>
      <t xml:space="preserve">खतन </t>
    </r>
    <r>
      <rPr>
        <b/>
        <sz val="11"/>
        <color rgb="FF800080"/>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</si>
  <si>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ङन द परम श वरस म श द प </t>
    </r>
    <r>
      <rPr>
        <sz val="11"/>
        <color rgb="FF008000"/>
        <rFont val="Calibri"/>
        <family val="2"/>
        <scheme val="minor"/>
      </rPr>
      <t xml:space="preserve">न </t>
    </r>
    <r>
      <rPr>
        <b/>
        <sz val="11"/>
        <color rgb="FF800080"/>
        <rFont val="Calibri"/>
        <family val="2"/>
        <scheme val="minor"/>
      </rPr>
      <t xml:space="preserve">ब ठ </t>
    </r>
    <r>
      <rPr>
        <sz val="11"/>
        <color rgb="FF008000"/>
        <rFont val="Calibri"/>
        <family val="2"/>
        <scheme val="minor"/>
      </rPr>
      <t xml:space="preserve">म </t>
    </r>
    <r>
      <rPr>
        <b/>
        <sz val="11"/>
        <color rgb="FF800080"/>
        <rFont val="Calibri"/>
        <family val="2"/>
        <scheme val="minor"/>
      </rPr>
      <t xml:space="preserve">अन छ र भ रब फट ट यह द </t>
    </r>
    <r>
      <rPr>
        <sz val="11"/>
        <color rgb="FF008000"/>
        <rFont val="Calibri"/>
        <family val="2"/>
        <scheme val="minor"/>
      </rPr>
      <t xml:space="preserve">ज य ज य आल गद </t>
    </r>
    <r>
      <rPr>
        <strike/>
        <sz val="11"/>
        <color rgb="FFFF0000"/>
        <rFont val="Calibri"/>
        <family val="2"/>
        <scheme val="minor"/>
      </rPr>
      <t xml:space="preserve">मण डल र खस खतन लत ल भ </t>
    </r>
    <r>
      <rPr>
        <sz val="11"/>
        <color rgb="FF008000"/>
        <rFont val="Calibri"/>
        <family val="2"/>
        <scheme val="minor"/>
      </rPr>
      <t xml:space="preserve">स </t>
    </r>
    <r>
      <rPr>
        <b/>
        <sz val="11"/>
        <color rgb="FF800080"/>
        <rFont val="Calibri"/>
        <family val="2"/>
        <scheme val="minor"/>
      </rPr>
      <t xml:space="preserve">न न च ह रङ लस उन ब ह न न । थ न गद </t>
    </r>
    <r>
      <rPr>
        <sz val="11"/>
        <color rgb="FF008000"/>
        <rFont val="Calibri"/>
        <family val="2"/>
        <scheme val="minor"/>
      </rPr>
      <t xml:space="preserve">ख र ष ट य श द न छ य म </t>
    </r>
    <r>
      <rPr>
        <b/>
        <sz val="11"/>
        <color rgb="FF800080"/>
        <rFont val="Calibri"/>
        <family val="2"/>
        <scheme val="minor"/>
      </rPr>
      <t xml:space="preserve">म ब ध इर य ह ङद न छ </t>
    </r>
    <r>
      <rPr>
        <sz val="11"/>
        <color rgb="FF008000"/>
        <rFont val="Calibri"/>
        <family val="2"/>
        <scheme val="minor"/>
      </rPr>
      <t xml:space="preserve">य म </t>
    </r>
    <r>
      <rPr>
        <b/>
        <sz val="11"/>
        <color rgb="FF800080"/>
        <rFont val="Calibri"/>
        <family val="2"/>
        <scheme val="minor"/>
      </rPr>
      <t xml:space="preserve">य म य ङ </t>
    </r>
    <r>
      <rPr>
        <sz val="11"/>
        <color rgb="FF008000"/>
        <rFont val="Calibri"/>
        <family val="2"/>
        <scheme val="minor"/>
      </rPr>
      <t xml:space="preserve">ब </t>
    </r>
    <r>
      <rPr>
        <strike/>
        <sz val="11"/>
        <color rgb="FFFF0000"/>
        <rFont val="Calibri"/>
        <family val="2"/>
        <scheme val="minor"/>
      </rPr>
      <t xml:space="preserve">त मल </t>
    </r>
    <r>
      <rPr>
        <sz val="11"/>
        <color rgb="FF008000"/>
        <rFont val="Calibri"/>
        <family val="2"/>
        <scheme val="minor"/>
      </rPr>
      <t xml:space="preserve">च </t>
    </r>
    <r>
      <rPr>
        <b/>
        <sz val="11"/>
        <color rgb="FF800080"/>
        <rFont val="Calibri"/>
        <family val="2"/>
        <scheme val="minor"/>
      </rPr>
      <t xml:space="preserve">य ह ल स ल ग लब र खब म ब </t>
    </r>
    <r>
      <rPr>
        <sz val="11"/>
        <color rgb="FF008000"/>
        <rFont val="Calibri"/>
        <family val="2"/>
        <scheme val="minor"/>
      </rPr>
      <t xml:space="preserve">। </t>
    </r>
    <r>
      <rPr>
        <strike/>
        <sz val="11"/>
        <color rgb="FFFF0000"/>
        <rFont val="Calibri"/>
        <family val="2"/>
        <scheme val="minor"/>
      </rPr>
      <t xml:space="preserve">ओच छ ङ च छ ल ठ मल तहर थ न ब र म ह इज । </t>
    </r>
  </si>
  <si>
    <r>
      <rPr>
        <b/>
        <sz val="11"/>
        <color rgb="FF800080"/>
        <rFont val="Calibri"/>
        <family val="2"/>
        <scheme val="minor"/>
      </rPr>
      <t xml:space="preserve">ह र ङन ल ल ग र </t>
    </r>
    <r>
      <rPr>
        <sz val="11"/>
        <color rgb="FF008000"/>
        <rFont val="Calibri"/>
        <family val="2"/>
        <scheme val="minor"/>
      </rPr>
      <t xml:space="preserve">थ र ब प न ब सम च रल सत य त म </t>
    </r>
    <r>
      <rPr>
        <b/>
        <sz val="11"/>
        <color rgb="FF800080"/>
        <rFont val="Calibri"/>
        <family val="2"/>
        <scheme val="minor"/>
      </rPr>
      <t xml:space="preserve">ह र ङन </t>
    </r>
    <r>
      <rPr>
        <sz val="11"/>
        <color rgb="FF008000"/>
        <rFont val="Calibri"/>
        <family val="2"/>
        <scheme val="minor"/>
      </rPr>
      <t xml:space="preserve">स थ </t>
    </r>
    <r>
      <rPr>
        <b/>
        <sz val="11"/>
        <color rgb="FF800080"/>
        <rFont val="Calibri"/>
        <family val="2"/>
        <scheme val="minor"/>
      </rPr>
      <t xml:space="preserve">य ङ </t>
    </r>
    <r>
      <rPr>
        <sz val="11"/>
        <color rgb="FF008000"/>
        <rFont val="Calibri"/>
        <family val="2"/>
        <scheme val="minor"/>
      </rPr>
      <t xml:space="preserve">ग भ स ङन स थ न गद </t>
    </r>
    <r>
      <rPr>
        <b/>
        <sz val="11"/>
        <color rgb="FF800080"/>
        <rFont val="Calibri"/>
        <family val="2"/>
        <scheme val="minor"/>
      </rPr>
      <t xml:space="preserve">द ध न ग कन न ब क आथ न न </t>
    </r>
    <r>
      <rPr>
        <sz val="11"/>
        <color rgb="FF008000"/>
        <rFont val="Calibri"/>
        <family val="2"/>
        <scheme val="minor"/>
      </rPr>
      <t xml:space="preserve">त </t>
    </r>
    <r>
      <rPr>
        <b/>
        <sz val="11"/>
        <color rgb="FF800080"/>
        <rFont val="Calibri"/>
        <family val="2"/>
        <scheme val="minor"/>
      </rPr>
      <t xml:space="preserve">म प ङ </t>
    </r>
    <r>
      <rPr>
        <sz val="11"/>
        <color rgb="FF008000"/>
        <rFont val="Calibri"/>
        <family val="2"/>
        <scheme val="minor"/>
      </rPr>
      <t xml:space="preserve">न </t>
    </r>
    <r>
      <rPr>
        <strike/>
        <sz val="11"/>
        <color rgb="FFFF000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</si>
  <si>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तर घ र न म ह गद द म न लब गद स ङ द त ग लआखम न , </t>
    </r>
    <r>
      <rPr>
        <sz val="11"/>
        <color rgb="FF008000"/>
        <rFont val="Calibri"/>
        <family val="2"/>
        <scheme val="minor"/>
      </rPr>
      <t xml:space="preserve">थ न गद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न म स न न 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स म न लब म ह द </t>
    </r>
    <r>
      <rPr>
        <sz val="11"/>
        <color rgb="FF008000"/>
        <rFont val="Calibri"/>
        <family val="2"/>
        <scheme val="minor"/>
      </rPr>
      <t xml:space="preserve">परम श वरस </t>
    </r>
    <r>
      <rPr>
        <b/>
        <sz val="11"/>
        <color rgb="FF800080"/>
        <rFont val="Calibri"/>
        <family val="2"/>
        <scheme val="minor"/>
      </rPr>
      <t xml:space="preserve">म न आल </t>
    </r>
    <r>
      <rPr>
        <sz val="11"/>
        <color rgb="FF008000"/>
        <rFont val="Calibri"/>
        <family val="2"/>
        <scheme val="minor"/>
      </rPr>
      <t xml:space="preserve">। </t>
    </r>
  </si>
  <si>
    <r>
      <rPr>
        <b/>
        <sz val="11"/>
        <color rgb="FF800080"/>
        <rFont val="Calibri"/>
        <family val="2"/>
        <scheme val="minor"/>
      </rPr>
      <t xml:space="preserve">बर थ न गद स च ङ द </t>
    </r>
    <r>
      <rPr>
        <sz val="11"/>
        <color rgb="FF008000"/>
        <rFont val="Calibri"/>
        <family val="2"/>
        <scheme val="minor"/>
      </rPr>
      <t xml:space="preserve">परम श वरस </t>
    </r>
    <r>
      <rPr>
        <b/>
        <sz val="11"/>
        <color rgb="FF800080"/>
        <rFont val="Calibri"/>
        <family val="2"/>
        <scheme val="minor"/>
      </rPr>
      <t xml:space="preserve">खतन आलब </t>
    </r>
    <r>
      <rPr>
        <sz val="11"/>
        <color rgb="FF008000"/>
        <rFont val="Calibri"/>
        <family val="2"/>
        <scheme val="minor"/>
      </rPr>
      <t xml:space="preserve">अर ग य ह लल म ह गद ल ग ङर थ र ब प न ब सम च र थ न लब </t>
    </r>
    <r>
      <rPr>
        <b/>
        <sz val="11"/>
        <color rgb="FF800080"/>
        <rFont val="Calibri"/>
        <family val="2"/>
        <scheme val="minor"/>
      </rPr>
      <t xml:space="preserve">र प इखब </t>
    </r>
    <r>
      <rPr>
        <sz val="11"/>
        <color rgb="FF008000"/>
        <rFont val="Calibri"/>
        <family val="2"/>
        <scheme val="minor"/>
      </rPr>
      <t xml:space="preserve">म </t>
    </r>
    <r>
      <rPr>
        <i/>
        <sz val="11"/>
        <color rgb="FF0000FF"/>
        <rFont val="Calibri"/>
        <family val="2"/>
        <scheme val="minor"/>
      </rPr>
      <t xml:space="preserve">ल भ स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ज । </t>
    </r>
    <r>
      <rPr>
        <i/>
        <sz val="11"/>
        <color rgb="FF0000FF"/>
        <rFont val="Calibri"/>
        <family val="2"/>
        <scheme val="minor"/>
      </rPr>
      <t xml:space="preserve">पत र सस न न खतन लब म ह गद ल ग ङर थ र ब प न ब सम च र थ न लत ब म ब , थ ह रङ लस न पत र सस न न यह द गद ल ग ङर थ र ब प न ब सम च र थ न लत ब म ब । </t>
    </r>
  </si>
  <si>
    <r>
      <rPr>
        <b/>
        <sz val="11"/>
        <color rgb="FF800080"/>
        <rFont val="Calibri"/>
        <family val="2"/>
        <scheme val="minor"/>
      </rPr>
      <t xml:space="preserve">त ग द भ सम खतन लन न त ल भ ब यह द गद द थ र ब प न ब सम च र थ न लब र पत र सद न छ य म ग लब </t>
    </r>
    <r>
      <rPr>
        <sz val="11"/>
        <color rgb="FF008000"/>
        <rFont val="Calibri"/>
        <family val="2"/>
        <scheme val="minor"/>
      </rPr>
      <t xml:space="preserve">परम श वरस </t>
    </r>
    <r>
      <rPr>
        <strike/>
        <sz val="11"/>
        <color rgb="FFFF0000"/>
        <rFont val="Calibri"/>
        <family val="2"/>
        <scheme val="minor"/>
      </rPr>
      <t xml:space="preserve">म ल च ल पत र सग य म यह द गद ल ग ङर ग लज थ ह रङ लस </t>
    </r>
    <r>
      <rPr>
        <sz val="11"/>
        <color rgb="FF008000"/>
        <rFont val="Calibri"/>
        <family val="2"/>
        <scheme val="minor"/>
      </rPr>
      <t xml:space="preserve">न </t>
    </r>
    <r>
      <rPr>
        <strike/>
        <sz val="11"/>
        <color rgb="FFFF0000"/>
        <rFont val="Calibri"/>
        <family val="2"/>
        <scheme val="minor"/>
      </rPr>
      <t xml:space="preserve">ङ ग य मस न न परम श वरस </t>
    </r>
    <r>
      <rPr>
        <sz val="11"/>
        <color rgb="FF008000"/>
        <rFont val="Calibri"/>
        <family val="2"/>
        <scheme val="minor"/>
      </rPr>
      <t xml:space="preserve">अर ग य ह लल म ह गद ल ग ङर </t>
    </r>
    <r>
      <rPr>
        <i/>
        <sz val="11"/>
        <color rgb="FF0000FF"/>
        <rFont val="Calibri"/>
        <family val="2"/>
        <scheme val="minor"/>
      </rPr>
      <t xml:space="preserve">थ र ब प न ब सम च र थ न लब र ङ द न छ य म </t>
    </r>
    <r>
      <rPr>
        <sz val="11"/>
        <color rgb="FF008000"/>
        <rFont val="Calibri"/>
        <family val="2"/>
        <scheme val="minor"/>
      </rPr>
      <t xml:space="preserve">ग लज । </t>
    </r>
  </si>
  <si>
    <r>
      <rPr>
        <i/>
        <sz val="11"/>
        <color rgb="FF0000FF"/>
        <rFont val="Calibri"/>
        <family val="2"/>
        <scheme val="minor"/>
      </rPr>
      <t xml:space="preserve">ओच छ </t>
    </r>
    <r>
      <rPr>
        <sz val="11"/>
        <color rgb="FF008000"/>
        <rFont val="Calibri"/>
        <family val="2"/>
        <scheme val="minor"/>
      </rPr>
      <t xml:space="preserve">मण डल </t>
    </r>
    <r>
      <rPr>
        <b/>
        <sz val="11"/>
        <color rgb="FF800080"/>
        <rFont val="Calibri"/>
        <family val="2"/>
        <scheme val="minor"/>
      </rPr>
      <t xml:space="preserve">स ह </t>
    </r>
    <r>
      <rPr>
        <sz val="11"/>
        <color rgb="FF008000"/>
        <rFont val="Calibri"/>
        <family val="2"/>
        <scheme val="minor"/>
      </rPr>
      <t xml:space="preserve">ब म ह गद </t>
    </r>
    <r>
      <rPr>
        <i/>
        <sz val="11"/>
        <color rgb="FF0000FF"/>
        <rFont val="Calibri"/>
        <family val="2"/>
        <scheme val="minor"/>
      </rPr>
      <t xml:space="preserve">ह न न भ स भ ब </t>
    </r>
    <r>
      <rPr>
        <sz val="11"/>
        <color rgb="FF008000"/>
        <rFont val="Calibri"/>
        <family val="2"/>
        <scheme val="minor"/>
      </rPr>
      <t xml:space="preserve">य क ब , </t>
    </r>
    <r>
      <rPr>
        <b/>
        <sz val="11"/>
        <color rgb="FF800080"/>
        <rFont val="Calibri"/>
        <family val="2"/>
        <scheme val="minor"/>
      </rPr>
      <t xml:space="preserve">क फ </t>
    </r>
    <r>
      <rPr>
        <sz val="11"/>
        <color rgb="FF008000"/>
        <rFont val="Calibri"/>
        <family val="2"/>
        <scheme val="minor"/>
      </rPr>
      <t xml:space="preserve">सद न य हन न स ङ </t>
    </r>
    <r>
      <rPr>
        <b/>
        <sz val="11"/>
        <color rgb="FF800080"/>
        <rFont val="Calibri"/>
        <family val="2"/>
        <scheme val="minor"/>
      </rPr>
      <t xml:space="preserve">द प न ब </t>
    </r>
    <r>
      <rPr>
        <sz val="11"/>
        <color rgb="FF008000"/>
        <rFont val="Calibri"/>
        <family val="2"/>
        <scheme val="minor"/>
      </rPr>
      <t xml:space="preserve">दय म य </t>
    </r>
    <r>
      <rPr>
        <strike/>
        <sz val="11"/>
        <color rgb="FFFF0000"/>
        <rFont val="Calibri"/>
        <family val="2"/>
        <scheme val="minor"/>
      </rPr>
      <t xml:space="preserve">म ल भ स </t>
    </r>
    <r>
      <rPr>
        <sz val="11"/>
        <color rgb="FF008000"/>
        <rFont val="Calibri"/>
        <family val="2"/>
        <scheme val="minor"/>
      </rPr>
      <t xml:space="preserve">थ य ङ </t>
    </r>
    <r>
      <rPr>
        <i/>
        <sz val="11"/>
        <color rgb="FF0000FF"/>
        <rFont val="Calibri"/>
        <family val="2"/>
        <scheme val="minor"/>
      </rPr>
      <t xml:space="preserve">स ब रन ब सद न ङ द ह र लब अध क र प न </t>
    </r>
    <r>
      <rPr>
        <sz val="11"/>
        <color rgb="FF008000"/>
        <rFont val="Calibri"/>
        <family val="2"/>
        <scheme val="minor"/>
      </rPr>
      <t xml:space="preserve">ज । थ तब स लम थ न गद स </t>
    </r>
    <r>
      <rPr>
        <strike/>
        <sz val="11"/>
        <color rgb="FFFF0000"/>
        <rFont val="Calibri"/>
        <family val="2"/>
        <scheme val="minor"/>
      </rPr>
      <t xml:space="preserve">ब रन ब सद न ङ द म न लस स गत लब र ज म म प न ज । जम ह न स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अर ग य ह लल म ह गद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न स प रभ द व श व स लब गद द न छ य म ढ क स च उ भ स ङन द स म न उ भ स अर </t>
    </r>
    <r>
      <rPr>
        <sz val="11"/>
        <color rgb="FF008000"/>
        <rFont val="Calibri"/>
        <family val="2"/>
        <scheme val="minor"/>
      </rPr>
      <t xml:space="preserve">ग </t>
    </r>
    <r>
      <rPr>
        <b/>
        <sz val="11"/>
        <color rgb="FF800080"/>
        <rFont val="Calibri"/>
        <family val="2"/>
        <scheme val="minor"/>
      </rPr>
      <t xml:space="preserve">य ह लल म ह गद द घ न लज । ओच छ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च यह द गद ल </t>
    </r>
    <r>
      <rPr>
        <i/>
        <sz val="11"/>
        <color rgb="FF0000FF"/>
        <rFont val="Calibri"/>
        <family val="2"/>
        <scheme val="minor"/>
      </rPr>
      <t xml:space="preserve">खतन लन न त ल भ स प रभ द व श व स लब म ह गद म ब </t>
    </r>
    <r>
      <rPr>
        <sz val="11"/>
        <color rgb="FF008000"/>
        <rFont val="Calibri"/>
        <family val="2"/>
        <scheme val="minor"/>
      </rPr>
      <t xml:space="preserve">ग </t>
    </r>
    <r>
      <rPr>
        <b/>
        <sz val="11"/>
        <color rgb="FF800080"/>
        <rFont val="Calibri"/>
        <family val="2"/>
        <scheme val="minor"/>
      </rPr>
      <t xml:space="preserve">ल र न उ </t>
    </r>
    <r>
      <rPr>
        <sz val="11"/>
        <color rgb="FF008000"/>
        <rFont val="Calibri"/>
        <family val="2"/>
        <scheme val="minor"/>
      </rPr>
      <t xml:space="preserve">। </t>
    </r>
  </si>
  <si>
    <r>
      <rPr>
        <sz val="11"/>
        <color rgb="FF008000"/>
        <rFont val="Calibri"/>
        <family val="2"/>
        <scheme val="minor"/>
      </rPr>
      <t xml:space="preserve">गल त य </t>
    </r>
    <r>
      <rPr>
        <b/>
        <sz val="11"/>
        <color rgb="FF800080"/>
        <rFont val="Calibri"/>
        <family val="2"/>
        <scheme val="minor"/>
      </rPr>
      <t xml:space="preserve">ल ब द ध आर </t>
    </r>
    <r>
      <rPr>
        <sz val="11"/>
        <color rgb="FF008000"/>
        <rFont val="Calibri"/>
        <family val="2"/>
        <scheme val="minor"/>
      </rPr>
      <t xml:space="preserve">ब म र ख म ह गद , एन गद द ख ल </t>
    </r>
    <r>
      <rPr>
        <i/>
        <sz val="11"/>
        <color rgb="FF0000FF"/>
        <rFont val="Calibri"/>
        <family val="2"/>
        <scheme val="minor"/>
      </rPr>
      <t xml:space="preserve">ल नइब </t>
    </r>
    <r>
      <rPr>
        <sz val="11"/>
        <color rgb="FF008000"/>
        <rFont val="Calibri"/>
        <family val="2"/>
        <scheme val="minor"/>
      </rPr>
      <t xml:space="preserve">स </t>
    </r>
    <r>
      <rPr>
        <i/>
        <sz val="11"/>
        <color rgb="FF0000FF"/>
        <rFont val="Calibri"/>
        <family val="2"/>
        <scheme val="minor"/>
      </rPr>
      <t xml:space="preserve">मस च य ब र </t>
    </r>
    <r>
      <rPr>
        <sz val="11"/>
        <color rgb="FF008000"/>
        <rFont val="Calibri"/>
        <family val="2"/>
        <scheme val="minor"/>
      </rPr>
      <t xml:space="preserve">म </t>
    </r>
    <r>
      <rPr>
        <b/>
        <sz val="11"/>
        <color rgb="FF800080"/>
        <rFont val="Calibri"/>
        <family val="2"/>
        <scheme val="minor"/>
      </rPr>
      <t xml:space="preserve">ह इब म ब </t>
    </r>
    <r>
      <rPr>
        <sz val="11"/>
        <color rgb="FF008000"/>
        <rFont val="Calibri"/>
        <family val="2"/>
        <scheme val="minor"/>
      </rPr>
      <t xml:space="preserve">? 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त म </t>
    </r>
    <r>
      <rPr>
        <i/>
        <sz val="11"/>
        <color rgb="FF0000FF"/>
        <rFont val="Calibri"/>
        <family val="2"/>
        <scheme val="minor"/>
      </rPr>
      <t xml:space="preserve">ङ इ </t>
    </r>
    <r>
      <rPr>
        <sz val="11"/>
        <color rgb="FF008000"/>
        <rFont val="Calibri"/>
        <family val="2"/>
        <scheme val="minor"/>
      </rPr>
      <t xml:space="preserve">एन गद ल न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म र </t>
    </r>
    <r>
      <rPr>
        <sz val="11"/>
        <color rgb="FF008000"/>
        <rFont val="Calibri"/>
        <family val="2"/>
        <scheme val="minor"/>
      </rPr>
      <t xml:space="preserve">ङ </t>
    </r>
    <r>
      <rPr>
        <strike/>
        <sz val="11"/>
        <color rgb="FFFF0000"/>
        <rFont val="Calibri"/>
        <family val="2"/>
        <scheme val="minor"/>
      </rPr>
      <t xml:space="preserve">न प ङ न न ख ह रङ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</si>
  <si>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ज न म ह स म म श ल ठ म अन छ र ग लस भ रल थ न गद स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श द प न ब ठ मथ र ज भर लस च ब गद स </t>
    </r>
    <r>
      <rPr>
        <sz val="11"/>
        <color rgb="FF008000"/>
        <rFont val="Calibri"/>
        <family val="2"/>
        <scheme val="minor"/>
      </rPr>
      <t xml:space="preserve">सज य य ङ ल । त ग द भ सम परम श वरल बचनर "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वरग य म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</si>
  <si>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च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द ब र आखम भ ब त म </t>
    </r>
    <r>
      <rPr>
        <b/>
        <sz val="11"/>
        <color rgb="FF800080"/>
        <rFont val="Calibri"/>
        <family val="2"/>
        <scheme val="minor"/>
      </rPr>
      <t xml:space="preserve">य ह ङस थ य ङ ब </t>
    </r>
    <r>
      <rPr>
        <sz val="11"/>
        <color rgb="FF008000"/>
        <rFont val="Calibri"/>
        <family val="2"/>
        <scheme val="minor"/>
      </rPr>
      <t xml:space="preserve">म ल । त ग द भ सम </t>
    </r>
    <r>
      <rPr>
        <b/>
        <sz val="11"/>
        <color rgb="FF800080"/>
        <rFont val="Calibri"/>
        <family val="2"/>
        <scheme val="minor"/>
      </rPr>
      <t xml:space="preserve">परम श वरस म हन ब अन छ रल म ह स </t>
    </r>
    <r>
      <rPr>
        <sz val="11"/>
        <color rgb="FF008000"/>
        <rFont val="Calibri"/>
        <family val="2"/>
        <scheme val="minor"/>
      </rPr>
      <t xml:space="preserve">व श व सग य मस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न ब म ह द स स खम ल " भ स बचनर भ र ब 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</si>
  <si>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मद व श व सग य म थ न ब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म श द प न ब ठ म अन छ र लब ग लब म </t>
    </r>
    <r>
      <rPr>
        <sz val="11"/>
        <color rgb="FF008000"/>
        <rFont val="Calibri"/>
        <family val="2"/>
        <scheme val="minor"/>
      </rPr>
      <t xml:space="preserve">ह </t>
    </r>
    <r>
      <rPr>
        <b/>
        <sz val="11"/>
        <color rgb="FF800080"/>
        <rFont val="Calibri"/>
        <family val="2"/>
        <scheme val="minor"/>
      </rPr>
      <t xml:space="preserve">थ अन छ रन न स ल " </t>
    </r>
    <r>
      <rPr>
        <sz val="11"/>
        <color rgb="FF008000"/>
        <rFont val="Calibri"/>
        <family val="2"/>
        <scheme val="minor"/>
      </rPr>
      <t xml:space="preserve">भ स भ र ब म ल </t>
    </r>
    <r>
      <rPr>
        <strike/>
        <sz val="11"/>
        <color rgb="FFFF0000"/>
        <rFont val="Calibri"/>
        <family val="2"/>
        <scheme val="minor"/>
      </rPr>
      <t xml:space="preserve">, " ज न म ह स थ ठ म अन छ र ग लल , थ , थ ठ म अन छ रन न भ रल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</si>
  <si>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य ह ङल ल ग र ख र ष ट च परम श वरग य म सज य य ङ स </t>
    </r>
    <r>
      <rPr>
        <sz val="11"/>
        <color rgb="FF008000"/>
        <rFont val="Calibri"/>
        <family val="2"/>
        <scheme val="minor"/>
      </rPr>
      <t xml:space="preserve">परम श वरस म श द 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अन छ र य ह ङस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ख र ष टस न न ज , ओच छ सय फ स य ह ङद थ </t>
    </r>
    <r>
      <rPr>
        <sz val="11"/>
        <color rgb="FF008000"/>
        <rFont val="Calibri"/>
        <family val="2"/>
        <scheme val="minor"/>
      </rPr>
      <t xml:space="preserve">सज यग य म </t>
    </r>
    <r>
      <rPr>
        <i/>
        <sz val="11"/>
        <color rgb="FF0000FF"/>
        <rFont val="Calibri"/>
        <family val="2"/>
        <scheme val="minor"/>
      </rPr>
      <t xml:space="preserve">य ह ङद </t>
    </r>
    <r>
      <rPr>
        <sz val="11"/>
        <color rgb="FF008000"/>
        <rFont val="Calibri"/>
        <family val="2"/>
        <scheme val="minor"/>
      </rPr>
      <t xml:space="preserve">फ </t>
    </r>
    <r>
      <rPr>
        <b/>
        <sz val="11"/>
        <color rgb="FF800080"/>
        <rFont val="Calibri"/>
        <family val="2"/>
        <scheme val="minor"/>
      </rPr>
      <t xml:space="preserve">ब ह न न </t>
    </r>
    <r>
      <rPr>
        <sz val="11"/>
        <color rgb="FF008000"/>
        <rFont val="Calibri"/>
        <family val="2"/>
        <scheme val="minor"/>
      </rPr>
      <t xml:space="preserve">। त ग द भ सम " </t>
    </r>
    <r>
      <rPr>
        <i/>
        <sz val="11"/>
        <color rgb="FF0000FF"/>
        <rFont val="Calibri"/>
        <family val="2"/>
        <scheme val="minor"/>
      </rPr>
      <t xml:space="preserve">द स क र सर ट गब लब म ह स </t>
    </r>
    <r>
      <rPr>
        <sz val="11"/>
        <color rgb="FF008000"/>
        <rFont val="Calibri"/>
        <family val="2"/>
        <scheme val="minor"/>
      </rPr>
      <t xml:space="preserve">परम श वरग य म सज य य ङ </t>
    </r>
    <r>
      <rPr>
        <b/>
        <sz val="11"/>
        <color rgb="FF800080"/>
        <rFont val="Calibri"/>
        <family val="2"/>
        <scheme val="minor"/>
      </rPr>
      <t xml:space="preserve">ल </t>
    </r>
    <r>
      <rPr>
        <sz val="11"/>
        <color rgb="FF008000"/>
        <rFont val="Calibri"/>
        <family val="2"/>
        <scheme val="minor"/>
      </rPr>
      <t xml:space="preserve">" भ स परम श वरल बचनर भ र ब म ल । </t>
    </r>
  </si>
  <si>
    <r>
      <rPr>
        <b/>
        <sz val="11"/>
        <color rgb="FF800080"/>
        <rFont val="Calibri"/>
        <family val="2"/>
        <scheme val="minor"/>
      </rPr>
      <t xml:space="preserve">च ह रङ लब च </t>
    </r>
    <r>
      <rPr>
        <sz val="11"/>
        <color rgb="FF008000"/>
        <rFont val="Calibri"/>
        <family val="2"/>
        <scheme val="minor"/>
      </rPr>
      <t xml:space="preserve">अब र ह </t>
    </r>
    <r>
      <rPr>
        <b/>
        <sz val="11"/>
        <color rgb="FF800080"/>
        <rFont val="Calibri"/>
        <family val="2"/>
        <scheme val="minor"/>
      </rPr>
      <t xml:space="preserve">मद न छ य म </t>
    </r>
    <r>
      <rPr>
        <sz val="11"/>
        <color rgb="FF008000"/>
        <rFont val="Calibri"/>
        <family val="2"/>
        <scheme val="minor"/>
      </rPr>
      <t xml:space="preserve">य ङ ब </t>
    </r>
    <r>
      <rPr>
        <strike/>
        <sz val="11"/>
        <color rgb="FFFF0000"/>
        <rFont val="Calibri"/>
        <family val="2"/>
        <scheme val="minor"/>
      </rPr>
      <t xml:space="preserve">परम श वरल </t>
    </r>
    <r>
      <rPr>
        <sz val="11"/>
        <color rgb="FF008000"/>
        <rFont val="Calibri"/>
        <family val="2"/>
        <scheme val="minor"/>
      </rPr>
      <t xml:space="preserve">म लम </t>
    </r>
    <r>
      <rPr>
        <i/>
        <sz val="11"/>
        <color rgb="FF0000FF"/>
        <rFont val="Calibri"/>
        <family val="2"/>
        <scheme val="minor"/>
      </rPr>
      <t xml:space="preserve">य श ख र ष टग य म </t>
    </r>
    <r>
      <rPr>
        <sz val="11"/>
        <color rgb="FF008000"/>
        <rFont val="Calibri"/>
        <family val="2"/>
        <scheme val="minor"/>
      </rPr>
      <t xml:space="preserve">अर ग य ह लल म ह गद </t>
    </r>
    <r>
      <rPr>
        <b/>
        <sz val="11"/>
        <color rgb="FF800080"/>
        <rFont val="Calibri"/>
        <family val="2"/>
        <scheme val="minor"/>
      </rPr>
      <t xml:space="preserve">थ र एन </t>
    </r>
    <r>
      <rPr>
        <sz val="11"/>
        <color rgb="FF008000"/>
        <rFont val="Calibri"/>
        <family val="2"/>
        <scheme val="minor"/>
      </rPr>
      <t xml:space="preserve">न </t>
    </r>
    <r>
      <rPr>
        <b/>
        <sz val="11"/>
        <color rgb="FF800080"/>
        <rFont val="Calibri"/>
        <family val="2"/>
        <scheme val="minor"/>
      </rPr>
      <t xml:space="preserve">खब र खम </t>
    </r>
    <r>
      <rPr>
        <sz val="11"/>
        <color rgb="FF008000"/>
        <rFont val="Calibri"/>
        <family val="2"/>
        <scheme val="minor"/>
      </rPr>
      <t xml:space="preserve">ग भ स </t>
    </r>
    <r>
      <rPr>
        <strike/>
        <sz val="11"/>
        <color rgb="FFFF0000"/>
        <rFont val="Calibri"/>
        <family val="2"/>
        <scheme val="minor"/>
      </rPr>
      <t xml:space="preserve">ख र ष ट य श स प पल सय फ स य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ओच छ परम श वरस </t>
    </r>
    <r>
      <rPr>
        <b/>
        <sz val="11"/>
        <color rgb="FF800080"/>
        <rFont val="Calibri"/>
        <family val="2"/>
        <scheme val="minor"/>
      </rPr>
      <t xml:space="preserve">कब ल लब परम श वरल </t>
    </r>
    <r>
      <rPr>
        <sz val="11"/>
        <color rgb="FF008000"/>
        <rFont val="Calibri"/>
        <family val="2"/>
        <scheme val="minor"/>
      </rPr>
      <t xml:space="preserve">आत म </t>
    </r>
    <r>
      <rPr>
        <strike/>
        <sz val="11"/>
        <color rgb="FFFF0000"/>
        <rFont val="Calibri"/>
        <family val="2"/>
        <scheme val="minor"/>
      </rPr>
      <t xml:space="preserve">प न न भ स लब कब ल </t>
    </r>
    <r>
      <rPr>
        <sz val="11"/>
        <color rgb="FF008000"/>
        <rFont val="Calibri"/>
        <family val="2"/>
        <scheme val="minor"/>
      </rPr>
      <t xml:space="preserve">य ह ङस व श व </t>
    </r>
    <r>
      <rPr>
        <b/>
        <sz val="11"/>
        <color rgb="FF800080"/>
        <rFont val="Calibri"/>
        <family val="2"/>
        <scheme val="minor"/>
      </rPr>
      <t xml:space="preserve">स लस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</si>
  <si>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च य ग </t>
    </r>
    <r>
      <rPr>
        <sz val="11"/>
        <color rgb="FF008000"/>
        <rFont val="Calibri"/>
        <family val="2"/>
        <scheme val="minor"/>
      </rPr>
      <t xml:space="preserve">ज य ज य आल न न आङ गद , ङ इ एन गद द म ह </t>
    </r>
    <r>
      <rPr>
        <i/>
        <sz val="11"/>
        <color rgb="FF0000FF"/>
        <rFont val="Calibri"/>
        <family val="2"/>
        <scheme val="minor"/>
      </rPr>
      <t xml:space="preserve">ल ह रङ ब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प ङ ल </t>
    </r>
    <r>
      <rPr>
        <b/>
        <sz val="11"/>
        <color rgb="FF800080"/>
        <rFont val="Calibri"/>
        <family val="2"/>
        <scheme val="minor"/>
      </rPr>
      <t xml:space="preserve">। म ह </t>
    </r>
    <r>
      <rPr>
        <sz val="11"/>
        <color rgb="FF008000"/>
        <rFont val="Calibri"/>
        <family val="2"/>
        <scheme val="minor"/>
      </rPr>
      <t xml:space="preserve">स कब ल लस </t>
    </r>
    <r>
      <rPr>
        <b/>
        <sz val="11"/>
        <color rgb="FF800080"/>
        <rFont val="Calibri"/>
        <family val="2"/>
        <scheme val="minor"/>
      </rPr>
      <t xml:space="preserve">च ठ स ह म </t>
    </r>
    <r>
      <rPr>
        <sz val="11"/>
        <color rgb="FF008000"/>
        <rFont val="Calibri"/>
        <family val="2"/>
        <scheme val="minor"/>
      </rPr>
      <t xml:space="preserve">ह न स </t>
    </r>
    <r>
      <rPr>
        <i/>
        <sz val="11"/>
        <color rgb="FF0000FF"/>
        <rFont val="Calibri"/>
        <family val="2"/>
        <scheme val="minor"/>
      </rPr>
      <t xml:space="preserve">ख ल स थ द ख ल आखम ओच छ </t>
    </r>
    <r>
      <rPr>
        <sz val="11"/>
        <color rgb="FF008000"/>
        <rFont val="Calibri"/>
        <family val="2"/>
        <scheme val="minor"/>
      </rPr>
      <t xml:space="preserve">थ र </t>
    </r>
    <r>
      <rPr>
        <strike/>
        <sz val="11"/>
        <color rgb="FFFF0000"/>
        <rFont val="Calibri"/>
        <family val="2"/>
        <scheme val="minor"/>
      </rPr>
      <t xml:space="preserve">भ र ब </t>
    </r>
    <r>
      <rPr>
        <sz val="11"/>
        <color rgb="FF008000"/>
        <rFont val="Calibri"/>
        <family val="2"/>
        <scheme val="minor"/>
      </rPr>
      <t xml:space="preserve">त </t>
    </r>
    <r>
      <rPr>
        <b/>
        <sz val="11"/>
        <color rgb="FF800080"/>
        <rFont val="Calibri"/>
        <family val="2"/>
        <scheme val="minor"/>
      </rPr>
      <t xml:space="preserve">ग आढ क </t>
    </r>
    <r>
      <rPr>
        <sz val="11"/>
        <color rgb="FF008000"/>
        <rFont val="Calibri"/>
        <family val="2"/>
        <scheme val="minor"/>
      </rPr>
      <t xml:space="preserve">न </t>
    </r>
    <r>
      <rPr>
        <b/>
        <sz val="11"/>
        <color rgb="FF800080"/>
        <rFont val="Calibri"/>
        <family val="2"/>
        <scheme val="minor"/>
      </rPr>
      <t xml:space="preserve">लआखम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</si>
  <si>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लब </t>
    </r>
    <r>
      <rPr>
        <sz val="11"/>
        <color rgb="FF008000"/>
        <rFont val="Calibri"/>
        <family val="2"/>
        <scheme val="minor"/>
      </rPr>
      <t xml:space="preserve">कब ल लब </t>
    </r>
    <r>
      <rPr>
        <b/>
        <sz val="11"/>
        <color rgb="FF800080"/>
        <rFont val="Calibri"/>
        <family val="2"/>
        <scheme val="minor"/>
      </rPr>
      <t xml:space="preserve">ध इर परम श वरस </t>
    </r>
    <r>
      <rPr>
        <sz val="11"/>
        <color rgb="FF008000"/>
        <rFont val="Calibri"/>
        <family val="2"/>
        <scheme val="minor"/>
      </rPr>
      <t xml:space="preserve">ल ह न न </t>
    </r>
    <r>
      <rPr>
        <i/>
        <sz val="11"/>
        <color rgb="FF0000FF"/>
        <rFont val="Calibri"/>
        <family val="2"/>
        <scheme val="minor"/>
      </rPr>
      <t xml:space="preserve">म ह गद द ह र ङल </t>
    </r>
    <r>
      <rPr>
        <sz val="11"/>
        <color rgb="FF008000"/>
        <rFont val="Calibri"/>
        <family val="2"/>
        <scheme val="minor"/>
      </rPr>
      <t xml:space="preserve">सन त न </t>
    </r>
    <r>
      <rPr>
        <strike/>
        <sz val="11"/>
        <color rgb="FFFF0000"/>
        <rFont val="Calibri"/>
        <family val="2"/>
        <scheme val="minor"/>
      </rPr>
      <t xml:space="preserve">प न न </t>
    </r>
    <r>
      <rPr>
        <sz val="11"/>
        <color rgb="FF008000"/>
        <rFont val="Calibri"/>
        <family val="2"/>
        <scheme val="minor"/>
      </rPr>
      <t xml:space="preserve">भ स </t>
    </r>
    <r>
      <rPr>
        <i/>
        <sz val="11"/>
        <color rgb="FF0000FF"/>
        <rFont val="Calibri"/>
        <family val="2"/>
        <scheme val="minor"/>
      </rPr>
      <t xml:space="preserve">आप ङ ब </t>
    </r>
    <r>
      <rPr>
        <sz val="11"/>
        <color rgb="FF008000"/>
        <rFont val="Calibri"/>
        <family val="2"/>
        <scheme val="minor"/>
      </rPr>
      <t xml:space="preserve">आह न , तर </t>
    </r>
    <r>
      <rPr>
        <b/>
        <sz val="11"/>
        <color rgb="FF800080"/>
        <rFont val="Calibri"/>
        <family val="2"/>
        <scheme val="minor"/>
      </rPr>
      <t xml:space="preserve">ह र ङल सन त </t>
    </r>
    <r>
      <rPr>
        <sz val="11"/>
        <color rgb="FF008000"/>
        <rFont val="Calibri"/>
        <family val="2"/>
        <scheme val="minor"/>
      </rPr>
      <t xml:space="preserve">न भ स </t>
    </r>
    <r>
      <rPr>
        <b/>
        <sz val="11"/>
        <color rgb="FF800080"/>
        <rFont val="Calibri"/>
        <family val="2"/>
        <scheme val="minor"/>
      </rPr>
      <t xml:space="preserve">ज प ङ ब ह न न , थ </t>
    </r>
    <r>
      <rPr>
        <sz val="11"/>
        <color rgb="FF008000"/>
        <rFont val="Calibri"/>
        <family val="2"/>
        <scheme val="minor"/>
      </rPr>
      <t xml:space="preserve">म </t>
    </r>
    <r>
      <rPr>
        <i/>
        <sz val="11"/>
        <color rgb="FF0000FF"/>
        <rFont val="Calibri"/>
        <family val="2"/>
        <scheme val="minor"/>
      </rPr>
      <t xml:space="preserve">ह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ग क भ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</si>
  <si>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i/>
        <sz val="11"/>
        <color rgb="FF0000FF"/>
        <rFont val="Calibri"/>
        <family val="2"/>
        <scheme val="minor"/>
      </rPr>
      <t xml:space="preserve">च त मल ब र र न न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प ङ </t>
    </r>
    <r>
      <rPr>
        <b/>
        <sz val="11"/>
        <color rgb="FF800080"/>
        <rFont val="Calibri"/>
        <family val="2"/>
        <scheme val="minor"/>
      </rPr>
      <t xml:space="preserve">ल </t>
    </r>
    <r>
      <rPr>
        <sz val="11"/>
        <color rgb="FF008000"/>
        <rFont val="Calibri"/>
        <family val="2"/>
        <scheme val="minor"/>
      </rPr>
      <t xml:space="preserve">, परम श वरस ङ च छ </t>
    </r>
    <r>
      <rPr>
        <i/>
        <sz val="11"/>
        <color rgb="FF0000FF"/>
        <rFont val="Calibri"/>
        <family val="2"/>
        <scheme val="minor"/>
      </rPr>
      <t xml:space="preserve">ह न स </t>
    </r>
    <r>
      <rPr>
        <sz val="11"/>
        <color rgb="FF008000"/>
        <rFont val="Calibri"/>
        <family val="2"/>
        <scheme val="minor"/>
      </rPr>
      <t xml:space="preserve">न लब कब </t>
    </r>
    <r>
      <rPr>
        <b/>
        <sz val="11"/>
        <color rgb="FF800080"/>
        <rFont val="Calibri"/>
        <family val="2"/>
        <scheme val="minor"/>
      </rPr>
      <t xml:space="preserve">ल </t>
    </r>
    <r>
      <rPr>
        <sz val="11"/>
        <color rgb="FF008000"/>
        <rFont val="Calibri"/>
        <family val="2"/>
        <scheme val="minor"/>
      </rPr>
      <t xml:space="preserve">ग य र ज ब ल स ब गल </t>
    </r>
    <r>
      <rPr>
        <b/>
        <sz val="11"/>
        <color rgb="FF800080"/>
        <rFont val="Calibri"/>
        <family val="2"/>
        <scheme val="minor"/>
      </rPr>
      <t xml:space="preserve">स मस </t>
    </r>
    <r>
      <rPr>
        <sz val="11"/>
        <color rgb="FF008000"/>
        <rFont val="Calibri"/>
        <family val="2"/>
        <scheme val="minor"/>
      </rPr>
      <t xml:space="preserve">च य इ द ङ ल च छ </t>
    </r>
    <r>
      <rPr>
        <b/>
        <sz val="11"/>
        <color rgb="FF800080"/>
        <rFont val="Calibri"/>
        <family val="2"/>
        <scheme val="minor"/>
      </rPr>
      <t xml:space="preserve">खब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ठ मस </t>
    </r>
    <r>
      <rPr>
        <b/>
        <sz val="11"/>
        <color rgb="FF800080"/>
        <rFont val="Calibri"/>
        <family val="2"/>
        <scheme val="minor"/>
      </rPr>
      <t xml:space="preserve">त ग लब </t>
    </r>
    <r>
      <rPr>
        <sz val="11"/>
        <color rgb="FF008000"/>
        <rFont val="Calibri"/>
        <family val="2"/>
        <scheme val="minor"/>
      </rPr>
      <t xml:space="preserve">र आखम </t>
    </r>
    <r>
      <rPr>
        <strike/>
        <sz val="11"/>
        <color rgb="FFFF0000"/>
        <rFont val="Calibri"/>
        <family val="2"/>
        <scheme val="minor"/>
      </rPr>
      <t xml:space="preserve">, थ ह रङ लस थ ब र खम ब ह न सम परम श वरस लब कब ल भ य ङ 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</si>
  <si>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स </t>
    </r>
    <r>
      <rPr>
        <strike/>
        <sz val="11"/>
        <color rgb="FFFF0000"/>
        <rFont val="Calibri"/>
        <family val="2"/>
        <scheme val="minor"/>
      </rPr>
      <t xml:space="preserve">य ह ङस परम श वरल सन त न द ब हक </t>
    </r>
    <r>
      <rPr>
        <sz val="11"/>
        <color rgb="FF008000"/>
        <rFont val="Calibri"/>
        <family val="2"/>
        <scheme val="minor"/>
      </rPr>
      <t xml:space="preserve">य ङ ब </t>
    </r>
    <r>
      <rPr>
        <b/>
        <sz val="11"/>
        <color rgb="FF800080"/>
        <rFont val="Calibri"/>
        <family val="2"/>
        <scheme val="minor"/>
      </rPr>
      <t xml:space="preserve">अध क र म </t>
    </r>
    <r>
      <rPr>
        <sz val="11"/>
        <color rgb="FF008000"/>
        <rFont val="Calibri"/>
        <family val="2"/>
        <scheme val="minor"/>
      </rPr>
      <t xml:space="preserve">कब लग य म य ङ ब </t>
    </r>
    <r>
      <rPr>
        <b/>
        <sz val="11"/>
        <color rgb="FF800080"/>
        <rFont val="Calibri"/>
        <family val="2"/>
        <scheme val="minor"/>
      </rPr>
      <t xml:space="preserve">आह न </t>
    </r>
    <r>
      <rPr>
        <sz val="11"/>
        <color rgb="FF008000"/>
        <rFont val="Calibri"/>
        <family val="2"/>
        <scheme val="minor"/>
      </rPr>
      <t xml:space="preserve">म ब । तर परम श वरस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ग य म </t>
    </r>
    <r>
      <rPr>
        <sz val="11"/>
        <color rgb="FF008000"/>
        <rFont val="Calibri"/>
        <family val="2"/>
        <scheme val="minor"/>
      </rPr>
      <t xml:space="preserve">अब र ह मद </t>
    </r>
    <r>
      <rPr>
        <i/>
        <sz val="11"/>
        <color rgb="FF0000FF"/>
        <rFont val="Calibri"/>
        <family val="2"/>
        <scheme val="minor"/>
      </rPr>
      <t xml:space="preserve">च म लम </t>
    </r>
    <r>
      <rPr>
        <sz val="11"/>
        <color rgb="FF008000"/>
        <rFont val="Calibri"/>
        <family val="2"/>
        <scheme val="minor"/>
      </rPr>
      <t xml:space="preserve">प न </t>
    </r>
    <r>
      <rPr>
        <strike/>
        <sz val="11"/>
        <color rgb="FFFF000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न ब म ब </t>
    </r>
    <r>
      <rPr>
        <sz val="11"/>
        <color rgb="FF008000"/>
        <rFont val="Calibri"/>
        <family val="2"/>
        <scheme val="minor"/>
      </rPr>
      <t xml:space="preserve">। </t>
    </r>
  </si>
  <si>
    <r>
      <rPr>
        <sz val="11"/>
        <color rgb="FF008000"/>
        <rFont val="Calibri"/>
        <family val="2"/>
        <scheme val="minor"/>
      </rPr>
      <t xml:space="preserve">थ ह रङ भ सम </t>
    </r>
    <r>
      <rPr>
        <i/>
        <sz val="11"/>
        <color rgb="FF0000FF"/>
        <rFont val="Calibri"/>
        <family val="2"/>
        <scheme val="minor"/>
      </rPr>
      <t xml:space="preserve">परम श वरस म श </t>
    </r>
    <r>
      <rPr>
        <sz val="11"/>
        <color rgb="FF008000"/>
        <rFont val="Calibri"/>
        <family val="2"/>
        <scheme val="minor"/>
      </rPr>
      <t xml:space="preserve">द </t>
    </r>
    <r>
      <rPr>
        <i/>
        <sz val="11"/>
        <color rgb="FF0000FF"/>
        <rFont val="Calibri"/>
        <family val="2"/>
        <scheme val="minor"/>
      </rPr>
      <t xml:space="preserve">त ग द ठ म प न ब ? परम श वरस कब ल लब अन छ र म ब म </t>
    </r>
    <r>
      <rPr>
        <sz val="11"/>
        <color rgb="FF008000"/>
        <rFont val="Calibri"/>
        <family val="2"/>
        <scheme val="minor"/>
      </rPr>
      <t xml:space="preserve">ह </t>
    </r>
    <r>
      <rPr>
        <i/>
        <sz val="11"/>
        <color rgb="FF0000FF"/>
        <rFont val="Calibri"/>
        <family val="2"/>
        <scheme val="minor"/>
      </rPr>
      <t xml:space="preserve">गद द परम श वरस प </t>
    </r>
    <r>
      <rPr>
        <sz val="11"/>
        <color rgb="FF008000"/>
        <rFont val="Calibri"/>
        <family val="2"/>
        <scheme val="minor"/>
      </rPr>
      <t xml:space="preserve">न </t>
    </r>
    <r>
      <rPr>
        <i/>
        <sz val="11"/>
        <color rgb="FF0000FF"/>
        <rFont val="Calibri"/>
        <family val="2"/>
        <scheme val="minor"/>
      </rPr>
      <t xml:space="preserve">ब ठ म अन छ र प प ग आलब </t>
    </r>
    <r>
      <rPr>
        <sz val="11"/>
        <color rgb="FF008000"/>
        <rFont val="Calibri"/>
        <family val="2"/>
        <scheme val="minor"/>
      </rPr>
      <t xml:space="preserve">स </t>
    </r>
    <r>
      <rPr>
        <i/>
        <sz val="11"/>
        <color rgb="FF0000FF"/>
        <rFont val="Calibri"/>
        <family val="2"/>
        <scheme val="minor"/>
      </rPr>
      <t xml:space="preserve">लम अब र ह मल सन त न आखत ध न </t>
    </r>
    <r>
      <rPr>
        <sz val="11"/>
        <color rgb="FF008000"/>
        <rFont val="Calibri"/>
        <family val="2"/>
        <scheme val="minor"/>
      </rPr>
      <t xml:space="preserve">परम श वरस म श द प न ब ठ म </t>
    </r>
    <r>
      <rPr>
        <strike/>
        <sz val="11"/>
        <color rgb="FFFF0000"/>
        <rFont val="Calibri"/>
        <family val="2"/>
        <scheme val="minor"/>
      </rPr>
      <t xml:space="preserve">त ग द त ज ? त ग द भ सम म ह गद स लब प प ग गद उन ब ल ल ग र ओच छ परम श वरस अब र ह मद सन त न प न न भ स लब कब ल प र आतत ध न ल ल ग र ज ह न न । च ठ म म ह गद द परम श वरद न छ य म ढ क न लब ल ल ग र </t>
    </r>
    <r>
      <rPr>
        <sz val="11"/>
        <color rgb="FF008000"/>
        <rFont val="Calibri"/>
        <family val="2"/>
        <scheme val="minor"/>
      </rPr>
      <t xml:space="preserve">स वर गद तगद ग य म म ह ग </t>
    </r>
    <r>
      <rPr>
        <b/>
        <sz val="11"/>
        <color rgb="FF800080"/>
        <rFont val="Calibri"/>
        <family val="2"/>
        <scheme val="minor"/>
      </rPr>
      <t xml:space="preserve">कल य ग य म ढ क न लब 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</si>
  <si>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त म ज ङ इ एन गद ग य म ङ य न ब र म </t>
    </r>
    <r>
      <rPr>
        <sz val="11"/>
        <color rgb="FF008000"/>
        <rFont val="Calibri"/>
        <family val="2"/>
        <scheme val="minor"/>
      </rPr>
      <t xml:space="preserve">ह </t>
    </r>
    <r>
      <rPr>
        <b/>
        <sz val="11"/>
        <color rgb="FF800080"/>
        <rFont val="Calibri"/>
        <family val="2"/>
        <scheme val="minor"/>
      </rPr>
      <t xml:space="preserve">इब म ल , </t>
    </r>
    <r>
      <rPr>
        <sz val="11"/>
        <color rgb="FF008000"/>
        <rFont val="Calibri"/>
        <family val="2"/>
        <scheme val="minor"/>
      </rPr>
      <t xml:space="preserve">एन गद स </t>
    </r>
    <r>
      <rPr>
        <strike/>
        <sz val="11"/>
        <color rgb="FFFF0000"/>
        <rFont val="Calibri"/>
        <family val="2"/>
        <scheme val="minor"/>
      </rPr>
      <t xml:space="preserve">य ङ ब परम श वरल आत 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लब </t>
    </r>
    <r>
      <rPr>
        <sz val="11"/>
        <color rgb="FF008000"/>
        <rFont val="Calibri"/>
        <family val="2"/>
        <scheme val="minor"/>
      </rPr>
      <t xml:space="preserve">ग लस </t>
    </r>
    <r>
      <rPr>
        <i/>
        <sz val="11"/>
        <color rgb="FF0000FF"/>
        <rFont val="Calibri"/>
        <family val="2"/>
        <scheme val="minor"/>
      </rPr>
      <t xml:space="preserve">परम श वरल आत म </t>
    </r>
    <r>
      <rPr>
        <sz val="11"/>
        <color rgb="FF008000"/>
        <rFont val="Calibri"/>
        <family val="2"/>
        <scheme val="minor"/>
      </rPr>
      <t xml:space="preserve">य ङ </t>
    </r>
    <r>
      <rPr>
        <i/>
        <sz val="11"/>
        <color rgb="FF0000FF"/>
        <rFont val="Calibri"/>
        <family val="2"/>
        <scheme val="minor"/>
      </rPr>
      <t xml:space="preserve">ज क त ग एन गद स परम श वरल आत म थ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ङ द प ङ ग । </t>
    </r>
  </si>
  <si>
    <r>
      <rPr>
        <b/>
        <sz val="11"/>
        <color rgb="FF800080"/>
        <rFont val="Calibri"/>
        <family val="2"/>
        <scheme val="minor"/>
      </rPr>
      <t xml:space="preserve">ओच छ न हङर </t>
    </r>
    <r>
      <rPr>
        <sz val="11"/>
        <color rgb="FF008000"/>
        <rFont val="Calibri"/>
        <family val="2"/>
        <scheme val="minor"/>
      </rPr>
      <t xml:space="preserve">ढ क न लब म ह </t>
    </r>
    <r>
      <rPr>
        <b/>
        <sz val="11"/>
        <color rgb="FF800080"/>
        <rFont val="Calibri"/>
        <family val="2"/>
        <scheme val="minor"/>
      </rPr>
      <t xml:space="preserve">च म ह ग क भन द </t>
    </r>
    <r>
      <rPr>
        <sz val="11"/>
        <color rgb="FF008000"/>
        <rFont val="Calibri"/>
        <family val="2"/>
        <scheme val="minor"/>
      </rPr>
      <t xml:space="preserve">ल </t>
    </r>
    <r>
      <rPr>
        <b/>
        <sz val="11"/>
        <color rgb="FF800080"/>
        <rFont val="Calibri"/>
        <family val="2"/>
        <scheme val="minor"/>
      </rPr>
      <t xml:space="preserve">ह न तम ल </t>
    </r>
    <r>
      <rPr>
        <sz val="11"/>
        <color rgb="FF008000"/>
        <rFont val="Calibri"/>
        <family val="2"/>
        <scheme val="minor"/>
      </rPr>
      <t xml:space="preserve">। </t>
    </r>
    <r>
      <rPr>
        <i/>
        <sz val="11"/>
        <color rgb="FF0000FF"/>
        <rFont val="Calibri"/>
        <family val="2"/>
        <scheme val="minor"/>
      </rPr>
      <t xml:space="preserve">तर परम श वर च ग क ज ह न न । </t>
    </r>
  </si>
  <si>
    <r>
      <rPr>
        <sz val="11"/>
        <color rgb="FF008000"/>
        <rFont val="Calibri"/>
        <family val="2"/>
        <scheme val="minor"/>
      </rPr>
      <t xml:space="preserve">थ </t>
    </r>
    <r>
      <rPr>
        <i/>
        <sz val="11"/>
        <color rgb="FF0000FF"/>
        <rFont val="Calibri"/>
        <family val="2"/>
        <scheme val="minor"/>
      </rPr>
      <t xml:space="preserve">तब स लम त ग च </t>
    </r>
    <r>
      <rPr>
        <sz val="11"/>
        <color rgb="FF008000"/>
        <rFont val="Calibri"/>
        <family val="2"/>
        <scheme val="minor"/>
      </rPr>
      <t xml:space="preserve">ह रङ भ </t>
    </r>
    <r>
      <rPr>
        <b/>
        <sz val="11"/>
        <color rgb="FF800080"/>
        <rFont val="Calibri"/>
        <family val="2"/>
        <scheme val="minor"/>
      </rPr>
      <t xml:space="preserve">स प ङ ब ह न न , </t>
    </r>
    <r>
      <rPr>
        <sz val="11"/>
        <color rgb="FF008000"/>
        <rFont val="Calibri"/>
        <family val="2"/>
        <scheme val="minor"/>
      </rPr>
      <t xml:space="preserve">त ग </t>
    </r>
    <r>
      <rPr>
        <i/>
        <sz val="11"/>
        <color rgb="FF0000FF"/>
        <rFont val="Calibri"/>
        <family val="2"/>
        <scheme val="minor"/>
      </rPr>
      <t xml:space="preserve">म श स प न ब ठ मस </t>
    </r>
    <r>
      <rPr>
        <sz val="11"/>
        <color rgb="FF008000"/>
        <rFont val="Calibri"/>
        <family val="2"/>
        <scheme val="minor"/>
      </rPr>
      <t xml:space="preserve">परम श वरस लब कब </t>
    </r>
    <r>
      <rPr>
        <b/>
        <sz val="11"/>
        <color rgb="FF800080"/>
        <rFont val="Calibri"/>
        <family val="2"/>
        <scheme val="minor"/>
      </rPr>
      <t xml:space="preserve">लगद ल </t>
    </r>
    <r>
      <rPr>
        <sz val="11"/>
        <color rgb="FF008000"/>
        <rFont val="Calibri"/>
        <family val="2"/>
        <scheme val="minor"/>
      </rPr>
      <t xml:space="preserve">ब र </t>
    </r>
    <r>
      <rPr>
        <b/>
        <sz val="11"/>
        <color rgb="FF800080"/>
        <rFont val="Calibri"/>
        <family val="2"/>
        <scheme val="minor"/>
      </rPr>
      <t xml:space="preserve">ध लम </t>
    </r>
    <r>
      <rPr>
        <sz val="11"/>
        <color rgb="FF008000"/>
        <rFont val="Calibri"/>
        <family val="2"/>
        <scheme val="minor"/>
      </rPr>
      <t xml:space="preserve">ल ? </t>
    </r>
    <r>
      <rPr>
        <b/>
        <sz val="11"/>
        <color rgb="FF800080"/>
        <rFont val="Calibri"/>
        <family val="2"/>
        <scheme val="minor"/>
      </rPr>
      <t xml:space="preserve">आध ! त ग </t>
    </r>
    <r>
      <rPr>
        <sz val="11"/>
        <color rgb="FF008000"/>
        <rFont val="Calibri"/>
        <family val="2"/>
        <scheme val="minor"/>
      </rPr>
      <t xml:space="preserve">द </t>
    </r>
    <r>
      <rPr>
        <i/>
        <sz val="11"/>
        <color rgb="FF0000FF"/>
        <rFont val="Calibri"/>
        <family val="2"/>
        <scheme val="minor"/>
      </rPr>
      <t xml:space="preserve">भ सम ज कज कध न ल ज न प न ब </t>
    </r>
    <r>
      <rPr>
        <sz val="11"/>
        <color rgb="FF008000"/>
        <rFont val="Calibri"/>
        <family val="2"/>
        <scheme val="minor"/>
      </rPr>
      <t xml:space="preserve">म </t>
    </r>
    <r>
      <rPr>
        <b/>
        <sz val="11"/>
        <color rgb="FF800080"/>
        <rFont val="Calibri"/>
        <family val="2"/>
        <scheme val="minor"/>
      </rPr>
      <t xml:space="preserve">श ल </t>
    </r>
    <r>
      <rPr>
        <sz val="11"/>
        <color rgb="FF008000"/>
        <rFont val="Calibri"/>
        <family val="2"/>
        <scheme val="minor"/>
      </rPr>
      <t xml:space="preserve">ठ म प न ब ह न सम </t>
    </r>
    <r>
      <rPr>
        <i/>
        <sz val="11"/>
        <color rgb="FF0000FF"/>
        <rFont val="Calibri"/>
        <family val="2"/>
        <scheme val="minor"/>
      </rPr>
      <t xml:space="preserve">परम श वरस म श द प न ब </t>
    </r>
    <r>
      <rPr>
        <sz val="11"/>
        <color rgb="FF008000"/>
        <rFont val="Calibri"/>
        <family val="2"/>
        <scheme val="minor"/>
      </rPr>
      <t xml:space="preserve">ठ मग य मस न </t>
    </r>
    <r>
      <rPr>
        <i/>
        <sz val="11"/>
        <color rgb="FF0000FF"/>
        <rFont val="Calibri"/>
        <family val="2"/>
        <scheme val="minor"/>
      </rPr>
      <t xml:space="preserve">य ह ङस ज यब </t>
    </r>
    <r>
      <rPr>
        <sz val="11"/>
        <color rgb="FF008000"/>
        <rFont val="Calibri"/>
        <family val="2"/>
        <scheme val="minor"/>
      </rPr>
      <t xml:space="preserve">म ह </t>
    </r>
    <r>
      <rPr>
        <b/>
        <sz val="11"/>
        <color rgb="FF800080"/>
        <rFont val="Calibri"/>
        <family val="2"/>
        <scheme val="minor"/>
      </rPr>
      <t xml:space="preserve">द ब ह न सम </t>
    </r>
    <r>
      <rPr>
        <sz val="11"/>
        <color rgb="FF008000"/>
        <rFont val="Calibri"/>
        <family val="2"/>
        <scheme val="minor"/>
      </rPr>
      <t xml:space="preserve">परम श वरद स म न </t>
    </r>
    <r>
      <rPr>
        <strike/>
        <sz val="11"/>
        <color rgb="FFFF0000"/>
        <rFont val="Calibri"/>
        <family val="2"/>
        <scheme val="minor"/>
      </rPr>
      <t xml:space="preserve">ब म ह द </t>
    </r>
    <r>
      <rPr>
        <sz val="11"/>
        <color rgb="FF008000"/>
        <rFont val="Calibri"/>
        <family val="2"/>
        <scheme val="minor"/>
      </rPr>
      <t xml:space="preserve">स ल म ब । </t>
    </r>
  </si>
  <si>
    <r>
      <rPr>
        <sz val="11"/>
        <color rgb="FF008000"/>
        <rFont val="Calibri"/>
        <family val="2"/>
        <scheme val="minor"/>
      </rPr>
      <t xml:space="preserve">तर </t>
    </r>
    <r>
      <rPr>
        <strike/>
        <sz val="11"/>
        <color rgb="FFFF0000"/>
        <rFont val="Calibri"/>
        <family val="2"/>
        <scheme val="minor"/>
      </rPr>
      <t xml:space="preserve">परम श वरल बचनस च ह रङ भ स प ङ ब म ल , जम ब ल ङल जम म न म ह प पल तहर म ल । थ तब स लम ज न म ह स </t>
    </r>
    <r>
      <rPr>
        <sz val="11"/>
        <color rgb="FF008000"/>
        <rFont val="Calibri"/>
        <family val="2"/>
        <scheme val="minor"/>
      </rPr>
      <t xml:space="preserve">य श ख र ष टद व श व स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i/>
        <sz val="11"/>
        <color rgb="FF0000FF"/>
        <rFont val="Calibri"/>
        <family val="2"/>
        <scheme val="minor"/>
      </rPr>
      <t xml:space="preserve">य ह ङद </t>
    </r>
    <r>
      <rPr>
        <sz val="11"/>
        <color rgb="FF008000"/>
        <rFont val="Calibri"/>
        <family val="2"/>
        <scheme val="minor"/>
      </rPr>
      <t xml:space="preserve">व श व </t>
    </r>
    <r>
      <rPr>
        <b/>
        <sz val="11"/>
        <color rgb="FF800080"/>
        <rFont val="Calibri"/>
        <family val="2"/>
        <scheme val="minor"/>
      </rPr>
      <t xml:space="preserve">स लब म ह गद द थ र ब प </t>
    </r>
    <r>
      <rPr>
        <sz val="11"/>
        <color rgb="FF008000"/>
        <rFont val="Calibri"/>
        <family val="2"/>
        <scheme val="minor"/>
      </rPr>
      <t xml:space="preserve">न </t>
    </r>
    <r>
      <rPr>
        <b/>
        <sz val="11"/>
        <color rgb="FF800080"/>
        <rFont val="Calibri"/>
        <family val="2"/>
        <scheme val="minor"/>
      </rPr>
      <t xml:space="preserve">ग भ स परम श वरल बचनस प पल तहर च ब जम म न स ह द प पल तहर थ न ब म </t>
    </r>
    <r>
      <rPr>
        <sz val="11"/>
        <color rgb="FF008000"/>
        <rFont val="Calibri"/>
        <family val="2"/>
        <scheme val="minor"/>
      </rPr>
      <t xml:space="preserve">ल । </t>
    </r>
  </si>
  <si>
    <r>
      <rPr>
        <sz val="11"/>
        <color rgb="FF008000"/>
        <rFont val="Calibri"/>
        <family val="2"/>
        <scheme val="minor"/>
      </rPr>
      <t xml:space="preserve">तर ख र ष टद व श व स लब ध इ </t>
    </r>
    <r>
      <rPr>
        <strike/>
        <sz val="11"/>
        <color rgb="FFFF0000"/>
        <rFont val="Calibri"/>
        <family val="2"/>
        <scheme val="minor"/>
      </rPr>
      <t xml:space="preserve">खब </t>
    </r>
    <r>
      <rPr>
        <sz val="11"/>
        <color rgb="FF008000"/>
        <rFont val="Calibri"/>
        <family val="2"/>
        <scheme val="minor"/>
      </rPr>
      <t xml:space="preserve">भन द ङ च छ </t>
    </r>
    <r>
      <rPr>
        <b/>
        <sz val="11"/>
        <color rgb="FF800080"/>
        <rFont val="Calibri"/>
        <family val="2"/>
        <scheme val="minor"/>
      </rPr>
      <t xml:space="preserve">च व श व स आय </t>
    </r>
    <r>
      <rPr>
        <sz val="11"/>
        <color rgb="FF008000"/>
        <rFont val="Calibri"/>
        <family val="2"/>
        <scheme val="minor"/>
      </rPr>
      <t xml:space="preserve">ङ </t>
    </r>
    <r>
      <rPr>
        <i/>
        <sz val="11"/>
        <color rgb="FF0000FF"/>
        <rFont val="Calibri"/>
        <family val="2"/>
        <scheme val="minor"/>
      </rPr>
      <t xml:space="preserve">त ध न ङन परम श वरस </t>
    </r>
    <r>
      <rPr>
        <sz val="11"/>
        <color rgb="FF008000"/>
        <rFont val="Calibri"/>
        <family val="2"/>
        <scheme val="minor"/>
      </rPr>
      <t xml:space="preserve">म श द प न ब ठ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t>
    </r>
    <r>
      <rPr>
        <sz val="11"/>
        <color rgb="FF008000"/>
        <rFont val="Calibri"/>
        <family val="2"/>
        <scheme val="minor"/>
      </rPr>
      <t xml:space="preserve">य </t>
    </r>
    <r>
      <rPr>
        <b/>
        <sz val="11"/>
        <color rgb="FF800080"/>
        <rFont val="Calibri"/>
        <family val="2"/>
        <scheme val="minor"/>
      </rPr>
      <t xml:space="preserve">ल </t>
    </r>
    <r>
      <rPr>
        <sz val="11"/>
        <color rgb="FF008000"/>
        <rFont val="Calibri"/>
        <family val="2"/>
        <scheme val="minor"/>
      </rPr>
      <t xml:space="preserve">ख </t>
    </r>
    <r>
      <rPr>
        <b/>
        <sz val="11"/>
        <color rgb="FF800080"/>
        <rFont val="Calibri"/>
        <family val="2"/>
        <scheme val="minor"/>
      </rPr>
      <t xml:space="preserve">नर </t>
    </r>
    <r>
      <rPr>
        <sz val="11"/>
        <color rgb="FF008000"/>
        <rFont val="Calibri"/>
        <family val="2"/>
        <scheme val="minor"/>
      </rPr>
      <t xml:space="preserve">थ न ब म ब । </t>
    </r>
  </si>
  <si>
    <r>
      <rPr>
        <b/>
        <sz val="11"/>
        <color rgb="FF800080"/>
        <rFont val="Calibri"/>
        <family val="2"/>
        <scheme val="minor"/>
      </rPr>
      <t xml:space="preserve">थ तब स लम ख र ष ट फ प खब ध इध </t>
    </r>
    <r>
      <rPr>
        <sz val="11"/>
        <color rgb="FF008000"/>
        <rFont val="Calibri"/>
        <family val="2"/>
        <scheme val="minor"/>
      </rPr>
      <t xml:space="preserve">न परम श वरद स म न ब म ह द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t>
    </r>
    <r>
      <rPr>
        <sz val="11"/>
        <color rgb="FF008000"/>
        <rFont val="Calibri"/>
        <family val="2"/>
        <scheme val="minor"/>
      </rPr>
      <t xml:space="preserve">य ह ङद </t>
    </r>
    <r>
      <rPr>
        <b/>
        <sz val="11"/>
        <color rgb="FF800080"/>
        <rFont val="Calibri"/>
        <family val="2"/>
        <scheme val="minor"/>
      </rPr>
      <t xml:space="preserve">थ र </t>
    </r>
    <r>
      <rPr>
        <sz val="11"/>
        <color rgb="FF008000"/>
        <rFont val="Calibri"/>
        <family val="2"/>
        <scheme val="minor"/>
      </rPr>
      <t xml:space="preserve">ब </t>
    </r>
    <r>
      <rPr>
        <strike/>
        <sz val="11"/>
        <color rgb="FFFF0000"/>
        <rFont val="Calibri"/>
        <family val="2"/>
        <scheme val="minor"/>
      </rPr>
      <t xml:space="preserve">न ख र ष ट म ब ग ल ध न न ब ग य म उन ब ज म म </t>
    </r>
    <r>
      <rPr>
        <sz val="11"/>
        <color rgb="FF008000"/>
        <rFont val="Calibri"/>
        <family val="2"/>
        <scheme val="minor"/>
      </rPr>
      <t xml:space="preserve">प न ब </t>
    </r>
    <r>
      <rPr>
        <i/>
        <sz val="11"/>
        <color rgb="FF0000FF"/>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तस च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</si>
  <si>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व श व स खस ज न ब स लम द ह न स य ह </t>
    </r>
    <r>
      <rPr>
        <b/>
        <sz val="11"/>
        <color rgb="FF800080"/>
        <rFont val="Calibri"/>
        <family val="2"/>
        <scheme val="minor"/>
      </rPr>
      <t xml:space="preserve">ङद परम श वरस क ल ब अन छ र भ रब </t>
    </r>
    <r>
      <rPr>
        <sz val="11"/>
        <color rgb="FF008000"/>
        <rFont val="Calibri"/>
        <family val="2"/>
        <scheme val="minor"/>
      </rPr>
      <t xml:space="preserve">म </t>
    </r>
    <r>
      <rPr>
        <b/>
        <sz val="11"/>
        <color rgb="FF800080"/>
        <rFont val="Calibri"/>
        <family val="2"/>
        <scheme val="minor"/>
      </rPr>
      <t xml:space="preserve">ह ल तहर थ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</si>
  <si>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एन गद जम म न परम श वरल </t>
    </r>
    <r>
      <rPr>
        <b/>
        <sz val="11"/>
        <color rgb="FF800080"/>
        <rFont val="Calibri"/>
        <family val="2"/>
        <scheme val="minor"/>
      </rPr>
      <t xml:space="preserve">झ गद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</si>
  <si>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गद स ह र ङन ल ल ग र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श र </t>
    </r>
    <r>
      <rPr>
        <sz val="11"/>
        <color rgb="FF008000"/>
        <rFont val="Calibri"/>
        <family val="2"/>
        <scheme val="minor"/>
      </rPr>
      <t xml:space="preserve">बप त स म क न ब म ल , 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ह र ङन स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स भ रब </t>
    </r>
    <r>
      <rPr>
        <sz val="11"/>
        <color rgb="FF008000"/>
        <rFont val="Calibri"/>
        <family val="2"/>
        <scheme val="minor"/>
      </rPr>
      <t xml:space="preserve">म ल ।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</si>
  <si>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छ य म अर </t>
    </r>
    <r>
      <rPr>
        <sz val="11"/>
        <color rgb="FF008000"/>
        <rFont val="Calibri"/>
        <family val="2"/>
        <scheme val="minor"/>
      </rPr>
      <t xml:space="preserve">ग </t>
    </r>
    <r>
      <rPr>
        <b/>
        <sz val="11"/>
        <color rgb="FF800080"/>
        <rFont val="Calibri"/>
        <family val="2"/>
        <scheme val="minor"/>
      </rPr>
      <t xml:space="preserve">य ह लल म ह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t>
    </r>
    <r>
      <rPr>
        <b/>
        <sz val="11"/>
        <color rgb="FF800080"/>
        <rFont val="Calibri"/>
        <family val="2"/>
        <scheme val="minor"/>
      </rPr>
      <t xml:space="preserve">फ य क प म ह </t>
    </r>
    <r>
      <rPr>
        <sz val="11"/>
        <color rgb="FF008000"/>
        <rFont val="Calibri"/>
        <family val="2"/>
        <scheme val="minor"/>
      </rPr>
      <t xml:space="preserve">, ह र म फ ब </t>
    </r>
    <r>
      <rPr>
        <b/>
        <sz val="11"/>
        <color rgb="FF800080"/>
        <rFont val="Calibri"/>
        <family val="2"/>
        <scheme val="minor"/>
      </rPr>
      <t xml:space="preserve">द न </t>
    </r>
    <r>
      <rPr>
        <sz val="11"/>
        <color rgb="FF008000"/>
        <rFont val="Calibri"/>
        <family val="2"/>
        <scheme val="minor"/>
      </rPr>
      <t xml:space="preserve">म र ङम ह म </t>
    </r>
    <r>
      <rPr>
        <b/>
        <sz val="11"/>
        <color rgb="FF800080"/>
        <rFont val="Calibri"/>
        <family val="2"/>
        <scheme val="minor"/>
      </rPr>
      <t xml:space="preserve">त ग आर । त ग द भ सम </t>
    </r>
    <r>
      <rPr>
        <sz val="11"/>
        <color rgb="FF008000"/>
        <rFont val="Calibri"/>
        <family val="2"/>
        <scheme val="minor"/>
      </rPr>
      <t xml:space="preserve">ख र ष ट य श द न छ य म </t>
    </r>
    <r>
      <rPr>
        <i/>
        <sz val="11"/>
        <color rgb="FF0000FF"/>
        <rFont val="Calibri"/>
        <family val="2"/>
        <scheme val="minor"/>
      </rPr>
      <t xml:space="preserve">ग कन न </t>
    </r>
    <r>
      <rPr>
        <sz val="11"/>
        <color rgb="FF008000"/>
        <rFont val="Calibri"/>
        <family val="2"/>
        <scheme val="minor"/>
      </rPr>
      <t xml:space="preserve">एन गद जम म न ग </t>
    </r>
    <r>
      <rPr>
        <b/>
        <sz val="11"/>
        <color rgb="FF800080"/>
        <rFont val="Calibri"/>
        <family val="2"/>
        <scheme val="minor"/>
      </rPr>
      <t xml:space="preserve">क </t>
    </r>
    <r>
      <rPr>
        <sz val="11"/>
        <color rgb="FF008000"/>
        <rFont val="Calibri"/>
        <family val="2"/>
        <scheme val="minor"/>
      </rPr>
      <t xml:space="preserve">ह न न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</si>
  <si>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टल ह न सम अब र ह मल सन त न ह न न , </t>
    </r>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अन छ र एन गद परम श वरल सन </t>
    </r>
    <r>
      <rPr>
        <sz val="11"/>
        <color rgb="FF008000"/>
        <rFont val="Calibri"/>
        <family val="2"/>
        <scheme val="minor"/>
      </rPr>
      <t xml:space="preserve">त </t>
    </r>
    <r>
      <rPr>
        <strike/>
        <sz val="11"/>
        <color rgb="FFFF0000"/>
        <rFont val="Calibri"/>
        <family val="2"/>
        <scheme val="minor"/>
      </rPr>
      <t xml:space="preserve">ल हकएन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ल । </t>
    </r>
  </si>
  <si>
    <r>
      <rPr>
        <sz val="11"/>
        <color rgb="FF008000"/>
        <rFont val="Calibri"/>
        <family val="2"/>
        <scheme val="minor"/>
      </rPr>
      <t xml:space="preserve">एन गद ख ह रङ ब म र ख </t>
    </r>
    <r>
      <rPr>
        <b/>
        <sz val="11"/>
        <color rgb="FF800080"/>
        <rFont val="Calibri"/>
        <family val="2"/>
        <scheme val="minor"/>
      </rPr>
      <t xml:space="preserve">म ह ? त ग एन गद स च ह रङ लस न श तब र </t>
    </r>
    <r>
      <rPr>
        <sz val="11"/>
        <color rgb="FF008000"/>
        <rFont val="Calibri"/>
        <family val="2"/>
        <scheme val="minor"/>
      </rPr>
      <t xml:space="preserve">परम श वरल आत म </t>
    </r>
    <r>
      <rPr>
        <b/>
        <sz val="11"/>
        <color rgb="FF800080"/>
        <rFont val="Calibri"/>
        <family val="2"/>
        <scheme val="minor"/>
      </rPr>
      <t xml:space="preserve">स न छ </t>
    </r>
    <r>
      <rPr>
        <sz val="11"/>
        <color rgb="FF008000"/>
        <rFont val="Calibri"/>
        <family val="2"/>
        <scheme val="minor"/>
      </rPr>
      <t xml:space="preserve">य </t>
    </r>
    <r>
      <rPr>
        <b/>
        <sz val="11"/>
        <color rgb="FF800080"/>
        <rFont val="Calibri"/>
        <family val="2"/>
        <scheme val="minor"/>
      </rPr>
      <t xml:space="preserve">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</si>
  <si>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एन गद स </t>
    </r>
    <r>
      <rPr>
        <b/>
        <sz val="11"/>
        <color rgb="FF800080"/>
        <rFont val="Calibri"/>
        <family val="2"/>
        <scheme val="minor"/>
      </rPr>
      <t xml:space="preserve">त ग द आख ल </t>
    </r>
    <r>
      <rPr>
        <sz val="11"/>
        <color rgb="FF008000"/>
        <rFont val="Calibri"/>
        <family val="2"/>
        <scheme val="minor"/>
      </rPr>
      <t xml:space="preserve">ब </t>
    </r>
    <r>
      <rPr>
        <b/>
        <sz val="11"/>
        <color rgb="FF800080"/>
        <rFont val="Calibri"/>
        <family val="2"/>
        <scheme val="minor"/>
      </rPr>
      <t xml:space="preserve">त म ह रङ </t>
    </r>
    <r>
      <rPr>
        <sz val="11"/>
        <color rgb="FF008000"/>
        <rFont val="Calibri"/>
        <family val="2"/>
        <scheme val="minor"/>
      </rPr>
      <t xml:space="preserve">ब ह न </t>
    </r>
    <r>
      <rPr>
        <i/>
        <sz val="11"/>
        <color rgb="FF0000FF"/>
        <rFont val="Calibri"/>
        <family val="2"/>
        <scheme val="minor"/>
      </rPr>
      <t xml:space="preserve">सम त ग द एन गद स च द ल ह </t>
    </r>
    <r>
      <rPr>
        <sz val="11"/>
        <color rgb="FF008000"/>
        <rFont val="Calibri"/>
        <family val="2"/>
        <scheme val="minor"/>
      </rPr>
      <t xml:space="preserve">न </t>
    </r>
    <r>
      <rPr>
        <i/>
        <sz val="11"/>
        <color rgb="FF0000FF"/>
        <rFont val="Calibri"/>
        <family val="2"/>
        <scheme val="minor"/>
      </rPr>
      <t xml:space="preserve">न द ख त ग द ओह रङ न न न खम ब तज </t>
    </r>
    <r>
      <rPr>
        <sz val="11"/>
        <color rgb="FF008000"/>
        <rFont val="Calibri"/>
        <family val="2"/>
        <scheme val="minor"/>
      </rPr>
      <t xml:space="preserve">? </t>
    </r>
    <r>
      <rPr>
        <strike/>
        <sz val="11"/>
        <color rgb="FFFF0000"/>
        <rFont val="Calibri"/>
        <family val="2"/>
        <scheme val="minor"/>
      </rPr>
      <t xml:space="preserve">पक क न आह न । </t>
    </r>
  </si>
  <si>
    <r>
      <rPr>
        <sz val="11"/>
        <color rgb="FF008000"/>
        <rFont val="Calibri"/>
        <family val="2"/>
        <scheme val="minor"/>
      </rPr>
      <t xml:space="preserve">थ तब </t>
    </r>
    <r>
      <rPr>
        <i/>
        <sz val="11"/>
        <color rgb="FF0000FF"/>
        <rFont val="Calibri"/>
        <family val="2"/>
        <scheme val="minor"/>
      </rPr>
      <t xml:space="preserve">स लम एन गद द परम श वरस ह र ङल आत म प न ब द न एन गद ल ग ङर उद कल ग गद लब परम श वरस एन गद द थ ह रङ लब च एन गद स म श ल ठ म अन छ र ग लब स लम क व श व स लब त म थ ब </t>
    </r>
    <r>
      <rPr>
        <sz val="11"/>
        <color rgb="FF008000"/>
        <rFont val="Calibri"/>
        <family val="2"/>
        <scheme val="minor"/>
      </rPr>
      <t xml:space="preserve">स लम परम श वरस एन गद द ह र </t>
    </r>
    <r>
      <rPr>
        <i/>
        <sz val="11"/>
        <color rgb="FF0000FF"/>
        <rFont val="Calibri"/>
        <family val="2"/>
        <scheme val="minor"/>
      </rPr>
      <t xml:space="preserve">ङन द ह र </t>
    </r>
    <r>
      <rPr>
        <sz val="11"/>
        <color rgb="FF008000"/>
        <rFont val="Calibri"/>
        <family val="2"/>
        <scheme val="minor"/>
      </rPr>
      <t xml:space="preserve">ङल आत म प न ब </t>
    </r>
    <r>
      <rPr>
        <strike/>
        <sz val="11"/>
        <color rgb="FFFF0000"/>
        <rFont val="Calibri"/>
        <family val="2"/>
        <scheme val="minor"/>
      </rPr>
      <t xml:space="preserve">म ल , ओच छ एन गद ल ग ङर उद कल ग गद लब म ल । त ग च जम म न परम श वरस म श द प न ब ठ म अन छ र एन गद स ग लब स लम तब ह न न , क थ र ब प न ब सम च र थ स व श व स लब स लम तब </t>
    </r>
    <r>
      <rPr>
        <sz val="11"/>
        <color rgb="FF008000"/>
        <rFont val="Calibri"/>
        <family val="2"/>
        <scheme val="minor"/>
      </rPr>
      <t xml:space="preserve">ह न न ? </t>
    </r>
  </si>
  <si>
    <r>
      <rPr>
        <strike/>
        <sz val="11"/>
        <color rgb="FFFF0000"/>
        <rFont val="Calibri"/>
        <family val="2"/>
        <scheme val="minor"/>
      </rPr>
      <t xml:space="preserve">अब र ह मल व श व सद च य ग , </t>
    </r>
    <r>
      <rPr>
        <sz val="11"/>
        <color rgb="FF008000"/>
        <rFont val="Calibri"/>
        <family val="2"/>
        <scheme val="minor"/>
      </rPr>
      <t xml:space="preserve">" </t>
    </r>
    <r>
      <rPr>
        <strike/>
        <sz val="11"/>
        <color rgb="FFFF0000"/>
        <rFont val="Calibri"/>
        <family val="2"/>
        <scheme val="minor"/>
      </rPr>
      <t xml:space="preserve">थ स </t>
    </r>
    <r>
      <rPr>
        <sz val="11"/>
        <color rgb="FF008000"/>
        <rFont val="Calibri"/>
        <family val="2"/>
        <scheme val="minor"/>
      </rPr>
      <t xml:space="preserve">परम श वरद व श व स </t>
    </r>
    <r>
      <rPr>
        <b/>
        <sz val="11"/>
        <color rgb="FF800080"/>
        <rFont val="Calibri"/>
        <family val="2"/>
        <scheme val="minor"/>
      </rPr>
      <t xml:space="preserve">लज अब र ह मस परम श वरद व श व स लज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थ द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स ह ब </t>
    </r>
    <r>
      <rPr>
        <sz val="11"/>
        <color rgb="FF008000"/>
        <rFont val="Calibri"/>
        <family val="2"/>
        <scheme val="minor"/>
      </rPr>
      <t xml:space="preserve">ह न न भ स </t>
    </r>
    <r>
      <rPr>
        <b/>
        <sz val="11"/>
        <color rgb="FF800080"/>
        <rFont val="Calibri"/>
        <family val="2"/>
        <scheme val="minor"/>
      </rPr>
      <t xml:space="preserve">परम श वरस म हन ब अन छ र भ रज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</si>
  <si>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एन गद स च त म थ य ङ ग , </t>
    </r>
    <r>
      <rPr>
        <sz val="11"/>
        <color rgb="FF008000"/>
        <rFont val="Calibri"/>
        <family val="2"/>
        <scheme val="minor"/>
      </rPr>
      <t xml:space="preserve">ज न म ह स परम श वरद व श व स लल </t>
    </r>
    <r>
      <rPr>
        <strike/>
        <sz val="11"/>
        <color rgb="FFFF000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</si>
  <si>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बचनर </t>
    </r>
    <r>
      <rPr>
        <i/>
        <sz val="11"/>
        <color rgb="FF0000FF"/>
        <rFont val="Calibri"/>
        <family val="2"/>
        <scheme val="minor"/>
      </rPr>
      <t xml:space="preserve">परम श वरस </t>
    </r>
    <r>
      <rPr>
        <sz val="11"/>
        <color rgb="FF008000"/>
        <rFont val="Calibri"/>
        <family val="2"/>
        <scheme val="minor"/>
      </rPr>
      <t xml:space="preserve">अर ग य ह लल म ह गद </t>
    </r>
    <r>
      <rPr>
        <i/>
        <sz val="11"/>
        <color rgb="FF0000FF"/>
        <rFont val="Calibri"/>
        <family val="2"/>
        <scheme val="minor"/>
      </rPr>
      <t xml:space="preserve">द </t>
    </r>
    <r>
      <rPr>
        <sz val="11"/>
        <color rgb="FF008000"/>
        <rFont val="Calibri"/>
        <family val="2"/>
        <scheme val="minor"/>
      </rPr>
      <t xml:space="preserve">एन </t>
    </r>
    <r>
      <rPr>
        <strike/>
        <sz val="11"/>
        <color rgb="FFFF0000"/>
        <rFont val="Calibri"/>
        <family val="2"/>
        <scheme val="minor"/>
      </rPr>
      <t xml:space="preserve">न व श व सग य मस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द ल भ स </t>
    </r>
    <r>
      <rPr>
        <b/>
        <sz val="11"/>
        <color rgb="FF800080"/>
        <rFont val="Calibri"/>
        <family val="2"/>
        <scheme val="minor"/>
      </rPr>
      <t xml:space="preserve">थ य ङ स ज न </t>
    </r>
    <r>
      <rPr>
        <sz val="11"/>
        <color rgb="FF008000"/>
        <rFont val="Calibri"/>
        <family val="2"/>
        <scheme val="minor"/>
      </rPr>
      <t xml:space="preserve">ब म ब । </t>
    </r>
    <r>
      <rPr>
        <b/>
        <sz val="11"/>
        <color rgb="FF800080"/>
        <rFont val="Calibri"/>
        <family val="2"/>
        <scheme val="minor"/>
      </rPr>
      <t xml:space="preserve">ङ च छ </t>
    </r>
    <r>
      <rPr>
        <sz val="11"/>
        <color rgb="FF008000"/>
        <rFont val="Calibri"/>
        <family val="2"/>
        <scheme val="minor"/>
      </rPr>
      <t xml:space="preserve">न परम श </t>
    </r>
    <r>
      <rPr>
        <b/>
        <sz val="11"/>
        <color rgb="FF800080"/>
        <rFont val="Calibri"/>
        <family val="2"/>
        <scheme val="minor"/>
      </rPr>
      <t xml:space="preserve">वरल बचनस </t>
    </r>
    <r>
      <rPr>
        <sz val="11"/>
        <color rgb="FF008000"/>
        <rFont val="Calibri"/>
        <family val="2"/>
        <scheme val="minor"/>
      </rPr>
      <t xml:space="preserve">अब र ह मद " एग य मस </t>
    </r>
    <r>
      <rPr>
        <i/>
        <sz val="11"/>
        <color rgb="FF0000FF"/>
        <rFont val="Calibri"/>
        <family val="2"/>
        <scheme val="minor"/>
      </rPr>
      <t xml:space="preserve">न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प ङ ब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म ब । </t>
    </r>
  </si>
  <si>
    <r>
      <rPr>
        <sz val="11"/>
        <color rgb="FF008000"/>
        <rFont val="Calibri"/>
        <family val="2"/>
        <scheme val="minor"/>
      </rPr>
      <t xml:space="preserve">थ तब स लम </t>
    </r>
    <r>
      <rPr>
        <strike/>
        <sz val="11"/>
        <color rgb="FFFF0000"/>
        <rFont val="Calibri"/>
        <family val="2"/>
        <scheme val="minor"/>
      </rPr>
      <t xml:space="preserve">ख र ष टद </t>
    </r>
    <r>
      <rPr>
        <sz val="11"/>
        <color rgb="FF008000"/>
        <rFont val="Calibri"/>
        <family val="2"/>
        <scheme val="minor"/>
      </rPr>
      <t xml:space="preserve">व श व स लब गद </t>
    </r>
    <r>
      <rPr>
        <b/>
        <sz val="11"/>
        <color rgb="FF800080"/>
        <rFont val="Calibri"/>
        <family val="2"/>
        <scheme val="minor"/>
      </rPr>
      <t xml:space="preserve">द परम श वरस म लम प न म ल । थ ह रङ लस न अब र ह मस न न </t>
    </r>
    <r>
      <rPr>
        <sz val="11"/>
        <color rgb="FF008000"/>
        <rFont val="Calibri"/>
        <family val="2"/>
        <scheme val="minor"/>
      </rPr>
      <t xml:space="preserve">व श व स लब </t>
    </r>
    <r>
      <rPr>
        <strike/>
        <sz val="11"/>
        <color rgb="FFFF0000"/>
        <rFont val="Calibri"/>
        <family val="2"/>
        <scheme val="minor"/>
      </rPr>
      <t xml:space="preserve">अब र ह मस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म लम य ङ ब म ल । </t>
    </r>
  </si>
  <si>
    <r>
      <rPr>
        <i/>
        <sz val="11"/>
        <color rgb="FF0000FF"/>
        <rFont val="Calibri"/>
        <family val="2"/>
        <scheme val="minor"/>
      </rPr>
      <t xml:space="preserve">थ तब स लम </t>
    </r>
    <r>
      <rPr>
        <sz val="11"/>
        <color rgb="FF008000"/>
        <rFont val="Calibri"/>
        <family val="2"/>
        <scheme val="minor"/>
      </rPr>
      <t xml:space="preserve">ङ इ प ङ ब </t>
    </r>
    <r>
      <rPr>
        <i/>
        <sz val="11"/>
        <color rgb="FF0000FF"/>
        <rFont val="Calibri"/>
        <family val="2"/>
        <scheme val="minor"/>
      </rPr>
      <t xml:space="preserve">त म </t>
    </r>
    <r>
      <rPr>
        <sz val="11"/>
        <color rgb="FF008000"/>
        <rFont val="Calibri"/>
        <family val="2"/>
        <scheme val="minor"/>
      </rPr>
      <t xml:space="preserve">च च न न ह न न , </t>
    </r>
    <r>
      <rPr>
        <b/>
        <sz val="11"/>
        <color rgb="FF800080"/>
        <rFont val="Calibri"/>
        <family val="2"/>
        <scheme val="minor"/>
      </rPr>
      <t xml:space="preserve">धन क </t>
    </r>
    <r>
      <rPr>
        <sz val="11"/>
        <color rgb="FF008000"/>
        <rFont val="Calibri"/>
        <family val="2"/>
        <scheme val="minor"/>
      </rPr>
      <t xml:space="preserve">ल </t>
    </r>
    <r>
      <rPr>
        <b/>
        <sz val="11"/>
        <color rgb="FF800080"/>
        <rFont val="Calibri"/>
        <family val="2"/>
        <scheme val="minor"/>
      </rPr>
      <t xml:space="preserve">तब ध इध न </t>
    </r>
    <r>
      <rPr>
        <sz val="11"/>
        <color rgb="FF008000"/>
        <rFont val="Calibri"/>
        <family val="2"/>
        <scheme val="minor"/>
      </rPr>
      <t xml:space="preserve">जम म न धन सम पत त </t>
    </r>
    <r>
      <rPr>
        <b/>
        <sz val="11"/>
        <color rgb="FF800080"/>
        <rFont val="Calibri"/>
        <family val="2"/>
        <scheme val="minor"/>
      </rPr>
      <t xml:space="preserve">ल द प त </t>
    </r>
    <r>
      <rPr>
        <sz val="11"/>
        <color rgb="FF008000"/>
        <rFont val="Calibri"/>
        <family val="2"/>
        <scheme val="minor"/>
      </rPr>
      <t xml:space="preserve">म स न न </t>
    </r>
    <r>
      <rPr>
        <b/>
        <sz val="11"/>
        <color rgb="FF800080"/>
        <rFont val="Calibri"/>
        <family val="2"/>
        <scheme val="minor"/>
      </rPr>
      <t xml:space="preserve">थ न करद न छ य </t>
    </r>
    <r>
      <rPr>
        <sz val="11"/>
        <color rgb="FF008000"/>
        <rFont val="Calibri"/>
        <family val="2"/>
        <scheme val="minor"/>
      </rPr>
      <t xml:space="preserve">म त </t>
    </r>
    <r>
      <rPr>
        <b/>
        <sz val="11"/>
        <color rgb="FF800080"/>
        <rFont val="Calibri"/>
        <family val="2"/>
        <scheme val="minor"/>
      </rPr>
      <t xml:space="preserve">ग आढ क </t>
    </r>
    <r>
      <rPr>
        <sz val="11"/>
        <color rgb="FF008000"/>
        <rFont val="Calibri"/>
        <family val="2"/>
        <scheme val="minor"/>
      </rPr>
      <t xml:space="preserve">न । </t>
    </r>
  </si>
  <si>
    <r>
      <rPr>
        <sz val="11"/>
        <color rgb="FF008000"/>
        <rFont val="Calibri"/>
        <family val="2"/>
        <scheme val="minor"/>
      </rPr>
      <t xml:space="preserve">एन गद स </t>
    </r>
    <r>
      <rPr>
        <strike/>
        <sz val="11"/>
        <color rgb="FFFF0000"/>
        <rFont val="Calibri"/>
        <family val="2"/>
        <scheme val="minor"/>
      </rPr>
      <t xml:space="preserve">च यह द गद स धङ ब </t>
    </r>
    <r>
      <rPr>
        <sz val="11"/>
        <color rgb="FF008000"/>
        <rFont val="Calibri"/>
        <family val="2"/>
        <scheme val="minor"/>
      </rPr>
      <t xml:space="preserve">ध </t>
    </r>
    <r>
      <rPr>
        <b/>
        <sz val="11"/>
        <color rgb="FF800080"/>
        <rFont val="Calibri"/>
        <family val="2"/>
        <scheme val="minor"/>
      </rPr>
      <t xml:space="preserve">नगद </t>
    </r>
    <r>
      <rPr>
        <sz val="11"/>
        <color rgb="FF008000"/>
        <rFont val="Calibri"/>
        <family val="2"/>
        <scheme val="minor"/>
      </rPr>
      <t xml:space="preserve">, ध </t>
    </r>
    <r>
      <rPr>
        <b/>
        <sz val="11"/>
        <color rgb="FF800080"/>
        <rFont val="Calibri"/>
        <family val="2"/>
        <scheme val="minor"/>
      </rPr>
      <t xml:space="preserve">इगद द </t>
    </r>
    <r>
      <rPr>
        <sz val="11"/>
        <color rgb="FF008000"/>
        <rFont val="Calibri"/>
        <family val="2"/>
        <scheme val="minor"/>
      </rPr>
      <t xml:space="preserve">न </t>
    </r>
    <r>
      <rPr>
        <i/>
        <sz val="11"/>
        <color rgb="FF0000FF"/>
        <rFont val="Calibri"/>
        <family val="2"/>
        <scheme val="minor"/>
      </rPr>
      <t xml:space="preserve">ध इगद ओच छ </t>
    </r>
    <r>
      <rPr>
        <sz val="11"/>
        <color rgb="FF008000"/>
        <rFont val="Calibri"/>
        <family val="2"/>
        <scheme val="minor"/>
      </rPr>
      <t xml:space="preserve">द </t>
    </r>
    <r>
      <rPr>
        <b/>
        <sz val="11"/>
        <color rgb="FF800080"/>
        <rFont val="Calibri"/>
        <family val="2"/>
        <scheme val="minor"/>
      </rPr>
      <t xml:space="preserve">ङगद तब ध इगद द 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</si>
  <si>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थ तब स लम ङ इ </t>
    </r>
    <r>
      <rPr>
        <sz val="11"/>
        <color rgb="FF008000"/>
        <rFont val="Calibri"/>
        <family val="2"/>
        <scheme val="minor"/>
      </rPr>
      <t xml:space="preserve">एन गद ल ल ग र </t>
    </r>
    <r>
      <rPr>
        <b/>
        <sz val="11"/>
        <color rgb="FF800080"/>
        <rFont val="Calibri"/>
        <family val="2"/>
        <scheme val="minor"/>
      </rPr>
      <t xml:space="preserve">ङ इ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लस द ख प </t>
    </r>
    <r>
      <rPr>
        <sz val="11"/>
        <color rgb="FF008000"/>
        <rFont val="Calibri"/>
        <family val="2"/>
        <scheme val="minor"/>
      </rPr>
      <t xml:space="preserve">न ज </t>
    </r>
    <r>
      <rPr>
        <b/>
        <sz val="11"/>
        <color rgb="FF800080"/>
        <rFont val="Calibri"/>
        <family val="2"/>
        <scheme val="minor"/>
      </rPr>
      <t xml:space="preserve">क त ग द भ सम एन गद ल ल ग र ङ इ ग त ग आख ल ब तज </t>
    </r>
    <r>
      <rPr>
        <sz val="11"/>
        <color rgb="FF008000"/>
        <rFont val="Calibri"/>
        <family val="2"/>
        <scheme val="minor"/>
      </rPr>
      <t xml:space="preserve">भ स ङ द </t>
    </r>
    <r>
      <rPr>
        <i/>
        <sz val="11"/>
        <color rgb="FF0000FF"/>
        <rFont val="Calibri"/>
        <family val="2"/>
        <scheme val="minor"/>
      </rPr>
      <t xml:space="preserve">धन द </t>
    </r>
    <r>
      <rPr>
        <sz val="11"/>
        <color rgb="FF008000"/>
        <rFont val="Calibri"/>
        <family val="2"/>
        <scheme val="minor"/>
      </rPr>
      <t xml:space="preserve">स र द </t>
    </r>
    <r>
      <rPr>
        <strike/>
        <sz val="11"/>
        <color rgb="FFFF0000"/>
        <rFont val="Calibri"/>
        <family val="2"/>
        <scheme val="minor"/>
      </rPr>
      <t xml:space="preserve">तब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</si>
  <si>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ज य ज य आल न न आङ गद </t>
    </r>
    <r>
      <rPr>
        <i/>
        <sz val="11"/>
        <color rgb="FF0000FF"/>
        <rFont val="Calibri"/>
        <family val="2"/>
        <scheme val="minor"/>
      </rPr>
      <t xml:space="preserve">, ङ ह रङ ब न तग भ स ङ ल ब न त म ल </t>
    </r>
    <r>
      <rPr>
        <sz val="11"/>
        <color rgb="FF008000"/>
        <rFont val="Calibri"/>
        <family val="2"/>
        <scheme val="minor"/>
      </rPr>
      <t xml:space="preserve">, एन गद एन न ङ ह रङ ब न द ग </t>
    </r>
    <r>
      <rPr>
        <strike/>
        <sz val="11"/>
        <color rgb="FFFF0000"/>
        <rFont val="Calibri"/>
        <family val="2"/>
        <scheme val="minor"/>
      </rPr>
      <t xml:space="preserve">भ ब ङ ल ब न त म ल </t>
    </r>
    <r>
      <rPr>
        <sz val="11"/>
        <color rgb="FF008000"/>
        <rFont val="Calibri"/>
        <family val="2"/>
        <scheme val="minor"/>
      </rPr>
      <t xml:space="preserve">। त ग द भ सम ङ एन न एन गद ह रङ ब न </t>
    </r>
    <r>
      <rPr>
        <b/>
        <sz val="11"/>
        <color rgb="FF800080"/>
        <rFont val="Calibri"/>
        <family val="2"/>
        <scheme val="minor"/>
      </rPr>
      <t xml:space="preserve">तज </t>
    </r>
    <r>
      <rPr>
        <sz val="11"/>
        <color rgb="FF008000"/>
        <rFont val="Calibri"/>
        <family val="2"/>
        <scheme val="minor"/>
      </rPr>
      <t xml:space="preserve">। एन गद स ङ द त ग आज यब </t>
    </r>
    <r>
      <rPr>
        <i/>
        <sz val="11"/>
        <color rgb="FF0000FF"/>
        <rFont val="Calibri"/>
        <family val="2"/>
        <scheme val="minor"/>
      </rPr>
      <t xml:space="preserve">ग </t>
    </r>
    <r>
      <rPr>
        <sz val="11"/>
        <color rgb="FF008000"/>
        <rFont val="Calibri"/>
        <family val="2"/>
        <scheme val="minor"/>
      </rPr>
      <t xml:space="preserve">लब आर </t>
    </r>
    <r>
      <rPr>
        <i/>
        <sz val="11"/>
        <color rgb="FF0000FF"/>
        <rFont val="Calibri"/>
        <family val="2"/>
        <scheme val="minor"/>
      </rPr>
      <t xml:space="preserve">म </t>
    </r>
    <r>
      <rPr>
        <sz val="11"/>
        <color rgb="FF008000"/>
        <rFont val="Calibri"/>
        <family val="2"/>
        <scheme val="minor"/>
      </rPr>
      <t xml:space="preserve">। </t>
    </r>
  </si>
  <si>
    <r>
      <rPr>
        <b/>
        <sz val="11"/>
        <color rgb="FF800080"/>
        <rFont val="Calibri"/>
        <family val="2"/>
        <scheme val="minor"/>
      </rPr>
      <t xml:space="preserve">तर ङ ल ल ह इ आखम ब स लम ङ इ </t>
    </r>
    <r>
      <rPr>
        <sz val="11"/>
        <color rgb="FF008000"/>
        <rFont val="Calibri"/>
        <family val="2"/>
        <scheme val="minor"/>
      </rPr>
      <t xml:space="preserve">ङ च छ </t>
    </r>
    <r>
      <rPr>
        <b/>
        <sz val="11"/>
        <color rgb="FF800080"/>
        <rFont val="Calibri"/>
        <family val="2"/>
        <scheme val="minor"/>
      </rPr>
      <t xml:space="preserve">ह न स </t>
    </r>
    <r>
      <rPr>
        <sz val="11"/>
        <color rgb="FF008000"/>
        <rFont val="Calibri"/>
        <family val="2"/>
        <scheme val="minor"/>
      </rPr>
      <t xml:space="preserve">एन गद द थ र ब प न ब सम च र थ न लब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 भ ब </t>
    </r>
    <r>
      <rPr>
        <sz val="11"/>
        <color rgb="FF008000"/>
        <rFont val="Calibri"/>
        <family val="2"/>
        <scheme val="minor"/>
      </rPr>
      <t xml:space="preserve">एन गद द थ न न म ल । </t>
    </r>
  </si>
  <si>
    <r>
      <rPr>
        <b/>
        <sz val="11"/>
        <color rgb="FF800080"/>
        <rFont val="Calibri"/>
        <family val="2"/>
        <scheme val="minor"/>
      </rPr>
      <t xml:space="preserve">ओच छ ङ ल ल ह </t>
    </r>
    <r>
      <rPr>
        <sz val="11"/>
        <color rgb="FF008000"/>
        <rFont val="Calibri"/>
        <family val="2"/>
        <scheme val="minor"/>
      </rPr>
      <t xml:space="preserve">इर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द खस </t>
    </r>
    <r>
      <rPr>
        <sz val="11"/>
        <color rgb="FF008000"/>
        <rFont val="Calibri"/>
        <family val="2"/>
        <scheme val="minor"/>
      </rPr>
      <t xml:space="preserve">लम एन गद द </t>
    </r>
    <r>
      <rPr>
        <b/>
        <sz val="11"/>
        <color rgb="FF800080"/>
        <rFont val="Calibri"/>
        <family val="2"/>
        <scheme val="minor"/>
      </rPr>
      <t xml:space="preserve">द ख न स च य ब स </t>
    </r>
    <r>
      <rPr>
        <sz val="11"/>
        <color rgb="FF008000"/>
        <rFont val="Calibri"/>
        <family val="2"/>
        <scheme val="minor"/>
      </rPr>
      <t xml:space="preserve">ह </t>
    </r>
    <r>
      <rPr>
        <b/>
        <sz val="11"/>
        <color rgb="FF800080"/>
        <rFont val="Calibri"/>
        <family val="2"/>
        <scheme val="minor"/>
      </rPr>
      <t xml:space="preserve">स लम </t>
    </r>
    <r>
      <rPr>
        <sz val="11"/>
        <color rgb="FF008000"/>
        <rFont val="Calibri"/>
        <family val="2"/>
        <scheme val="minor"/>
      </rPr>
      <t xml:space="preserve">एन गद स ङ द </t>
    </r>
    <r>
      <rPr>
        <b/>
        <sz val="11"/>
        <color rgb="FF800080"/>
        <rFont val="Calibri"/>
        <family val="2"/>
        <scheme val="minor"/>
      </rPr>
      <t xml:space="preserve">ख इम व स त </t>
    </r>
    <r>
      <rPr>
        <sz val="11"/>
        <color rgb="FF008000"/>
        <rFont val="Calibri"/>
        <family val="2"/>
        <scheme val="minor"/>
      </rPr>
      <t xml:space="preserve">आलन । </t>
    </r>
    <r>
      <rPr>
        <b/>
        <sz val="11"/>
        <color rgb="FF800080"/>
        <rFont val="Calibri"/>
        <family val="2"/>
        <scheme val="minor"/>
      </rPr>
      <t xml:space="preserve">तर ङ </t>
    </r>
    <r>
      <rPr>
        <sz val="11"/>
        <color rgb="FF008000"/>
        <rFont val="Calibri"/>
        <family val="2"/>
        <scheme val="minor"/>
      </rPr>
      <t xml:space="preserve">द </t>
    </r>
    <r>
      <rPr>
        <b/>
        <sz val="11"/>
        <color rgb="FF800080"/>
        <rFont val="Calibri"/>
        <family val="2"/>
        <scheme val="minor"/>
      </rPr>
      <t xml:space="preserve">म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 य श </t>
    </r>
    <r>
      <rPr>
        <i/>
        <sz val="11"/>
        <color rgb="FF0000FF"/>
        <rFont val="Calibri"/>
        <family val="2"/>
        <scheme val="minor"/>
      </rPr>
      <t xml:space="preserve">ह रङ ब न परम श वरल </t>
    </r>
    <r>
      <rPr>
        <sz val="11"/>
        <color rgb="FF008000"/>
        <rFont val="Calibri"/>
        <family val="2"/>
        <scheme val="minor"/>
      </rPr>
      <t xml:space="preserve">द </t>
    </r>
    <r>
      <rPr>
        <i/>
        <sz val="11"/>
        <color rgb="FF0000FF"/>
        <rFont val="Calibri"/>
        <family val="2"/>
        <scheme val="minor"/>
      </rPr>
      <t xml:space="preserve">त </t>
    </r>
    <r>
      <rPr>
        <sz val="11"/>
        <color rgb="FF008000"/>
        <rFont val="Calibri"/>
        <family val="2"/>
        <scheme val="minor"/>
      </rPr>
      <t xml:space="preserve">ह रङ लस </t>
    </r>
    <r>
      <rPr>
        <strike/>
        <sz val="11"/>
        <color rgb="FFFF0000"/>
        <rFont val="Calibri"/>
        <family val="2"/>
        <scheme val="minor"/>
      </rPr>
      <t xml:space="preserve">एन गद स ङ द </t>
    </r>
    <r>
      <rPr>
        <sz val="11"/>
        <color rgb="FF008000"/>
        <rFont val="Calibri"/>
        <family val="2"/>
        <scheme val="minor"/>
      </rPr>
      <t xml:space="preserve">म न लज । </t>
    </r>
  </si>
  <si>
    <r>
      <rPr>
        <b/>
        <sz val="11"/>
        <color rgb="FF800080"/>
        <rFont val="Calibri"/>
        <family val="2"/>
        <scheme val="minor"/>
      </rPr>
      <t xml:space="preserve">" द ह न स </t>
    </r>
    <r>
      <rPr>
        <sz val="11"/>
        <color rgb="FF008000"/>
        <rFont val="Calibri"/>
        <family val="2"/>
        <scheme val="minor"/>
      </rPr>
      <t xml:space="preserve">एन गद </t>
    </r>
    <r>
      <rPr>
        <b/>
        <sz val="11"/>
        <color rgb="FF800080"/>
        <rFont val="Calibri"/>
        <family val="2"/>
        <scheme val="minor"/>
      </rPr>
      <t xml:space="preserve">ख ह रङ लस </t>
    </r>
    <r>
      <rPr>
        <sz val="11"/>
        <color rgb="FF008000"/>
        <rFont val="Calibri"/>
        <family val="2"/>
        <scheme val="minor"/>
      </rPr>
      <t xml:space="preserve">त ङ ब म </t>
    </r>
    <r>
      <rPr>
        <i/>
        <sz val="11"/>
        <color rgb="FF0000FF"/>
        <rFont val="Calibri"/>
        <family val="2"/>
        <scheme val="minor"/>
      </rPr>
      <t xml:space="preserve">ल ? त ग द भ सम ह र ङन स ङ ल ब र र प ङ खम सम ह र ङन स ङ ल म खम न लस ल म </t>
    </r>
    <r>
      <rPr>
        <sz val="11"/>
        <color rgb="FF008000"/>
        <rFont val="Calibri"/>
        <family val="2"/>
        <scheme val="minor"/>
      </rPr>
      <t xml:space="preserve">ब , </t>
    </r>
    <r>
      <rPr>
        <b/>
        <sz val="11"/>
        <color rgb="FF800080"/>
        <rFont val="Calibri"/>
        <family val="2"/>
        <scheme val="minor"/>
      </rPr>
      <t xml:space="preserve">भ </t>
    </r>
    <r>
      <rPr>
        <sz val="11"/>
        <color rgb="FF008000"/>
        <rFont val="Calibri"/>
        <family val="2"/>
        <scheme val="minor"/>
      </rPr>
      <t xml:space="preserve">स ङ </t>
    </r>
    <r>
      <rPr>
        <b/>
        <sz val="11"/>
        <color rgb="FF800080"/>
        <rFont val="Calibri"/>
        <family val="2"/>
        <scheme val="minor"/>
      </rPr>
      <t xml:space="preserve">इ </t>
    </r>
    <r>
      <rPr>
        <sz val="11"/>
        <color rgb="FF008000"/>
        <rFont val="Calibri"/>
        <family val="2"/>
        <scheme val="minor"/>
      </rPr>
      <t xml:space="preserve">प </t>
    </r>
    <r>
      <rPr>
        <strike/>
        <sz val="11"/>
        <color rgb="FFFF0000"/>
        <rFont val="Calibri"/>
        <family val="2"/>
        <scheme val="minor"/>
      </rPr>
      <t xml:space="preserve">न ब र तय र म ब भ ब त म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r>
      <rPr>
        <strike/>
        <sz val="11"/>
        <color rgb="FFFF0000"/>
        <rFont val="Calibri"/>
        <family val="2"/>
        <scheme val="minor"/>
      </rPr>
      <t xml:space="preserve">तर द न द च एन गद द त ग तज ? </t>
    </r>
  </si>
  <si>
    <r>
      <rPr>
        <b/>
        <sz val="11"/>
        <color rgb="FF80008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t>
    </r>
    <r>
      <rPr>
        <b/>
        <sz val="11"/>
        <color rgb="FF800080"/>
        <rFont val="Calibri"/>
        <family val="2"/>
        <scheme val="minor"/>
      </rPr>
      <t xml:space="preserve">ब स लम द ह न स </t>
    </r>
    <r>
      <rPr>
        <sz val="11"/>
        <color rgb="FF008000"/>
        <rFont val="Calibri"/>
        <family val="2"/>
        <scheme val="minor"/>
      </rPr>
      <t xml:space="preserve">ङ एन गद ल शत र द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</si>
  <si>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म ह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मह न स न म ह इब स </t>
    </r>
    <r>
      <rPr>
        <sz val="11"/>
        <color rgb="FF008000"/>
        <rFont val="Calibri"/>
        <family val="2"/>
        <scheme val="minor"/>
      </rPr>
      <t xml:space="preserve">लम </t>
    </r>
    <r>
      <rPr>
        <i/>
        <sz val="11"/>
        <color rgb="FF0000FF"/>
        <rFont val="Calibri"/>
        <family val="2"/>
        <scheme val="minor"/>
      </rPr>
      <t xml:space="preserve">एन गद द ङ ग य म फ ब र म ह इम </t>
    </r>
    <r>
      <rPr>
        <sz val="11"/>
        <color rgb="FF008000"/>
        <rFont val="Calibri"/>
        <family val="2"/>
        <scheme val="minor"/>
      </rPr>
      <t xml:space="preserve">ल । तर </t>
    </r>
    <r>
      <rPr>
        <i/>
        <sz val="11"/>
        <color rgb="FF0000FF"/>
        <rFont val="Calibri"/>
        <family val="2"/>
        <scheme val="minor"/>
      </rPr>
      <t xml:space="preserve">एन गद द </t>
    </r>
    <r>
      <rPr>
        <sz val="11"/>
        <color rgb="FF008000"/>
        <rFont val="Calibri"/>
        <family val="2"/>
        <scheme val="minor"/>
      </rPr>
      <t xml:space="preserve">ज यब स मस </t>
    </r>
    <r>
      <rPr>
        <b/>
        <sz val="11"/>
        <color rgb="FF800080"/>
        <rFont val="Calibri"/>
        <family val="2"/>
        <scheme val="minor"/>
      </rPr>
      <t xml:space="preserve">म हन ब ह न न भ </t>
    </r>
    <r>
      <rPr>
        <sz val="11"/>
        <color rgb="FF008000"/>
        <rFont val="Calibri"/>
        <family val="2"/>
        <scheme val="minor"/>
      </rPr>
      <t xml:space="preserve">स </t>
    </r>
    <r>
      <rPr>
        <strike/>
        <sz val="11"/>
        <color rgb="FFFF0000"/>
        <rFont val="Calibri"/>
        <family val="2"/>
        <scheme val="minor"/>
      </rPr>
      <t xml:space="preserve">त लब आह न । </t>
    </r>
    <r>
      <rPr>
        <sz val="11"/>
        <color rgb="FF008000"/>
        <rFont val="Calibri"/>
        <family val="2"/>
        <scheme val="minor"/>
      </rPr>
      <t xml:space="preserve">थ न गद स एन गद द ङ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ब र म ह </t>
    </r>
    <r>
      <rPr>
        <b/>
        <sz val="11"/>
        <color rgb="FF800080"/>
        <rFont val="Calibri"/>
        <family val="2"/>
        <scheme val="minor"/>
      </rPr>
      <t xml:space="preserve">इम ल </t>
    </r>
    <r>
      <rPr>
        <sz val="11"/>
        <color rgb="FF008000"/>
        <rFont val="Calibri"/>
        <family val="2"/>
        <scheme val="minor"/>
      </rPr>
      <t xml:space="preserve">। </t>
    </r>
  </si>
  <si>
    <r>
      <rPr>
        <b/>
        <sz val="11"/>
        <color rgb="FF800080"/>
        <rFont val="Calibri"/>
        <family val="2"/>
        <scheme val="minor"/>
      </rPr>
      <t xml:space="preserve">थ तब स लम ह र ङन द न छ य म म ब ध इर ज ज यब स म लस ग लब च ज यब ह न न । </t>
    </r>
    <r>
      <rPr>
        <sz val="11"/>
        <color rgb="FF008000"/>
        <rFont val="Calibri"/>
        <family val="2"/>
        <scheme val="minor"/>
      </rPr>
      <t xml:space="preserve">एन गद द न छ य म म ब ध इर ज </t>
    </r>
    <r>
      <rPr>
        <strike/>
        <sz val="11"/>
        <color rgb="FFFF0000"/>
        <rFont val="Calibri"/>
        <family val="2"/>
        <scheme val="minor"/>
      </rPr>
      <t xml:space="preserve">झन स ग लब आह न , तर ङ आर स सदन ग लस च ब च </t>
    </r>
    <r>
      <rPr>
        <sz val="11"/>
        <color rgb="FF008000"/>
        <rFont val="Calibri"/>
        <family val="2"/>
        <scheme val="minor"/>
      </rPr>
      <t xml:space="preserve">ज यब </t>
    </r>
    <r>
      <rPr>
        <strike/>
        <sz val="11"/>
        <color rgb="FFFF0000"/>
        <rFont val="Calibri"/>
        <family val="2"/>
        <scheme val="minor"/>
      </rPr>
      <t xml:space="preserve">त म </t>
    </r>
    <r>
      <rPr>
        <sz val="11"/>
        <color rgb="FF008000"/>
        <rFont val="Calibri"/>
        <family val="2"/>
        <scheme val="minor"/>
      </rPr>
      <t xml:space="preserve">ह न न । </t>
    </r>
  </si>
  <si>
    <r>
      <rPr>
        <b/>
        <sz val="11"/>
        <color rgb="FF800080"/>
        <rFont val="Calibri"/>
        <family val="2"/>
        <scheme val="minor"/>
      </rPr>
      <t xml:space="preserve">" च य ग </t>
    </r>
    <r>
      <rPr>
        <sz val="11"/>
        <color rgb="FF008000"/>
        <rFont val="Calibri"/>
        <family val="2"/>
        <scheme val="minor"/>
      </rPr>
      <t xml:space="preserve">क ल गद , </t>
    </r>
    <r>
      <rPr>
        <b/>
        <sz val="11"/>
        <color rgb="FF800080"/>
        <rFont val="Calibri"/>
        <family val="2"/>
        <scheme val="minor"/>
      </rPr>
      <t xml:space="preserve">थ र ब प न ब </t>
    </r>
    <r>
      <rPr>
        <sz val="11"/>
        <color rgb="FF008000"/>
        <rFont val="Calibri"/>
        <family val="2"/>
        <scheme val="minor"/>
      </rPr>
      <t xml:space="preserve">ख र ष ट </t>
    </r>
    <r>
      <rPr>
        <i/>
        <sz val="11"/>
        <color rgb="FF0000FF"/>
        <rFont val="Calibri"/>
        <family val="2"/>
        <scheme val="minor"/>
      </rPr>
      <t xml:space="preserve">एन गद ल ल </t>
    </r>
    <r>
      <rPr>
        <sz val="11"/>
        <color rgb="FF008000"/>
        <rFont val="Calibri"/>
        <family val="2"/>
        <scheme val="minor"/>
      </rPr>
      <t xml:space="preserve">ह </t>
    </r>
    <r>
      <rPr>
        <b/>
        <sz val="11"/>
        <color rgb="FF800080"/>
        <rFont val="Calibri"/>
        <family val="2"/>
        <scheme val="minor"/>
      </rPr>
      <t xml:space="preserve">इर आन हत </t>
    </r>
    <r>
      <rPr>
        <sz val="11"/>
        <color rgb="FF008000"/>
        <rFont val="Calibri"/>
        <family val="2"/>
        <scheme val="minor"/>
      </rPr>
      <t xml:space="preserve">ध न ङ </t>
    </r>
    <r>
      <rPr>
        <i/>
        <sz val="11"/>
        <color rgb="FF0000FF"/>
        <rFont val="Calibri"/>
        <family val="2"/>
        <scheme val="minor"/>
      </rPr>
      <t xml:space="preserve">इ </t>
    </r>
    <r>
      <rPr>
        <sz val="11"/>
        <color rgb="FF008000"/>
        <rFont val="Calibri"/>
        <family val="2"/>
        <scheme val="minor"/>
      </rPr>
      <t xml:space="preserve">द </t>
    </r>
    <r>
      <rPr>
        <i/>
        <sz val="11"/>
        <color rgb="FF0000FF"/>
        <rFont val="Calibri"/>
        <family val="2"/>
        <scheme val="minor"/>
      </rPr>
      <t xml:space="preserve">स एन गद ल ल ग र </t>
    </r>
    <r>
      <rPr>
        <sz val="11"/>
        <color rgb="FF008000"/>
        <rFont val="Calibri"/>
        <family val="2"/>
        <scheme val="minor"/>
      </rPr>
      <t xml:space="preserve">क ल न </t>
    </r>
    <r>
      <rPr>
        <b/>
        <sz val="11"/>
        <color rgb="FF800080"/>
        <rFont val="Calibri"/>
        <family val="2"/>
        <scheme val="minor"/>
      </rPr>
      <t xml:space="preserve">हस ल ब थ 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ह रङ ब न द ख तब </t>
    </r>
    <r>
      <rPr>
        <i/>
        <sz val="11"/>
        <color rgb="FF0000FF"/>
        <rFont val="Calibri"/>
        <family val="2"/>
        <scheme val="minor"/>
      </rPr>
      <t xml:space="preserve">र छ य इब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</si>
  <si>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आब स </t>
    </r>
    <r>
      <rPr>
        <b/>
        <sz val="11"/>
        <color rgb="FF800080"/>
        <rFont val="Calibri"/>
        <family val="2"/>
        <scheme val="minor"/>
      </rPr>
      <t xml:space="preserve">त गब लब ध इध न थ द आब स श सन लब म ह गद द न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द न करगद स श सन लत </t>
    </r>
    <r>
      <rPr>
        <sz val="11"/>
        <color rgb="FF008000"/>
        <rFont val="Calibri"/>
        <family val="2"/>
        <scheme val="minor"/>
      </rPr>
      <t xml:space="preserve">ब म ह </t>
    </r>
    <r>
      <rPr>
        <strike/>
        <sz val="11"/>
        <color rgb="FFFF0000"/>
        <rFont val="Calibri"/>
        <family val="2"/>
        <scheme val="minor"/>
      </rPr>
      <t xml:space="preserve">ल तहर च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त म ङ य न त </t>
    </r>
    <r>
      <rPr>
        <sz val="11"/>
        <color rgb="FF008000"/>
        <rFont val="Calibri"/>
        <family val="2"/>
        <scheme val="minor"/>
      </rPr>
      <t xml:space="preserve">म 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</si>
  <si>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ह र ङन म ब ग ल र खब र म ह इब म ल ओच </t>
    </r>
    <r>
      <rPr>
        <sz val="11"/>
        <color rgb="FF008000"/>
        <rFont val="Calibri"/>
        <family val="2"/>
        <scheme val="minor"/>
      </rPr>
      <t xml:space="preserve">छ </t>
    </r>
    <r>
      <rPr>
        <b/>
        <sz val="11"/>
        <color rgb="FF800080"/>
        <rFont val="Calibri"/>
        <family val="2"/>
        <scheme val="minor"/>
      </rPr>
      <t xml:space="preserve">ङ इ ह र ङन ल </t>
    </r>
    <r>
      <rPr>
        <sz val="11"/>
        <color rgb="FF008000"/>
        <rFont val="Calibri"/>
        <family val="2"/>
        <scheme val="minor"/>
      </rPr>
      <t xml:space="preserve">त म </t>
    </r>
    <r>
      <rPr>
        <b/>
        <sz val="11"/>
        <color rgb="FF800080"/>
        <rFont val="Calibri"/>
        <family val="2"/>
        <scheme val="minor"/>
      </rPr>
      <t xml:space="preserve">घ न लब र म ह इब म ल । त ग द भ सम </t>
    </r>
    <r>
      <rPr>
        <sz val="11"/>
        <color rgb="FF008000"/>
        <rFont val="Calibri"/>
        <family val="2"/>
        <scheme val="minor"/>
      </rPr>
      <t xml:space="preserve">ङ </t>
    </r>
    <r>
      <rPr>
        <i/>
        <sz val="11"/>
        <color rgb="FF0000FF"/>
        <rFont val="Calibri"/>
        <family val="2"/>
        <scheme val="minor"/>
      </rPr>
      <t xml:space="preserve">द ह र ङन ल </t>
    </r>
    <r>
      <rPr>
        <sz val="11"/>
        <color rgb="FF008000"/>
        <rFont val="Calibri"/>
        <family val="2"/>
        <scheme val="minor"/>
      </rPr>
      <t xml:space="preserve">ब </t>
    </r>
    <r>
      <rPr>
        <i/>
        <sz val="11"/>
        <color rgb="FF0000FF"/>
        <rFont val="Calibri"/>
        <family val="2"/>
        <scheme val="minor"/>
      </rPr>
      <t xml:space="preserve">र र ल </t>
    </r>
    <r>
      <rPr>
        <sz val="11"/>
        <color rgb="FF008000"/>
        <rFont val="Calibri"/>
        <family val="2"/>
        <scheme val="minor"/>
      </rPr>
      <t xml:space="preserve">ह न </t>
    </r>
    <r>
      <rPr>
        <b/>
        <sz val="11"/>
        <color rgb="FF800080"/>
        <rFont val="Calibri"/>
        <family val="2"/>
        <scheme val="minor"/>
      </rPr>
      <t xml:space="preserve">न स र द तब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तर प ङ न न त म ङ इ एन गद ल ल ग र त ग लत ब थ ङ द थ आर । </t>
    </r>
  </si>
  <si>
    <r>
      <rPr>
        <i/>
        <sz val="11"/>
        <color rgb="FF0000FF"/>
        <rFont val="Calibri"/>
        <family val="2"/>
        <scheme val="minor"/>
      </rPr>
      <t xml:space="preserve">ज न म ह गद म श स प न ब ठ म अन छ र च ब र म ह इब म ल , एन गद स ङ द प ङ ग । </t>
    </r>
    <r>
      <rPr>
        <sz val="11"/>
        <color rgb="FF008000"/>
        <rFont val="Calibri"/>
        <family val="2"/>
        <scheme val="minor"/>
      </rPr>
      <t xml:space="preserve">परम श वरस म श द प न ब ठ </t>
    </r>
    <r>
      <rPr>
        <b/>
        <sz val="11"/>
        <color rgb="FF800080"/>
        <rFont val="Calibri"/>
        <family val="2"/>
        <scheme val="minor"/>
      </rPr>
      <t xml:space="preserve">मर त ग </t>
    </r>
    <r>
      <rPr>
        <sz val="11"/>
        <color rgb="FF008000"/>
        <rFont val="Calibri"/>
        <family val="2"/>
        <scheme val="minor"/>
      </rPr>
      <t xml:space="preserve">स ङ </t>
    </r>
    <r>
      <rPr>
        <b/>
        <sz val="11"/>
        <color rgb="FF800080"/>
        <rFont val="Calibri"/>
        <family val="2"/>
        <scheme val="minor"/>
      </rPr>
      <t xml:space="preserve">ब </t>
    </r>
    <r>
      <rPr>
        <sz val="11"/>
        <color rgb="FF008000"/>
        <rFont val="Calibri"/>
        <family val="2"/>
        <scheme val="minor"/>
      </rPr>
      <t xml:space="preserve">आर ? </t>
    </r>
  </si>
  <si>
    <r>
      <rPr>
        <b/>
        <sz val="11"/>
        <color rgb="FF800080"/>
        <rFont val="Calibri"/>
        <family val="2"/>
        <scheme val="minor"/>
      </rPr>
      <t xml:space="preserve">परम श वरल बचनर </t>
    </r>
    <r>
      <rPr>
        <sz val="11"/>
        <color rgb="FF008000"/>
        <rFont val="Calibri"/>
        <family val="2"/>
        <scheme val="minor"/>
      </rPr>
      <t xml:space="preserve">च ह रङ भ स भ र ब म ल , अब र ह मल झ न ह म ब , ग क </t>
    </r>
    <r>
      <rPr>
        <strike/>
        <sz val="11"/>
        <color rgb="FFFF0000"/>
        <rFont val="Calibri"/>
        <family val="2"/>
        <scheme val="minor"/>
      </rPr>
      <t xml:space="preserve">च </t>
    </r>
    <r>
      <rPr>
        <sz val="11"/>
        <color rgb="FF008000"/>
        <rFont val="Calibri"/>
        <family val="2"/>
        <scheme val="minor"/>
      </rPr>
      <t xml:space="preserve">न करस य </t>
    </r>
    <r>
      <rPr>
        <i/>
        <sz val="11"/>
        <color rgb="FF0000FF"/>
        <rFont val="Calibri"/>
        <family val="2"/>
        <scheme val="minor"/>
      </rPr>
      <t xml:space="preserve">ल म र ङम ह म </t>
    </r>
    <r>
      <rPr>
        <sz val="11"/>
        <color rgb="FF008000"/>
        <rFont val="Calibri"/>
        <family val="2"/>
        <scheme val="minor"/>
      </rPr>
      <t xml:space="preserve">ग य म </t>
    </r>
    <r>
      <rPr>
        <strike/>
        <sz val="11"/>
        <color rgb="FFFF0000"/>
        <rFont val="Calibri"/>
        <family val="2"/>
        <scheme val="minor"/>
      </rPr>
      <t xml:space="preserve">न हब ओच छ </t>
    </r>
    <r>
      <rPr>
        <sz val="11"/>
        <color rgb="FF008000"/>
        <rFont val="Calibri"/>
        <family val="2"/>
        <scheme val="minor"/>
      </rPr>
      <t xml:space="preserve">ग क </t>
    </r>
    <r>
      <rPr>
        <b/>
        <sz val="11"/>
        <color rgb="FF80008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आर ब </t>
    </r>
    <r>
      <rPr>
        <sz val="11"/>
        <color rgb="FF008000"/>
        <rFont val="Calibri"/>
        <family val="2"/>
        <scheme val="minor"/>
      </rPr>
      <t xml:space="preserve">म र </t>
    </r>
    <r>
      <rPr>
        <b/>
        <sz val="11"/>
        <color rgb="FF800080"/>
        <rFont val="Calibri"/>
        <family val="2"/>
        <scheme val="minor"/>
      </rPr>
      <t xml:space="preserve">ङम ह म ग </t>
    </r>
    <r>
      <rPr>
        <sz val="11"/>
        <color rgb="FF008000"/>
        <rFont val="Calibri"/>
        <family val="2"/>
        <scheme val="minor"/>
      </rPr>
      <t xml:space="preserve">य म </t>
    </r>
    <r>
      <rPr>
        <b/>
        <sz val="11"/>
        <color rgb="FF800080"/>
        <rFont val="Calibri"/>
        <family val="2"/>
        <scheme val="minor"/>
      </rPr>
      <t xml:space="preserve">ग क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</si>
  <si>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तर </t>
    </r>
    <r>
      <rPr>
        <sz val="11"/>
        <color rgb="FF008000"/>
        <rFont val="Calibri"/>
        <family val="2"/>
        <scheme val="minor"/>
      </rPr>
      <t xml:space="preserve">न करस य ग य म न हब </t>
    </r>
    <r>
      <rPr>
        <b/>
        <sz val="11"/>
        <color rgb="FF800080"/>
        <rFont val="Calibri"/>
        <family val="2"/>
        <scheme val="minor"/>
      </rPr>
      <t xml:space="preserve">क ल </t>
    </r>
    <r>
      <rPr>
        <sz val="11"/>
        <color rgb="FF008000"/>
        <rFont val="Calibri"/>
        <family val="2"/>
        <scheme val="minor"/>
      </rPr>
      <t xml:space="preserve">च </t>
    </r>
    <r>
      <rPr>
        <i/>
        <sz val="11"/>
        <color rgb="FF0000FF"/>
        <rFont val="Calibri"/>
        <family val="2"/>
        <scheme val="minor"/>
      </rPr>
      <t xml:space="preserve">ल ह इग य म न हज । तर </t>
    </r>
    <r>
      <rPr>
        <sz val="11"/>
        <color rgb="FF008000"/>
        <rFont val="Calibri"/>
        <family val="2"/>
        <scheme val="minor"/>
      </rPr>
      <t xml:space="preserve">स </t>
    </r>
    <r>
      <rPr>
        <b/>
        <sz val="11"/>
        <color rgb="FF800080"/>
        <rFont val="Calibri"/>
        <family val="2"/>
        <scheme val="minor"/>
      </rPr>
      <t xml:space="preserve">य ह न द आर ब </t>
    </r>
    <r>
      <rPr>
        <sz val="11"/>
        <color rgb="FF008000"/>
        <rFont val="Calibri"/>
        <family val="2"/>
        <scheme val="minor"/>
      </rPr>
      <t xml:space="preserve">म </t>
    </r>
    <r>
      <rPr>
        <strike/>
        <sz val="11"/>
        <color rgb="FFFF0000"/>
        <rFont val="Calibri"/>
        <family val="2"/>
        <scheme val="minor"/>
      </rPr>
      <t xml:space="preserve">हन ब अन छ </t>
    </r>
    <r>
      <rPr>
        <sz val="11"/>
        <color rgb="FF008000"/>
        <rFont val="Calibri"/>
        <family val="2"/>
        <scheme val="minor"/>
      </rPr>
      <t xml:space="preserve">र </t>
    </r>
    <r>
      <rPr>
        <i/>
        <sz val="11"/>
        <color rgb="FF0000FF"/>
        <rFont val="Calibri"/>
        <family val="2"/>
        <scheme val="minor"/>
      </rPr>
      <t xml:space="preserve">ङम ह म ग य म न हब च परम श वरस कब ल लब ग य म </t>
    </r>
    <r>
      <rPr>
        <sz val="11"/>
        <color rgb="FF008000"/>
        <rFont val="Calibri"/>
        <family val="2"/>
        <scheme val="minor"/>
      </rPr>
      <t xml:space="preserve">न हब म ब । </t>
    </r>
    <r>
      <rPr>
        <strike/>
        <sz val="11"/>
        <color rgb="FFFF0000"/>
        <rFont val="Calibri"/>
        <family val="2"/>
        <scheme val="minor"/>
      </rPr>
      <t xml:space="preserve">तर न कर आह न ब ह र ङल न म र ङग य म न हब झ च परम श वरस प न न भ स लब कब ल अन छ र न हब म ब । </t>
    </r>
  </si>
  <si>
    <r>
      <rPr>
        <i/>
        <sz val="11"/>
        <color rgb="FF0000FF"/>
        <rFont val="Calibri"/>
        <family val="2"/>
        <scheme val="minor"/>
      </rPr>
      <t xml:space="preserve">च त म च उख नग य मस न घ न लखम ल । त ग द भ सम </t>
    </r>
    <r>
      <rPr>
        <sz val="11"/>
        <color rgb="FF008000"/>
        <rFont val="Calibri"/>
        <family val="2"/>
        <scheme val="minor"/>
      </rPr>
      <t xml:space="preserve">च म र ङम ह म न ह </t>
    </r>
    <r>
      <rPr>
        <strike/>
        <sz val="11"/>
        <color rgb="FFFF0000"/>
        <rFont val="Calibri"/>
        <family val="2"/>
        <scheme val="minor"/>
      </rPr>
      <t xml:space="preserve">न न परम श वरस लब कब लगद ह रङ ब ह न न । </t>
    </r>
    <r>
      <rPr>
        <sz val="11"/>
        <color rgb="FF008000"/>
        <rFont val="Calibri"/>
        <family val="2"/>
        <scheme val="minor"/>
      </rPr>
      <t xml:space="preserve">च कब </t>
    </r>
    <r>
      <rPr>
        <b/>
        <sz val="11"/>
        <color rgb="FF800080"/>
        <rFont val="Calibri"/>
        <family val="2"/>
        <scheme val="minor"/>
      </rPr>
      <t xml:space="preserve">ल </t>
    </r>
    <r>
      <rPr>
        <sz val="11"/>
        <color rgb="FF008000"/>
        <rFont val="Calibri"/>
        <family val="2"/>
        <scheme val="minor"/>
      </rPr>
      <t xml:space="preserve">न ह </t>
    </r>
    <r>
      <rPr>
        <strike/>
        <sz val="11"/>
        <color rgb="FFFF0000"/>
        <rFont val="Calibri"/>
        <family val="2"/>
        <scheme val="minor"/>
      </rPr>
      <t xml:space="preserve">ग य मस न म र ङ ब म ल । म र ङम ह म ग क च ह ग र ह न न । थ च परम श वरस स न भ ब गङर म श द प न ब ठ म </t>
    </r>
    <r>
      <rPr>
        <sz val="11"/>
        <color rgb="FF008000"/>
        <rFont val="Calibri"/>
        <family val="2"/>
        <scheme val="minor"/>
      </rPr>
      <t xml:space="preserve">ह रङ ब न ह न न । </t>
    </r>
    <r>
      <rPr>
        <i/>
        <sz val="11"/>
        <color rgb="FF0000FF"/>
        <rFont val="Calibri"/>
        <family val="2"/>
        <scheme val="minor"/>
      </rPr>
      <t xml:space="preserve">ग क स न भ ब गङल ह न न , </t>
    </r>
    <r>
      <rPr>
        <sz val="11"/>
        <color rgb="FF008000"/>
        <rFont val="Calibri"/>
        <family val="2"/>
        <scheme val="minor"/>
      </rPr>
      <t xml:space="preserve">थ </t>
    </r>
    <r>
      <rPr>
        <b/>
        <sz val="11"/>
        <color rgb="FF800080"/>
        <rFont val="Calibri"/>
        <family val="2"/>
        <scheme val="minor"/>
      </rPr>
      <t xml:space="preserve">म र ङम ह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क ल गद </t>
    </r>
    <r>
      <rPr>
        <i/>
        <sz val="11"/>
        <color rgb="FF0000FF"/>
        <rFont val="Calibri"/>
        <family val="2"/>
        <scheme val="minor"/>
      </rPr>
      <t xml:space="preserve">न कर तब ह रङ ब न ह जर </t>
    </r>
    <r>
      <rPr>
        <sz val="11"/>
        <color rgb="FF008000"/>
        <rFont val="Calibri"/>
        <family val="2"/>
        <scheme val="minor"/>
      </rPr>
      <t xml:space="preserve">ह न न । </t>
    </r>
  </si>
  <si>
    <r>
      <rPr>
        <i/>
        <sz val="11"/>
        <color rgb="FF0000FF"/>
        <rFont val="Calibri"/>
        <family val="2"/>
        <scheme val="minor"/>
      </rPr>
      <t xml:space="preserve">ओच छ ह ह र भ ब च </t>
    </r>
    <r>
      <rPr>
        <sz val="11"/>
        <color rgb="FF008000"/>
        <rFont val="Calibri"/>
        <family val="2"/>
        <scheme val="minor"/>
      </rPr>
      <t xml:space="preserve">अरब य ह ल स </t>
    </r>
    <r>
      <rPr>
        <b/>
        <sz val="11"/>
        <color rgb="FF800080"/>
        <rFont val="Calibri"/>
        <family val="2"/>
        <scheme val="minor"/>
      </rPr>
      <t xml:space="preserve">र म 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ग ल च </t>
    </r>
    <r>
      <rPr>
        <sz val="11"/>
        <color rgb="FF008000"/>
        <rFont val="Calibri"/>
        <family val="2"/>
        <scheme val="minor"/>
      </rPr>
      <t xml:space="preserve">द न द ल यर शल </t>
    </r>
    <r>
      <rPr>
        <b/>
        <sz val="11"/>
        <color rgb="FF800080"/>
        <rFont val="Calibri"/>
        <family val="2"/>
        <scheme val="minor"/>
      </rPr>
      <t xml:space="preserve">म शहरल </t>
    </r>
    <r>
      <rPr>
        <sz val="11"/>
        <color rgb="FF008000"/>
        <rFont val="Calibri"/>
        <family val="2"/>
        <scheme val="minor"/>
      </rPr>
      <t xml:space="preserve">च </t>
    </r>
    <r>
      <rPr>
        <strike/>
        <sz val="11"/>
        <color rgb="FFFF0000"/>
        <rFont val="Calibri"/>
        <family val="2"/>
        <scheme val="minor"/>
      </rPr>
      <t xml:space="preserve">छ भ रब जम म न म ह गद थ न करस य ल सन त न ह रङ ब </t>
    </r>
    <r>
      <rPr>
        <sz val="11"/>
        <color rgb="FF008000"/>
        <rFont val="Calibri"/>
        <family val="2"/>
        <scheme val="minor"/>
      </rPr>
      <t xml:space="preserve">न ह न न । </t>
    </r>
    <r>
      <rPr>
        <i/>
        <sz val="11"/>
        <color rgb="FF0000FF"/>
        <rFont val="Calibri"/>
        <family val="2"/>
        <scheme val="minor"/>
      </rPr>
      <t xml:space="preserve">त ग द भ सम थ द न थ ल झ झ म गद च घ यब स ह स च ब म ल । </t>
    </r>
  </si>
  <si>
    <r>
      <rPr>
        <sz val="11"/>
        <color rgb="FF008000"/>
        <rFont val="Calibri"/>
        <family val="2"/>
        <scheme val="minor"/>
      </rPr>
      <t xml:space="preserve">तर </t>
    </r>
    <r>
      <rPr>
        <i/>
        <sz val="11"/>
        <color rgb="FF0000FF"/>
        <rFont val="Calibri"/>
        <family val="2"/>
        <scheme val="minor"/>
      </rPr>
      <t xml:space="preserve">स वर गर म ब यर शल म च </t>
    </r>
    <r>
      <rPr>
        <sz val="11"/>
        <color rgb="FF008000"/>
        <rFont val="Calibri"/>
        <family val="2"/>
        <scheme val="minor"/>
      </rPr>
      <t xml:space="preserve">स य ह न द म </t>
    </r>
    <r>
      <rPr>
        <strike/>
        <sz val="11"/>
        <color rgb="FFFF0000"/>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आर । थ न न </t>
    </r>
    <r>
      <rPr>
        <sz val="11"/>
        <color rgb="FF008000"/>
        <rFont val="Calibri"/>
        <family val="2"/>
        <scheme val="minor"/>
      </rPr>
      <t xml:space="preserve">यर शल म </t>
    </r>
    <r>
      <rPr>
        <strike/>
        <sz val="11"/>
        <color rgb="FFFF0000"/>
        <rFont val="Calibri"/>
        <family val="2"/>
        <scheme val="minor"/>
      </rPr>
      <t xml:space="preserve">ह रङ ब न ह न न । थ ख ल ल न कर आह न , थ </t>
    </r>
    <r>
      <rPr>
        <sz val="11"/>
        <color rgb="FF008000"/>
        <rFont val="Calibri"/>
        <family val="2"/>
        <scheme val="minor"/>
      </rPr>
      <t xml:space="preserve">च य ह ङल आम ह न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</si>
  <si>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क ल </t>
    </r>
    <r>
      <rPr>
        <b/>
        <sz val="11"/>
        <color rgb="FF800080"/>
        <rFont val="Calibri"/>
        <family val="2"/>
        <scheme val="minor"/>
      </rPr>
      <t xml:space="preserve">आन हब </t>
    </r>
    <r>
      <rPr>
        <sz val="11"/>
        <color rgb="FF008000"/>
        <rFont val="Calibri"/>
        <family val="2"/>
        <scheme val="minor"/>
      </rPr>
      <t xml:space="preserve">म र ङम ह म </t>
    </r>
    <r>
      <rPr>
        <b/>
        <sz val="11"/>
        <color rgb="FF800080"/>
        <rFont val="Calibri"/>
        <family val="2"/>
        <scheme val="minor"/>
      </rPr>
      <t xml:space="preserve">द न द </t>
    </r>
    <r>
      <rPr>
        <sz val="11"/>
        <color rgb="FF008000"/>
        <rFont val="Calibri"/>
        <family val="2"/>
        <scheme val="minor"/>
      </rPr>
      <t xml:space="preserve">त ङ ग । ओच छ क ल </t>
    </r>
    <r>
      <rPr>
        <b/>
        <sz val="11"/>
        <color rgb="FF800080"/>
        <rFont val="Calibri"/>
        <family val="2"/>
        <scheme val="minor"/>
      </rPr>
      <t xml:space="preserve">आन </t>
    </r>
    <r>
      <rPr>
        <sz val="11"/>
        <color rgb="FF008000"/>
        <rFont val="Calibri"/>
        <family val="2"/>
        <scheme val="minor"/>
      </rPr>
      <t xml:space="preserve">हब </t>
    </r>
    <r>
      <rPr>
        <strike/>
        <sz val="11"/>
        <color rgb="FFFF0000"/>
        <rFont val="Calibri"/>
        <family val="2"/>
        <scheme val="minor"/>
      </rPr>
      <t xml:space="preserve">ब थ न न थ आय ङ ब </t>
    </r>
    <r>
      <rPr>
        <sz val="11"/>
        <color rgb="FF008000"/>
        <rFont val="Calibri"/>
        <family val="2"/>
        <scheme val="minor"/>
      </rPr>
      <t xml:space="preserve">म र ङम ह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ध </t>
    </r>
    <r>
      <rPr>
        <sz val="11"/>
        <color rgb="FF008000"/>
        <rFont val="Calibri"/>
        <family val="2"/>
        <scheme val="minor"/>
      </rPr>
      <t xml:space="preserve">न त ङ स क र ङ </t>
    </r>
    <r>
      <rPr>
        <b/>
        <sz val="11"/>
        <color rgb="FF800080"/>
        <rFont val="Calibri"/>
        <family val="2"/>
        <scheme val="minor"/>
      </rPr>
      <t xml:space="preserve">स च उ </t>
    </r>
    <r>
      <rPr>
        <sz val="11"/>
        <color rgb="FF008000"/>
        <rFont val="Calibri"/>
        <family val="2"/>
        <scheme val="minor"/>
      </rPr>
      <t xml:space="preserve">। त ग द भ सम </t>
    </r>
    <r>
      <rPr>
        <b/>
        <sz val="11"/>
        <color rgb="FF800080"/>
        <rFont val="Calibri"/>
        <family val="2"/>
        <scheme val="minor"/>
      </rPr>
      <t xml:space="preserve">थ ह र </t>
    </r>
    <r>
      <rPr>
        <sz val="11"/>
        <color rgb="FF008000"/>
        <rFont val="Calibri"/>
        <family val="2"/>
        <scheme val="minor"/>
      </rPr>
      <t xml:space="preserve">म </t>
    </r>
    <r>
      <rPr>
        <b/>
        <sz val="11"/>
        <color rgb="FF800080"/>
        <rFont val="Calibri"/>
        <family val="2"/>
        <scheme val="minor"/>
      </rPr>
      <t xml:space="preserve">ब द न छ य म म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भन द </t>
    </r>
    <r>
      <rPr>
        <strike/>
        <sz val="11"/>
        <color rgb="FFFF0000"/>
        <rFont val="Calibri"/>
        <family val="2"/>
        <scheme val="minor"/>
      </rPr>
      <t xml:space="preserve">क ल आतब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ल क ल गद ल ह न न </t>
    </r>
    <r>
      <rPr>
        <b/>
        <sz val="11"/>
        <color rgb="FF800080"/>
        <rFont val="Calibri"/>
        <family val="2"/>
        <scheme val="minor"/>
      </rPr>
      <t xml:space="preserve">म ल </t>
    </r>
    <r>
      <rPr>
        <sz val="11"/>
        <color rgb="FF008000"/>
        <rFont val="Calibri"/>
        <family val="2"/>
        <scheme val="minor"/>
      </rPr>
      <t xml:space="preserve">। " </t>
    </r>
  </si>
  <si>
    <r>
      <rPr>
        <i/>
        <sz val="11"/>
        <color rgb="FF0000FF"/>
        <rFont val="Calibri"/>
        <family val="2"/>
        <scheme val="minor"/>
      </rPr>
      <t xml:space="preserve">" द न द ल </t>
    </r>
    <r>
      <rPr>
        <sz val="11"/>
        <color rgb="FF008000"/>
        <rFont val="Calibri"/>
        <family val="2"/>
        <scheme val="minor"/>
      </rPr>
      <t xml:space="preserve">ज य ज य आल न न आङ गद , </t>
    </r>
    <r>
      <rPr>
        <i/>
        <sz val="11"/>
        <color rgb="FF0000FF"/>
        <rFont val="Calibri"/>
        <family val="2"/>
        <scheme val="minor"/>
      </rPr>
      <t xml:space="preserve">इसह क ह रङ लस </t>
    </r>
    <r>
      <rPr>
        <sz val="11"/>
        <color rgb="FF008000"/>
        <rFont val="Calibri"/>
        <family val="2"/>
        <scheme val="minor"/>
      </rPr>
      <t xml:space="preserve">य ह ङएन न </t>
    </r>
    <r>
      <rPr>
        <strike/>
        <sz val="11"/>
        <color rgb="FFFF0000"/>
        <rFont val="Calibri"/>
        <family val="2"/>
        <scheme val="minor"/>
      </rPr>
      <t xml:space="preserve">अब र ह मद न स र ल झ इसह क ह रङ ब न </t>
    </r>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</si>
  <si>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b/>
        <sz val="11"/>
        <color rgb="FF800080"/>
        <rFont val="Calibri"/>
        <family val="2"/>
        <scheme val="minor"/>
      </rPr>
      <t xml:space="preserve">ल ह इग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स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द द ख प न </t>
    </r>
    <r>
      <rPr>
        <b/>
        <sz val="11"/>
        <color rgb="FF800080"/>
        <rFont val="Calibri"/>
        <family val="2"/>
        <scheme val="minor"/>
      </rPr>
      <t xml:space="preserve">ज । </t>
    </r>
    <r>
      <rPr>
        <sz val="11"/>
        <color rgb="FF008000"/>
        <rFont val="Calibri"/>
        <family val="2"/>
        <scheme val="minor"/>
      </rPr>
      <t xml:space="preserve">द न द </t>
    </r>
    <r>
      <rPr>
        <i/>
        <sz val="11"/>
        <color rgb="FF0000FF"/>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न थ ह रङ ब न 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</si>
  <si>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i/>
        <sz val="11"/>
        <color rgb="FF0000FF"/>
        <rFont val="Calibri"/>
        <family val="2"/>
        <scheme val="minor"/>
      </rPr>
      <t xml:space="preserve">लस न ङन एन न क ल म </t>
    </r>
    <r>
      <rPr>
        <sz val="11"/>
        <color rgb="FF008000"/>
        <rFont val="Calibri"/>
        <family val="2"/>
        <scheme val="minor"/>
      </rPr>
      <t xml:space="preserve">ब </t>
    </r>
    <r>
      <rPr>
        <b/>
        <sz val="11"/>
        <color rgb="FF800080"/>
        <rFont val="Calibri"/>
        <family val="2"/>
        <scheme val="minor"/>
      </rPr>
      <t xml:space="preserve">ध इर जम ब ल ङल म ल त मगद स ल प ब अन छ र भ रब म ह गद ल तहर च </t>
    </r>
    <r>
      <rPr>
        <sz val="11"/>
        <color rgb="FF008000"/>
        <rFont val="Calibri"/>
        <family val="2"/>
        <scheme val="minor"/>
      </rPr>
      <t xml:space="preserve">म ब । </t>
    </r>
    <r>
      <rPr>
        <strike/>
        <sz val="11"/>
        <color rgb="FFFF0000"/>
        <rFont val="Calibri"/>
        <family val="2"/>
        <scheme val="minor"/>
      </rPr>
      <t xml:space="preserve">ओच छ जम म न म ह गद क ल गद ह रङ ब न म ब । थ ध इर जम म न म ह गद जम ब ल ङर म ब आत म ल शक त गद ल तहर म ब । </t>
    </r>
  </si>
  <si>
    <r>
      <rPr>
        <b/>
        <sz val="11"/>
        <color rgb="FF800080"/>
        <rFont val="Calibri"/>
        <family val="2"/>
        <scheme val="minor"/>
      </rPr>
      <t xml:space="preserve">परम श वरल </t>
    </r>
    <r>
      <rPr>
        <sz val="11"/>
        <color rgb="FF008000"/>
        <rFont val="Calibri"/>
        <family val="2"/>
        <scheme val="minor"/>
      </rPr>
      <t xml:space="preserve">बचनर त ग </t>
    </r>
    <r>
      <rPr>
        <strike/>
        <sz val="11"/>
        <color rgb="FFFF0000"/>
        <rFont val="Calibri"/>
        <family val="2"/>
        <scheme val="minor"/>
      </rPr>
      <t xml:space="preserve">भ स </t>
    </r>
    <r>
      <rPr>
        <sz val="11"/>
        <color rgb="FF008000"/>
        <rFont val="Calibri"/>
        <family val="2"/>
        <scheme val="minor"/>
      </rPr>
      <t xml:space="preserve">भ र ब म ल ? " </t>
    </r>
    <r>
      <rPr>
        <b/>
        <sz val="11"/>
        <color rgb="FF800080"/>
        <rFont val="Calibri"/>
        <family val="2"/>
        <scheme val="minor"/>
      </rPr>
      <t xml:space="preserve">एस </t>
    </r>
    <r>
      <rPr>
        <sz val="11"/>
        <color rgb="FF008000"/>
        <rFont val="Calibri"/>
        <family val="2"/>
        <scheme val="minor"/>
      </rPr>
      <t xml:space="preserve">न करस य द न थ ल झ द </t>
    </r>
    <r>
      <rPr>
        <strike/>
        <sz val="11"/>
        <color rgb="FFFF0000"/>
        <rFont val="Calibri"/>
        <family val="2"/>
        <scheme val="minor"/>
      </rPr>
      <t xml:space="preserve">द मग य म </t>
    </r>
    <r>
      <rPr>
        <sz val="11"/>
        <color rgb="FF008000"/>
        <rFont val="Calibri"/>
        <family val="2"/>
        <scheme val="minor"/>
      </rPr>
      <t xml:space="preserve">त </t>
    </r>
    <r>
      <rPr>
        <i/>
        <sz val="11"/>
        <color rgb="FF0000FF"/>
        <rFont val="Calibri"/>
        <family val="2"/>
        <scheme val="minor"/>
      </rPr>
      <t xml:space="preserve">प </t>
    </r>
    <r>
      <rPr>
        <sz val="11"/>
        <color rgb="FF008000"/>
        <rFont val="Calibri"/>
        <family val="2"/>
        <scheme val="minor"/>
      </rPr>
      <t xml:space="preserve">ग । त ग द भ सम न </t>
    </r>
    <r>
      <rPr>
        <strike/>
        <sz val="11"/>
        <color rgb="FFFF0000"/>
        <rFont val="Calibri"/>
        <family val="2"/>
        <scheme val="minor"/>
      </rPr>
      <t xml:space="preserve">कर आह न ब ह र ङल न म र ङग य म न हब झ स य ङ ब हक न </t>
    </r>
    <r>
      <rPr>
        <sz val="11"/>
        <color rgb="FF008000"/>
        <rFont val="Calibri"/>
        <family val="2"/>
        <scheme val="minor"/>
      </rPr>
      <t xml:space="preserve">करस य ल झ स </t>
    </r>
    <r>
      <rPr>
        <i/>
        <sz val="11"/>
        <color rgb="FF0000FF"/>
        <rFont val="Calibri"/>
        <family val="2"/>
        <scheme val="minor"/>
      </rPr>
      <t xml:space="preserve">च स य ह न द म र ङम ह म ल झ द न छ य म थ ह रङ न न सम पत त </t>
    </r>
    <r>
      <rPr>
        <sz val="11"/>
        <color rgb="FF008000"/>
        <rFont val="Calibri"/>
        <family val="2"/>
        <scheme val="minor"/>
      </rPr>
      <t xml:space="preserve">आय ङ " भ स भ र ब </t>
    </r>
    <r>
      <rPr>
        <b/>
        <sz val="11"/>
        <color rgb="FF80008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</si>
  <si>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च </t>
    </r>
    <r>
      <rPr>
        <sz val="11"/>
        <color rgb="FF008000"/>
        <rFont val="Calibri"/>
        <family val="2"/>
        <scheme val="minor"/>
      </rPr>
      <t xml:space="preserve">न करस य ल सन त न 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ङम ह म ल सन त न ह न न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</si>
  <si>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 अन छ र </t>
    </r>
    <r>
      <rPr>
        <sz val="11"/>
        <color rgb="FF008000"/>
        <rFont val="Calibri"/>
        <family val="2"/>
        <scheme val="minor"/>
      </rPr>
      <t xml:space="preserve">परम श वरस ह र ङल </t>
    </r>
    <r>
      <rPr>
        <i/>
        <sz val="11"/>
        <color rgb="FF0000FF"/>
        <rFont val="Calibri"/>
        <family val="2"/>
        <scheme val="minor"/>
      </rPr>
      <t xml:space="preserve">झ </t>
    </r>
    <r>
      <rPr>
        <sz val="11"/>
        <color rgb="FF008000"/>
        <rFont val="Calibri"/>
        <family val="2"/>
        <scheme val="minor"/>
      </rPr>
      <t xml:space="preserve">न </t>
    </r>
    <r>
      <rPr>
        <i/>
        <sz val="11"/>
        <color rgb="FF0000FF"/>
        <rFont val="Calibri"/>
        <family val="2"/>
        <scheme val="minor"/>
      </rPr>
      <t xml:space="preserve">हम ह न स न हज । थ ह र ङल </t>
    </r>
    <r>
      <rPr>
        <sz val="11"/>
        <color rgb="FF008000"/>
        <rFont val="Calibri"/>
        <family val="2"/>
        <scheme val="minor"/>
      </rPr>
      <t xml:space="preserve">झ </t>
    </r>
    <r>
      <rPr>
        <i/>
        <sz val="11"/>
        <color rgb="FF0000FF"/>
        <rFont val="Calibri"/>
        <family val="2"/>
        <scheme val="minor"/>
      </rPr>
      <t xml:space="preserve">च परम श वरस म श </t>
    </r>
    <r>
      <rPr>
        <sz val="11"/>
        <color rgb="FF008000"/>
        <rFont val="Calibri"/>
        <family val="2"/>
        <scheme val="minor"/>
      </rPr>
      <t xml:space="preserve">द </t>
    </r>
    <r>
      <rPr>
        <i/>
        <sz val="11"/>
        <color rgb="FF0000FF"/>
        <rFont val="Calibri"/>
        <family val="2"/>
        <scheme val="minor"/>
      </rPr>
      <t xml:space="preserve">प न ब ठ म अन छ र </t>
    </r>
    <r>
      <rPr>
        <sz val="11"/>
        <color rgb="FF008000"/>
        <rFont val="Calibri"/>
        <family val="2"/>
        <scheme val="minor"/>
      </rPr>
      <t xml:space="preserve">प इखज । </t>
    </r>
    <r>
      <rPr>
        <strike/>
        <sz val="11"/>
        <color rgb="FFFF0000"/>
        <rFont val="Calibri"/>
        <family val="2"/>
        <scheme val="minor"/>
      </rPr>
      <t xml:space="preserve">थ म र ङम ह म ल क खग य म न हस यह द ठ मल तहर धन छ य ज । </t>
    </r>
  </si>
  <si>
    <r>
      <rPr>
        <sz val="11"/>
        <color rgb="FF008000"/>
        <rFont val="Calibri"/>
        <family val="2"/>
        <scheme val="minor"/>
      </rPr>
      <t xml:space="preserve">य ह </t>
    </r>
    <r>
      <rPr>
        <b/>
        <sz val="11"/>
        <color rgb="FF800080"/>
        <rFont val="Calibri"/>
        <family val="2"/>
        <scheme val="minor"/>
      </rPr>
      <t xml:space="preserve">ङस परम श वरल झ स ह ब र खम ग भ स परम श वरस म श द प न ब </t>
    </r>
    <r>
      <rPr>
        <sz val="11"/>
        <color rgb="FF008000"/>
        <rFont val="Calibri"/>
        <family val="2"/>
        <scheme val="minor"/>
      </rPr>
      <t xml:space="preserve">ठ </t>
    </r>
    <r>
      <rPr>
        <strike/>
        <sz val="11"/>
        <color rgb="FFFF0000"/>
        <rFont val="Calibri"/>
        <family val="2"/>
        <scheme val="minor"/>
      </rPr>
      <t xml:space="preserve">मल तहग य </t>
    </r>
    <r>
      <rPr>
        <sz val="11"/>
        <color rgb="FF008000"/>
        <rFont val="Calibri"/>
        <family val="2"/>
        <scheme val="minor"/>
      </rPr>
      <t xml:space="preserve">म </t>
    </r>
    <r>
      <rPr>
        <b/>
        <sz val="11"/>
        <color rgb="FF800080"/>
        <rFont val="Calibri"/>
        <family val="2"/>
        <scheme val="minor"/>
      </rPr>
      <t xml:space="preserve">अन छ र म ब म ह गद द थ र ब प न </t>
    </r>
    <r>
      <rPr>
        <sz val="11"/>
        <color rgb="FF008000"/>
        <rFont val="Calibri"/>
        <family val="2"/>
        <scheme val="minor"/>
      </rPr>
      <t xml:space="preserve">ब ल ल ग र </t>
    </r>
    <r>
      <rPr>
        <strike/>
        <sz val="11"/>
        <color rgb="FFFF0000"/>
        <rFont val="Calibri"/>
        <family val="2"/>
        <scheme val="minor"/>
      </rPr>
      <t xml:space="preserve">ओच छ ह र ङल न क ल गद स ह ब ल ल ग र परम श वरस थ द </t>
    </r>
    <r>
      <rPr>
        <sz val="11"/>
        <color rgb="FF008000"/>
        <rFont val="Calibri"/>
        <family val="2"/>
        <scheme val="minor"/>
      </rPr>
      <t xml:space="preserve">प इखब ह न न । </t>
    </r>
  </si>
  <si>
    <r>
      <rPr>
        <b/>
        <sz val="11"/>
        <color rgb="FF800080"/>
        <rFont val="Calibri"/>
        <family val="2"/>
        <scheme val="minor"/>
      </rPr>
      <t xml:space="preserve">ओच छ एन गद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य ह ङल स मर प इखब </t>
    </r>
    <r>
      <rPr>
        <b/>
        <sz val="11"/>
        <color rgb="FF800080"/>
        <rFont val="Calibri"/>
        <family val="2"/>
        <scheme val="minor"/>
      </rPr>
      <t xml:space="preserve">ह न न </t>
    </r>
    <r>
      <rPr>
        <sz val="11"/>
        <color rgb="FF008000"/>
        <rFont val="Calibri"/>
        <family val="2"/>
        <scheme val="minor"/>
      </rPr>
      <t xml:space="preserve">। थ </t>
    </r>
    <r>
      <rPr>
        <strike/>
        <sz val="11"/>
        <color rgb="FFFF0000"/>
        <rFont val="Calibri"/>
        <family val="2"/>
        <scheme val="minor"/>
      </rPr>
      <t xml:space="preserve">न न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t>
    </r>
    <r>
      <rPr>
        <b/>
        <sz val="11"/>
        <color rgb="FF800080"/>
        <rFont val="Calibri"/>
        <family val="2"/>
        <scheme val="minor"/>
      </rPr>
      <t xml:space="preserve">ब न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</si>
  <si>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तब स लम </t>
    </r>
    <r>
      <rPr>
        <strike/>
        <sz val="11"/>
        <color rgb="FFFF0000"/>
        <rFont val="Calibri"/>
        <family val="2"/>
        <scheme val="minor"/>
      </rPr>
      <t xml:space="preserve">परम श वरस एन गद </t>
    </r>
    <r>
      <rPr>
        <sz val="11"/>
        <color rgb="FF008000"/>
        <rFont val="Calibri"/>
        <family val="2"/>
        <scheme val="minor"/>
      </rPr>
      <t xml:space="preserve">द </t>
    </r>
    <r>
      <rPr>
        <i/>
        <sz val="11"/>
        <color rgb="FF0000FF"/>
        <rFont val="Calibri"/>
        <family val="2"/>
        <scheme val="minor"/>
      </rPr>
      <t xml:space="preserve">ह न स ए </t>
    </r>
    <r>
      <rPr>
        <sz val="11"/>
        <color rgb="FF008000"/>
        <rFont val="Calibri"/>
        <family val="2"/>
        <scheme val="minor"/>
      </rPr>
      <t xml:space="preserve">न कर आह न , तर </t>
    </r>
    <r>
      <rPr>
        <i/>
        <sz val="11"/>
        <color rgb="FF0000FF"/>
        <rFont val="Calibri"/>
        <family val="2"/>
        <scheme val="minor"/>
      </rPr>
      <t xml:space="preserve">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ए झ ह न सम परम श वरस प न ब जम म न सम पत त एद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य ङ ब म </t>
    </r>
    <r>
      <rPr>
        <b/>
        <sz val="11"/>
        <color rgb="FF800080"/>
        <rFont val="Calibri"/>
        <family val="2"/>
        <scheme val="minor"/>
      </rPr>
      <t xml:space="preserve">ह ह न न </t>
    </r>
    <r>
      <rPr>
        <sz val="11"/>
        <color rgb="FF008000"/>
        <rFont val="Calibri"/>
        <family val="2"/>
        <scheme val="minor"/>
      </rPr>
      <t xml:space="preserve">। </t>
    </r>
  </si>
  <si>
    <r>
      <rPr>
        <i/>
        <sz val="11"/>
        <color rgb="FF0000FF"/>
        <rFont val="Calibri"/>
        <family val="2"/>
        <scheme val="minor"/>
      </rPr>
      <t xml:space="preserve">तर ङ च छ </t>
    </r>
    <r>
      <rPr>
        <sz val="11"/>
        <color rgb="FF008000"/>
        <rFont val="Calibri"/>
        <family val="2"/>
        <scheme val="minor"/>
      </rPr>
      <t xml:space="preserve">परम श वरद ङ स ब </t>
    </r>
    <r>
      <rPr>
        <b/>
        <sz val="11"/>
        <color rgb="FF800080"/>
        <rFont val="Calibri"/>
        <family val="2"/>
        <scheme val="minor"/>
      </rPr>
      <t xml:space="preserve">आर ब ध इर </t>
    </r>
    <r>
      <rPr>
        <sz val="11"/>
        <color rgb="FF008000"/>
        <rFont val="Calibri"/>
        <family val="2"/>
        <scheme val="minor"/>
      </rPr>
      <t xml:space="preserve">एन गद </t>
    </r>
    <r>
      <rPr>
        <i/>
        <sz val="11"/>
        <color rgb="FF0000FF"/>
        <rFont val="Calibri"/>
        <family val="2"/>
        <scheme val="minor"/>
      </rPr>
      <t xml:space="preserve">म हङस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म </t>
    </r>
    <r>
      <rPr>
        <i/>
        <sz val="11"/>
        <color rgb="FF0000FF"/>
        <rFont val="Calibri"/>
        <family val="2"/>
        <scheme val="minor"/>
      </rPr>
      <t xml:space="preserve">ह गद 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द </t>
    </r>
    <r>
      <rPr>
        <strike/>
        <sz val="11"/>
        <color rgb="FFFF0000"/>
        <rFont val="Calibri"/>
        <family val="2"/>
        <scheme val="minor"/>
      </rPr>
      <t xml:space="preserve">त न </t>
    </r>
    <r>
      <rPr>
        <sz val="11"/>
        <color rgb="FF008000"/>
        <rFont val="Calibri"/>
        <family val="2"/>
        <scheme val="minor"/>
      </rPr>
      <t xml:space="preserve">म ब । </t>
    </r>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न गद च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ल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</si>
  <si>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म ल , ओच छ पक क </t>
    </r>
    <r>
      <rPr>
        <sz val="11"/>
        <color rgb="FF008000"/>
        <rFont val="Calibri"/>
        <family val="2"/>
        <scheme val="minor"/>
      </rPr>
      <t xml:space="preserve">न परम श वरस एन गद द ङ स ब </t>
    </r>
    <r>
      <rPr>
        <strike/>
        <sz val="11"/>
        <color rgb="FFFF0000"/>
        <rFont val="Calibri"/>
        <family val="2"/>
        <scheme val="minor"/>
      </rPr>
      <t xml:space="preserve">म ल । थ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द स कमज रद न </t>
    </r>
    <r>
      <rPr>
        <sz val="11"/>
        <color rgb="FF008000"/>
        <rFont val="Calibri"/>
        <family val="2"/>
        <scheme val="minor"/>
      </rPr>
      <t xml:space="preserve">ग आख ल ब </t>
    </r>
    <r>
      <rPr>
        <strike/>
        <sz val="11"/>
        <color rgb="FFFF0000"/>
        <rFont val="Calibri"/>
        <family val="2"/>
        <scheme val="minor"/>
      </rPr>
      <t xml:space="preserve">कम ज र आत </t>
    </r>
    <r>
      <rPr>
        <sz val="11"/>
        <color rgb="FF008000"/>
        <rFont val="Calibri"/>
        <family val="2"/>
        <scheme val="minor"/>
      </rPr>
      <t xml:space="preserve">म </t>
    </r>
    <r>
      <rPr>
        <i/>
        <sz val="11"/>
        <color rgb="FF0000FF"/>
        <rFont val="Calibri"/>
        <family val="2"/>
        <scheme val="minor"/>
      </rPr>
      <t xml:space="preserve">ल त मगद पट ट द स न ब स मर म हन ब ? त ग एन गद द स ङ </t>
    </r>
    <r>
      <rPr>
        <sz val="11"/>
        <color rgb="FF008000"/>
        <rFont val="Calibri"/>
        <family val="2"/>
        <scheme val="minor"/>
      </rPr>
      <t xml:space="preserve">ल न कर द स </t>
    </r>
    <r>
      <rPr>
        <b/>
        <sz val="11"/>
        <color rgb="FF800080"/>
        <rFont val="Calibri"/>
        <family val="2"/>
        <scheme val="minor"/>
      </rPr>
      <t xml:space="preserve">च ब र म ह इब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</si>
  <si>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 थ ग </t>
    </r>
    <r>
      <rPr>
        <sz val="11"/>
        <color rgb="FF008000"/>
        <rFont val="Calibri"/>
        <family val="2"/>
        <scheme val="minor"/>
      </rPr>
      <t xml:space="preserve">य म </t>
    </r>
    <r>
      <rPr>
        <i/>
        <sz val="11"/>
        <color rgb="FF0000FF"/>
        <rFont val="Calibri"/>
        <family val="2"/>
        <scheme val="minor"/>
      </rPr>
      <t xml:space="preserve">फ ब ल ल ग र </t>
    </r>
    <r>
      <rPr>
        <sz val="11"/>
        <color rgb="FF008000"/>
        <rFont val="Calibri"/>
        <family val="2"/>
        <scheme val="minor"/>
      </rPr>
      <t xml:space="preserve">ख र ष टस </t>
    </r>
    <r>
      <rPr>
        <i/>
        <sz val="11"/>
        <color rgb="FF0000FF"/>
        <rFont val="Calibri"/>
        <family val="2"/>
        <scheme val="minor"/>
      </rPr>
      <t xml:space="preserve">न न य ह ङद </t>
    </r>
    <r>
      <rPr>
        <sz val="11"/>
        <color rgb="FF008000"/>
        <rFont val="Calibri"/>
        <family val="2"/>
        <scheme val="minor"/>
      </rPr>
      <t xml:space="preserve">फ </t>
    </r>
    <r>
      <rPr>
        <i/>
        <sz val="11"/>
        <color rgb="FF0000FF"/>
        <rFont val="Calibri"/>
        <family val="2"/>
        <scheme val="minor"/>
      </rPr>
      <t xml:space="preserve">स प न </t>
    </r>
    <r>
      <rPr>
        <sz val="11"/>
        <color rgb="FF008000"/>
        <rFont val="Calibri"/>
        <family val="2"/>
        <scheme val="minor"/>
      </rPr>
      <t xml:space="preserve">ब ह न न । थ तब स लम </t>
    </r>
    <r>
      <rPr>
        <i/>
        <sz val="11"/>
        <color rgb="FF0000FF"/>
        <rFont val="Calibri"/>
        <family val="2"/>
        <scheme val="minor"/>
      </rPr>
      <t xml:space="preserve">एन गद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ओच छ द स </t>
    </r>
    <r>
      <rPr>
        <i/>
        <sz val="11"/>
        <color rgb="FF0000FF"/>
        <rFont val="Calibri"/>
        <family val="2"/>
        <scheme val="minor"/>
      </rPr>
      <t xml:space="preserve">च ङ च छ ल ध पध पर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</si>
  <si>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च त मर </t>
    </r>
    <r>
      <rPr>
        <sz val="11"/>
        <color rgb="FF008000"/>
        <rFont val="Calibri"/>
        <family val="2"/>
        <scheme val="minor"/>
      </rPr>
      <t xml:space="preserve">एन गद स </t>
    </r>
    <r>
      <rPr>
        <b/>
        <sz val="11"/>
        <color rgb="FF800080"/>
        <rFont val="Calibri"/>
        <family val="2"/>
        <scheme val="minor"/>
      </rPr>
      <t xml:space="preserve">अर ग </t>
    </r>
    <r>
      <rPr>
        <sz val="11"/>
        <color rgb="FF008000"/>
        <rFont val="Calibri"/>
        <family val="2"/>
        <scheme val="minor"/>
      </rPr>
      <t xml:space="preserve">न </t>
    </r>
    <r>
      <rPr>
        <strike/>
        <sz val="11"/>
        <color rgb="FFFF0000"/>
        <rFont val="Calibri"/>
        <family val="2"/>
        <scheme val="minor"/>
      </rPr>
      <t xml:space="preserve">द म ह ल </t>
    </r>
    <r>
      <rPr>
        <sz val="11"/>
        <color rgb="FF008000"/>
        <rFont val="Calibri"/>
        <family val="2"/>
        <scheme val="minor"/>
      </rPr>
      <t xml:space="preserve">त म आङ य न </t>
    </r>
    <r>
      <rPr>
        <i/>
        <sz val="11"/>
        <color rgb="FF0000FF"/>
        <rFont val="Calibri"/>
        <family val="2"/>
        <scheme val="minor"/>
      </rPr>
      <t xml:space="preserve">न </t>
    </r>
    <r>
      <rPr>
        <sz val="11"/>
        <color rgb="FF008000"/>
        <rFont val="Calibri"/>
        <family val="2"/>
        <scheme val="minor"/>
      </rPr>
      <t xml:space="preserve">भ </t>
    </r>
    <r>
      <rPr>
        <i/>
        <sz val="11"/>
        <color rgb="FF0000FF"/>
        <rFont val="Calibri"/>
        <family val="2"/>
        <scheme val="minor"/>
      </rPr>
      <t xml:space="preserve">ब त म थ य ङ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प रभ र व श व स </t>
    </r>
    <r>
      <rPr>
        <strike/>
        <sz val="11"/>
        <color rgb="FFFF000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ज न म ह स </t>
    </r>
    <r>
      <rPr>
        <sz val="11"/>
        <color rgb="FF008000"/>
        <rFont val="Calibri"/>
        <family val="2"/>
        <scheme val="minor"/>
      </rPr>
      <t xml:space="preserve">एन गद द अलमल </t>
    </r>
    <r>
      <rPr>
        <b/>
        <sz val="11"/>
        <color rgb="FF800080"/>
        <rFont val="Calibri"/>
        <family val="2"/>
        <scheme val="minor"/>
      </rPr>
      <t xml:space="preserve">तन लब र </t>
    </r>
    <r>
      <rPr>
        <sz val="11"/>
        <color rgb="FF008000"/>
        <rFont val="Calibri"/>
        <family val="2"/>
        <scheme val="minor"/>
      </rPr>
      <t xml:space="preserve">म ह </t>
    </r>
    <r>
      <rPr>
        <b/>
        <sz val="11"/>
        <color rgb="FF800080"/>
        <rFont val="Calibri"/>
        <family val="2"/>
        <scheme val="minor"/>
      </rPr>
      <t xml:space="preserve">इल </t>
    </r>
    <r>
      <rPr>
        <sz val="11"/>
        <color rgb="FF008000"/>
        <rFont val="Calibri"/>
        <family val="2"/>
        <scheme val="minor"/>
      </rPr>
      <t xml:space="preserve">थ स </t>
    </r>
    <r>
      <rPr>
        <b/>
        <sz val="11"/>
        <color rgb="FF800080"/>
        <rFont val="Calibri"/>
        <family val="2"/>
        <scheme val="minor"/>
      </rPr>
      <t xml:space="preserve">च ह र ङल न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</si>
  <si>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ङ ल </t>
    </r>
    <r>
      <rPr>
        <sz val="11"/>
        <color rgb="FF008000"/>
        <rFont val="Calibri"/>
        <family val="2"/>
        <scheme val="minor"/>
      </rPr>
      <t xml:space="preserve">ज य ज य आल न न आङ गद , ङ इ अझ खतन लन न त ल भ स </t>
    </r>
    <r>
      <rPr>
        <b/>
        <sz val="11"/>
        <color rgb="FF800080"/>
        <rFont val="Calibri"/>
        <family val="2"/>
        <scheme val="minor"/>
      </rPr>
      <t xml:space="preserve">थ न लब न म 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त ग द </t>
    </r>
    <r>
      <rPr>
        <i/>
        <sz val="11"/>
        <color rgb="FF0000FF"/>
        <rFont val="Calibri"/>
        <family val="2"/>
        <scheme val="minor"/>
      </rPr>
      <t xml:space="preserve">ङ द अझ द ख प न ब ? </t>
    </r>
    <r>
      <rPr>
        <sz val="11"/>
        <color rgb="FF008000"/>
        <rFont val="Calibri"/>
        <family val="2"/>
        <scheme val="minor"/>
      </rPr>
      <t xml:space="preserve">च </t>
    </r>
    <r>
      <rPr>
        <i/>
        <sz val="11"/>
        <color rgb="FF0000FF"/>
        <rFont val="Calibri"/>
        <family val="2"/>
        <scheme val="minor"/>
      </rPr>
      <t xml:space="preserve">द ङ इ थ </t>
    </r>
    <r>
      <rPr>
        <sz val="11"/>
        <color rgb="FF008000"/>
        <rFont val="Calibri"/>
        <family val="2"/>
        <scheme val="minor"/>
      </rPr>
      <t xml:space="preserve">ह रङ </t>
    </r>
    <r>
      <rPr>
        <strike/>
        <sz val="11"/>
        <color rgb="FFFF0000"/>
        <rFont val="Calibri"/>
        <family val="2"/>
        <scheme val="minor"/>
      </rPr>
      <t xml:space="preserve">लस द ख न त स ल । खतन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strike/>
        <sz val="11"/>
        <color rgb="FFFF0000"/>
        <rFont val="Calibri"/>
        <family val="2"/>
        <scheme val="minor"/>
      </rPr>
      <t xml:space="preserve">ख र ष ट य श </t>
    </r>
    <r>
      <rPr>
        <sz val="11"/>
        <color rgb="FF008000"/>
        <rFont val="Calibri"/>
        <family val="2"/>
        <scheme val="minor"/>
      </rPr>
      <t xml:space="preserve">क र सर </t>
    </r>
    <r>
      <rPr>
        <i/>
        <sz val="11"/>
        <color rgb="FF0000FF"/>
        <rFont val="Calibri"/>
        <family val="2"/>
        <scheme val="minor"/>
      </rPr>
      <t xml:space="preserve">ट गब लब ग च ग आलब ह न सम ङ इ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ख ल </t>
    </r>
    <r>
      <rPr>
        <b/>
        <sz val="11"/>
        <color rgb="FF800080"/>
        <rFont val="Calibri"/>
        <family val="2"/>
        <scheme val="minor"/>
      </rPr>
      <t xml:space="preserve">ल </t>
    </r>
    <r>
      <rPr>
        <sz val="11"/>
        <color rgb="FF008000"/>
        <rFont val="Calibri"/>
        <family val="2"/>
        <scheme val="minor"/>
      </rPr>
      <t xml:space="preserve">म ब । </t>
    </r>
  </si>
  <si>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न ह ङ न </t>
    </r>
    <r>
      <rPr>
        <sz val="11"/>
        <color rgb="FF008000"/>
        <rFont val="Calibri"/>
        <family val="2"/>
        <scheme val="minor"/>
      </rPr>
      <t xml:space="preserve">लस </t>
    </r>
    <r>
      <rPr>
        <b/>
        <sz val="11"/>
        <color rgb="FF800080"/>
        <rFont val="Calibri"/>
        <family val="2"/>
        <scheme val="minor"/>
      </rPr>
      <t xml:space="preserve">भ रग </t>
    </r>
    <r>
      <rPr>
        <sz val="11"/>
        <color rgb="FF008000"/>
        <rFont val="Calibri"/>
        <family val="2"/>
        <scheme val="minor"/>
      </rPr>
      <t xml:space="preserve">। </t>
    </r>
  </si>
  <si>
    <r>
      <rPr>
        <i/>
        <sz val="11"/>
        <color rgb="FF0000FF"/>
        <rFont val="Calibri"/>
        <family val="2"/>
        <scheme val="minor"/>
      </rPr>
      <t xml:space="preserve">त ग द भ सम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ठ मल तहग य म थ र ब ल ल ग र न </t>
    </r>
    <r>
      <rPr>
        <sz val="11"/>
        <color rgb="FF008000"/>
        <rFont val="Calibri"/>
        <family val="2"/>
        <scheme val="minor"/>
      </rPr>
      <t xml:space="preserve">एन गद द </t>
    </r>
    <r>
      <rPr>
        <i/>
        <sz val="11"/>
        <color rgb="FF0000FF"/>
        <rFont val="Calibri"/>
        <family val="2"/>
        <scheme val="minor"/>
      </rPr>
      <t xml:space="preserve">परम श वरस य ह ङद फ ब र </t>
    </r>
    <r>
      <rPr>
        <sz val="11"/>
        <color rgb="FF008000"/>
        <rFont val="Calibri"/>
        <family val="2"/>
        <scheme val="minor"/>
      </rPr>
      <t xml:space="preserve">ङ य इब ह न न ।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एन गद स ह र ङ ह र ङस लब र खम ब अध क रद ल ह इल ल ग र म क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b/>
        <sz val="11"/>
        <color rgb="FF800080"/>
        <rFont val="Calibri"/>
        <family val="2"/>
        <scheme val="minor"/>
      </rPr>
      <t xml:space="preserve">ल ल ग </t>
    </r>
    <r>
      <rPr>
        <sz val="11"/>
        <color rgb="FF008000"/>
        <rFont val="Calibri"/>
        <family val="2"/>
        <scheme val="minor"/>
      </rPr>
      <t xml:space="preserve">र ग थ लउ । तर म य लस </t>
    </r>
    <r>
      <rPr>
        <i/>
        <sz val="11"/>
        <color rgb="FF0000FF"/>
        <rFont val="Calibri"/>
        <family val="2"/>
        <scheme val="minor"/>
      </rPr>
      <t xml:space="preserve">ह र ङ ह र ङ न हङ र </t>
    </r>
    <r>
      <rPr>
        <sz val="11"/>
        <color rgb="FF008000"/>
        <rFont val="Calibri"/>
        <family val="2"/>
        <scheme val="minor"/>
      </rPr>
      <t xml:space="preserve">ग कस म ग </t>
    </r>
    <r>
      <rPr>
        <b/>
        <sz val="11"/>
        <color rgb="FF800080"/>
        <rFont val="Calibri"/>
        <family val="2"/>
        <scheme val="minor"/>
      </rPr>
      <t xml:space="preserve">कल स व </t>
    </r>
    <r>
      <rPr>
        <sz val="11"/>
        <color rgb="FF008000"/>
        <rFont val="Calibri"/>
        <family val="2"/>
        <scheme val="minor"/>
      </rPr>
      <t xml:space="preserve">लउ । </t>
    </r>
  </si>
  <si>
    <r>
      <rPr>
        <sz val="11"/>
        <color rgb="FF008000"/>
        <rFont val="Calibri"/>
        <family val="2"/>
        <scheme val="minor"/>
      </rPr>
      <t xml:space="preserve">त ग द भ सम परम श वरस म श द प न ब जम म न ठ </t>
    </r>
    <r>
      <rPr>
        <i/>
        <sz val="11"/>
        <color rgb="FF0000FF"/>
        <rFont val="Calibri"/>
        <family val="2"/>
        <scheme val="minor"/>
      </rPr>
      <t xml:space="preserve">मर </t>
    </r>
    <r>
      <rPr>
        <sz val="11"/>
        <color rgb="FF008000"/>
        <rFont val="Calibri"/>
        <family val="2"/>
        <scheme val="minor"/>
      </rPr>
      <t xml:space="preserve">म </t>
    </r>
    <r>
      <rPr>
        <i/>
        <sz val="11"/>
        <color rgb="FF0000FF"/>
        <rFont val="Calibri"/>
        <family val="2"/>
        <scheme val="minor"/>
      </rPr>
      <t xml:space="preserve">ब त म च </t>
    </r>
    <r>
      <rPr>
        <sz val="11"/>
        <color rgb="FF008000"/>
        <rFont val="Calibri"/>
        <family val="2"/>
        <scheme val="minor"/>
      </rPr>
      <t xml:space="preserve">" एस ह र ङल ख म ज मद ह र ङद ह रङ न न म य लउ " भ स </t>
    </r>
    <r>
      <rPr>
        <strike/>
        <sz val="11"/>
        <color rgb="FFFF0000"/>
        <rFont val="Calibri"/>
        <family val="2"/>
        <scheme val="minor"/>
      </rPr>
      <t xml:space="preserve">स ङ ब बचन ग कर न </t>
    </r>
    <r>
      <rPr>
        <sz val="11"/>
        <color rgb="FF008000"/>
        <rFont val="Calibri"/>
        <family val="2"/>
        <scheme val="minor"/>
      </rPr>
      <t xml:space="preserve">प र तब म ल । </t>
    </r>
  </si>
  <si>
    <r>
      <rPr>
        <sz val="11"/>
        <color rgb="FF008000"/>
        <rFont val="Calibri"/>
        <family val="2"/>
        <scheme val="minor"/>
      </rPr>
      <t xml:space="preserve">तर एन गद </t>
    </r>
    <r>
      <rPr>
        <i/>
        <sz val="11"/>
        <color rgb="FF0000FF"/>
        <rFont val="Calibri"/>
        <family val="2"/>
        <scheme val="minor"/>
      </rPr>
      <t xml:space="preserve">स ग कस म ग कद </t>
    </r>
    <r>
      <rPr>
        <sz val="11"/>
        <color rgb="FF008000"/>
        <rFont val="Calibri"/>
        <family val="2"/>
        <scheme val="minor"/>
      </rPr>
      <t xml:space="preserve">ह र ङ ह र ङ न </t>
    </r>
    <r>
      <rPr>
        <b/>
        <sz val="11"/>
        <color rgb="FF800080"/>
        <rFont val="Calibri"/>
        <family val="2"/>
        <scheme val="minor"/>
      </rPr>
      <t xml:space="preserve">हङ र छ न </t>
    </r>
    <r>
      <rPr>
        <sz val="11"/>
        <color rgb="FF008000"/>
        <rFont val="Calibri"/>
        <family val="2"/>
        <scheme val="minor"/>
      </rPr>
      <t xml:space="preserve">लस </t>
    </r>
    <r>
      <rPr>
        <strike/>
        <sz val="11"/>
        <color rgb="FFFF0000"/>
        <rFont val="Calibri"/>
        <family val="2"/>
        <scheme val="minor"/>
      </rPr>
      <t xml:space="preserve">छ ब बङ ब द </t>
    </r>
    <r>
      <rPr>
        <sz val="11"/>
        <color rgb="FF008000"/>
        <rFont val="Calibri"/>
        <family val="2"/>
        <scheme val="minor"/>
      </rPr>
      <t xml:space="preserve">न </t>
    </r>
    <r>
      <rPr>
        <b/>
        <sz val="11"/>
        <color rgb="FF800080"/>
        <rFont val="Calibri"/>
        <family val="2"/>
        <scheme val="minor"/>
      </rPr>
      <t xml:space="preserve">श लल </t>
    </r>
    <r>
      <rPr>
        <sz val="11"/>
        <color rgb="FF008000"/>
        <rFont val="Calibri"/>
        <family val="2"/>
        <scheme val="minor"/>
      </rPr>
      <t xml:space="preserve">भ सम </t>
    </r>
    <r>
      <rPr>
        <i/>
        <sz val="11"/>
        <color rgb="FF0000FF"/>
        <rFont val="Calibri"/>
        <family val="2"/>
        <scheme val="minor"/>
      </rPr>
      <t xml:space="preserve">ग कस म ग कद न श लग भ स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r>
      <rPr>
        <strike/>
        <sz val="11"/>
        <color rgb="FFFF0000"/>
        <rFont val="Calibri"/>
        <family val="2"/>
        <scheme val="minor"/>
      </rPr>
      <t xml:space="preserve">आह न सम एन गद ह र ङ ह र ङग य मन न न श तस न ल । </t>
    </r>
  </si>
  <si>
    <r>
      <rPr>
        <sz val="11"/>
        <color rgb="FF008000"/>
        <rFont val="Calibri"/>
        <family val="2"/>
        <scheme val="minor"/>
      </rPr>
      <t xml:space="preserve">थ तब स लम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न </t>
    </r>
    <r>
      <rPr>
        <sz val="11"/>
        <color rgb="FF008000"/>
        <rFont val="Calibri"/>
        <family val="2"/>
        <scheme val="minor"/>
      </rPr>
      <t xml:space="preserve">ग , एन गद परम श वरल आत म </t>
    </r>
    <r>
      <rPr>
        <b/>
        <sz val="11"/>
        <color rgb="FF800080"/>
        <rFont val="Calibri"/>
        <family val="2"/>
        <scheme val="minor"/>
      </rPr>
      <t xml:space="preserve">ग य म </t>
    </r>
    <r>
      <rPr>
        <sz val="11"/>
        <color rgb="FF008000"/>
        <rFont val="Calibri"/>
        <family val="2"/>
        <scheme val="minor"/>
      </rPr>
      <t xml:space="preserve">भ रउ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एन गद स </t>
    </r>
    <r>
      <rPr>
        <sz val="11"/>
        <color rgb="FF008000"/>
        <rFont val="Calibri"/>
        <family val="2"/>
        <scheme val="minor"/>
      </rPr>
      <t xml:space="preserve">ह </t>
    </r>
    <r>
      <rPr>
        <b/>
        <sz val="11"/>
        <color rgb="FF800080"/>
        <rFont val="Calibri"/>
        <family val="2"/>
        <scheme val="minor"/>
      </rPr>
      <t xml:space="preserve">र ङल ल ह इल स मस </t>
    </r>
    <r>
      <rPr>
        <sz val="11"/>
        <color rgb="FF008000"/>
        <rFont val="Calibri"/>
        <family val="2"/>
        <scheme val="minor"/>
      </rPr>
      <t xml:space="preserve">म हन ब </t>
    </r>
    <r>
      <rPr>
        <b/>
        <sz val="11"/>
        <color rgb="FF800080"/>
        <rFont val="Calibri"/>
        <family val="2"/>
        <scheme val="minor"/>
      </rPr>
      <t xml:space="preserve">त म प र आल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</si>
  <si>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म च </t>
    </r>
    <r>
      <rPr>
        <sz val="11"/>
        <color rgb="FF008000"/>
        <rFont val="Calibri"/>
        <family val="2"/>
        <scheme val="minor"/>
      </rPr>
      <t xml:space="preserve">परम श वरल आत म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लब ह न न ओच छ आत म स च ल ह इल ब र ध लब ह न न </t>
    </r>
    <r>
      <rPr>
        <sz val="11"/>
        <color rgb="FF008000"/>
        <rFont val="Calibri"/>
        <family val="2"/>
        <scheme val="minor"/>
      </rPr>
      <t xml:space="preserve">। </t>
    </r>
    <r>
      <rPr>
        <i/>
        <sz val="11"/>
        <color rgb="FF0000FF"/>
        <rFont val="Calibri"/>
        <family val="2"/>
        <scheme val="minor"/>
      </rPr>
      <t xml:space="preserve">च न ह न न ग आढ क ब ह न न । थ तब स लम </t>
    </r>
    <r>
      <rPr>
        <sz val="11"/>
        <color rgb="FF008000"/>
        <rFont val="Calibri"/>
        <family val="2"/>
        <scheme val="minor"/>
      </rPr>
      <t xml:space="preserve">एन गद स </t>
    </r>
    <r>
      <rPr>
        <strike/>
        <sz val="11"/>
        <color rgb="FFFF0000"/>
        <rFont val="Calibri"/>
        <family val="2"/>
        <scheme val="minor"/>
      </rPr>
      <t xml:space="preserve">ज न ग </t>
    </r>
    <r>
      <rPr>
        <sz val="11"/>
        <color rgb="FF008000"/>
        <rFont val="Calibri"/>
        <family val="2"/>
        <scheme val="minor"/>
      </rPr>
      <t xml:space="preserve">लब र म ह </t>
    </r>
    <r>
      <rPr>
        <b/>
        <sz val="11"/>
        <color rgb="FF800080"/>
        <rFont val="Calibri"/>
        <family val="2"/>
        <scheme val="minor"/>
      </rPr>
      <t xml:space="preserve">इब </t>
    </r>
    <r>
      <rPr>
        <sz val="11"/>
        <color rgb="FF008000"/>
        <rFont val="Calibri"/>
        <family val="2"/>
        <scheme val="minor"/>
      </rPr>
      <t xml:space="preserve">ग </t>
    </r>
    <r>
      <rPr>
        <b/>
        <sz val="11"/>
        <color rgb="FF800080"/>
        <rFont val="Calibri"/>
        <family val="2"/>
        <scheme val="minor"/>
      </rPr>
      <t xml:space="preserve">च आलम </t>
    </r>
    <r>
      <rPr>
        <sz val="11"/>
        <color rgb="FF008000"/>
        <rFont val="Calibri"/>
        <family val="2"/>
        <scheme val="minor"/>
      </rPr>
      <t xml:space="preserve">ल </t>
    </r>
    <r>
      <rPr>
        <strike/>
        <sz val="11"/>
        <color rgb="FFFF0000"/>
        <rFont val="Calibri"/>
        <family val="2"/>
        <scheme val="minor"/>
      </rPr>
      <t xml:space="preserve">ल 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</si>
  <si>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एन गद </t>
    </r>
    <r>
      <rPr>
        <sz val="11"/>
        <color rgb="FF008000"/>
        <rFont val="Calibri"/>
        <family val="2"/>
        <scheme val="minor"/>
      </rPr>
      <t xml:space="preserve">परम श वरल आत म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अन छ र भ रज भ सम </t>
    </r>
    <r>
      <rPr>
        <strike/>
        <sz val="11"/>
        <color rgb="FFFF000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म श स प न ब </t>
    </r>
    <r>
      <rPr>
        <sz val="11"/>
        <color rgb="FF008000"/>
        <rFont val="Calibri"/>
        <family val="2"/>
        <scheme val="minor"/>
      </rPr>
      <t xml:space="preserve">ठ मल तहर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</si>
  <si>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ओच छ एन गद स ल </t>
    </r>
    <r>
      <rPr>
        <sz val="11"/>
        <color rgb="FF008000"/>
        <rFont val="Calibri"/>
        <family val="2"/>
        <scheme val="minor"/>
      </rPr>
      <t xml:space="preserve">ह </t>
    </r>
    <r>
      <rPr>
        <b/>
        <sz val="11"/>
        <color rgb="FF800080"/>
        <rFont val="Calibri"/>
        <family val="2"/>
        <scheme val="minor"/>
      </rPr>
      <t xml:space="preserve">इल ग ल ह इग </t>
    </r>
    <r>
      <rPr>
        <sz val="11"/>
        <color rgb="FF008000"/>
        <rFont val="Calibri"/>
        <family val="2"/>
        <scheme val="minor"/>
      </rPr>
      <t xml:space="preserve">य म लब </t>
    </r>
    <r>
      <rPr>
        <strike/>
        <sz val="11"/>
        <color rgb="FFFF0000"/>
        <rFont val="Calibri"/>
        <family val="2"/>
        <scheme val="minor"/>
      </rPr>
      <t xml:space="preserve">ग गद </t>
    </r>
    <r>
      <rPr>
        <sz val="11"/>
        <color rgb="FF008000"/>
        <rFont val="Calibri"/>
        <family val="2"/>
        <scheme val="minor"/>
      </rPr>
      <t xml:space="preserve">च </t>
    </r>
    <r>
      <rPr>
        <i/>
        <sz val="11"/>
        <color rgb="FF0000FF"/>
        <rFont val="Calibri"/>
        <family val="2"/>
        <scheme val="minor"/>
      </rPr>
      <t xml:space="preserve">म थ </t>
    </r>
    <r>
      <rPr>
        <sz val="11"/>
        <color rgb="FF008000"/>
        <rFont val="Calibri"/>
        <family val="2"/>
        <scheme val="minor"/>
      </rPr>
      <t xml:space="preserve">न न </t>
    </r>
    <r>
      <rPr>
        <b/>
        <sz val="11"/>
        <color rgb="FF800080"/>
        <rFont val="Calibri"/>
        <family val="2"/>
        <scheme val="minor"/>
      </rPr>
      <t xml:space="preserve">म र ङ म ल , थ च </t>
    </r>
    <r>
      <rPr>
        <sz val="11"/>
        <color rgb="FF008000"/>
        <rFont val="Calibri"/>
        <family val="2"/>
        <scheme val="minor"/>
      </rPr>
      <t xml:space="preserve">ब र ल स भ रब , नइब </t>
    </r>
    <r>
      <rPr>
        <b/>
        <sz val="11"/>
        <color rgb="FF800080"/>
        <rFont val="Calibri"/>
        <family val="2"/>
        <scheme val="minor"/>
      </rPr>
      <t xml:space="preserve">ग </t>
    </r>
    <r>
      <rPr>
        <sz val="11"/>
        <color rgb="FF008000"/>
        <rFont val="Calibri"/>
        <family val="2"/>
        <scheme val="minor"/>
      </rPr>
      <t xml:space="preserve">लब , </t>
    </r>
    <r>
      <rPr>
        <i/>
        <sz val="11"/>
        <color rgb="FF0000FF"/>
        <rFont val="Calibri"/>
        <family val="2"/>
        <scheme val="minor"/>
      </rPr>
      <t xml:space="preserve">ख ल द न छ य म ब र ल स भ रब , </t>
    </r>
  </si>
  <si>
    <r>
      <rPr>
        <sz val="11"/>
        <color rgb="FF008000"/>
        <rFont val="Calibri"/>
        <family val="2"/>
        <scheme val="minor"/>
      </rPr>
      <t xml:space="preserve">च य ग , </t>
    </r>
    <r>
      <rPr>
        <i/>
        <sz val="11"/>
        <color rgb="FF0000FF"/>
        <rFont val="Calibri"/>
        <family val="2"/>
        <scheme val="minor"/>
      </rPr>
      <t xml:space="preserve">एन गद स </t>
    </r>
    <r>
      <rPr>
        <sz val="11"/>
        <color rgb="FF008000"/>
        <rFont val="Calibri"/>
        <family val="2"/>
        <scheme val="minor"/>
      </rPr>
      <t xml:space="preserve">ङ प </t>
    </r>
    <r>
      <rPr>
        <b/>
        <sz val="11"/>
        <color rgb="FF800080"/>
        <rFont val="Calibri"/>
        <family val="2"/>
        <scheme val="minor"/>
      </rPr>
      <t xml:space="preserve">वल भ ब म ह स </t>
    </r>
    <r>
      <rPr>
        <sz val="11"/>
        <color rgb="FF008000"/>
        <rFont val="Calibri"/>
        <family val="2"/>
        <scheme val="minor"/>
      </rPr>
      <t xml:space="preserve">न </t>
    </r>
    <r>
      <rPr>
        <i/>
        <sz val="11"/>
        <color rgb="FF0000FF"/>
        <rFont val="Calibri"/>
        <family val="2"/>
        <scheme val="minor"/>
      </rPr>
      <t xml:space="preserve">न च त म ङ य न ग , एन गद स खतन लस न न ख र ष टद व श व स लम </t>
    </r>
    <r>
      <rPr>
        <sz val="11"/>
        <color rgb="FF008000"/>
        <rFont val="Calibri"/>
        <family val="2"/>
        <scheme val="minor"/>
      </rPr>
      <t xml:space="preserve">एन गद द </t>
    </r>
    <r>
      <rPr>
        <strike/>
        <sz val="11"/>
        <color rgb="FFFF0000"/>
        <rFont val="Calibri"/>
        <family val="2"/>
        <scheme val="minor"/>
      </rPr>
      <t xml:space="preserve">च त म प ङ ब म ल , एन गद खतन लब ठ म त न ब ह न सम एन गद ल ल ग र ख र ष टल </t>
    </r>
    <r>
      <rPr>
        <sz val="11"/>
        <color rgb="FF008000"/>
        <rFont val="Calibri"/>
        <family val="2"/>
        <scheme val="minor"/>
      </rPr>
      <t xml:space="preserve">त ग ग </t>
    </r>
    <r>
      <rPr>
        <b/>
        <sz val="11"/>
        <color rgb="FF800080"/>
        <rFont val="Calibri"/>
        <family val="2"/>
        <scheme val="minor"/>
      </rPr>
      <t xml:space="preserve">आख ल ब तल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</si>
  <si>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न ब </t>
    </r>
    <r>
      <rPr>
        <sz val="11"/>
        <color rgb="FF008000"/>
        <rFont val="Calibri"/>
        <family val="2"/>
        <scheme val="minor"/>
      </rPr>
      <t xml:space="preserve">, तन त रमन </t>
    </r>
    <r>
      <rPr>
        <b/>
        <sz val="11"/>
        <color rgb="FF800080"/>
        <rFont val="Calibri"/>
        <family val="2"/>
        <scheme val="minor"/>
      </rPr>
      <t xml:space="preserve">द </t>
    </r>
    <r>
      <rPr>
        <sz val="11"/>
        <color rgb="FF008000"/>
        <rFont val="Calibri"/>
        <family val="2"/>
        <scheme val="minor"/>
      </rPr>
      <t xml:space="preserve">र लब , शत र </t>
    </r>
    <r>
      <rPr>
        <b/>
        <sz val="11"/>
        <color rgb="FF800080"/>
        <rFont val="Calibri"/>
        <family val="2"/>
        <scheme val="minor"/>
      </rPr>
      <t xml:space="preserve">त लब , </t>
    </r>
    <r>
      <rPr>
        <sz val="11"/>
        <color rgb="FF008000"/>
        <rFont val="Calibri"/>
        <family val="2"/>
        <scheme val="minor"/>
      </rPr>
      <t xml:space="preserve">ह </t>
    </r>
    <r>
      <rPr>
        <b/>
        <sz val="11"/>
        <color rgb="FF800080"/>
        <rFont val="Calibri"/>
        <family val="2"/>
        <scheme val="minor"/>
      </rPr>
      <t xml:space="preserve">र ङ ह र ङ न हङ र </t>
    </r>
    <r>
      <rPr>
        <sz val="11"/>
        <color rgb="FF008000"/>
        <rFont val="Calibri"/>
        <family val="2"/>
        <scheme val="minor"/>
      </rPr>
      <t xml:space="preserve">छ ब </t>
    </r>
    <r>
      <rPr>
        <strike/>
        <sz val="11"/>
        <color rgb="FFFF0000"/>
        <rFont val="Calibri"/>
        <family val="2"/>
        <scheme val="minor"/>
      </rPr>
      <t xml:space="preserve">बङ ब लब </t>
    </r>
    <r>
      <rPr>
        <sz val="11"/>
        <color rgb="FF008000"/>
        <rFont val="Calibri"/>
        <family val="2"/>
        <scheme val="minor"/>
      </rPr>
      <t xml:space="preserve">, ड ह लब , ब म </t>
    </r>
    <r>
      <rPr>
        <b/>
        <sz val="11"/>
        <color rgb="FF800080"/>
        <rFont val="Calibri"/>
        <family val="2"/>
        <scheme val="minor"/>
      </rPr>
      <t xml:space="preserve">खब </t>
    </r>
    <r>
      <rPr>
        <sz val="11"/>
        <color rgb="FF008000"/>
        <rFont val="Calibri"/>
        <family val="2"/>
        <scheme val="minor"/>
      </rPr>
      <t xml:space="preserve">, ह र ङल </t>
    </r>
    <r>
      <rPr>
        <b/>
        <sz val="11"/>
        <color rgb="FF800080"/>
        <rFont val="Calibri"/>
        <family val="2"/>
        <scheme val="minor"/>
      </rPr>
      <t xml:space="preserve">न स </t>
    </r>
    <r>
      <rPr>
        <sz val="11"/>
        <color rgb="FF008000"/>
        <rFont val="Calibri"/>
        <family val="2"/>
        <scheme val="minor"/>
      </rPr>
      <t xml:space="preserve">म च य ब , </t>
    </r>
    <r>
      <rPr>
        <strike/>
        <sz val="11"/>
        <color rgb="FFFF0000"/>
        <rFont val="Calibri"/>
        <family val="2"/>
        <scheme val="minor"/>
      </rPr>
      <t xml:space="preserve">फ न लब , ह र ङ ह र ङल सम ह स ह स </t>
    </r>
    <r>
      <rPr>
        <sz val="11"/>
        <color rgb="FF008000"/>
        <rFont val="Calibri"/>
        <family val="2"/>
        <scheme val="minor"/>
      </rPr>
      <t xml:space="preserve">भ रब , </t>
    </r>
    <r>
      <rPr>
        <i/>
        <sz val="11"/>
        <color rgb="FF0000FF"/>
        <rFont val="Calibri"/>
        <family val="2"/>
        <scheme val="minor"/>
      </rPr>
      <t xml:space="preserve">गल त लब , </t>
    </r>
  </si>
  <si>
    <r>
      <rPr>
        <i/>
        <sz val="11"/>
        <color rgb="FF0000FF"/>
        <rFont val="Calibri"/>
        <family val="2"/>
        <scheme val="minor"/>
      </rPr>
      <t xml:space="preserve">ओच छ च ह रङ ब </t>
    </r>
    <r>
      <rPr>
        <sz val="11"/>
        <color rgb="FF008000"/>
        <rFont val="Calibri"/>
        <family val="2"/>
        <scheme val="minor"/>
      </rPr>
      <t xml:space="preserve">ड ह लब , </t>
    </r>
    <r>
      <rPr>
        <i/>
        <sz val="11"/>
        <color rgb="FF0000FF"/>
        <rFont val="Calibri"/>
        <family val="2"/>
        <scheme val="minor"/>
      </rPr>
      <t xml:space="preserve">ल ह न न न ङग क स </t>
    </r>
    <r>
      <rPr>
        <sz val="11"/>
        <color rgb="FF008000"/>
        <rFont val="Calibri"/>
        <family val="2"/>
        <scheme val="minor"/>
      </rPr>
      <t xml:space="preserve">ङ य ह इस भ रब </t>
    </r>
    <r>
      <rPr>
        <strike/>
        <sz val="11"/>
        <color rgb="FFFF0000"/>
        <rFont val="Calibri"/>
        <family val="2"/>
        <scheme val="minor"/>
      </rPr>
      <t xml:space="preserve">, म जमज लब </t>
    </r>
    <r>
      <rPr>
        <sz val="11"/>
        <color rgb="FF008000"/>
        <rFont val="Calibri"/>
        <family val="2"/>
        <scheme val="minor"/>
      </rPr>
      <t xml:space="preserve">द न च ह रङ ब न </t>
    </r>
    <r>
      <rPr>
        <b/>
        <sz val="11"/>
        <color rgb="FF800080"/>
        <rFont val="Calibri"/>
        <family val="2"/>
        <scheme val="minor"/>
      </rPr>
      <t xml:space="preserve">तब ह रङ ब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ह न न । च ह रङ ब त मगद </t>
    </r>
    <r>
      <rPr>
        <sz val="11"/>
        <color rgb="FF008000"/>
        <rFont val="Calibri"/>
        <family val="2"/>
        <scheme val="minor"/>
      </rPr>
      <t xml:space="preserve">लब </t>
    </r>
    <r>
      <rPr>
        <b/>
        <sz val="11"/>
        <color rgb="FF800080"/>
        <rFont val="Calibri"/>
        <family val="2"/>
        <scheme val="minor"/>
      </rPr>
      <t xml:space="preserve">गद द </t>
    </r>
    <r>
      <rPr>
        <sz val="11"/>
        <color rgb="FF008000"/>
        <rFont val="Calibri"/>
        <family val="2"/>
        <scheme val="minor"/>
      </rPr>
      <t xml:space="preserve">ङ इ </t>
    </r>
    <r>
      <rPr>
        <i/>
        <sz val="11"/>
        <color rgb="FF0000FF"/>
        <rFont val="Calibri"/>
        <family val="2"/>
        <scheme val="minor"/>
      </rPr>
      <t xml:space="preserve">ङ च छ न प ङ ब ह रङ लस एन गद द द स प ङ ल , </t>
    </r>
    <r>
      <rPr>
        <sz val="11"/>
        <color rgb="FF008000"/>
        <rFont val="Calibri"/>
        <family val="2"/>
        <scheme val="minor"/>
      </rPr>
      <t xml:space="preserve">च ह रङ ब ग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वरल य ह ल स र </t>
    </r>
    <r>
      <rPr>
        <b/>
        <sz val="11"/>
        <color rgb="FF800080"/>
        <rFont val="Calibri"/>
        <family val="2"/>
        <scheme val="minor"/>
      </rPr>
      <t xml:space="preserve">ख इम </t>
    </r>
    <r>
      <rPr>
        <sz val="11"/>
        <color rgb="FF008000"/>
        <rFont val="Calibri"/>
        <family val="2"/>
        <scheme val="minor"/>
      </rPr>
      <t xml:space="preserve">च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</si>
  <si>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तर परम श वरल आत म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भ रब </t>
    </r>
    <r>
      <rPr>
        <sz val="11"/>
        <color rgb="FF008000"/>
        <rFont val="Calibri"/>
        <family val="2"/>
        <scheme val="minor"/>
      </rPr>
      <t xml:space="preserve">, दय लब </t>
    </r>
    <r>
      <rPr>
        <strike/>
        <sz val="11"/>
        <color rgb="FFFF0000"/>
        <rFont val="Calibri"/>
        <family val="2"/>
        <scheme val="minor"/>
      </rPr>
      <t xml:space="preserve">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 </t>
    </r>
  </si>
  <si>
    <r>
      <rPr>
        <i/>
        <sz val="11"/>
        <color rgb="FF0000FF"/>
        <rFont val="Calibri"/>
        <family val="2"/>
        <scheme val="minor"/>
      </rPr>
      <t xml:space="preserve">ओच छ ख ह रङ ब </t>
    </r>
    <r>
      <rPr>
        <sz val="11"/>
        <color rgb="FF008000"/>
        <rFont val="Calibri"/>
        <family val="2"/>
        <scheme val="minor"/>
      </rPr>
      <t xml:space="preserve">स </t>
    </r>
    <r>
      <rPr>
        <b/>
        <sz val="11"/>
        <color rgb="FF800080"/>
        <rFont val="Calibri"/>
        <family val="2"/>
        <scheme val="minor"/>
      </rPr>
      <t xml:space="preserve">म थ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ङस ह र ङद न तहर थ न </t>
    </r>
    <r>
      <rPr>
        <i/>
        <sz val="11"/>
        <color rgb="FF0000FF"/>
        <rFont val="Calibri"/>
        <family val="2"/>
        <scheme val="minor"/>
      </rPr>
      <t xml:space="preserve">स च उ भ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च </t>
    </r>
    <r>
      <rPr>
        <i/>
        <sz val="11"/>
        <color rgb="FF0000FF"/>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ध </t>
    </r>
    <r>
      <rPr>
        <b/>
        <sz val="11"/>
        <color rgb="FF800080"/>
        <rFont val="Calibri"/>
        <family val="2"/>
        <scheme val="minor"/>
      </rPr>
      <t xml:space="preserve">लस म श स प न </t>
    </r>
    <r>
      <rPr>
        <sz val="11"/>
        <color rgb="FF008000"/>
        <rFont val="Calibri"/>
        <family val="2"/>
        <scheme val="minor"/>
      </rPr>
      <t xml:space="preserve">ब ठ म </t>
    </r>
    <r>
      <rPr>
        <i/>
        <sz val="11"/>
        <color rgb="FF0000FF"/>
        <rFont val="Calibri"/>
        <family val="2"/>
        <scheme val="minor"/>
      </rPr>
      <t xml:space="preserve">त ग </t>
    </r>
    <r>
      <rPr>
        <sz val="11"/>
        <color rgb="FF008000"/>
        <rFont val="Calibri"/>
        <family val="2"/>
        <scheme val="minor"/>
      </rPr>
      <t xml:space="preserve">आर । </t>
    </r>
  </si>
  <si>
    <r>
      <rPr>
        <b/>
        <sz val="11"/>
        <color rgb="FF800080"/>
        <rFont val="Calibri"/>
        <family val="2"/>
        <scheme val="minor"/>
      </rPr>
      <t xml:space="preserve">य श ख र ष टल </t>
    </r>
    <r>
      <rPr>
        <sz val="11"/>
        <color rgb="FF008000"/>
        <rFont val="Calibri"/>
        <family val="2"/>
        <scheme val="minor"/>
      </rPr>
      <t xml:space="preserve">म ह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 ह र ङल न </t>
    </r>
    <r>
      <rPr>
        <sz val="11"/>
        <color rgb="FF008000"/>
        <rFont val="Calibri"/>
        <family val="2"/>
        <scheme val="minor"/>
      </rPr>
      <t xml:space="preserve">ल ह </t>
    </r>
    <r>
      <rPr>
        <i/>
        <sz val="11"/>
        <color rgb="FF0000FF"/>
        <rFont val="Calibri"/>
        <family val="2"/>
        <scheme val="minor"/>
      </rPr>
      <t xml:space="preserve">इद थ ल नइब स मद </t>
    </r>
    <r>
      <rPr>
        <sz val="11"/>
        <color rgb="FF008000"/>
        <rFont val="Calibri"/>
        <family val="2"/>
        <scheme val="minor"/>
      </rPr>
      <t xml:space="preserve">न </t>
    </r>
    <r>
      <rPr>
        <b/>
        <sz val="11"/>
        <color rgb="FF800080"/>
        <rFont val="Calibri"/>
        <family val="2"/>
        <scheme val="minor"/>
      </rPr>
      <t xml:space="preserve">नइब स मस लम </t>
    </r>
    <r>
      <rPr>
        <sz val="11"/>
        <color rgb="FF008000"/>
        <rFont val="Calibri"/>
        <family val="2"/>
        <scheme val="minor"/>
      </rPr>
      <t xml:space="preserve">थ न गद स </t>
    </r>
    <r>
      <rPr>
        <b/>
        <sz val="11"/>
        <color rgb="FF800080"/>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क र सर ट गब लस </t>
    </r>
    <r>
      <rPr>
        <b/>
        <sz val="11"/>
        <color rgb="FF800080"/>
        <rFont val="Calibri"/>
        <family val="2"/>
        <scheme val="minor"/>
      </rPr>
      <t xml:space="preserve">स इब </t>
    </r>
    <r>
      <rPr>
        <sz val="11"/>
        <color rgb="FF008000"/>
        <rFont val="Calibri"/>
        <family val="2"/>
        <scheme val="minor"/>
      </rPr>
      <t xml:space="preserve">म ल । </t>
    </r>
  </si>
  <si>
    <r>
      <rPr>
        <sz val="11"/>
        <color rgb="FF008000"/>
        <rFont val="Calibri"/>
        <family val="2"/>
        <scheme val="minor"/>
      </rPr>
      <t xml:space="preserve">य ह ङ परम श वरल आत म ग य म स ब </t>
    </r>
    <r>
      <rPr>
        <b/>
        <sz val="11"/>
        <color rgb="FF800080"/>
        <rFont val="Calibri"/>
        <family val="2"/>
        <scheme val="minor"/>
      </rPr>
      <t xml:space="preserve">ह न सम </t>
    </r>
    <r>
      <rPr>
        <sz val="11"/>
        <color rgb="FF008000"/>
        <rFont val="Calibri"/>
        <family val="2"/>
        <scheme val="minor"/>
      </rPr>
      <t xml:space="preserve">परम श वरल आत म स </t>
    </r>
    <r>
      <rPr>
        <b/>
        <sz val="11"/>
        <color rgb="FF800080"/>
        <rFont val="Calibri"/>
        <family val="2"/>
        <scheme val="minor"/>
      </rPr>
      <t xml:space="preserve">न य ह ङ भ रत </t>
    </r>
    <r>
      <rPr>
        <sz val="11"/>
        <color rgb="FF008000"/>
        <rFont val="Calibri"/>
        <family val="2"/>
        <scheme val="minor"/>
      </rPr>
      <t xml:space="preserve">ल </t>
    </r>
    <r>
      <rPr>
        <strike/>
        <sz val="11"/>
        <color rgb="FFFF0000"/>
        <rFont val="Calibri"/>
        <family val="2"/>
        <scheme val="minor"/>
      </rPr>
      <t xml:space="preserve">ब अन छ रन न भ रइ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</si>
  <si>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i/>
        <sz val="11"/>
        <color rgb="FF0000FF"/>
        <rFont val="Calibri"/>
        <family val="2"/>
        <scheme val="minor"/>
      </rPr>
      <t xml:space="preserve">ङस ह र </t>
    </r>
    <r>
      <rPr>
        <sz val="11"/>
        <color rgb="FF008000"/>
        <rFont val="Calibri"/>
        <family val="2"/>
        <scheme val="minor"/>
      </rPr>
      <t xml:space="preserve">ङ </t>
    </r>
    <r>
      <rPr>
        <b/>
        <sz val="11"/>
        <color rgb="FF800080"/>
        <rFont val="Calibri"/>
        <family val="2"/>
        <scheme val="minor"/>
      </rPr>
      <t xml:space="preserve">ह र ङ न हङर ख ल द ख स लस </t>
    </r>
    <r>
      <rPr>
        <sz val="11"/>
        <color rgb="FF008000"/>
        <rFont val="Calibri"/>
        <family val="2"/>
        <scheme val="minor"/>
      </rPr>
      <t xml:space="preserve">ड </t>
    </r>
    <r>
      <rPr>
        <b/>
        <sz val="11"/>
        <color rgb="FF800080"/>
        <rFont val="Calibri"/>
        <family val="2"/>
        <scheme val="minor"/>
      </rPr>
      <t xml:space="preserve">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</si>
  <si>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न न </t>
    </r>
    <r>
      <rPr>
        <sz val="11"/>
        <color rgb="FF008000"/>
        <rFont val="Calibri"/>
        <family val="2"/>
        <scheme val="minor"/>
      </rPr>
      <t xml:space="preserve">ङ इ </t>
    </r>
    <r>
      <rPr>
        <b/>
        <sz val="11"/>
        <color rgb="FF800080"/>
        <rFont val="Calibri"/>
        <family val="2"/>
        <scheme val="minor"/>
      </rPr>
      <t xml:space="preserve">खतन लब जम म न म ह </t>
    </r>
    <r>
      <rPr>
        <sz val="11"/>
        <color rgb="FF008000"/>
        <rFont val="Calibri"/>
        <family val="2"/>
        <scheme val="minor"/>
      </rPr>
      <t xml:space="preserve">गद द </t>
    </r>
    <r>
      <rPr>
        <i/>
        <sz val="11"/>
        <color rgb="FF0000FF"/>
        <rFont val="Calibri"/>
        <family val="2"/>
        <scheme val="minor"/>
      </rPr>
      <t xml:space="preserve">च त म </t>
    </r>
    <r>
      <rPr>
        <sz val="11"/>
        <color rgb="FF008000"/>
        <rFont val="Calibri"/>
        <family val="2"/>
        <scheme val="minor"/>
      </rPr>
      <t xml:space="preserve">प ङ ल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प ङ ब म ह गद जम म स न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t>
    </r>
    <r>
      <rPr>
        <i/>
        <sz val="11"/>
        <color rgb="FF0000FF"/>
        <rFont val="Calibri"/>
        <family val="2"/>
        <scheme val="minor"/>
      </rPr>
      <t xml:space="preserve">जम म न </t>
    </r>
    <r>
      <rPr>
        <sz val="11"/>
        <color rgb="FF008000"/>
        <rFont val="Calibri"/>
        <family val="2"/>
        <scheme val="minor"/>
      </rPr>
      <t xml:space="preserve">ठ म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रत </t>
    </r>
    <r>
      <rPr>
        <sz val="11"/>
        <color rgb="FF008000"/>
        <rFont val="Calibri"/>
        <family val="2"/>
        <scheme val="minor"/>
      </rPr>
      <t xml:space="preserve">ल । </t>
    </r>
  </si>
  <si>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t>
    </r>
    <r>
      <rPr>
        <sz val="11"/>
        <color rgb="FF008000"/>
        <rFont val="Calibri"/>
        <family val="2"/>
        <scheme val="minor"/>
      </rPr>
      <t xml:space="preserve">परम श वरद स म न ब म ह द ब र म ह इब </t>
    </r>
    <r>
      <rPr>
        <i/>
        <sz val="11"/>
        <color rgb="FF0000FF"/>
        <rFont val="Calibri"/>
        <family val="2"/>
        <scheme val="minor"/>
      </rPr>
      <t xml:space="preserve">गद ,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टग य म </t>
    </r>
    <r>
      <rPr>
        <b/>
        <sz val="11"/>
        <color rgb="FF800080"/>
        <rFont val="Calibri"/>
        <family val="2"/>
        <scheme val="minor"/>
      </rPr>
      <t xml:space="preserve">फ स ज न ब </t>
    </r>
    <r>
      <rPr>
        <sz val="11"/>
        <color rgb="FF008000"/>
        <rFont val="Calibri"/>
        <family val="2"/>
        <scheme val="minor"/>
      </rPr>
      <t xml:space="preserve">म ल । </t>
    </r>
    <r>
      <rPr>
        <b/>
        <sz val="11"/>
        <color rgb="FF800080"/>
        <rFont val="Calibri"/>
        <family val="2"/>
        <scheme val="minor"/>
      </rPr>
      <t xml:space="preserve">एन गद </t>
    </r>
    <r>
      <rPr>
        <sz val="11"/>
        <color rgb="FF008000"/>
        <rFont val="Calibri"/>
        <family val="2"/>
        <scheme val="minor"/>
      </rPr>
      <t xml:space="preserve">परम श वरल दय म य ग य </t>
    </r>
    <r>
      <rPr>
        <b/>
        <sz val="11"/>
        <color rgb="FF800080"/>
        <rFont val="Calibri"/>
        <family val="2"/>
        <scheme val="minor"/>
      </rPr>
      <t xml:space="preserve">म फ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</si>
  <si>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परम श वरल आत म ग य म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t>
    </r>
    <r>
      <rPr>
        <b/>
        <sz val="11"/>
        <color rgb="FF800080"/>
        <rFont val="Calibri"/>
        <family val="2"/>
        <scheme val="minor"/>
      </rPr>
      <t xml:space="preserve">ह ङ </t>
    </r>
    <r>
      <rPr>
        <sz val="11"/>
        <color rgb="FF008000"/>
        <rFont val="Calibri"/>
        <family val="2"/>
        <scheme val="minor"/>
      </rPr>
      <t xml:space="preserve">परम श वरद स म न ब म ह द ब </t>
    </r>
    <r>
      <rPr>
        <b/>
        <sz val="11"/>
        <color rgb="FF800080"/>
        <rFont val="Calibri"/>
        <family val="2"/>
        <scheme val="minor"/>
      </rPr>
      <t xml:space="preserve">स मर </t>
    </r>
    <r>
      <rPr>
        <sz val="11"/>
        <color rgb="FF008000"/>
        <rFont val="Calibri"/>
        <family val="2"/>
        <scheme val="minor"/>
      </rPr>
      <t xml:space="preserve">च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ग य मस न य ङ </t>
    </r>
    <r>
      <rPr>
        <sz val="11"/>
        <color rgb="FF008000"/>
        <rFont val="Calibri"/>
        <family val="2"/>
        <scheme val="minor"/>
      </rPr>
      <t xml:space="preserve">ल भ स य ह ङस </t>
    </r>
    <r>
      <rPr>
        <b/>
        <sz val="11"/>
        <color rgb="FF800080"/>
        <rFont val="Calibri"/>
        <family val="2"/>
        <scheme val="minor"/>
      </rPr>
      <t xml:space="preserve">आश लस </t>
    </r>
    <r>
      <rPr>
        <sz val="11"/>
        <color rgb="FF008000"/>
        <rFont val="Calibri"/>
        <family val="2"/>
        <scheme val="minor"/>
      </rPr>
      <t xml:space="preserve">च ब म ल । </t>
    </r>
  </si>
  <si>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टर भ रब गद ल ल ग र खतन एन न आलत ध न लत ब ग त ग आर । तर म </t>
    </r>
    <r>
      <rPr>
        <sz val="11"/>
        <color rgb="FF008000"/>
        <rFont val="Calibri"/>
        <family val="2"/>
        <scheme val="minor"/>
      </rPr>
      <t xml:space="preserve">य </t>
    </r>
    <r>
      <rPr>
        <b/>
        <sz val="11"/>
        <color rgb="FF800080"/>
        <rFont val="Calibri"/>
        <family val="2"/>
        <scheme val="minor"/>
      </rPr>
      <t xml:space="preserve">ग य म ग लब </t>
    </r>
    <r>
      <rPr>
        <sz val="11"/>
        <color rgb="FF008000"/>
        <rFont val="Calibri"/>
        <family val="2"/>
        <scheme val="minor"/>
      </rPr>
      <t xml:space="preserve">व श व स </t>
    </r>
    <r>
      <rPr>
        <b/>
        <sz val="11"/>
        <color rgb="FF800080"/>
        <rFont val="Calibri"/>
        <family val="2"/>
        <scheme val="minor"/>
      </rPr>
      <t xml:space="preserve">ज </t>
    </r>
    <r>
      <rPr>
        <sz val="11"/>
        <color rgb="FF008000"/>
        <rFont val="Calibri"/>
        <family val="2"/>
        <scheme val="minor"/>
      </rPr>
      <t xml:space="preserve">ग </t>
    </r>
    <r>
      <rPr>
        <strike/>
        <sz val="11"/>
        <color rgb="FFFF0000"/>
        <rFont val="Calibri"/>
        <family val="2"/>
        <scheme val="minor"/>
      </rPr>
      <t xml:space="preserve">आह न । तर ग कस म ग कद म य लस व श व सल ग लब च म ल त म </t>
    </r>
    <r>
      <rPr>
        <sz val="11"/>
        <color rgb="FF008000"/>
        <rFont val="Calibri"/>
        <family val="2"/>
        <scheme val="minor"/>
      </rPr>
      <t xml:space="preserve">ह न न । </t>
    </r>
  </si>
  <si>
    <r>
      <rPr>
        <b/>
        <sz val="11"/>
        <color rgb="FF800080"/>
        <rFont val="Calibri"/>
        <family val="2"/>
        <scheme val="minor"/>
      </rPr>
      <t xml:space="preserve">थ ध इर </t>
    </r>
    <r>
      <rPr>
        <sz val="11"/>
        <color rgb="FF008000"/>
        <rFont val="Calibri"/>
        <family val="2"/>
        <scheme val="minor"/>
      </rPr>
      <t xml:space="preserve">एन गद </t>
    </r>
    <r>
      <rPr>
        <i/>
        <sz val="11"/>
        <color rgb="FF0000FF"/>
        <rFont val="Calibri"/>
        <family val="2"/>
        <scheme val="minor"/>
      </rPr>
      <t xml:space="preserve">ल व श व स </t>
    </r>
    <r>
      <rPr>
        <sz val="11"/>
        <color rgb="FF008000"/>
        <rFont val="Calibri"/>
        <family val="2"/>
        <scheme val="minor"/>
      </rPr>
      <t xml:space="preserve">ज यब </t>
    </r>
    <r>
      <rPr>
        <strike/>
        <sz val="11"/>
        <color rgb="FFFF0000"/>
        <rFont val="Calibri"/>
        <family val="2"/>
        <scheme val="minor"/>
      </rPr>
      <t xml:space="preserve">ग य मर भ रब न </t>
    </r>
    <r>
      <rPr>
        <sz val="11"/>
        <color rgb="FF008000"/>
        <rFont val="Calibri"/>
        <family val="2"/>
        <scheme val="minor"/>
      </rPr>
      <t xml:space="preserve">म ब । </t>
    </r>
    <r>
      <rPr>
        <b/>
        <sz val="11"/>
        <color rgb="FF800080"/>
        <rFont val="Calibri"/>
        <family val="2"/>
        <scheme val="minor"/>
      </rPr>
      <t xml:space="preserve">तस न न सत य त म ङ य न ब र एन गद </t>
    </r>
    <r>
      <rPr>
        <sz val="11"/>
        <color rgb="FF008000"/>
        <rFont val="Calibri"/>
        <family val="2"/>
        <scheme val="minor"/>
      </rPr>
      <t xml:space="preserve">द </t>
    </r>
    <r>
      <rPr>
        <strike/>
        <sz val="11"/>
        <color rgb="FFFF0000"/>
        <rFont val="Calibri"/>
        <family val="2"/>
        <scheme val="minor"/>
      </rPr>
      <t xml:space="preserve">न द 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</si>
  <si>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ग लब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ङ य इब </t>
    </r>
    <r>
      <rPr>
        <i/>
        <sz val="11"/>
        <color rgb="FF0000FF"/>
        <rFont val="Calibri"/>
        <family val="2"/>
        <scheme val="minor"/>
      </rPr>
      <t xml:space="preserve">स प इखब </t>
    </r>
    <r>
      <rPr>
        <sz val="11"/>
        <color rgb="FF008000"/>
        <rFont val="Calibri"/>
        <family val="2"/>
        <scheme val="minor"/>
      </rPr>
      <t xml:space="preserve">परम श </t>
    </r>
    <r>
      <rPr>
        <b/>
        <sz val="11"/>
        <color rgb="FF800080"/>
        <rFont val="Calibri"/>
        <family val="2"/>
        <scheme val="minor"/>
      </rPr>
      <t xml:space="preserve">वरग य म खब </t>
    </r>
    <r>
      <rPr>
        <sz val="11"/>
        <color rgb="FF008000"/>
        <rFont val="Calibri"/>
        <family val="2"/>
        <scheme val="minor"/>
      </rPr>
      <t xml:space="preserve">आह न । </t>
    </r>
  </si>
  <si>
    <r>
      <rPr>
        <b/>
        <sz val="11"/>
        <color rgb="FF800080"/>
        <rFont val="Calibri"/>
        <family val="2"/>
        <scheme val="minor"/>
      </rPr>
      <t xml:space="preserve">अङग रल जज क खम रस </t>
    </r>
    <r>
      <rPr>
        <sz val="11"/>
        <color rgb="FF008000"/>
        <rFont val="Calibri"/>
        <family val="2"/>
        <scheme val="minor"/>
      </rPr>
      <t xml:space="preserve">च जज क </t>
    </r>
    <r>
      <rPr>
        <strike/>
        <sz val="11"/>
        <color rgb="FFFF0000"/>
        <rFont val="Calibri"/>
        <family val="2"/>
        <scheme val="minor"/>
      </rPr>
      <t xml:space="preserve">खम र ह रङ ब न ह न न । जज </t>
    </r>
    <r>
      <rPr>
        <sz val="11"/>
        <color rgb="FF008000"/>
        <rFont val="Calibri"/>
        <family val="2"/>
        <scheme val="minor"/>
      </rPr>
      <t xml:space="preserve">क </t>
    </r>
    <r>
      <rPr>
        <strike/>
        <sz val="11"/>
        <color rgb="FFFF0000"/>
        <rFont val="Calibri"/>
        <family val="2"/>
        <scheme val="minor"/>
      </rPr>
      <t xml:space="preserve">खम र </t>
    </r>
    <r>
      <rPr>
        <sz val="11"/>
        <color rgb="FF008000"/>
        <rFont val="Calibri"/>
        <family val="2"/>
        <scheme val="minor"/>
      </rPr>
      <t xml:space="preserve">य </t>
    </r>
    <r>
      <rPr>
        <i/>
        <sz val="11"/>
        <color rgb="FF0000FF"/>
        <rFont val="Calibri"/>
        <family val="2"/>
        <scheme val="minor"/>
      </rPr>
      <t xml:space="preserve">इ लस भ य ङ </t>
    </r>
    <r>
      <rPr>
        <sz val="11"/>
        <color rgb="FF008000"/>
        <rFont val="Calibri"/>
        <family val="2"/>
        <scheme val="minor"/>
      </rPr>
      <t xml:space="preserve">स ज </t>
    </r>
    <r>
      <rPr>
        <b/>
        <sz val="11"/>
        <color rgb="FF800080"/>
        <rFont val="Calibri"/>
        <family val="2"/>
        <scheme val="minor"/>
      </rPr>
      <t xml:space="preserve">यन लस फ इल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</si>
  <si>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ख इम प प लस </t>
    </r>
    <r>
      <rPr>
        <sz val="11"/>
        <color rgb="FF008000"/>
        <rFont val="Calibri"/>
        <family val="2"/>
        <scheme val="minor"/>
      </rPr>
      <t xml:space="preserve">स य प ज भ सम </t>
    </r>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t>
    </r>
    <r>
      <rPr>
        <i/>
        <sz val="11"/>
        <color rgb="FF0000FF"/>
        <rFont val="Calibri"/>
        <family val="2"/>
        <scheme val="minor"/>
      </rPr>
      <t xml:space="preserve">ह रङ ब म ह </t>
    </r>
    <r>
      <rPr>
        <sz val="11"/>
        <color rgb="FF008000"/>
        <rFont val="Calibri"/>
        <family val="2"/>
        <scheme val="minor"/>
      </rPr>
      <t xml:space="preserve">द ज </t>
    </r>
    <r>
      <rPr>
        <b/>
        <sz val="11"/>
        <color rgb="FF800080"/>
        <rFont val="Calibri"/>
        <family val="2"/>
        <scheme val="minor"/>
      </rPr>
      <t xml:space="preserve">यब स म थ ब स म थ स छ य प ग </t>
    </r>
    <r>
      <rPr>
        <sz val="11"/>
        <color rgb="FF008000"/>
        <rFont val="Calibri"/>
        <family val="2"/>
        <scheme val="minor"/>
      </rPr>
      <t xml:space="preserve">। तर एन गद </t>
    </r>
    <r>
      <rPr>
        <b/>
        <sz val="11"/>
        <color rgb="FF800080"/>
        <rFont val="Calibri"/>
        <family val="2"/>
        <scheme val="minor"/>
      </rPr>
      <t xml:space="preserve">स च प पर </t>
    </r>
    <r>
      <rPr>
        <sz val="11"/>
        <color rgb="FF008000"/>
        <rFont val="Calibri"/>
        <family val="2"/>
        <scheme val="minor"/>
      </rPr>
      <t xml:space="preserve">फसब </t>
    </r>
    <r>
      <rPr>
        <b/>
        <sz val="11"/>
        <color rgb="FF800080"/>
        <rFont val="Calibri"/>
        <family val="2"/>
        <scheme val="minor"/>
      </rPr>
      <t xml:space="preserve">आतग भ स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</si>
  <si>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म क </t>
    </r>
    <r>
      <rPr>
        <sz val="11"/>
        <color rgb="FF008000"/>
        <rFont val="Calibri"/>
        <family val="2"/>
        <scheme val="minor"/>
      </rPr>
      <t xml:space="preserve">य ङ </t>
    </r>
    <r>
      <rPr>
        <i/>
        <sz val="11"/>
        <color rgb="FF0000FF"/>
        <rFont val="Calibri"/>
        <family val="2"/>
        <scheme val="minor"/>
      </rPr>
      <t xml:space="preserve">त </t>
    </r>
    <r>
      <rPr>
        <sz val="11"/>
        <color rgb="FF008000"/>
        <rFont val="Calibri"/>
        <family val="2"/>
        <scheme val="minor"/>
      </rPr>
      <t xml:space="preserve">ब ध </t>
    </r>
    <r>
      <rPr>
        <b/>
        <sz val="11"/>
        <color rgb="FF800080"/>
        <rFont val="Calibri"/>
        <family val="2"/>
        <scheme val="minor"/>
      </rPr>
      <t xml:space="preserve">इ तम ह न स </t>
    </r>
    <r>
      <rPr>
        <sz val="11"/>
        <color rgb="FF008000"/>
        <rFont val="Calibri"/>
        <family val="2"/>
        <scheme val="minor"/>
      </rPr>
      <t xml:space="preserve">य ह ङस जम म न म ह </t>
    </r>
    <r>
      <rPr>
        <i/>
        <sz val="11"/>
        <color rgb="FF0000FF"/>
        <rFont val="Calibri"/>
        <family val="2"/>
        <scheme val="minor"/>
      </rPr>
      <t xml:space="preserve">गद </t>
    </r>
    <r>
      <rPr>
        <sz val="11"/>
        <color rgb="FF008000"/>
        <rFont val="Calibri"/>
        <family val="2"/>
        <scheme val="minor"/>
      </rPr>
      <t xml:space="preserve">द ज यब </t>
    </r>
    <r>
      <rPr>
        <b/>
        <sz val="11"/>
        <color rgb="FF800080"/>
        <rFont val="Calibri"/>
        <family val="2"/>
        <scheme val="minor"/>
      </rPr>
      <t xml:space="preserve">ग लउ , तर </t>
    </r>
    <r>
      <rPr>
        <sz val="11"/>
        <color rgb="FF008000"/>
        <rFont val="Calibri"/>
        <family val="2"/>
        <scheme val="minor"/>
      </rPr>
      <t xml:space="preserve">ख </t>
    </r>
    <r>
      <rPr>
        <i/>
        <sz val="11"/>
        <color rgb="FF0000FF"/>
        <rFont val="Calibri"/>
        <family val="2"/>
        <scheme val="minor"/>
      </rPr>
      <t xml:space="preserve">स लस ह </t>
    </r>
    <r>
      <rPr>
        <sz val="11"/>
        <color rgb="FF008000"/>
        <rFont val="Calibri"/>
        <family val="2"/>
        <scheme val="minor"/>
      </rPr>
      <t xml:space="preserve">र </t>
    </r>
    <r>
      <rPr>
        <b/>
        <sz val="11"/>
        <color rgb="FF800080"/>
        <rFont val="Calibri"/>
        <family val="2"/>
        <scheme val="minor"/>
      </rPr>
      <t xml:space="preserve">ङद न छ य म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च य ह ङस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</si>
  <si>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न य स घ र न घ र न </t>
    </r>
    <r>
      <rPr>
        <i/>
        <sz val="11"/>
        <color rgb="FF0000FF"/>
        <rFont val="Calibri"/>
        <family val="2"/>
        <scheme val="minor"/>
      </rPr>
      <t xml:space="preserve">च ठ ग य म </t>
    </r>
    <r>
      <rPr>
        <sz val="11"/>
        <color rgb="FF008000"/>
        <rFont val="Calibri"/>
        <family val="2"/>
        <scheme val="minor"/>
      </rPr>
      <t xml:space="preserve">ह </t>
    </r>
    <r>
      <rPr>
        <strike/>
        <sz val="11"/>
        <color rgb="FFFF0000"/>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भ र ब म ल । </t>
    </r>
  </si>
  <si>
    <r>
      <rPr>
        <b/>
        <sz val="11"/>
        <color rgb="FF800080"/>
        <rFont val="Calibri"/>
        <family val="2"/>
        <scheme val="minor"/>
      </rPr>
      <t xml:space="preserve">एन गद द खतन लउ </t>
    </r>
    <r>
      <rPr>
        <sz val="11"/>
        <color rgb="FF008000"/>
        <rFont val="Calibri"/>
        <family val="2"/>
        <scheme val="minor"/>
      </rPr>
      <t xml:space="preserve">भ स म </t>
    </r>
    <r>
      <rPr>
        <i/>
        <sz val="11"/>
        <color rgb="FF0000FF"/>
        <rFont val="Calibri"/>
        <family val="2"/>
        <scheme val="minor"/>
      </rPr>
      <t xml:space="preserve">हन ब म </t>
    </r>
    <r>
      <rPr>
        <sz val="11"/>
        <color rgb="FF008000"/>
        <rFont val="Calibri"/>
        <family val="2"/>
        <scheme val="minor"/>
      </rPr>
      <t xml:space="preserve">ह गद </t>
    </r>
    <r>
      <rPr>
        <i/>
        <sz val="11"/>
        <color rgb="FF0000FF"/>
        <rFont val="Calibri"/>
        <family val="2"/>
        <scheme val="minor"/>
      </rPr>
      <t xml:space="preserve">स च एन गद </t>
    </r>
    <r>
      <rPr>
        <sz val="11"/>
        <color rgb="FF008000"/>
        <rFont val="Calibri"/>
        <family val="2"/>
        <scheme val="minor"/>
      </rPr>
      <t xml:space="preserve">द </t>
    </r>
    <r>
      <rPr>
        <b/>
        <sz val="11"/>
        <color rgb="FF800080"/>
        <rFont val="Calibri"/>
        <family val="2"/>
        <scheme val="minor"/>
      </rPr>
      <t xml:space="preserve">खतन लउ भ स कर लम ल । तर थ न गद स च थ र </t>
    </r>
    <r>
      <rPr>
        <sz val="11"/>
        <color rgb="FF008000"/>
        <rFont val="Calibri"/>
        <family val="2"/>
        <scheme val="minor"/>
      </rPr>
      <t xml:space="preserve">ब </t>
    </r>
    <r>
      <rPr>
        <i/>
        <sz val="11"/>
        <color rgb="FF0000FF"/>
        <rFont val="Calibri"/>
        <family val="2"/>
        <scheme val="minor"/>
      </rPr>
      <t xml:space="preserve">प न ब ख </t>
    </r>
    <r>
      <rPr>
        <sz val="11"/>
        <color rgb="FF008000"/>
        <rFont val="Calibri"/>
        <family val="2"/>
        <scheme val="minor"/>
      </rPr>
      <t xml:space="preserve">र </t>
    </r>
    <r>
      <rPr>
        <i/>
        <sz val="11"/>
        <color rgb="FF0000FF"/>
        <rFont val="Calibri"/>
        <family val="2"/>
        <scheme val="minor"/>
      </rPr>
      <t xml:space="preserve">ष टल क र सल ल ग र द ख थ </t>
    </r>
    <r>
      <rPr>
        <sz val="11"/>
        <color rgb="FF008000"/>
        <rFont val="Calibri"/>
        <family val="2"/>
        <scheme val="minor"/>
      </rPr>
      <t xml:space="preserve">म </t>
    </r>
    <r>
      <rPr>
        <b/>
        <sz val="11"/>
        <color rgb="FF800080"/>
        <rFont val="Calibri"/>
        <family val="2"/>
        <scheme val="minor"/>
      </rPr>
      <t xml:space="preserve">हन ग भ </t>
    </r>
    <r>
      <rPr>
        <sz val="11"/>
        <color rgb="FF008000"/>
        <rFont val="Calibri"/>
        <family val="2"/>
        <scheme val="minor"/>
      </rPr>
      <t xml:space="preserve">स ज एन गद द खतन </t>
    </r>
    <r>
      <rPr>
        <b/>
        <sz val="11"/>
        <color rgb="FF800080"/>
        <rFont val="Calibri"/>
        <family val="2"/>
        <scheme val="minor"/>
      </rPr>
      <t xml:space="preserve">लप </t>
    </r>
    <r>
      <rPr>
        <sz val="11"/>
        <color rgb="FF008000"/>
        <rFont val="Calibri"/>
        <family val="2"/>
        <scheme val="minor"/>
      </rPr>
      <t xml:space="preserve">ङ ब ह न न । </t>
    </r>
  </si>
  <si>
    <r>
      <rPr>
        <b/>
        <sz val="11"/>
        <color rgb="FF800080"/>
        <rFont val="Calibri"/>
        <family val="2"/>
        <scheme val="minor"/>
      </rPr>
      <t xml:space="preserve">त ग द भ सम खतन लन </t>
    </r>
    <r>
      <rPr>
        <sz val="11"/>
        <color rgb="FF008000"/>
        <rFont val="Calibri"/>
        <family val="2"/>
        <scheme val="minor"/>
      </rPr>
      <t xml:space="preserve">न </t>
    </r>
    <r>
      <rPr>
        <i/>
        <sz val="11"/>
        <color rgb="FF0000FF"/>
        <rFont val="Calibri"/>
        <family val="2"/>
        <scheme val="minor"/>
      </rPr>
      <t xml:space="preserve">लत ब </t>
    </r>
    <r>
      <rPr>
        <sz val="11"/>
        <color rgb="FF008000"/>
        <rFont val="Calibri"/>
        <family val="2"/>
        <scheme val="minor"/>
      </rPr>
      <t xml:space="preserve">म ह गद स </t>
    </r>
    <r>
      <rPr>
        <b/>
        <sz val="11"/>
        <color rgb="FF800080"/>
        <rFont val="Calibri"/>
        <family val="2"/>
        <scheme val="minor"/>
      </rPr>
      <t xml:space="preserve">न न म श </t>
    </r>
    <r>
      <rPr>
        <sz val="11"/>
        <color rgb="FF008000"/>
        <rFont val="Calibri"/>
        <family val="2"/>
        <scheme val="minor"/>
      </rPr>
      <t xml:space="preserve">स प </t>
    </r>
    <r>
      <rPr>
        <b/>
        <sz val="11"/>
        <color rgb="FF800080"/>
        <rFont val="Calibri"/>
        <family val="2"/>
        <scheme val="minor"/>
      </rPr>
      <t xml:space="preserve">न ब ठ </t>
    </r>
    <r>
      <rPr>
        <sz val="11"/>
        <color rgb="FF008000"/>
        <rFont val="Calibri"/>
        <family val="2"/>
        <scheme val="minor"/>
      </rPr>
      <t xml:space="preserve">म </t>
    </r>
    <r>
      <rPr>
        <strike/>
        <sz val="11"/>
        <color rgb="FFFF0000"/>
        <rFont val="Calibri"/>
        <family val="2"/>
        <scheme val="minor"/>
      </rPr>
      <t xml:space="preserve">ल थ न गद ह र ङस न न ठ मर प ङ ब </t>
    </r>
    <r>
      <rPr>
        <sz val="11"/>
        <color rgb="FF008000"/>
        <rFont val="Calibri"/>
        <family val="2"/>
        <scheme val="minor"/>
      </rPr>
      <t xml:space="preserve">अन छ र ग आलम ल । तर </t>
    </r>
    <r>
      <rPr>
        <strike/>
        <sz val="11"/>
        <color rgb="FFFF0000"/>
        <rFont val="Calibri"/>
        <family val="2"/>
        <scheme val="minor"/>
      </rPr>
      <t xml:space="preserve">घमण ड लब र ज </t>
    </r>
    <r>
      <rPr>
        <sz val="11"/>
        <color rgb="FF008000"/>
        <rFont val="Calibri"/>
        <family val="2"/>
        <scheme val="minor"/>
      </rPr>
      <t xml:space="preserve">एन गद </t>
    </r>
    <r>
      <rPr>
        <i/>
        <sz val="11"/>
        <color rgb="FF0000FF"/>
        <rFont val="Calibri"/>
        <family val="2"/>
        <scheme val="minor"/>
      </rPr>
      <t xml:space="preserve">ल ल ह इर व श व </t>
    </r>
    <r>
      <rPr>
        <sz val="11"/>
        <color rgb="FF008000"/>
        <rFont val="Calibri"/>
        <family val="2"/>
        <scheme val="minor"/>
      </rPr>
      <t xml:space="preserve">स </t>
    </r>
    <r>
      <rPr>
        <i/>
        <sz val="11"/>
        <color rgb="FF0000FF"/>
        <rFont val="Calibri"/>
        <family val="2"/>
        <scheme val="minor"/>
      </rPr>
      <t xml:space="preserve">लब म र ङ स ङ स ब र </t>
    </r>
    <r>
      <rPr>
        <sz val="11"/>
        <color rgb="FF008000"/>
        <rFont val="Calibri"/>
        <family val="2"/>
        <scheme val="minor"/>
      </rPr>
      <t xml:space="preserve">खतन </t>
    </r>
    <r>
      <rPr>
        <b/>
        <sz val="11"/>
        <color rgb="FF800080"/>
        <rFont val="Calibri"/>
        <family val="2"/>
        <scheme val="minor"/>
      </rPr>
      <t xml:space="preserve">लत ल </t>
    </r>
    <r>
      <rPr>
        <sz val="11"/>
        <color rgb="FF008000"/>
        <rFont val="Calibri"/>
        <family val="2"/>
        <scheme val="minor"/>
      </rPr>
      <t xml:space="preserve">भ स </t>
    </r>
    <r>
      <rPr>
        <b/>
        <sz val="11"/>
        <color rgb="FF800080"/>
        <rFont val="Calibri"/>
        <family val="2"/>
        <scheme val="minor"/>
      </rPr>
      <t xml:space="preserve">एन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स म </t>
    </r>
    <r>
      <rPr>
        <b/>
        <sz val="11"/>
        <color rgb="FF800080"/>
        <rFont val="Calibri"/>
        <family val="2"/>
        <scheme val="minor"/>
      </rPr>
      <t xml:space="preserve">लब स म </t>
    </r>
    <r>
      <rPr>
        <sz val="11"/>
        <color rgb="FF008000"/>
        <rFont val="Calibri"/>
        <family val="2"/>
        <scheme val="minor"/>
      </rPr>
      <t xml:space="preserve">म ल । </t>
    </r>
  </si>
  <si>
    <r>
      <rPr>
        <b/>
        <sz val="11"/>
        <color rgb="FF80008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सर </t>
    </r>
    <r>
      <rPr>
        <i/>
        <sz val="11"/>
        <color rgb="FF0000FF"/>
        <rFont val="Calibri"/>
        <family val="2"/>
        <scheme val="minor"/>
      </rPr>
      <t xml:space="preserve">ब ह क </t>
    </r>
    <r>
      <rPr>
        <sz val="11"/>
        <color rgb="FF008000"/>
        <rFont val="Calibri"/>
        <family val="2"/>
        <scheme val="minor"/>
      </rPr>
      <t xml:space="preserve">स </t>
    </r>
    <r>
      <rPr>
        <b/>
        <sz val="11"/>
        <color rgb="FF800080"/>
        <rFont val="Calibri"/>
        <family val="2"/>
        <scheme val="minor"/>
      </rPr>
      <t xml:space="preserve">य ह न द त ग </t>
    </r>
    <r>
      <rPr>
        <sz val="11"/>
        <color rgb="FF008000"/>
        <rFont val="Calibri"/>
        <family val="2"/>
        <scheme val="minor"/>
      </rPr>
      <t xml:space="preserve">त मर </t>
    </r>
    <r>
      <rPr>
        <b/>
        <sz val="11"/>
        <color rgb="FF800080"/>
        <rFont val="Calibri"/>
        <family val="2"/>
        <scheme val="minor"/>
      </rPr>
      <t xml:space="preserve">ङ इ घ र न म हन ग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ग </t>
    </r>
    <r>
      <rPr>
        <i/>
        <sz val="11"/>
        <color rgb="FF0000FF"/>
        <rFont val="Calibri"/>
        <family val="2"/>
        <scheme val="minor"/>
      </rPr>
      <t xml:space="preserve">य मस न ङ </t>
    </r>
    <r>
      <rPr>
        <sz val="11"/>
        <color rgb="FF008000"/>
        <rFont val="Calibri"/>
        <family val="2"/>
        <scheme val="minor"/>
      </rPr>
      <t xml:space="preserve">द </t>
    </r>
    <r>
      <rPr>
        <b/>
        <sz val="11"/>
        <color rgb="FF800080"/>
        <rFont val="Calibri"/>
        <family val="2"/>
        <scheme val="minor"/>
      </rPr>
      <t xml:space="preserve">जम ब ल ङल ल ग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ङ ल ल ग र जम ब ल </t>
    </r>
    <r>
      <rPr>
        <b/>
        <sz val="11"/>
        <color rgb="FF800080"/>
        <rFont val="Calibri"/>
        <family val="2"/>
        <scheme val="minor"/>
      </rPr>
      <t xml:space="preserve">ङएन </t>
    </r>
    <r>
      <rPr>
        <sz val="11"/>
        <color rgb="FF008000"/>
        <rFont val="Calibri"/>
        <family val="2"/>
        <scheme val="minor"/>
      </rPr>
      <t xml:space="preserve">न </t>
    </r>
    <r>
      <rPr>
        <b/>
        <sz val="11"/>
        <color rgb="FF800080"/>
        <rFont val="Calibri"/>
        <family val="2"/>
        <scheme val="minor"/>
      </rPr>
      <t xml:space="preserve">क र सर 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</si>
  <si>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लन </t>
    </r>
    <r>
      <rPr>
        <sz val="11"/>
        <color rgb="FF008000"/>
        <rFont val="Calibri"/>
        <family val="2"/>
        <scheme val="minor"/>
      </rPr>
      <t xml:space="preserve">न </t>
    </r>
    <r>
      <rPr>
        <b/>
        <sz val="11"/>
        <color rgb="FF800080"/>
        <rFont val="Calibri"/>
        <family val="2"/>
        <scheme val="minor"/>
      </rPr>
      <t xml:space="preserve">त ब द न खतन आलब च त ग आर । </t>
    </r>
    <r>
      <rPr>
        <sz val="11"/>
        <color rgb="FF008000"/>
        <rFont val="Calibri"/>
        <family val="2"/>
        <scheme val="minor"/>
      </rPr>
      <t xml:space="preserve">तर </t>
    </r>
    <r>
      <rPr>
        <strike/>
        <sz val="11"/>
        <color rgb="FFFF0000"/>
        <rFont val="Calibri"/>
        <family val="2"/>
        <scheme val="minor"/>
      </rPr>
      <t xml:space="preserve">परम श वरस </t>
    </r>
    <r>
      <rPr>
        <sz val="11"/>
        <color rgb="FF008000"/>
        <rFont val="Calibri"/>
        <family val="2"/>
        <scheme val="minor"/>
      </rPr>
      <t xml:space="preserve">छ र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छ र </t>
    </r>
    <r>
      <rPr>
        <sz val="11"/>
        <color rgb="FF008000"/>
        <rFont val="Calibri"/>
        <family val="2"/>
        <scheme val="minor"/>
      </rPr>
      <t xml:space="preserve">स ह ब च म ल त म ह न न । </t>
    </r>
  </si>
  <si>
    <r>
      <rPr>
        <sz val="11"/>
        <color rgb="FF008000"/>
        <rFont val="Calibri"/>
        <family val="2"/>
        <scheme val="minor"/>
      </rPr>
      <t xml:space="preserve">च ठ म अन छ र भ रब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</si>
  <si>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द </t>
    </r>
    <r>
      <rPr>
        <sz val="11"/>
        <color rgb="FF008000"/>
        <rFont val="Calibri"/>
        <family val="2"/>
        <scheme val="minor"/>
      </rPr>
      <t xml:space="preserve">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b/>
        <sz val="11"/>
        <color rgb="FF800080"/>
        <rFont val="Calibri"/>
        <family val="2"/>
        <scheme val="minor"/>
      </rPr>
      <t xml:space="preserve">इ </t>
    </r>
    <r>
      <rPr>
        <sz val="11"/>
        <color rgb="FF008000"/>
        <rFont val="Calibri"/>
        <family val="2"/>
        <scheme val="minor"/>
      </rPr>
      <t xml:space="preserve">ङ ल ल ह </t>
    </r>
    <r>
      <rPr>
        <b/>
        <sz val="11"/>
        <color rgb="FF800080"/>
        <rFont val="Calibri"/>
        <family val="2"/>
        <scheme val="minor"/>
      </rPr>
      <t xml:space="preserve">इर य श ल च </t>
    </r>
    <r>
      <rPr>
        <sz val="11"/>
        <color rgb="FF008000"/>
        <rFont val="Calibri"/>
        <family val="2"/>
        <scheme val="minor"/>
      </rPr>
      <t xml:space="preserve">न </t>
    </r>
    <r>
      <rPr>
        <i/>
        <sz val="11"/>
        <color rgb="FF0000FF"/>
        <rFont val="Calibri"/>
        <family val="2"/>
        <scheme val="minor"/>
      </rPr>
      <t xml:space="preserve">उन ब क </t>
    </r>
    <r>
      <rPr>
        <sz val="11"/>
        <color rgb="FF008000"/>
        <rFont val="Calibri"/>
        <family val="2"/>
        <scheme val="minor"/>
      </rPr>
      <t xml:space="preserve">ङ </t>
    </r>
    <r>
      <rPr>
        <b/>
        <sz val="11"/>
        <color rgb="FF800080"/>
        <rFont val="Calibri"/>
        <family val="2"/>
        <scheme val="minor"/>
      </rPr>
      <t xml:space="preserve">ङ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म ल । </t>
    </r>
  </si>
  <si>
    <r>
      <rPr>
        <i/>
        <sz val="11"/>
        <color rgb="FF0000FF"/>
        <rFont val="Calibri"/>
        <family val="2"/>
        <scheme val="minor"/>
      </rPr>
      <t xml:space="preserve">जम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टल दय म य </t>
    </r>
    <r>
      <rPr>
        <i/>
        <sz val="11"/>
        <color rgb="FF0000FF"/>
        <rFont val="Calibri"/>
        <family val="2"/>
        <scheme val="minor"/>
      </rPr>
      <t xml:space="preserve">एन गद द न छ य म </t>
    </r>
    <r>
      <rPr>
        <sz val="11"/>
        <color rgb="FF008000"/>
        <rFont val="Calibri"/>
        <family val="2"/>
        <scheme val="minor"/>
      </rPr>
      <t xml:space="preserve">तग । आम न । </t>
    </r>
  </si>
  <si>
    <r>
      <rPr>
        <b/>
        <sz val="11"/>
        <color rgb="FF800080"/>
        <rFont val="Calibri"/>
        <family val="2"/>
        <scheme val="minor"/>
      </rPr>
      <t xml:space="preserve">थ तब स लम एन गद स </t>
    </r>
    <r>
      <rPr>
        <sz val="11"/>
        <color rgb="FF008000"/>
        <rFont val="Calibri"/>
        <family val="2"/>
        <scheme val="minor"/>
      </rPr>
      <t xml:space="preserve">ग कस म ग कद ह र </t>
    </r>
    <r>
      <rPr>
        <b/>
        <sz val="11"/>
        <color rgb="FF800080"/>
        <rFont val="Calibri"/>
        <family val="2"/>
        <scheme val="minor"/>
      </rPr>
      <t xml:space="preserve">ङ ह र ङल द ख न ग , ओच छ </t>
    </r>
    <r>
      <rPr>
        <sz val="11"/>
        <color rgb="FF008000"/>
        <rFont val="Calibri"/>
        <family val="2"/>
        <scheme val="minor"/>
      </rPr>
      <t xml:space="preserve">च ह रङ </t>
    </r>
    <r>
      <rPr>
        <b/>
        <sz val="11"/>
        <color rgb="FF800080"/>
        <rFont val="Calibri"/>
        <family val="2"/>
        <scheme val="minor"/>
      </rPr>
      <t xml:space="preserve">लज भ सम थ र ब प न ब </t>
    </r>
    <r>
      <rPr>
        <sz val="11"/>
        <color rgb="FF008000"/>
        <rFont val="Calibri"/>
        <family val="2"/>
        <scheme val="minor"/>
      </rPr>
      <t xml:space="preserve">ख र ष टस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ठ म प र लल ।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</si>
  <si>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त ग आह न भ स म हन स न न </t>
    </r>
    <r>
      <rPr>
        <sz val="11"/>
        <color rgb="FF008000"/>
        <rFont val="Calibri"/>
        <family val="2"/>
        <scheme val="minor"/>
      </rPr>
      <t xml:space="preserve">ह </t>
    </r>
    <r>
      <rPr>
        <b/>
        <sz val="11"/>
        <color rgb="FF800080"/>
        <rFont val="Calibri"/>
        <family val="2"/>
        <scheme val="minor"/>
      </rPr>
      <t xml:space="preserve">र ङ घ र न ह न न </t>
    </r>
    <r>
      <rPr>
        <sz val="11"/>
        <color rgb="FF008000"/>
        <rFont val="Calibri"/>
        <family val="2"/>
        <scheme val="minor"/>
      </rPr>
      <t xml:space="preserve">भ स म हन ज भ सम थ स ह र </t>
    </r>
    <r>
      <rPr>
        <strike/>
        <sz val="11"/>
        <color rgb="FFFF0000"/>
        <rFont val="Calibri"/>
        <family val="2"/>
        <scheme val="minor"/>
      </rPr>
      <t xml:space="preserve">ङस ह र </t>
    </r>
    <r>
      <rPr>
        <sz val="11"/>
        <color rgb="FF008000"/>
        <rFont val="Calibri"/>
        <family val="2"/>
        <scheme val="minor"/>
      </rPr>
      <t xml:space="preserve">ङद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लब स म लल </t>
    </r>
    <r>
      <rPr>
        <sz val="11"/>
        <color rgb="FF008000"/>
        <rFont val="Calibri"/>
        <family val="2"/>
        <scheme val="minor"/>
      </rPr>
      <t xml:space="preserve">। </t>
    </r>
  </si>
  <si>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ङस न लब ग ज यन लस च य ग , थ ह रङ लज भ सम थ स स य ह न द ख ल द न छ य म ह रङ लस आह न भ सम </t>
    </r>
    <r>
      <rPr>
        <sz val="11"/>
        <color rgb="FF008000"/>
        <rFont val="Calibri"/>
        <family val="2"/>
        <scheme val="minor"/>
      </rPr>
      <t xml:space="preserve">ह र ङस लब ग </t>
    </r>
    <r>
      <rPr>
        <strike/>
        <sz val="11"/>
        <color rgb="FFFF0000"/>
        <rFont val="Calibri"/>
        <family val="2"/>
        <scheme val="minor"/>
      </rPr>
      <t xml:space="preserve">ठ क </t>
    </r>
    <r>
      <rPr>
        <sz val="11"/>
        <color rgb="FF008000"/>
        <rFont val="Calibri"/>
        <family val="2"/>
        <scheme val="minor"/>
      </rPr>
      <t xml:space="preserve">म </t>
    </r>
    <r>
      <rPr>
        <strike/>
        <sz val="11"/>
        <color rgb="FFFF0000"/>
        <rFont val="Calibri"/>
        <family val="2"/>
        <scheme val="minor"/>
      </rPr>
      <t xml:space="preserve">ल क आर थ ह </t>
    </r>
    <r>
      <rPr>
        <sz val="11"/>
        <color rgb="FF008000"/>
        <rFont val="Calibri"/>
        <family val="2"/>
        <scheme val="minor"/>
      </rPr>
      <t xml:space="preserve">र ङ </t>
    </r>
    <r>
      <rPr>
        <b/>
        <sz val="11"/>
        <color rgb="FF800080"/>
        <rFont val="Calibri"/>
        <family val="2"/>
        <scheme val="minor"/>
      </rPr>
      <t xml:space="preserve">स </t>
    </r>
    <r>
      <rPr>
        <sz val="11"/>
        <color rgb="FF008000"/>
        <rFont val="Calibri"/>
        <family val="2"/>
        <scheme val="minor"/>
      </rPr>
      <t xml:space="preserve">ङ </t>
    </r>
    <r>
      <rPr>
        <strike/>
        <sz val="11"/>
        <color rgb="FFFF0000"/>
        <rFont val="Calibri"/>
        <family val="2"/>
        <scheme val="minor"/>
      </rPr>
      <t xml:space="preserve">ग । तर स य ह न द स भन द ङ इ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</si>
  <si>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न द ख </t>
    </r>
    <r>
      <rPr>
        <sz val="11"/>
        <color rgb="FF008000"/>
        <rFont val="Calibri"/>
        <family val="2"/>
        <scheme val="minor"/>
      </rPr>
      <t xml:space="preserve">ह र ङस 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</si>
  <si>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ज न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परम श वरल </t>
    </r>
    <r>
      <rPr>
        <b/>
        <sz val="11"/>
        <color rgb="FF800080"/>
        <rFont val="Calibri"/>
        <family val="2"/>
        <scheme val="minor"/>
      </rPr>
      <t xml:space="preserve">बचनर </t>
    </r>
    <r>
      <rPr>
        <sz val="11"/>
        <color rgb="FF008000"/>
        <rFont val="Calibri"/>
        <family val="2"/>
        <scheme val="minor"/>
      </rPr>
      <t xml:space="preserve">ल प </t>
    </r>
    <r>
      <rPr>
        <strike/>
        <sz val="11"/>
        <color rgb="FFFF0000"/>
        <rFont val="Calibri"/>
        <family val="2"/>
        <scheme val="minor"/>
      </rPr>
      <t xml:space="preserve">स प न </t>
    </r>
    <r>
      <rPr>
        <sz val="11"/>
        <color rgb="FF008000"/>
        <rFont val="Calibri"/>
        <family val="2"/>
        <scheme val="minor"/>
      </rPr>
      <t xml:space="preserve">ब </t>
    </r>
    <r>
      <rPr>
        <strike/>
        <sz val="11"/>
        <color rgb="FFFF0000"/>
        <rFont val="Calibri"/>
        <family val="2"/>
        <scheme val="minor"/>
      </rPr>
      <t xml:space="preserve">म ह गद द ह </t>
    </r>
    <r>
      <rPr>
        <sz val="11"/>
        <color rgb="FF008000"/>
        <rFont val="Calibri"/>
        <family val="2"/>
        <scheme val="minor"/>
      </rPr>
      <t xml:space="preserve">र </t>
    </r>
    <r>
      <rPr>
        <strike/>
        <sz val="11"/>
        <color rgb="FFFF0000"/>
        <rFont val="Calibri"/>
        <family val="2"/>
        <scheme val="minor"/>
      </rPr>
      <t xml:space="preserve">ङद न </t>
    </r>
    <r>
      <rPr>
        <sz val="11"/>
        <color rgb="FF008000"/>
        <rFont val="Calibri"/>
        <family val="2"/>
        <scheme val="minor"/>
      </rPr>
      <t xml:space="preserve">छ य </t>
    </r>
    <r>
      <rPr>
        <i/>
        <sz val="11"/>
        <color rgb="FF0000FF"/>
        <rFont val="Calibri"/>
        <family val="2"/>
        <scheme val="minor"/>
      </rPr>
      <t xml:space="preserve">इब </t>
    </r>
    <r>
      <rPr>
        <sz val="11"/>
        <color rgb="FF008000"/>
        <rFont val="Calibri"/>
        <family val="2"/>
        <scheme val="minor"/>
      </rPr>
      <t xml:space="preserve">म </t>
    </r>
    <r>
      <rPr>
        <i/>
        <sz val="11"/>
        <color rgb="FF0000FF"/>
        <rFont val="Calibri"/>
        <family val="2"/>
        <scheme val="minor"/>
      </rPr>
      <t xml:space="preserve">ल , थ स ल प ब 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b/>
        <sz val="11"/>
        <color rgb="FF800080"/>
        <rFont val="Calibri"/>
        <family val="2"/>
        <scheme val="minor"/>
      </rPr>
      <t xml:space="preserve">त म भ लस </t>
    </r>
    <r>
      <rPr>
        <sz val="11"/>
        <color rgb="FF008000"/>
        <rFont val="Calibri"/>
        <family val="2"/>
        <scheme val="minor"/>
      </rPr>
      <t xml:space="preserve">प न ग । </t>
    </r>
  </si>
  <si>
    <r>
      <rPr>
        <sz val="11"/>
        <color rgb="FF008000"/>
        <rFont val="Calibri"/>
        <family val="2"/>
        <scheme val="minor"/>
      </rPr>
      <t xml:space="preserve">थ तब स लम ख ल स 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परम श वरद ख ल स न ठट ट लब र आत । त ग द भ सम </t>
    </r>
    <r>
      <rPr>
        <sz val="11"/>
        <color rgb="FF008000"/>
        <rFont val="Calibri"/>
        <family val="2"/>
        <scheme val="minor"/>
      </rPr>
      <t xml:space="preserve">म ह स ज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ढ वल </t>
    </r>
    <r>
      <rPr>
        <sz val="11"/>
        <color rgb="FF008000"/>
        <rFont val="Calibri"/>
        <family val="2"/>
        <scheme val="minor"/>
      </rPr>
      <t xml:space="preserve">थ न न </t>
    </r>
    <r>
      <rPr>
        <b/>
        <sz val="11"/>
        <color rgb="FF800080"/>
        <rFont val="Calibri"/>
        <family val="2"/>
        <scheme val="minor"/>
      </rPr>
      <t xml:space="preserve">स ह ब </t>
    </r>
    <r>
      <rPr>
        <sz val="11"/>
        <color rgb="FF008000"/>
        <rFont val="Calibri"/>
        <family val="2"/>
        <scheme val="minor"/>
      </rPr>
      <t xml:space="preserve">ल </t>
    </r>
    <r>
      <rPr>
        <i/>
        <sz val="11"/>
        <color rgb="FF0000FF"/>
        <rFont val="Calibri"/>
        <family val="2"/>
        <scheme val="minor"/>
      </rPr>
      <t xml:space="preserve">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</si>
  <si>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ल ह इल स मर </t>
    </r>
    <r>
      <rPr>
        <sz val="11"/>
        <color rgb="FF008000"/>
        <rFont val="Calibri"/>
        <family val="2"/>
        <scheme val="minor"/>
      </rPr>
      <t xml:space="preserve">ब </t>
    </r>
    <r>
      <rPr>
        <i/>
        <sz val="11"/>
        <color rgb="FF0000FF"/>
        <rFont val="Calibri"/>
        <family val="2"/>
        <scheme val="minor"/>
      </rPr>
      <t xml:space="preserve">ल ढ वल थ स न शन </t>
    </r>
    <r>
      <rPr>
        <sz val="11"/>
        <color rgb="FF008000"/>
        <rFont val="Calibri"/>
        <family val="2"/>
        <scheme val="minor"/>
      </rPr>
      <t xml:space="preserve">न ब </t>
    </r>
    <r>
      <rPr>
        <b/>
        <sz val="11"/>
        <color rgb="FF800080"/>
        <rFont val="Calibri"/>
        <family val="2"/>
        <scheme val="minor"/>
      </rPr>
      <t xml:space="preserve">ल द इल </t>
    </r>
    <r>
      <rPr>
        <sz val="11"/>
        <color rgb="FF008000"/>
        <rFont val="Calibri"/>
        <family val="2"/>
        <scheme val="minor"/>
      </rPr>
      <t xml:space="preserve">। तर </t>
    </r>
    <r>
      <rPr>
        <strike/>
        <sz val="11"/>
        <color rgb="FFFF0000"/>
        <rFont val="Calibri"/>
        <family val="2"/>
        <scheme val="minor"/>
      </rPr>
      <t xml:space="preserve">ज न म ह परम श वरल आत म स क ल ब अन छ र भ रल , थ स </t>
    </r>
    <r>
      <rPr>
        <sz val="11"/>
        <color rgb="FF008000"/>
        <rFont val="Calibri"/>
        <family val="2"/>
        <scheme val="minor"/>
      </rPr>
      <t xml:space="preserve">परम श वरल आत म ग य </t>
    </r>
    <r>
      <rPr>
        <b/>
        <sz val="11"/>
        <color rgb="FF800080"/>
        <rFont val="Calibri"/>
        <family val="2"/>
        <scheme val="minor"/>
      </rPr>
      <t xml:space="preserve">म ब ल ढ वब म ह स च परम श वरल आत म ग य म </t>
    </r>
    <r>
      <rPr>
        <sz val="11"/>
        <color rgb="FF008000"/>
        <rFont val="Calibri"/>
        <family val="2"/>
        <scheme val="minor"/>
      </rPr>
      <t xml:space="preserve">ज कज कध न ल ज न </t>
    </r>
    <r>
      <rPr>
        <b/>
        <sz val="11"/>
        <color rgb="FF800080"/>
        <rFont val="Calibri"/>
        <family val="2"/>
        <scheme val="minor"/>
      </rPr>
      <t xml:space="preserve">द इल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</si>
  <si>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ग लब </t>
    </r>
    <r>
      <rPr>
        <b/>
        <sz val="11"/>
        <color rgb="FF800080"/>
        <rFont val="Calibri"/>
        <family val="2"/>
        <scheme val="minor"/>
      </rPr>
      <t xml:space="preserve">न थ न ग </t>
    </r>
    <r>
      <rPr>
        <sz val="11"/>
        <color rgb="FF008000"/>
        <rFont val="Calibri"/>
        <family val="2"/>
        <scheme val="minor"/>
      </rPr>
      <t xml:space="preserve">। त ग द भ सम </t>
    </r>
    <r>
      <rPr>
        <strike/>
        <sz val="11"/>
        <color rgb="FFFF0000"/>
        <rFont val="Calibri"/>
        <family val="2"/>
        <scheme val="minor"/>
      </rPr>
      <t xml:space="preserve">आभ लप न ज यब ग लज भ सम </t>
    </r>
    <r>
      <rPr>
        <sz val="11"/>
        <color rgb="FF008000"/>
        <rFont val="Calibri"/>
        <family val="2"/>
        <scheme val="minor"/>
      </rPr>
      <t xml:space="preserve">य ह ङस </t>
    </r>
    <r>
      <rPr>
        <b/>
        <sz val="11"/>
        <color rgb="FF800080"/>
        <rFont val="Calibri"/>
        <family val="2"/>
        <scheme val="minor"/>
      </rPr>
      <t xml:space="preserve">ब लप ब </t>
    </r>
    <r>
      <rPr>
        <sz val="11"/>
        <color rgb="FF008000"/>
        <rFont val="Calibri"/>
        <family val="2"/>
        <scheme val="minor"/>
      </rPr>
      <t xml:space="preserve">ध इर ब ल द </t>
    </r>
    <r>
      <rPr>
        <b/>
        <sz val="11"/>
        <color rgb="FF800080"/>
        <rFont val="Calibri"/>
        <family val="2"/>
        <scheme val="minor"/>
      </rPr>
      <t xml:space="preserve">इब र छ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</si>
  <si>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ज यब त मगद न हङ र </t>
    </r>
    <r>
      <rPr>
        <sz val="11"/>
        <color rgb="FF008000"/>
        <rFont val="Calibri"/>
        <family val="2"/>
        <scheme val="minor"/>
      </rPr>
      <t xml:space="preserve">खब </t>
    </r>
    <r>
      <rPr>
        <i/>
        <sz val="11"/>
        <color rgb="FF0000FF"/>
        <rFont val="Calibri"/>
        <family val="2"/>
        <scheme val="minor"/>
      </rPr>
      <t xml:space="preserve">र खम ब </t>
    </r>
    <r>
      <rPr>
        <sz val="11"/>
        <color rgb="FF008000"/>
        <rFont val="Calibri"/>
        <family val="2"/>
        <scheme val="minor"/>
      </rPr>
      <t xml:space="preserve">ज यब त मल </t>
    </r>
    <r>
      <rPr>
        <b/>
        <sz val="11"/>
        <color rgb="FF800080"/>
        <rFont val="Calibri"/>
        <family val="2"/>
        <scheme val="minor"/>
      </rPr>
      <t xml:space="preserve">क र ङ ब </t>
    </r>
    <r>
      <rPr>
        <sz val="11"/>
        <color rgb="FF008000"/>
        <rFont val="Calibri"/>
        <family val="2"/>
        <scheme val="minor"/>
      </rPr>
      <t xml:space="preserve">ज 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त मल स </t>
    </r>
    <r>
      <rPr>
        <sz val="11"/>
        <color rgb="FF008000"/>
        <rFont val="Calibri"/>
        <family val="2"/>
        <scheme val="minor"/>
      </rPr>
      <t xml:space="preserve">र </t>
    </r>
    <r>
      <rPr>
        <b/>
        <sz val="11"/>
        <color rgb="FF800080"/>
        <rFont val="Calibri"/>
        <family val="2"/>
        <scheme val="minor"/>
      </rPr>
      <t xml:space="preserve">च सत य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आह न । </t>
    </r>
    <r>
      <rPr>
        <i/>
        <sz val="11"/>
        <color rgb="FF0000FF"/>
        <rFont val="Calibri"/>
        <family val="2"/>
        <scheme val="minor"/>
      </rPr>
      <t xml:space="preserve">परम श वरल मन द रर प ज लब म ह गद स द ङ द ङ लस न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च </t>
    </r>
    <r>
      <rPr>
        <b/>
        <sz val="11"/>
        <color rgb="FF800080"/>
        <rFont val="Calibri"/>
        <family val="2"/>
        <scheme val="minor"/>
      </rPr>
      <t xml:space="preserve">ह रङ ब </t>
    </r>
    <r>
      <rPr>
        <sz val="11"/>
        <color rgb="FF008000"/>
        <rFont val="Calibri"/>
        <family val="2"/>
        <scheme val="minor"/>
      </rPr>
      <t xml:space="preserve">न बल </t>
    </r>
    <r>
      <rPr>
        <b/>
        <sz val="11"/>
        <color rgb="FF800080"/>
        <rFont val="Calibri"/>
        <family val="2"/>
        <scheme val="minor"/>
      </rPr>
      <t xml:space="preserve">गद </t>
    </r>
    <r>
      <rPr>
        <sz val="11"/>
        <color rgb="FF008000"/>
        <rFont val="Calibri"/>
        <family val="2"/>
        <scheme val="minor"/>
      </rPr>
      <t xml:space="preserve">स च </t>
    </r>
    <r>
      <rPr>
        <i/>
        <sz val="11"/>
        <color rgb="FF0000FF"/>
        <rFont val="Calibri"/>
        <family val="2"/>
        <scheme val="minor"/>
      </rPr>
      <t xml:space="preserve">म ह गद द </t>
    </r>
    <r>
      <rPr>
        <sz val="11"/>
        <color rgb="FF008000"/>
        <rFont val="Calibri"/>
        <family val="2"/>
        <scheme val="minor"/>
      </rPr>
      <t xml:space="preserve">परम श वर म ब ग ल र </t>
    </r>
    <r>
      <rPr>
        <b/>
        <sz val="11"/>
        <color rgb="FF800080"/>
        <rFont val="Calibri"/>
        <family val="2"/>
        <scheme val="minor"/>
      </rPr>
      <t xml:space="preserve">ध न लब </t>
    </r>
    <r>
      <rPr>
        <sz val="11"/>
        <color rgb="FF008000"/>
        <rFont val="Calibri"/>
        <family val="2"/>
        <scheme val="minor"/>
      </rPr>
      <t xml:space="preserve">र आखम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</si>
  <si>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द स च </t>
    </r>
    <r>
      <rPr>
        <sz val="11"/>
        <color rgb="FF008000"/>
        <rFont val="Calibri"/>
        <family val="2"/>
        <scheme val="minor"/>
      </rPr>
      <t xml:space="preserve">य श ख र ष टस ह र ङल </t>
    </r>
    <r>
      <rPr>
        <strike/>
        <sz val="11"/>
        <color rgb="FFFF0000"/>
        <rFont val="Calibri"/>
        <family val="2"/>
        <scheme val="minor"/>
      </rPr>
      <t xml:space="preserve">न </t>
    </r>
    <r>
      <rPr>
        <sz val="11"/>
        <color rgb="FF008000"/>
        <rFont val="Calibri"/>
        <family val="2"/>
        <scheme val="minor"/>
      </rPr>
      <t xml:space="preserve">ल ह इ बल </t>
    </r>
    <r>
      <rPr>
        <b/>
        <sz val="11"/>
        <color rgb="FF800080"/>
        <rFont val="Calibri"/>
        <family val="2"/>
        <scheme val="minor"/>
      </rPr>
      <t xml:space="preserve">द नग य म य ह ङस परम श वरद त न ब 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च न न </t>
    </r>
    <r>
      <rPr>
        <strike/>
        <sz val="11"/>
        <color rgb="FFFF0000"/>
        <rFont val="Calibri"/>
        <family val="2"/>
        <scheme val="minor"/>
      </rPr>
      <t xml:space="preserve">बल ग </t>
    </r>
    <r>
      <rPr>
        <sz val="11"/>
        <color rgb="FF008000"/>
        <rFont val="Calibri"/>
        <family val="2"/>
        <scheme val="minor"/>
      </rPr>
      <t xml:space="preserve">य </t>
    </r>
    <r>
      <rPr>
        <i/>
        <sz val="11"/>
        <color rgb="FF0000FF"/>
        <rFont val="Calibri"/>
        <family val="2"/>
        <scheme val="minor"/>
      </rPr>
      <t xml:space="preserve">श ख र ष टस ह र ङस </t>
    </r>
    <r>
      <rPr>
        <sz val="11"/>
        <color rgb="FF008000"/>
        <rFont val="Calibri"/>
        <family val="2"/>
        <scheme val="minor"/>
      </rPr>
      <t xml:space="preserve">म </t>
    </r>
    <r>
      <rPr>
        <b/>
        <sz val="11"/>
        <color rgb="FF800080"/>
        <rFont val="Calibri"/>
        <family val="2"/>
        <scheme val="minor"/>
      </rPr>
      <t xml:space="preserve">हन ब अन छ र सदनल </t>
    </r>
    <r>
      <rPr>
        <sz val="11"/>
        <color rgb="FF008000"/>
        <rFont val="Calibri"/>
        <family val="2"/>
        <scheme val="minor"/>
      </rPr>
      <t xml:space="preserve">ल ग र </t>
    </r>
    <r>
      <rPr>
        <i/>
        <sz val="11"/>
        <color rgb="FF0000FF"/>
        <rFont val="Calibri"/>
        <family val="2"/>
        <scheme val="minor"/>
      </rPr>
      <t xml:space="preserve">ह र ङद </t>
    </r>
    <r>
      <rPr>
        <sz val="11"/>
        <color rgb="FF008000"/>
        <rFont val="Calibri"/>
        <family val="2"/>
        <scheme val="minor"/>
      </rPr>
      <t xml:space="preserve">च ख स ह ब 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</si>
  <si>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गद </t>
    </r>
    <r>
      <rPr>
        <i/>
        <sz val="11"/>
        <color rgb="FF0000FF"/>
        <rFont val="Calibri"/>
        <family val="2"/>
        <scheme val="minor"/>
      </rPr>
      <t xml:space="preserve">ध न ध नन न र प </t>
    </r>
    <r>
      <rPr>
        <sz val="11"/>
        <color rgb="FF008000"/>
        <rFont val="Calibri"/>
        <family val="2"/>
        <scheme val="minor"/>
      </rPr>
      <t xml:space="preserve">स </t>
    </r>
    <r>
      <rPr>
        <strike/>
        <sz val="11"/>
        <color rgb="FFFF0000"/>
        <rFont val="Calibri"/>
        <family val="2"/>
        <scheme val="minor"/>
      </rPr>
      <t xml:space="preserve">ङ च छ ल ठ म अन छ र सदन </t>
    </r>
    <r>
      <rPr>
        <sz val="11"/>
        <color rgb="FF008000"/>
        <rFont val="Calibri"/>
        <family val="2"/>
        <scheme val="minor"/>
      </rPr>
      <t xml:space="preserve">परम श वरल </t>
    </r>
    <r>
      <rPr>
        <b/>
        <sz val="11"/>
        <color rgb="FF800080"/>
        <rFont val="Calibri"/>
        <family val="2"/>
        <scheme val="minor"/>
      </rPr>
      <t xml:space="preserve">मन द रर प ज </t>
    </r>
    <r>
      <rPr>
        <sz val="11"/>
        <color rgb="FF008000"/>
        <rFont val="Calibri"/>
        <family val="2"/>
        <scheme val="minor"/>
      </rPr>
      <t xml:space="preserve">लम ल ।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ब बल </t>
    </r>
    <r>
      <rPr>
        <sz val="11"/>
        <color rgb="FF008000"/>
        <rFont val="Calibri"/>
        <family val="2"/>
        <scheme val="minor"/>
      </rPr>
      <t xml:space="preserve">स ख इम प </t>
    </r>
    <r>
      <rPr>
        <b/>
        <sz val="11"/>
        <color rgb="FF800080"/>
        <rFont val="Calibri"/>
        <family val="2"/>
        <scheme val="minor"/>
      </rPr>
      <t xml:space="preserve">प ग लस न परम श वरद फ ल ब भ ट गद फ ल </t>
    </r>
    <r>
      <rPr>
        <sz val="11"/>
        <color rgb="FF008000"/>
        <rFont val="Calibri"/>
        <family val="2"/>
        <scheme val="minor"/>
      </rPr>
      <t xml:space="preserve">म </t>
    </r>
    <r>
      <rPr>
        <strike/>
        <sz val="11"/>
        <color rgb="FFFF0000"/>
        <rFont val="Calibri"/>
        <family val="2"/>
        <scheme val="minor"/>
      </rPr>
      <t xml:space="preserve">टब आतम </t>
    </r>
    <r>
      <rPr>
        <sz val="11"/>
        <color rgb="FF008000"/>
        <rFont val="Calibri"/>
        <family val="2"/>
        <scheme val="minor"/>
      </rPr>
      <t xml:space="preserve">ल । </t>
    </r>
    <r>
      <rPr>
        <i/>
        <sz val="11"/>
        <color rgb="FF0000FF"/>
        <rFont val="Calibri"/>
        <family val="2"/>
        <scheme val="minor"/>
      </rPr>
      <t xml:space="preserve">थ भ ट गद च ख इम प प थ न ब र आखम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</si>
  <si>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च ज कज कध न </t>
    </r>
    <r>
      <rPr>
        <sz val="11"/>
        <color rgb="FF008000"/>
        <rFont val="Calibri"/>
        <family val="2"/>
        <scheme val="minor"/>
      </rPr>
      <t xml:space="preserve">ल </t>
    </r>
    <r>
      <rPr>
        <strike/>
        <sz val="11"/>
        <color rgb="FFFF0000"/>
        <rFont val="Calibri"/>
        <family val="2"/>
        <scheme val="minor"/>
      </rPr>
      <t xml:space="preserve">द ष सदनन </t>
    </r>
    <r>
      <rPr>
        <sz val="11"/>
        <color rgb="FF008000"/>
        <rFont val="Calibri"/>
        <family val="2"/>
        <scheme val="minor"/>
      </rPr>
      <t xml:space="preserve">ल ग र </t>
    </r>
    <r>
      <rPr>
        <b/>
        <sz val="11"/>
        <color rgb="FF800080"/>
        <rFont val="Calibri"/>
        <family val="2"/>
        <scheme val="minor"/>
      </rPr>
      <t xml:space="preserve">प पल ल ग </t>
    </r>
    <r>
      <rPr>
        <sz val="11"/>
        <color rgb="FF008000"/>
        <rFont val="Calibri"/>
        <family val="2"/>
        <scheme val="minor"/>
      </rPr>
      <t xml:space="preserve">र </t>
    </r>
    <r>
      <rPr>
        <strike/>
        <sz val="11"/>
        <color rgb="FFFF0000"/>
        <rFont val="Calibri"/>
        <family val="2"/>
        <scheme val="minor"/>
      </rPr>
      <t xml:space="preserve">ह र ङल न ल ह इद बल </t>
    </r>
    <r>
      <rPr>
        <sz val="11"/>
        <color rgb="FF008000"/>
        <rFont val="Calibri"/>
        <family val="2"/>
        <scheme val="minor"/>
      </rPr>
      <t xml:space="preserve">ग क </t>
    </r>
    <r>
      <rPr>
        <b/>
        <sz val="11"/>
        <color rgb="FF800080"/>
        <rFont val="Calibri"/>
        <family val="2"/>
        <scheme val="minor"/>
      </rPr>
      <t xml:space="preserve">बल </t>
    </r>
    <r>
      <rPr>
        <sz val="11"/>
        <color rgb="FF008000"/>
        <rFont val="Calibri"/>
        <family val="2"/>
        <scheme val="minor"/>
      </rPr>
      <t xml:space="preserve">फ ल </t>
    </r>
    <r>
      <rPr>
        <b/>
        <sz val="11"/>
        <color rgb="FF800080"/>
        <rFont val="Calibri"/>
        <family val="2"/>
        <scheme val="minor"/>
      </rPr>
      <t xml:space="preserve">स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</si>
  <si>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द ह न स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t>
    </r>
    <r>
      <rPr>
        <strike/>
        <sz val="11"/>
        <color rgb="FFFF0000"/>
        <rFont val="Calibri"/>
        <family val="2"/>
        <scheme val="minor"/>
      </rPr>
      <t xml:space="preserve">न थ थ र </t>
    </r>
    <r>
      <rPr>
        <sz val="11"/>
        <color rgb="FF008000"/>
        <rFont val="Calibri"/>
        <family val="2"/>
        <scheme val="minor"/>
      </rPr>
      <t xml:space="preserve">न भ र न स </t>
    </r>
    <r>
      <rPr>
        <b/>
        <sz val="11"/>
        <color rgb="FF800080"/>
        <rFont val="Calibri"/>
        <family val="2"/>
        <scheme val="minor"/>
      </rPr>
      <t xml:space="preserve">च ब 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</si>
  <si>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परम श वरस म ह गद द </t>
    </r>
    <r>
      <rPr>
        <sz val="11"/>
        <color rgb="FF008000"/>
        <rFont val="Calibri"/>
        <family val="2"/>
        <scheme val="minor"/>
      </rPr>
      <t xml:space="preserve">च ख स ह ब म ह गद द </t>
    </r>
    <r>
      <rPr>
        <b/>
        <sz val="11"/>
        <color rgb="FF800080"/>
        <rFont val="Calibri"/>
        <family val="2"/>
        <scheme val="minor"/>
      </rPr>
      <t xml:space="preserve">य श स ग क ज न बल ग य म ज कज कध न ल </t>
    </r>
    <r>
      <rPr>
        <sz val="11"/>
        <color rgb="FF008000"/>
        <rFont val="Calibri"/>
        <family val="2"/>
        <scheme val="minor"/>
      </rPr>
      <t xml:space="preserve">ल ग र </t>
    </r>
    <r>
      <rPr>
        <b/>
        <sz val="11"/>
        <color rgb="FF800080"/>
        <rFont val="Calibri"/>
        <family val="2"/>
        <scheme val="minor"/>
      </rPr>
      <t xml:space="preserve">ठ क लब </t>
    </r>
    <r>
      <rPr>
        <sz val="11"/>
        <color rgb="FF008000"/>
        <rFont val="Calibri"/>
        <family val="2"/>
        <scheme val="minor"/>
      </rPr>
      <t xml:space="preserve">म ल । </t>
    </r>
  </si>
  <si>
    <r>
      <rPr>
        <sz val="11"/>
        <color rgb="FF008000"/>
        <rFont val="Calibri"/>
        <family val="2"/>
        <scheme val="minor"/>
      </rPr>
      <t xml:space="preserve">ओच छ परम श वरल आत म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च ल </t>
    </r>
    <r>
      <rPr>
        <sz val="11"/>
        <color rgb="FF008000"/>
        <rFont val="Calibri"/>
        <family val="2"/>
        <scheme val="minor"/>
      </rPr>
      <t xml:space="preserve">ब र र </t>
    </r>
    <r>
      <rPr>
        <b/>
        <sz val="11"/>
        <color rgb="FF800080"/>
        <rFont val="Calibri"/>
        <family val="2"/>
        <scheme val="minor"/>
      </rPr>
      <t xml:space="preserve">प ङ म ल । त ग द भ सम परम श वरल आत म स ङ च 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</si>
  <si>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b/>
        <sz val="11"/>
        <color rgb="FF800080"/>
        <rFont val="Calibri"/>
        <family val="2"/>
        <scheme val="minor"/>
      </rPr>
      <t xml:space="preserve">त ग द भ सम 'परमप </t>
    </r>
    <r>
      <rPr>
        <sz val="11"/>
        <color rgb="FF008000"/>
        <rFont val="Calibri"/>
        <family val="2"/>
        <scheme val="minor"/>
      </rPr>
      <t xml:space="preserve">रभ </t>
    </r>
    <r>
      <rPr>
        <strike/>
        <sz val="11"/>
        <color rgb="FFFF0000"/>
        <rFont val="Calibri"/>
        <family val="2"/>
        <scheme val="minor"/>
      </rPr>
      <t xml:space="preserve">स च ह रङ भ </t>
    </r>
    <r>
      <rPr>
        <sz val="11"/>
        <color rgb="FF008000"/>
        <rFont val="Calibri"/>
        <family val="2"/>
        <scheme val="minor"/>
      </rPr>
      <t xml:space="preserve">स स ङ ब म ल , </t>
    </r>
    <r>
      <rPr>
        <i/>
        <sz val="11"/>
        <color rgb="FF0000FF"/>
        <rFont val="Calibri"/>
        <family val="2"/>
        <scheme val="minor"/>
      </rPr>
      <t xml:space="preserve">थ ध न </t>
    </r>
    <r>
      <rPr>
        <sz val="11"/>
        <color rgb="FF008000"/>
        <rFont val="Calibri"/>
        <family val="2"/>
        <scheme val="minor"/>
      </rPr>
      <t xml:space="preserve">ल च छ </t>
    </r>
    <r>
      <rPr>
        <b/>
        <sz val="11"/>
        <color rgb="FF800080"/>
        <rFont val="Calibri"/>
        <family val="2"/>
        <scheme val="minor"/>
      </rPr>
      <t xml:space="preserve">ङ 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च न न ह न न । ङ इ </t>
    </r>
    <r>
      <rPr>
        <i/>
        <sz val="11"/>
        <color rgb="FF0000FF"/>
        <rFont val="Calibri"/>
        <family val="2"/>
        <scheme val="minor"/>
      </rPr>
      <t xml:space="preserve">ङ इ ङ इ प न ब ङ च छ ठ म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t>
    </r>
    <r>
      <rPr>
        <b/>
        <sz val="11"/>
        <color rgb="FF800080"/>
        <rFont val="Calibri"/>
        <family val="2"/>
        <scheme val="minor"/>
      </rPr>
      <t xml:space="preserve">' </t>
    </r>
  </si>
  <si>
    <r>
      <rPr>
        <strike/>
        <sz val="11"/>
        <color rgb="FFFF0000"/>
        <rFont val="Calibri"/>
        <family val="2"/>
        <scheme val="minor"/>
      </rPr>
      <t xml:space="preserve">द स परमप रभ स च ह रङ भ स स ङ ब म ल , " द ह न स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प पद न </t>
    </r>
    <r>
      <rPr>
        <i/>
        <sz val="11"/>
        <color rgb="FF0000FF"/>
        <rFont val="Calibri"/>
        <family val="2"/>
        <scheme val="minor"/>
      </rPr>
      <t xml:space="preserve">थ न गद स लब </t>
    </r>
    <r>
      <rPr>
        <sz val="11"/>
        <color rgb="FF008000"/>
        <rFont val="Calibri"/>
        <family val="2"/>
        <scheme val="minor"/>
      </rPr>
      <t xml:space="preserve">आज यब ग </t>
    </r>
    <r>
      <rPr>
        <strike/>
        <sz val="11"/>
        <color rgb="FFFF0000"/>
        <rFont val="Calibri"/>
        <family val="2"/>
        <scheme val="minor"/>
      </rPr>
      <t xml:space="preserve">गद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</si>
  <si>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i/>
        <sz val="11"/>
        <color rgb="FF0000FF"/>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परम श वरस 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प प म फ </t>
    </r>
    <r>
      <rPr>
        <b/>
        <sz val="11"/>
        <color rgb="FF800080"/>
        <rFont val="Calibri"/>
        <family val="2"/>
        <scheme val="minor"/>
      </rPr>
      <t xml:space="preserve">य ङ ब ग </t>
    </r>
    <r>
      <rPr>
        <sz val="11"/>
        <color rgb="FF008000"/>
        <rFont val="Calibri"/>
        <family val="2"/>
        <scheme val="minor"/>
      </rPr>
      <t xml:space="preserve">ल </t>
    </r>
    <r>
      <rPr>
        <i/>
        <sz val="11"/>
        <color rgb="FF0000FF"/>
        <rFont val="Calibri"/>
        <family val="2"/>
        <scheme val="minor"/>
      </rPr>
      <t xml:space="preserve">र च </t>
    </r>
    <r>
      <rPr>
        <sz val="11"/>
        <color rgb="FF008000"/>
        <rFont val="Calibri"/>
        <family val="2"/>
        <scheme val="minor"/>
      </rPr>
      <t xml:space="preserve">प पल ल ग र </t>
    </r>
    <r>
      <rPr>
        <strike/>
        <sz val="11"/>
        <color rgb="FFFF0000"/>
        <rFont val="Calibri"/>
        <family val="2"/>
        <scheme val="minor"/>
      </rPr>
      <t xml:space="preserve">त ग </t>
    </r>
    <r>
      <rPr>
        <sz val="11"/>
        <color rgb="FF008000"/>
        <rFont val="Calibri"/>
        <family val="2"/>
        <scheme val="minor"/>
      </rPr>
      <t xml:space="preserve">बल फ ल </t>
    </r>
    <r>
      <rPr>
        <i/>
        <sz val="11"/>
        <color rgb="FF0000FF"/>
        <rFont val="Calibri"/>
        <family val="2"/>
        <scheme val="minor"/>
      </rPr>
      <t xml:space="preserve">ब र </t>
    </r>
    <r>
      <rPr>
        <sz val="11"/>
        <color rgb="FF008000"/>
        <rFont val="Calibri"/>
        <family val="2"/>
        <scheme val="minor"/>
      </rPr>
      <t xml:space="preserve">आत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</si>
  <si>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थ तब स लम </t>
    </r>
    <r>
      <rPr>
        <sz val="11"/>
        <color rgb="FF008000"/>
        <rFont val="Calibri"/>
        <family val="2"/>
        <scheme val="minor"/>
      </rPr>
      <t xml:space="preserve">य श ल क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 परम श वरल मन द 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च ख ग ल र </t>
    </r>
    <r>
      <rPr>
        <b/>
        <sz val="11"/>
        <color rgb="FF800080"/>
        <rFont val="Calibri"/>
        <family val="2"/>
        <scheme val="minor"/>
      </rPr>
      <t xml:space="preserve">व ङ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आ ट य ङ ब म ल । </t>
    </r>
  </si>
  <si>
    <r>
      <rPr>
        <strike/>
        <sz val="11"/>
        <color rgb="FFFF0000"/>
        <rFont val="Calibri"/>
        <family val="2"/>
        <scheme val="minor"/>
      </rPr>
      <t xml:space="preserve">बल फ ल स म ह गद </t>
    </r>
    <r>
      <rPr>
        <sz val="11"/>
        <color rgb="FF008000"/>
        <rFont val="Calibri"/>
        <family val="2"/>
        <scheme val="minor"/>
      </rPr>
      <t xml:space="preserve">च </t>
    </r>
    <r>
      <rPr>
        <b/>
        <sz val="11"/>
        <color rgb="FF800080"/>
        <rFont val="Calibri"/>
        <family val="2"/>
        <scheme val="minor"/>
      </rPr>
      <t xml:space="preserve">द परम श वरद त न ब </t>
    </r>
    <r>
      <rPr>
        <sz val="11"/>
        <color rgb="FF008000"/>
        <rFont val="Calibri"/>
        <family val="2"/>
        <scheme val="minor"/>
      </rPr>
      <t xml:space="preserve">ह न </t>
    </r>
    <r>
      <rPr>
        <strike/>
        <sz val="11"/>
        <color rgb="FFFF0000"/>
        <rFont val="Calibri"/>
        <family val="2"/>
        <scheme val="minor"/>
      </rPr>
      <t xml:space="preserve">सम बल फ ल ब न आख ल स ल म ब । त ग द भ </t>
    </r>
    <r>
      <rPr>
        <sz val="11"/>
        <color rgb="FF008000"/>
        <rFont val="Calibri"/>
        <family val="2"/>
        <scheme val="minor"/>
      </rPr>
      <t xml:space="preserve">सम परम श वरद त न ब म ह गद </t>
    </r>
    <r>
      <rPr>
        <b/>
        <sz val="11"/>
        <color rgb="FF800080"/>
        <rFont val="Calibri"/>
        <family val="2"/>
        <scheme val="minor"/>
      </rPr>
      <t xml:space="preserve">स 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आख ल ब ह न सम परम श वरद त न ब म ब । </t>
    </r>
    <r>
      <rPr>
        <sz val="11"/>
        <color rgb="FF008000"/>
        <rFont val="Calibri"/>
        <family val="2"/>
        <scheme val="minor"/>
      </rPr>
      <t xml:space="preserve">च </t>
    </r>
    <r>
      <rPr>
        <b/>
        <sz val="11"/>
        <color rgb="FF800080"/>
        <rFont val="Calibri"/>
        <family val="2"/>
        <scheme val="minor"/>
      </rPr>
      <t xml:space="preserve">द बल फ ल ब ह न सम परम श वरद त न ब म ह गद द स प पल द ष आतस </t>
    </r>
    <r>
      <rPr>
        <sz val="11"/>
        <color rgb="FF008000"/>
        <rFont val="Calibri"/>
        <family val="2"/>
        <scheme val="minor"/>
      </rPr>
      <t xml:space="preserve">ल म ब । </t>
    </r>
    <r>
      <rPr>
        <strike/>
        <sz val="11"/>
        <color rgb="FFFF0000"/>
        <rFont val="Calibri"/>
        <family val="2"/>
        <scheme val="minor"/>
      </rPr>
      <t xml:space="preserve">ओच छ थ न गद स प प भ स म हन आत स ल म ब । </t>
    </r>
  </si>
  <si>
    <r>
      <rPr>
        <i/>
        <sz val="11"/>
        <color rgb="FF0000FF"/>
        <rFont val="Calibri"/>
        <family val="2"/>
        <scheme val="minor"/>
      </rPr>
      <t xml:space="preserve">ओच छ </t>
    </r>
    <r>
      <rPr>
        <sz val="11"/>
        <color rgb="FF008000"/>
        <rFont val="Calibri"/>
        <family val="2"/>
        <scheme val="minor"/>
      </rPr>
      <t xml:space="preserve">य श स 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इग य म पर द ख ल स </t>
    </r>
    <r>
      <rPr>
        <sz val="11"/>
        <color rgb="FF008000"/>
        <rFont val="Calibri"/>
        <family val="2"/>
        <scheme val="minor"/>
      </rPr>
      <t xml:space="preserve">य ह ङल ल ग र </t>
    </r>
    <r>
      <rPr>
        <strike/>
        <sz val="11"/>
        <color rgb="FFFF0000"/>
        <rFont val="Calibri"/>
        <family val="2"/>
        <scheme val="minor"/>
      </rPr>
      <t xml:space="preserve">बल प न ज । ओच </t>
    </r>
    <r>
      <rPr>
        <sz val="11"/>
        <color rgb="FF008000"/>
        <rFont val="Calibri"/>
        <family val="2"/>
        <scheme val="minor"/>
      </rPr>
      <t xml:space="preserve">छ </t>
    </r>
    <r>
      <rPr>
        <strike/>
        <sz val="11"/>
        <color rgb="FFFF0000"/>
        <rFont val="Calibri"/>
        <family val="2"/>
        <scheme val="minor"/>
      </rPr>
      <t xml:space="preserve">पर द ग य म जम म न भन द च ख ग ल र न ब </t>
    </r>
    <r>
      <rPr>
        <sz val="11"/>
        <color rgb="FF008000"/>
        <rFont val="Calibri"/>
        <family val="2"/>
        <scheme val="minor"/>
      </rPr>
      <t xml:space="preserve">र ज कज कध न </t>
    </r>
    <r>
      <rPr>
        <b/>
        <sz val="11"/>
        <color rgb="FF800080"/>
        <rFont val="Calibri"/>
        <family val="2"/>
        <scheme val="minor"/>
      </rPr>
      <t xml:space="preserve">ल ज न प न </t>
    </r>
    <r>
      <rPr>
        <sz val="11"/>
        <color rgb="FF008000"/>
        <rFont val="Calibri"/>
        <family val="2"/>
        <scheme val="minor"/>
      </rPr>
      <t xml:space="preserve">ब </t>
    </r>
    <r>
      <rPr>
        <strike/>
        <sz val="11"/>
        <color rgb="FFFF0000"/>
        <rFont val="Calibri"/>
        <family val="2"/>
        <scheme val="minor"/>
      </rPr>
      <t xml:space="preserve">छ र </t>
    </r>
    <r>
      <rPr>
        <sz val="11"/>
        <color rgb="FF008000"/>
        <rFont val="Calibri"/>
        <family val="2"/>
        <scheme val="minor"/>
      </rPr>
      <t xml:space="preserve">ग य म </t>
    </r>
    <r>
      <rPr>
        <strike/>
        <sz val="11"/>
        <color rgb="FFFF0000"/>
        <rFont val="Calibri"/>
        <family val="2"/>
        <scheme val="minor"/>
      </rPr>
      <t xml:space="preserve">ठ ङ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</si>
  <si>
    <r>
      <rPr>
        <i/>
        <sz val="11"/>
        <color rgb="FF0000FF"/>
        <rFont val="Calibri"/>
        <family val="2"/>
        <scheme val="minor"/>
      </rPr>
      <t xml:space="preserve">थ ह रङ लस न परम श वरल मन द रर प ज लब म ल म ह य ह ङल ह न न । ओच छ थ </t>
    </r>
    <r>
      <rPr>
        <sz val="11"/>
        <color rgb="FF008000"/>
        <rFont val="Calibri"/>
        <family val="2"/>
        <scheme val="minor"/>
      </rPr>
      <t xml:space="preserve">परम श वरल द </t>
    </r>
    <r>
      <rPr>
        <b/>
        <sz val="11"/>
        <color rgb="FF800080"/>
        <rFont val="Calibri"/>
        <family val="2"/>
        <scheme val="minor"/>
      </rPr>
      <t xml:space="preserve">मल </t>
    </r>
    <r>
      <rPr>
        <sz val="11"/>
        <color rgb="FF008000"/>
        <rFont val="Calibri"/>
        <family val="2"/>
        <scheme val="minor"/>
      </rPr>
      <t xml:space="preserve">म ल म ह </t>
    </r>
    <r>
      <rPr>
        <b/>
        <sz val="11"/>
        <color rgb="FF800080"/>
        <rFont val="Calibri"/>
        <family val="2"/>
        <scheme val="minor"/>
      </rPr>
      <t xml:space="preserve">एन न ह न न </t>
    </r>
    <r>
      <rPr>
        <sz val="11"/>
        <color rgb="FF008000"/>
        <rFont val="Calibri"/>
        <family val="2"/>
        <scheme val="minor"/>
      </rPr>
      <t xml:space="preserve">। </t>
    </r>
  </si>
  <si>
    <r>
      <rPr>
        <b/>
        <sz val="11"/>
        <color rgb="FF800080"/>
        <rFont val="Calibri"/>
        <family val="2"/>
        <scheme val="minor"/>
      </rPr>
      <t xml:space="preserve">ओच छ य </t>
    </r>
    <r>
      <rPr>
        <sz val="11"/>
        <color rgb="FF008000"/>
        <rFont val="Calibri"/>
        <family val="2"/>
        <scheme val="minor"/>
      </rPr>
      <t xml:space="preserve">ह </t>
    </r>
    <r>
      <rPr>
        <i/>
        <sz val="11"/>
        <color rgb="FF0000FF"/>
        <rFont val="Calibri"/>
        <family val="2"/>
        <scheme val="minor"/>
      </rPr>
      <t xml:space="preserve">ङस व श व स लब पक क स मह </t>
    </r>
    <r>
      <rPr>
        <sz val="11"/>
        <color rgb="FF008000"/>
        <rFont val="Calibri"/>
        <family val="2"/>
        <scheme val="minor"/>
      </rPr>
      <t xml:space="preserve">न स </t>
    </r>
    <r>
      <rPr>
        <i/>
        <sz val="11"/>
        <color rgb="FF0000FF"/>
        <rFont val="Calibri"/>
        <family val="2"/>
        <scheme val="minor"/>
      </rPr>
      <t xml:space="preserve">न ज यब स मह न स न परम श वर म ब ग ल र ङन न ल ह इ ख र स क </t>
    </r>
    <r>
      <rPr>
        <sz val="11"/>
        <color rgb="FF008000"/>
        <rFont val="Calibri"/>
        <family val="2"/>
        <scheme val="minor"/>
      </rPr>
      <t xml:space="preserve">य </t>
    </r>
    <r>
      <rPr>
        <b/>
        <sz val="11"/>
        <color rgb="FF800080"/>
        <rFont val="Calibri"/>
        <family val="2"/>
        <scheme val="minor"/>
      </rPr>
      <t xml:space="preserve">इग </t>
    </r>
    <r>
      <rPr>
        <sz val="11"/>
        <color rgb="FF008000"/>
        <rFont val="Calibri"/>
        <family val="2"/>
        <scheme val="minor"/>
      </rPr>
      <t xml:space="preserve">य म च ख </t>
    </r>
    <r>
      <rPr>
        <b/>
        <sz val="11"/>
        <color rgb="FF800080"/>
        <rFont val="Calibri"/>
        <family val="2"/>
        <scheme val="minor"/>
      </rPr>
      <t xml:space="preserve">तन लस ङन </t>
    </r>
    <r>
      <rPr>
        <sz val="11"/>
        <color rgb="FF008000"/>
        <rFont val="Calibri"/>
        <family val="2"/>
        <scheme val="minor"/>
      </rPr>
      <t xml:space="preserve">न </t>
    </r>
    <r>
      <rPr>
        <i/>
        <sz val="11"/>
        <color rgb="FF0000FF"/>
        <rFont val="Calibri"/>
        <family val="2"/>
        <scheme val="minor"/>
      </rPr>
      <t xml:space="preserve">स म थ न स </t>
    </r>
    <r>
      <rPr>
        <sz val="11"/>
        <color rgb="FF008000"/>
        <rFont val="Calibri"/>
        <family val="2"/>
        <scheme val="minor"/>
      </rPr>
      <t xml:space="preserve">च ख </t>
    </r>
    <r>
      <rPr>
        <b/>
        <sz val="11"/>
        <color rgb="FF800080"/>
        <rFont val="Calibri"/>
        <family val="2"/>
        <scheme val="minor"/>
      </rPr>
      <t xml:space="preserve">तन लत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ह इ थ स ज यब स मद न प र व श व स लस परम श वरल ङ मर न इ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</si>
  <si>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ङस </t>
    </r>
    <r>
      <rPr>
        <i/>
        <sz val="11"/>
        <color rgb="FF0000FF"/>
        <rFont val="Calibri"/>
        <family val="2"/>
        <scheme val="minor"/>
      </rPr>
      <t xml:space="preserve">ङन न व श व स </t>
    </r>
    <r>
      <rPr>
        <sz val="11"/>
        <color rgb="FF008000"/>
        <rFont val="Calibri"/>
        <family val="2"/>
        <scheme val="minor"/>
      </rPr>
      <t xml:space="preserve">लब आशर </t>
    </r>
    <r>
      <rPr>
        <b/>
        <sz val="11"/>
        <color rgb="FF800080"/>
        <rFont val="Calibri"/>
        <family val="2"/>
        <scheme val="minor"/>
      </rPr>
      <t xml:space="preserve">व श व सर च </t>
    </r>
    <r>
      <rPr>
        <sz val="11"/>
        <color rgb="FF008000"/>
        <rFont val="Calibri"/>
        <family val="2"/>
        <scheme val="minor"/>
      </rPr>
      <t xml:space="preserve">स च </t>
    </r>
    <r>
      <rPr>
        <b/>
        <sz val="11"/>
        <color rgb="FF800080"/>
        <rFont val="Calibri"/>
        <family val="2"/>
        <scheme val="minor"/>
      </rPr>
      <t xml:space="preserve">ग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</si>
  <si>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ङस ग कस म ग कद म य लब द न ज यब ग लब </t>
    </r>
    <r>
      <rPr>
        <b/>
        <sz val="11"/>
        <color rgb="FF800080"/>
        <rFont val="Calibri"/>
        <family val="2"/>
        <scheme val="minor"/>
      </rPr>
      <t xml:space="preserve">र भङ प न </t>
    </r>
    <r>
      <rPr>
        <sz val="11"/>
        <color rgb="FF008000"/>
        <rFont val="Calibri"/>
        <family val="2"/>
        <scheme val="minor"/>
      </rPr>
      <t xml:space="preserve">ग </t>
    </r>
    <r>
      <rPr>
        <b/>
        <sz val="11"/>
        <color rgb="FF800080"/>
        <rFont val="Calibri"/>
        <family val="2"/>
        <scheme val="minor"/>
      </rPr>
      <t xml:space="preserve">भ स भ रग </t>
    </r>
    <r>
      <rPr>
        <sz val="11"/>
        <color rgb="FF008000"/>
        <rFont val="Calibri"/>
        <family val="2"/>
        <scheme val="minor"/>
      </rPr>
      <t xml:space="preserve">। </t>
    </r>
  </si>
  <si>
    <r>
      <rPr>
        <i/>
        <sz val="11"/>
        <color rgb="FF0000FF"/>
        <rFont val="Calibri"/>
        <family val="2"/>
        <scheme val="minor"/>
      </rPr>
      <t xml:space="preserve">ओच छ य ह ङस ह र ङ ह र ङ न हङर ह र प तब ग ल ख ल स थ भ रग । च ह रङ लस </t>
    </r>
    <r>
      <rPr>
        <sz val="11"/>
        <color rgb="FF008000"/>
        <rFont val="Calibri"/>
        <family val="2"/>
        <scheme val="minor"/>
      </rPr>
      <t xml:space="preserve">क इ क </t>
    </r>
    <r>
      <rPr>
        <b/>
        <sz val="11"/>
        <color rgb="FF800080"/>
        <rFont val="Calibri"/>
        <family val="2"/>
        <scheme val="minor"/>
      </rPr>
      <t xml:space="preserve">इस च </t>
    </r>
    <r>
      <rPr>
        <sz val="11"/>
        <color rgb="FF008000"/>
        <rFont val="Calibri"/>
        <family val="2"/>
        <scheme val="minor"/>
      </rPr>
      <t xml:space="preserve">ह </t>
    </r>
    <r>
      <rPr>
        <strike/>
        <sz val="11"/>
        <color rgb="FFFF0000"/>
        <rFont val="Calibri"/>
        <family val="2"/>
        <scheme val="minor"/>
      </rPr>
      <t xml:space="preserve">ल स गत </t>
    </r>
    <r>
      <rPr>
        <sz val="11"/>
        <color rgb="FF008000"/>
        <rFont val="Calibri"/>
        <family val="2"/>
        <scheme val="minor"/>
      </rPr>
      <t xml:space="preserve">र </t>
    </r>
    <r>
      <rPr>
        <b/>
        <sz val="11"/>
        <color rgb="FF800080"/>
        <rFont val="Calibri"/>
        <family val="2"/>
        <scheme val="minor"/>
      </rPr>
      <t xml:space="preserve">प तब आर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य ह ङ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छ य इब म ल भ ब त म घ स </t>
    </r>
    <r>
      <rPr>
        <sz val="11"/>
        <color rgb="FF008000"/>
        <rFont val="Calibri"/>
        <family val="2"/>
        <scheme val="minor"/>
      </rPr>
      <t xml:space="preserve">ग कस म ग कद </t>
    </r>
    <r>
      <rPr>
        <b/>
        <sz val="11"/>
        <color rgb="FF800080"/>
        <rFont val="Calibri"/>
        <family val="2"/>
        <scheme val="minor"/>
      </rPr>
      <t xml:space="preserve">आ ट प न ग , बर एन गद स म र ङ ब ध न खस ज न ब स लम द ह न स च ह रङ लस </t>
    </r>
    <r>
      <rPr>
        <sz val="11"/>
        <color rgb="FF008000"/>
        <rFont val="Calibri"/>
        <family val="2"/>
        <scheme val="minor"/>
      </rPr>
      <t xml:space="preserve">आ ट प न ग । </t>
    </r>
  </si>
  <si>
    <r>
      <rPr>
        <sz val="11"/>
        <color rgb="FF008000"/>
        <rFont val="Calibri"/>
        <family val="2"/>
        <scheme val="minor"/>
      </rPr>
      <t xml:space="preserve">त ग द भ सम सत य त </t>
    </r>
    <r>
      <rPr>
        <b/>
        <sz val="11"/>
        <color rgb="FF800080"/>
        <rFont val="Calibri"/>
        <family val="2"/>
        <scheme val="minor"/>
      </rPr>
      <t xml:space="preserve">मद </t>
    </r>
    <r>
      <rPr>
        <sz val="11"/>
        <color rgb="FF008000"/>
        <rFont val="Calibri"/>
        <family val="2"/>
        <scheme val="minor"/>
      </rPr>
      <t xml:space="preserve">थ य ङ स न न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न म हन स न न </t>
    </r>
    <r>
      <rPr>
        <sz val="11"/>
        <color rgb="FF008000"/>
        <rFont val="Calibri"/>
        <family val="2"/>
        <scheme val="minor"/>
      </rPr>
      <t xml:space="preserve">प प </t>
    </r>
    <r>
      <rPr>
        <strike/>
        <sz val="11"/>
        <color rgb="FFFF0000"/>
        <rFont val="Calibri"/>
        <family val="2"/>
        <scheme val="minor"/>
      </rPr>
      <t xml:space="preserve">लब ल लब न </t>
    </r>
    <r>
      <rPr>
        <sz val="11"/>
        <color rgb="FF008000"/>
        <rFont val="Calibri"/>
        <family val="2"/>
        <scheme val="minor"/>
      </rPr>
      <t xml:space="preserve">लज भ सम </t>
    </r>
    <r>
      <rPr>
        <strike/>
        <sz val="11"/>
        <color rgb="FFFF0000"/>
        <rFont val="Calibri"/>
        <family val="2"/>
        <scheme val="minor"/>
      </rPr>
      <t xml:space="preserve">य ह ङस लब </t>
    </r>
    <r>
      <rPr>
        <sz val="11"/>
        <color rgb="FF008000"/>
        <rFont val="Calibri"/>
        <family val="2"/>
        <scheme val="minor"/>
      </rPr>
      <t xml:space="preserve">प पल </t>
    </r>
    <r>
      <rPr>
        <i/>
        <sz val="11"/>
        <color rgb="FF0000FF"/>
        <rFont val="Calibri"/>
        <family val="2"/>
        <scheme val="minor"/>
      </rPr>
      <t xml:space="preserve">ल ग र </t>
    </r>
    <r>
      <rPr>
        <sz val="11"/>
        <color rgb="FF008000"/>
        <rFont val="Calibri"/>
        <family val="2"/>
        <scheme val="minor"/>
      </rPr>
      <t xml:space="preserve">द </t>
    </r>
    <r>
      <rPr>
        <b/>
        <sz val="11"/>
        <color rgb="FF800080"/>
        <rFont val="Calibri"/>
        <family val="2"/>
        <scheme val="minor"/>
      </rPr>
      <t xml:space="preserve">स त </t>
    </r>
    <r>
      <rPr>
        <sz val="11"/>
        <color rgb="FF008000"/>
        <rFont val="Calibri"/>
        <family val="2"/>
        <scheme val="minor"/>
      </rPr>
      <t xml:space="preserve">ग </t>
    </r>
    <r>
      <rPr>
        <strike/>
        <sz val="11"/>
        <color rgb="FFFF0000"/>
        <rFont val="Calibri"/>
        <family val="2"/>
        <scheme val="minor"/>
      </rPr>
      <t xml:space="preserve">खज ब </t>
    </r>
    <r>
      <rPr>
        <sz val="11"/>
        <color rgb="FF008000"/>
        <rFont val="Calibri"/>
        <family val="2"/>
        <scheme val="minor"/>
      </rPr>
      <t xml:space="preserve">बल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</si>
  <si>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बर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t>
    </r>
    <r>
      <rPr>
        <b/>
        <sz val="11"/>
        <color rgb="FF800080"/>
        <rFont val="Calibri"/>
        <family val="2"/>
        <scheme val="minor"/>
      </rPr>
      <t xml:space="preserve">वरस न स फ लब द न </t>
    </r>
    <r>
      <rPr>
        <sz val="11"/>
        <color rgb="FF008000"/>
        <rFont val="Calibri"/>
        <family val="2"/>
        <scheme val="minor"/>
      </rPr>
      <t xml:space="preserve">शत र गद द न श लब </t>
    </r>
    <r>
      <rPr>
        <strike/>
        <sz val="11"/>
        <color rgb="FFFF0000"/>
        <rFont val="Calibri"/>
        <family val="2"/>
        <scheme val="minor"/>
      </rPr>
      <t xml:space="preserve">ल ह न न घ र न म द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i/>
        <sz val="11"/>
        <color rgb="FF0000FF"/>
        <rFont val="Calibri"/>
        <family val="2"/>
        <scheme val="minor"/>
      </rPr>
      <t xml:space="preserve">म ग य म खब म र खब </t>
    </r>
    <r>
      <rPr>
        <sz val="11"/>
        <color rgb="FF008000"/>
        <rFont val="Calibri"/>
        <family val="2"/>
        <scheme val="minor"/>
      </rPr>
      <t xml:space="preserve">ल ङ ब खब </t>
    </r>
    <r>
      <rPr>
        <strike/>
        <sz val="11"/>
        <color rgb="FFFF0000"/>
        <rFont val="Calibri"/>
        <family val="2"/>
        <scheme val="minor"/>
      </rPr>
      <t xml:space="preserve">सज य भ र न स च त ब </t>
    </r>
    <r>
      <rPr>
        <sz val="11"/>
        <color rgb="FF008000"/>
        <rFont val="Calibri"/>
        <family val="2"/>
        <scheme val="minor"/>
      </rPr>
      <t xml:space="preserve">ज </t>
    </r>
    <r>
      <rPr>
        <i/>
        <sz val="11"/>
        <color rgb="FF0000FF"/>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</si>
  <si>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मद ख ल ब </t>
    </r>
    <r>
      <rPr>
        <sz val="11"/>
        <color rgb="FF008000"/>
        <rFont val="Calibri"/>
        <family val="2"/>
        <scheme val="minor"/>
      </rPr>
      <t xml:space="preserve">त </t>
    </r>
    <r>
      <rPr>
        <strike/>
        <sz val="11"/>
        <color rgb="FFFF0000"/>
        <rFont val="Calibri"/>
        <family val="2"/>
        <scheme val="minor"/>
      </rPr>
      <t xml:space="preserve">म म ह न ह स मस म र ङ स प ङ ज भ सम थ ठ </t>
    </r>
    <r>
      <rPr>
        <sz val="11"/>
        <color rgb="FF008000"/>
        <rFont val="Calibri"/>
        <family val="2"/>
        <scheme val="minor"/>
      </rPr>
      <t xml:space="preserve">म आङ य न ब म ह द </t>
    </r>
    <r>
      <rPr>
        <i/>
        <sz val="11"/>
        <color rgb="FF0000FF"/>
        <rFont val="Calibri"/>
        <family val="2"/>
        <scheme val="minor"/>
      </rPr>
      <t xml:space="preserve">परम श वरस क ल ब </t>
    </r>
    <r>
      <rPr>
        <sz val="11"/>
        <color rgb="FF008000"/>
        <rFont val="Calibri"/>
        <family val="2"/>
        <scheme val="minor"/>
      </rPr>
      <t xml:space="preserve">त </t>
    </r>
    <r>
      <rPr>
        <b/>
        <sz val="11"/>
        <color rgb="FF800080"/>
        <rFont val="Calibri"/>
        <family val="2"/>
        <scheme val="minor"/>
      </rPr>
      <t xml:space="preserve">म प ङ ब ह रङ लस म ह न ह अथव स म स क ष प </t>
    </r>
    <r>
      <rPr>
        <sz val="11"/>
        <color rgb="FF008000"/>
        <rFont val="Calibri"/>
        <family val="2"/>
        <scheme val="minor"/>
      </rPr>
      <t xml:space="preserve">न स </t>
    </r>
    <r>
      <rPr>
        <b/>
        <sz val="11"/>
        <color rgb="FF800080"/>
        <rFont val="Calibri"/>
        <family val="2"/>
        <scheme val="minor"/>
      </rPr>
      <t xml:space="preserve">दय आलत ध न स इन न त ल </t>
    </r>
    <r>
      <rPr>
        <sz val="11"/>
        <color rgb="FF008000"/>
        <rFont val="Calibri"/>
        <family val="2"/>
        <scheme val="minor"/>
      </rPr>
      <t xml:space="preserve">। </t>
    </r>
  </si>
  <si>
    <r>
      <rPr>
        <b/>
        <sz val="11"/>
        <color rgb="FF800080"/>
        <rFont val="Calibri"/>
        <family val="2"/>
        <scheme val="minor"/>
      </rPr>
      <t xml:space="preserve">परम श वरस प इखब म </t>
    </r>
    <r>
      <rPr>
        <sz val="11"/>
        <color rgb="FF008000"/>
        <rFont val="Calibri"/>
        <family val="2"/>
        <scheme val="minor"/>
      </rPr>
      <t xml:space="preserve">ह </t>
    </r>
    <r>
      <rPr>
        <b/>
        <sz val="11"/>
        <color rgb="FF800080"/>
        <rFont val="Calibri"/>
        <family val="2"/>
        <scheme val="minor"/>
      </rPr>
      <t xml:space="preserve">द क ङस न ङ स </t>
    </r>
    <r>
      <rPr>
        <sz val="11"/>
        <color rgb="FF008000"/>
        <rFont val="Calibri"/>
        <family val="2"/>
        <scheme val="minor"/>
      </rPr>
      <t xml:space="preserve">भ </t>
    </r>
    <r>
      <rPr>
        <b/>
        <sz val="11"/>
        <color rgb="FF800080"/>
        <rFont val="Calibri"/>
        <family val="2"/>
        <scheme val="minor"/>
      </rPr>
      <t xml:space="preserve">रब द न परम श वरस ह र ङद न छ य म लब छ र कब लल क द नइब तन लब द न </t>
    </r>
    <r>
      <rPr>
        <sz val="11"/>
        <color rgb="FF008000"/>
        <rFont val="Calibri"/>
        <family val="2"/>
        <scheme val="minor"/>
      </rPr>
      <t xml:space="preserve">परम श वरल </t>
    </r>
    <r>
      <rPr>
        <b/>
        <sz val="11"/>
        <color rgb="FF800080"/>
        <rFont val="Calibri"/>
        <family val="2"/>
        <scheme val="minor"/>
      </rPr>
      <t xml:space="preserve">दय म य ल आत म </t>
    </r>
    <r>
      <rPr>
        <sz val="11"/>
        <color rgb="FF008000"/>
        <rFont val="Calibri"/>
        <family val="2"/>
        <scheme val="minor"/>
      </rPr>
      <t xml:space="preserve">द ब </t>
    </r>
    <r>
      <rPr>
        <b/>
        <sz val="11"/>
        <color rgb="FF800080"/>
        <rFont val="Calibri"/>
        <family val="2"/>
        <scheme val="minor"/>
      </rPr>
      <t xml:space="preserve">इज जत </t>
    </r>
    <r>
      <rPr>
        <sz val="11"/>
        <color rgb="FF008000"/>
        <rFont val="Calibri"/>
        <family val="2"/>
        <scheme val="minor"/>
      </rPr>
      <t xml:space="preserve">लब म ह स </t>
    </r>
    <r>
      <rPr>
        <strike/>
        <sz val="11"/>
        <color rgb="FFFF0000"/>
        <rFont val="Calibri"/>
        <family val="2"/>
        <scheme val="minor"/>
      </rPr>
      <t xml:space="preserve">झन </t>
    </r>
    <r>
      <rPr>
        <sz val="11"/>
        <color rgb="FF008000"/>
        <rFont val="Calibri"/>
        <family val="2"/>
        <scheme val="minor"/>
      </rPr>
      <t xml:space="preserve">ग त ल ह </t>
    </r>
    <r>
      <rPr>
        <i/>
        <sz val="11"/>
        <color rgb="FF0000FF"/>
        <rFont val="Calibri"/>
        <family val="2"/>
        <scheme val="minor"/>
      </rPr>
      <t xml:space="preserve">न </t>
    </r>
    <r>
      <rPr>
        <sz val="11"/>
        <color rgb="FF008000"/>
        <rFont val="Calibri"/>
        <family val="2"/>
        <scheme val="minor"/>
      </rPr>
      <t xml:space="preserve">न सज य य ङ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</si>
  <si>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ह रङ ब बल गद स च </t>
    </r>
    <r>
      <rPr>
        <sz val="11"/>
        <color rgb="FF008000"/>
        <rFont val="Calibri"/>
        <family val="2"/>
        <scheme val="minor"/>
      </rPr>
      <t xml:space="preserve">द </t>
    </r>
    <r>
      <rPr>
        <b/>
        <sz val="11"/>
        <color rgb="FF800080"/>
        <rFont val="Calibri"/>
        <family val="2"/>
        <scheme val="minor"/>
      </rPr>
      <t xml:space="preserve">ङ द ङ लस भ रब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पल त म </t>
    </r>
    <r>
      <rPr>
        <sz val="11"/>
        <color rgb="FF008000"/>
        <rFont val="Calibri"/>
        <family val="2"/>
        <scheme val="minor"/>
      </rPr>
      <t xml:space="preserve">ढन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</si>
  <si>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 </t>
    </r>
    <r>
      <rPr>
        <sz val="11"/>
        <color rgb="FF008000"/>
        <rFont val="Calibri"/>
        <family val="2"/>
        <scheme val="minor"/>
      </rPr>
      <t xml:space="preserve">परम श </t>
    </r>
    <r>
      <rPr>
        <b/>
        <sz val="11"/>
        <color rgb="FF800080"/>
        <rFont val="Calibri"/>
        <family val="2"/>
        <scheme val="minor"/>
      </rPr>
      <t xml:space="preserve">वरस न ह र ङल म ह ग </t>
    </r>
    <r>
      <rPr>
        <sz val="11"/>
        <color rgb="FF008000"/>
        <rFont val="Calibri"/>
        <family val="2"/>
        <scheme val="minor"/>
      </rPr>
      <t xml:space="preserve">य </t>
    </r>
    <r>
      <rPr>
        <strike/>
        <sz val="11"/>
        <color rgb="FFFF0000"/>
        <rFont val="Calibri"/>
        <family val="2"/>
        <scheme val="minor"/>
      </rPr>
      <t xml:space="preserve">ह ङस ङ स ब </t>
    </r>
    <r>
      <rPr>
        <sz val="11"/>
        <color rgb="FF008000"/>
        <rFont val="Calibri"/>
        <family val="2"/>
        <scheme val="minor"/>
      </rPr>
      <t xml:space="preserve">म </t>
    </r>
    <r>
      <rPr>
        <b/>
        <sz val="11"/>
        <color rgb="FF800080"/>
        <rFont val="Calibri"/>
        <family val="2"/>
        <scheme val="minor"/>
      </rPr>
      <t xml:space="preserve">सज य </t>
    </r>
    <r>
      <rPr>
        <sz val="11"/>
        <color rgb="FF008000"/>
        <rFont val="Calibri"/>
        <family val="2"/>
        <scheme val="minor"/>
      </rPr>
      <t xml:space="preserve">क न ब ग ङ ल </t>
    </r>
    <r>
      <rPr>
        <i/>
        <sz val="11"/>
        <color rgb="FF0000FF"/>
        <rFont val="Calibri"/>
        <family val="2"/>
        <scheme val="minor"/>
      </rPr>
      <t xml:space="preserve">न </t>
    </r>
    <r>
      <rPr>
        <sz val="11"/>
        <color rgb="FF008000"/>
        <rFont val="Calibri"/>
        <family val="2"/>
        <scheme val="minor"/>
      </rPr>
      <t xml:space="preserve">ह न न , ङ </t>
    </r>
    <r>
      <rPr>
        <b/>
        <sz val="11"/>
        <color rgb="FF800080"/>
        <rFont val="Calibri"/>
        <family val="2"/>
        <scheme val="minor"/>
      </rPr>
      <t xml:space="preserve">इस </t>
    </r>
    <r>
      <rPr>
        <sz val="11"/>
        <color rgb="FF008000"/>
        <rFont val="Calibri"/>
        <family val="2"/>
        <scheme val="minor"/>
      </rPr>
      <t xml:space="preserve">न </t>
    </r>
    <r>
      <rPr>
        <strike/>
        <sz val="11"/>
        <color rgb="FFFF0000"/>
        <rFont val="Calibri"/>
        <family val="2"/>
        <scheme val="minor"/>
      </rPr>
      <t xml:space="preserve">गद स लब ग अन छ रल </t>
    </r>
    <r>
      <rPr>
        <sz val="11"/>
        <color rgb="FF008000"/>
        <rFont val="Calibri"/>
        <family val="2"/>
        <scheme val="minor"/>
      </rPr>
      <t xml:space="preserve">सज य प न न " </t>
    </r>
    <r>
      <rPr>
        <b/>
        <sz val="11"/>
        <color rgb="FF800080"/>
        <rFont val="Calibri"/>
        <family val="2"/>
        <scheme val="minor"/>
      </rPr>
      <t xml:space="preserve">भ स स ङ ब त म य ह ङद थ म ल , </t>
    </r>
    <r>
      <rPr>
        <sz val="11"/>
        <color rgb="FF008000"/>
        <rFont val="Calibri"/>
        <family val="2"/>
        <scheme val="minor"/>
      </rPr>
      <t xml:space="preserve">ओच छ </t>
    </r>
    <r>
      <rPr>
        <strike/>
        <sz val="11"/>
        <color rgb="FFFF0000"/>
        <rFont val="Calibri"/>
        <family val="2"/>
        <scheme val="minor"/>
      </rPr>
      <t xml:space="preserve">द स , </t>
    </r>
    <r>
      <rPr>
        <sz val="11"/>
        <color rgb="FF008000"/>
        <rFont val="Calibri"/>
        <family val="2"/>
        <scheme val="minor"/>
      </rPr>
      <t xml:space="preserve">" परमप रभ स ह र ङल म ह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ठ क </t>
    </r>
    <r>
      <rPr>
        <sz val="11"/>
        <color rgb="FF008000"/>
        <rFont val="Calibri"/>
        <family val="2"/>
        <scheme val="minor"/>
      </rPr>
      <t xml:space="preserve">न स फ लल " भ स </t>
    </r>
    <r>
      <rPr>
        <b/>
        <sz val="11"/>
        <color rgb="FF800080"/>
        <rFont val="Calibri"/>
        <family val="2"/>
        <scheme val="minor"/>
      </rPr>
      <t xml:space="preserve">न </t>
    </r>
    <r>
      <rPr>
        <sz val="11"/>
        <color rgb="FF008000"/>
        <rFont val="Calibri"/>
        <family val="2"/>
        <scheme val="minor"/>
      </rPr>
      <t xml:space="preserve">न स ङ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</si>
  <si>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च </t>
    </r>
    <r>
      <rPr>
        <sz val="11"/>
        <color rgb="FF008000"/>
        <rFont val="Calibri"/>
        <family val="2"/>
        <scheme val="minor"/>
      </rPr>
      <t xml:space="preserve">ब परम श वरल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ग य म त म ब खब </t>
    </r>
    <r>
      <rPr>
        <sz val="11"/>
        <color rgb="FF008000"/>
        <rFont val="Calibri"/>
        <family val="2"/>
        <scheme val="minor"/>
      </rPr>
      <t xml:space="preserve">ल ङ ब </t>
    </r>
    <r>
      <rPr>
        <strike/>
        <sz val="11"/>
        <color rgb="FFFF0000"/>
        <rFont val="Calibri"/>
        <family val="2"/>
        <scheme val="minor"/>
      </rPr>
      <t xml:space="preserve">खब </t>
    </r>
    <r>
      <rPr>
        <sz val="11"/>
        <color rgb="FF008000"/>
        <rFont val="Calibri"/>
        <family val="2"/>
        <scheme val="minor"/>
      </rPr>
      <t xml:space="preserve">त म ह न न । </t>
    </r>
  </si>
  <si>
    <r>
      <rPr>
        <i/>
        <sz val="11"/>
        <color rgb="FF0000FF"/>
        <rFont val="Calibri"/>
        <family val="2"/>
        <scheme val="minor"/>
      </rPr>
      <t xml:space="preserve">तर </t>
    </r>
    <r>
      <rPr>
        <sz val="11"/>
        <color rgb="FF008000"/>
        <rFont val="Calibri"/>
        <family val="2"/>
        <scheme val="minor"/>
      </rPr>
      <t xml:space="preserve">एन गद स </t>
    </r>
    <r>
      <rPr>
        <strike/>
        <sz val="11"/>
        <color rgb="FFFF0000"/>
        <rFont val="Calibri"/>
        <family val="2"/>
        <scheme val="minor"/>
      </rPr>
      <t xml:space="preserve">य श ख र ष टल ब र र ल प ब </t>
    </r>
    <r>
      <rPr>
        <sz val="11"/>
        <color rgb="FF008000"/>
        <rFont val="Calibri"/>
        <family val="2"/>
        <scheme val="minor"/>
      </rPr>
      <t xml:space="preserve">ङ च छ ल ध </t>
    </r>
    <r>
      <rPr>
        <b/>
        <sz val="11"/>
        <color rgb="FF800080"/>
        <rFont val="Calibri"/>
        <family val="2"/>
        <scheme val="minor"/>
      </rPr>
      <t xml:space="preserve">न ढन स परम श वरस </t>
    </r>
    <r>
      <rPr>
        <sz val="11"/>
        <color rgb="FF008000"/>
        <rFont val="Calibri"/>
        <family val="2"/>
        <scheme val="minor"/>
      </rPr>
      <t xml:space="preserve">एन गद </t>
    </r>
    <r>
      <rPr>
        <i/>
        <sz val="11"/>
        <color rgb="FF0000FF"/>
        <rFont val="Calibri"/>
        <family val="2"/>
        <scheme val="minor"/>
      </rPr>
      <t xml:space="preserve">द य ह ल प न म ह न </t>
    </r>
    <r>
      <rPr>
        <sz val="11"/>
        <color rgb="FF008000"/>
        <rFont val="Calibri"/>
        <family val="2"/>
        <scheme val="minor"/>
      </rPr>
      <t xml:space="preserve">स </t>
    </r>
    <r>
      <rPr>
        <strike/>
        <sz val="11"/>
        <color rgb="FFFF0000"/>
        <rFont val="Calibri"/>
        <family val="2"/>
        <scheme val="minor"/>
      </rPr>
      <t xml:space="preserve">ल ह </t>
    </r>
    <r>
      <rPr>
        <sz val="11"/>
        <color rgb="FF008000"/>
        <rFont val="Calibri"/>
        <family val="2"/>
        <scheme val="minor"/>
      </rPr>
      <t xml:space="preserve">न न द ख न </t>
    </r>
    <r>
      <rPr>
        <b/>
        <sz val="11"/>
        <color rgb="FF800080"/>
        <rFont val="Calibri"/>
        <family val="2"/>
        <scheme val="minor"/>
      </rPr>
      <t xml:space="preserve">खम ब ध इद एन गद </t>
    </r>
    <r>
      <rPr>
        <sz val="11"/>
        <color rgb="FF008000"/>
        <rFont val="Calibri"/>
        <family val="2"/>
        <scheme val="minor"/>
      </rPr>
      <t xml:space="preserve">स </t>
    </r>
    <r>
      <rPr>
        <b/>
        <sz val="11"/>
        <color rgb="FF800080"/>
        <rFont val="Calibri"/>
        <family val="2"/>
        <scheme val="minor"/>
      </rPr>
      <t xml:space="preserve">ख ह रङ लस </t>
    </r>
    <r>
      <rPr>
        <sz val="11"/>
        <color rgb="FF008000"/>
        <rFont val="Calibri"/>
        <family val="2"/>
        <scheme val="minor"/>
      </rPr>
      <t xml:space="preserve">ङ स </t>
    </r>
    <r>
      <rPr>
        <strike/>
        <sz val="11"/>
        <color rgb="FFFF0000"/>
        <rFont val="Calibri"/>
        <family val="2"/>
        <scheme val="minor"/>
      </rPr>
      <t xml:space="preserve">च </t>
    </r>
    <r>
      <rPr>
        <sz val="11"/>
        <color rgb="FF008000"/>
        <rFont val="Calibri"/>
        <family val="2"/>
        <scheme val="minor"/>
      </rPr>
      <t xml:space="preserve">ब म ब </t>
    </r>
    <r>
      <rPr>
        <i/>
        <sz val="11"/>
        <color rgb="FF0000FF"/>
        <rFont val="Calibri"/>
        <family val="2"/>
        <scheme val="minor"/>
      </rPr>
      <t xml:space="preserve">थ त म ढन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</si>
  <si>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म ह </t>
    </r>
    <r>
      <rPr>
        <b/>
        <sz val="11"/>
        <color rgb="FF800080"/>
        <rFont val="Calibri"/>
        <family val="2"/>
        <scheme val="minor"/>
      </rPr>
      <t xml:space="preserve">गद स </t>
    </r>
    <r>
      <rPr>
        <sz val="11"/>
        <color rgb="FF008000"/>
        <rFont val="Calibri"/>
        <family val="2"/>
        <scheme val="minor"/>
      </rPr>
      <t xml:space="preserve">एन गद </t>
    </r>
    <r>
      <rPr>
        <i/>
        <sz val="11"/>
        <color rgb="FF0000FF"/>
        <rFont val="Calibri"/>
        <family val="2"/>
        <scheme val="minor"/>
      </rPr>
      <t xml:space="preserve">द ख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न ब इज जत लब ध इर स य ह न द म ह </t>
    </r>
    <r>
      <rPr>
        <sz val="11"/>
        <color rgb="FF008000"/>
        <rFont val="Calibri"/>
        <family val="2"/>
        <scheme val="minor"/>
      </rPr>
      <t xml:space="preserve">गद </t>
    </r>
    <r>
      <rPr>
        <i/>
        <sz val="11"/>
        <color rgb="FF0000FF"/>
        <rFont val="Calibri"/>
        <family val="2"/>
        <scheme val="minor"/>
      </rPr>
      <t xml:space="preserve">स ह र ङन </t>
    </r>
    <r>
      <rPr>
        <sz val="11"/>
        <color rgb="FF008000"/>
        <rFont val="Calibri"/>
        <family val="2"/>
        <scheme val="minor"/>
      </rPr>
      <t xml:space="preserve">द ह र लज । </t>
    </r>
    <r>
      <rPr>
        <i/>
        <sz val="11"/>
        <color rgb="FF0000FF"/>
        <rFont val="Calibri"/>
        <family val="2"/>
        <scheme val="minor"/>
      </rPr>
      <t xml:space="preserve">ओच छ थ ह रङ लस न द ख य ङ ब म ह गद द न छ य म एन गद स ह र लज । </t>
    </r>
  </si>
  <si>
    <r>
      <rPr>
        <i/>
        <sz val="11"/>
        <color rgb="FF0000FF"/>
        <rFont val="Calibri"/>
        <family val="2"/>
        <scheme val="minor"/>
      </rPr>
      <t xml:space="preserve">थ ह रङ लस न </t>
    </r>
    <r>
      <rPr>
        <sz val="11"/>
        <color rgb="FF008000"/>
        <rFont val="Calibri"/>
        <family val="2"/>
        <scheme val="minor"/>
      </rPr>
      <t xml:space="preserve">एन गद स झ य ल ख नर </t>
    </r>
    <r>
      <rPr>
        <b/>
        <sz val="11"/>
        <color rgb="FF800080"/>
        <rFont val="Calibri"/>
        <family val="2"/>
        <scheme val="minor"/>
      </rPr>
      <t xml:space="preserve">झ ङ ब म ह </t>
    </r>
    <r>
      <rPr>
        <sz val="11"/>
        <color rgb="FF008000"/>
        <rFont val="Calibri"/>
        <family val="2"/>
        <scheme val="minor"/>
      </rPr>
      <t xml:space="preserve">गद द </t>
    </r>
    <r>
      <rPr>
        <i/>
        <sz val="11"/>
        <color rgb="FF0000FF"/>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धन सम पत त ब यन </t>
    </r>
    <r>
      <rPr>
        <b/>
        <sz val="11"/>
        <color rgb="FF800080"/>
        <rFont val="Calibri"/>
        <family val="2"/>
        <scheme val="minor"/>
      </rPr>
      <t xml:space="preserve">ब ध इर </t>
    </r>
    <r>
      <rPr>
        <sz val="11"/>
        <color rgb="FF008000"/>
        <rFont val="Calibri"/>
        <family val="2"/>
        <scheme val="minor"/>
      </rPr>
      <t xml:space="preserve">त ङ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त ग द भ सम </t>
    </r>
    <r>
      <rPr>
        <b/>
        <sz val="11"/>
        <color rgb="FF800080"/>
        <rFont val="Calibri"/>
        <family val="2"/>
        <scheme val="minor"/>
      </rPr>
      <t xml:space="preserve">एन गद द </t>
    </r>
    <r>
      <rPr>
        <sz val="11"/>
        <color rgb="FF008000"/>
        <rFont val="Calibri"/>
        <family val="2"/>
        <scheme val="minor"/>
      </rPr>
      <t xml:space="preserve">न छ य म </t>
    </r>
    <r>
      <rPr>
        <i/>
        <sz val="11"/>
        <color rgb="FF0000FF"/>
        <rFont val="Calibri"/>
        <family val="2"/>
        <scheme val="minor"/>
      </rPr>
      <t xml:space="preserve">ज यब भन द ज यब द न ख इम आस ब धन सम पत त </t>
    </r>
    <r>
      <rPr>
        <sz val="11"/>
        <color rgb="FF008000"/>
        <rFont val="Calibri"/>
        <family val="2"/>
        <scheme val="minor"/>
      </rPr>
      <t xml:space="preserve">म ल भ </t>
    </r>
    <r>
      <rPr>
        <b/>
        <sz val="11"/>
        <color rgb="FF800080"/>
        <rFont val="Calibri"/>
        <family val="2"/>
        <scheme val="minor"/>
      </rPr>
      <t xml:space="preserve">स थ य ङ स </t>
    </r>
    <r>
      <rPr>
        <sz val="11"/>
        <color rgb="FF008000"/>
        <rFont val="Calibri"/>
        <family val="2"/>
        <scheme val="minor"/>
      </rPr>
      <t xml:space="preserve">एन गद </t>
    </r>
    <r>
      <rPr>
        <i/>
        <sz val="11"/>
        <color rgb="FF0000FF"/>
        <rFont val="Calibri"/>
        <family val="2"/>
        <scheme val="minor"/>
      </rPr>
      <t xml:space="preserve">स थ न गद </t>
    </r>
    <r>
      <rPr>
        <sz val="11"/>
        <color rgb="FF008000"/>
        <rFont val="Calibri"/>
        <family val="2"/>
        <scheme val="minor"/>
      </rPr>
      <t xml:space="preserve">द </t>
    </r>
    <r>
      <rPr>
        <b/>
        <sz val="11"/>
        <color rgb="FF800080"/>
        <rFont val="Calibri"/>
        <family val="2"/>
        <scheme val="minor"/>
      </rPr>
      <t xml:space="preserve">स मह न स न </t>
    </r>
    <r>
      <rPr>
        <sz val="11"/>
        <color rgb="FF008000"/>
        <rFont val="Calibri"/>
        <family val="2"/>
        <scheme val="minor"/>
      </rPr>
      <t xml:space="preserve">म </t>
    </r>
    <r>
      <rPr>
        <b/>
        <sz val="11"/>
        <color rgb="FF800080"/>
        <rFont val="Calibri"/>
        <family val="2"/>
        <scheme val="minor"/>
      </rPr>
      <t xml:space="preserve">न लज </t>
    </r>
    <r>
      <rPr>
        <sz val="11"/>
        <color rgb="FF008000"/>
        <rFont val="Calibri"/>
        <family val="2"/>
        <scheme val="minor"/>
      </rPr>
      <t xml:space="preserve">। </t>
    </r>
  </si>
  <si>
    <r>
      <rPr>
        <sz val="11"/>
        <color rgb="FF008000"/>
        <rFont val="Calibri"/>
        <family val="2"/>
        <scheme val="minor"/>
      </rPr>
      <t xml:space="preserve">थ तब स लम एन गद स </t>
    </r>
    <r>
      <rPr>
        <i/>
        <sz val="11"/>
        <color rgb="FF0000FF"/>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थ </t>
    </r>
    <r>
      <rPr>
        <i/>
        <sz val="11"/>
        <color rgb="FF0000FF"/>
        <rFont val="Calibri"/>
        <family val="2"/>
        <scheme val="minor"/>
      </rPr>
      <t xml:space="preserve">भ रउ , त ग द भ सम </t>
    </r>
    <r>
      <rPr>
        <sz val="11"/>
        <color rgb="FF008000"/>
        <rFont val="Calibri"/>
        <family val="2"/>
        <scheme val="minor"/>
      </rPr>
      <t xml:space="preserve">थ </t>
    </r>
    <r>
      <rPr>
        <strike/>
        <sz val="11"/>
        <color rgb="FFFF0000"/>
        <rFont val="Calibri"/>
        <family val="2"/>
        <scheme val="minor"/>
      </rPr>
      <t xml:space="preserve">ख ल ग । च ग य मस न एन गद </t>
    </r>
    <r>
      <rPr>
        <sz val="11"/>
        <color rgb="FF008000"/>
        <rFont val="Calibri"/>
        <family val="2"/>
        <scheme val="minor"/>
      </rPr>
      <t xml:space="preserve">स घ र न इन म य ङ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</si>
  <si>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लब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i/>
        <sz val="11"/>
        <color rgb="FF0000FF"/>
        <rFont val="Calibri"/>
        <family val="2"/>
        <scheme val="minor"/>
      </rPr>
      <t xml:space="preserve">म हन ब त म </t>
    </r>
    <r>
      <rPr>
        <sz val="11"/>
        <color rgb="FF008000"/>
        <rFont val="Calibri"/>
        <family val="2"/>
        <scheme val="minor"/>
      </rPr>
      <t xml:space="preserve">प </t>
    </r>
    <r>
      <rPr>
        <b/>
        <sz val="11"/>
        <color rgb="FF800080"/>
        <rFont val="Calibri"/>
        <family val="2"/>
        <scheme val="minor"/>
      </rPr>
      <t xml:space="preserve">र लस एन गद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कब ल </t>
    </r>
    <r>
      <rPr>
        <strike/>
        <sz val="11"/>
        <color rgb="FFFF0000"/>
        <rFont val="Calibri"/>
        <family val="2"/>
        <scheme val="minor"/>
      </rPr>
      <t xml:space="preserve">लब त मगद </t>
    </r>
    <r>
      <rPr>
        <sz val="11"/>
        <color rgb="FF008000"/>
        <rFont val="Calibri"/>
        <family val="2"/>
        <scheme val="minor"/>
      </rPr>
      <t xml:space="preserve">य ङ </t>
    </r>
    <r>
      <rPr>
        <b/>
        <sz val="11"/>
        <color rgb="FF800080"/>
        <rFont val="Calibri"/>
        <family val="2"/>
        <scheme val="minor"/>
      </rPr>
      <t xml:space="preserve">म ह </t>
    </r>
    <r>
      <rPr>
        <sz val="11"/>
        <color rgb="FF008000"/>
        <rFont val="Calibri"/>
        <family val="2"/>
        <scheme val="minor"/>
      </rPr>
      <t xml:space="preserve">न स </t>
    </r>
    <r>
      <rPr>
        <b/>
        <sz val="11"/>
        <color rgb="FF800080"/>
        <rFont val="Calibri"/>
        <family val="2"/>
        <scheme val="minor"/>
      </rPr>
      <t xml:space="preserve">परम श वरस क ल ब </t>
    </r>
    <r>
      <rPr>
        <sz val="11"/>
        <color rgb="FF008000"/>
        <rFont val="Calibri"/>
        <family val="2"/>
        <scheme val="minor"/>
      </rPr>
      <t xml:space="preserve">त </t>
    </r>
    <r>
      <rPr>
        <strike/>
        <sz val="11"/>
        <color rgb="FFFF000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य ङ स ज न म ह न स एन गद स थ कब ल य ङ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</si>
  <si>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फ प खब </t>
    </r>
    <r>
      <rPr>
        <b/>
        <sz val="11"/>
        <color rgb="FF800080"/>
        <rFont val="Calibri"/>
        <family val="2"/>
        <scheme val="minor"/>
      </rPr>
      <t xml:space="preserve">म ह पक क </t>
    </r>
    <r>
      <rPr>
        <sz val="11"/>
        <color rgb="FF008000"/>
        <rFont val="Calibri"/>
        <family val="2"/>
        <scheme val="minor"/>
      </rPr>
      <t xml:space="preserve">न खल , थ </t>
    </r>
    <r>
      <rPr>
        <b/>
        <sz val="11"/>
        <color rgb="FF800080"/>
        <rFont val="Calibri"/>
        <family val="2"/>
        <scheme val="minor"/>
      </rPr>
      <t xml:space="preserve">ध इर ल ह न </t>
    </r>
    <r>
      <rPr>
        <sz val="11"/>
        <color rgb="FF008000"/>
        <rFont val="Calibri"/>
        <family val="2"/>
        <scheme val="minor"/>
      </rPr>
      <t xml:space="preserve">आल । </t>
    </r>
  </si>
  <si>
    <r>
      <rPr>
        <b/>
        <sz val="11"/>
        <color rgb="FF800080"/>
        <rFont val="Calibri"/>
        <family val="2"/>
        <scheme val="minor"/>
      </rPr>
      <t xml:space="preserve">थ तब स लम परम श वरस </t>
    </r>
    <r>
      <rPr>
        <sz val="11"/>
        <color rgb="FF008000"/>
        <rFont val="Calibri"/>
        <family val="2"/>
        <scheme val="minor"/>
      </rPr>
      <t xml:space="preserve">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strike/>
        <sz val="11"/>
        <color rgb="FFFF0000"/>
        <rFont val="Calibri"/>
        <family val="2"/>
        <scheme val="minor"/>
      </rPr>
      <t xml:space="preserve">गद च व श व सग य म स ल , ओच छ च द थ न गद न हङल ख ल </t>
    </r>
    <r>
      <rPr>
        <sz val="11"/>
        <color rgb="FF008000"/>
        <rFont val="Calibri"/>
        <family val="2"/>
        <scheme val="minor"/>
      </rPr>
      <t xml:space="preserve">स व श व स </t>
    </r>
    <r>
      <rPr>
        <b/>
        <sz val="11"/>
        <color rgb="FF800080"/>
        <rFont val="Calibri"/>
        <family val="2"/>
        <scheme val="minor"/>
      </rPr>
      <t xml:space="preserve">लस स </t>
    </r>
    <r>
      <rPr>
        <sz val="11"/>
        <color rgb="FF008000"/>
        <rFont val="Calibri"/>
        <family val="2"/>
        <scheme val="minor"/>
      </rPr>
      <t xml:space="preserve">ल </t>
    </r>
    <r>
      <rPr>
        <b/>
        <sz val="11"/>
        <color rgb="FF800080"/>
        <rFont val="Calibri"/>
        <family val="2"/>
        <scheme val="minor"/>
      </rPr>
      <t xml:space="preserve">। ओच छ थ स द स व श व स लज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आम य </t>
    </r>
    <r>
      <rPr>
        <sz val="11"/>
        <color rgb="FF008000"/>
        <rFont val="Calibri"/>
        <family val="2"/>
        <scheme val="minor"/>
      </rPr>
      <t xml:space="preserve">ङ । " </t>
    </r>
  </si>
  <si>
    <r>
      <rPr>
        <i/>
        <sz val="11"/>
        <color rgb="FF0000FF"/>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च व श व स लब ख ल स </t>
    </r>
    <r>
      <rPr>
        <sz val="11"/>
        <color rgb="FF008000"/>
        <rFont val="Calibri"/>
        <family val="2"/>
        <scheme val="minor"/>
      </rPr>
      <t xml:space="preserve">न श </t>
    </r>
    <r>
      <rPr>
        <b/>
        <sz val="11"/>
        <color rgb="FF800080"/>
        <rFont val="Calibri"/>
        <family val="2"/>
        <scheme val="minor"/>
      </rPr>
      <t xml:space="preserve">तस न ब </t>
    </r>
    <r>
      <rPr>
        <sz val="11"/>
        <color rgb="FF008000"/>
        <rFont val="Calibri"/>
        <family val="2"/>
        <scheme val="minor"/>
      </rPr>
      <t xml:space="preserve">गद न हङल आह न , तर </t>
    </r>
    <r>
      <rPr>
        <b/>
        <sz val="11"/>
        <color rgb="FF800080"/>
        <rFont val="Calibri"/>
        <family val="2"/>
        <scheme val="minor"/>
      </rPr>
      <t xml:space="preserve">द स न </t>
    </r>
    <r>
      <rPr>
        <sz val="11"/>
        <color rgb="FF008000"/>
        <rFont val="Calibri"/>
        <family val="2"/>
        <scheme val="minor"/>
      </rPr>
      <t xml:space="preserve">श </t>
    </r>
    <r>
      <rPr>
        <b/>
        <sz val="11"/>
        <color rgb="FF800080"/>
        <rFont val="Calibri"/>
        <family val="2"/>
        <scheme val="minor"/>
      </rPr>
      <t xml:space="preserve">तब </t>
    </r>
    <r>
      <rPr>
        <sz val="11"/>
        <color rgb="FF008000"/>
        <rFont val="Calibri"/>
        <family val="2"/>
        <scheme val="minor"/>
      </rPr>
      <t xml:space="preserve">र </t>
    </r>
    <r>
      <rPr>
        <strike/>
        <sz val="11"/>
        <color rgb="FFFF0000"/>
        <rFont val="Calibri"/>
        <family val="2"/>
        <scheme val="minor"/>
      </rPr>
      <t xml:space="preserve">ब य ङ ब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न हङल ह न न । </t>
    </r>
    <r>
      <rPr>
        <i/>
        <sz val="11"/>
        <color rgb="FF0000FF"/>
        <rFont val="Calibri"/>
        <family val="2"/>
        <scheme val="minor"/>
      </rPr>
      <t xml:space="preserve">तर य ह ङल प र ण ज गब लस च ब ल ल ग र व श व स लब गद न हङल ह न न । </t>
    </r>
  </si>
  <si>
    <r>
      <rPr>
        <sz val="11"/>
        <color rgb="FF008000"/>
        <rFont val="Calibri"/>
        <family val="2"/>
        <scheme val="minor"/>
      </rPr>
      <t xml:space="preserve">त ग द भ सम बहरद न </t>
    </r>
    <r>
      <rPr>
        <b/>
        <sz val="11"/>
        <color rgb="FF800080"/>
        <rFont val="Calibri"/>
        <family val="2"/>
        <scheme val="minor"/>
      </rPr>
      <t xml:space="preserve">बहरल </t>
    </r>
    <r>
      <rPr>
        <sz val="11"/>
        <color rgb="FF008000"/>
        <rFont val="Calibri"/>
        <family val="2"/>
        <scheme val="minor"/>
      </rPr>
      <t xml:space="preserve">क स </t>
    </r>
    <r>
      <rPr>
        <strike/>
        <sz val="11"/>
        <color rgb="FFFF000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लब र आखम । </t>
    </r>
  </si>
  <si>
    <r>
      <rPr>
        <b/>
        <sz val="11"/>
        <color rgb="FF800080"/>
        <rFont val="Calibri"/>
        <family val="2"/>
        <scheme val="minor"/>
      </rPr>
      <t xml:space="preserve">च </t>
    </r>
    <r>
      <rPr>
        <sz val="11"/>
        <color rgb="FF008000"/>
        <rFont val="Calibri"/>
        <family val="2"/>
        <scheme val="minor"/>
      </rPr>
      <t xml:space="preserve">जम ब ल ङर फ प </t>
    </r>
    <r>
      <rPr>
        <b/>
        <sz val="11"/>
        <color rgb="FF800080"/>
        <rFont val="Calibri"/>
        <family val="2"/>
        <scheme val="minor"/>
      </rPr>
      <t xml:space="preserve">खम ह न स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च ह रङ भ स स ङ </t>
    </r>
    <r>
      <rPr>
        <b/>
        <sz val="11"/>
        <color rgb="FF800080"/>
        <rFont val="Calibri"/>
        <family val="2"/>
        <scheme val="minor"/>
      </rPr>
      <t xml:space="preserve">म ल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ङस </t>
    </r>
    <r>
      <rPr>
        <b/>
        <sz val="11"/>
        <color rgb="FF800080"/>
        <rFont val="Calibri"/>
        <family val="2"/>
        <scheme val="minor"/>
      </rPr>
      <t xml:space="preserve">बल </t>
    </r>
    <r>
      <rPr>
        <sz val="11"/>
        <color rgb="FF008000"/>
        <rFont val="Calibri"/>
        <family val="2"/>
        <scheme val="minor"/>
      </rPr>
      <t xml:space="preserve">द न बल द न </t>
    </r>
    <r>
      <rPr>
        <b/>
        <sz val="11"/>
        <color rgb="FF800080"/>
        <rFont val="Calibri"/>
        <family val="2"/>
        <scheme val="minor"/>
      </rPr>
      <t xml:space="preserve">ख इम म </t>
    </r>
    <r>
      <rPr>
        <sz val="11"/>
        <color rgb="FF008000"/>
        <rFont val="Calibri"/>
        <family val="2"/>
        <scheme val="minor"/>
      </rPr>
      <t xml:space="preserve">ह </t>
    </r>
    <r>
      <rPr>
        <b/>
        <sz val="11"/>
        <color rgb="FF800080"/>
        <rFont val="Calibri"/>
        <family val="2"/>
        <scheme val="minor"/>
      </rPr>
      <t xml:space="preserve">इब आह न । </t>
    </r>
    <r>
      <rPr>
        <sz val="11"/>
        <color rgb="FF008000"/>
        <rFont val="Calibri"/>
        <family val="2"/>
        <scheme val="minor"/>
      </rPr>
      <t xml:space="preserve">तर ङ ल ल ग र ह र ङस ल ह इ </t>
    </r>
    <r>
      <rPr>
        <strike/>
        <sz val="11"/>
        <color rgb="FFFF0000"/>
        <rFont val="Calibri"/>
        <family val="2"/>
        <scheme val="minor"/>
      </rPr>
      <t xml:space="preserve">ग क </t>
    </r>
    <r>
      <rPr>
        <sz val="11"/>
        <color rgb="FF008000"/>
        <rFont val="Calibri"/>
        <family val="2"/>
        <scheme val="minor"/>
      </rPr>
      <t xml:space="preserve">स ह </t>
    </r>
    <r>
      <rPr>
        <i/>
        <sz val="11"/>
        <color rgb="FF0000FF"/>
        <rFont val="Calibri"/>
        <family val="2"/>
        <scheme val="minor"/>
      </rPr>
      <t xml:space="preserve">स प न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</si>
  <si>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प पल </t>
    </r>
    <r>
      <rPr>
        <strike/>
        <sz val="11"/>
        <color rgb="FFFF0000"/>
        <rFont val="Calibri"/>
        <family val="2"/>
        <scheme val="minor"/>
      </rPr>
      <t xml:space="preserve">द ष म टब तब ल </t>
    </r>
    <r>
      <rPr>
        <sz val="11"/>
        <color rgb="FF008000"/>
        <rFont val="Calibri"/>
        <family val="2"/>
        <scheme val="minor"/>
      </rPr>
      <t xml:space="preserve">ल ग र फ ल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जम म न </t>
    </r>
    <r>
      <rPr>
        <sz val="11"/>
        <color rgb="FF008000"/>
        <rFont val="Calibri"/>
        <family val="2"/>
        <scheme val="minor"/>
      </rPr>
      <t xml:space="preserve">बल </t>
    </r>
    <r>
      <rPr>
        <b/>
        <sz val="11"/>
        <color rgb="FF800080"/>
        <rFont val="Calibri"/>
        <family val="2"/>
        <scheme val="minor"/>
      </rPr>
      <t xml:space="preserve">द न बल द नगद ह </t>
    </r>
    <r>
      <rPr>
        <sz val="11"/>
        <color rgb="FF008000"/>
        <rFont val="Calibri"/>
        <family val="2"/>
        <scheme val="minor"/>
      </rPr>
      <t xml:space="preserve">र </t>
    </r>
    <r>
      <rPr>
        <strike/>
        <sz val="11"/>
        <color rgb="FFFF0000"/>
        <rFont val="Calibri"/>
        <family val="2"/>
        <scheme val="minor"/>
      </rPr>
      <t xml:space="preserve">न न आत </t>
    </r>
    <r>
      <rPr>
        <sz val="11"/>
        <color rgb="FF008000"/>
        <rFont val="Calibri"/>
        <family val="2"/>
        <scheme val="minor"/>
      </rPr>
      <t xml:space="preserve">ङ </t>
    </r>
    <r>
      <rPr>
        <b/>
        <sz val="11"/>
        <color rgb="FF800080"/>
        <rFont val="Calibri"/>
        <family val="2"/>
        <scheme val="minor"/>
      </rPr>
      <t xml:space="preserve">त ङ ब 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</si>
  <si>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'स ह ग </t>
    </r>
    <r>
      <rPr>
        <sz val="11"/>
        <color rgb="FF008000"/>
        <rFont val="Calibri"/>
        <family val="2"/>
        <scheme val="minor"/>
      </rPr>
      <t xml:space="preserve">परम श </t>
    </r>
    <r>
      <rPr>
        <b/>
        <sz val="11"/>
        <color rgb="FF800080"/>
        <rFont val="Calibri"/>
        <family val="2"/>
        <scheme val="minor"/>
      </rPr>
      <t xml:space="preserve">वरस म हन ब त म </t>
    </r>
    <r>
      <rPr>
        <sz val="11"/>
        <color rgb="FF008000"/>
        <rFont val="Calibri"/>
        <family val="2"/>
        <scheme val="minor"/>
      </rPr>
      <t xml:space="preserve">ङ ल ब र र </t>
    </r>
    <r>
      <rPr>
        <b/>
        <sz val="11"/>
        <color rgb="FF800080"/>
        <rFont val="Calibri"/>
        <family val="2"/>
        <scheme val="minor"/>
      </rPr>
      <t xml:space="preserve">भ र ब क त बर </t>
    </r>
    <r>
      <rPr>
        <sz val="11"/>
        <color rgb="FF008000"/>
        <rFont val="Calibri"/>
        <family val="2"/>
        <scheme val="minor"/>
      </rPr>
      <t xml:space="preserve">भ र ब ह रङ न न </t>
    </r>
    <r>
      <rPr>
        <i/>
        <sz val="11"/>
        <color rgb="FF0000FF"/>
        <rFont val="Calibri"/>
        <family val="2"/>
        <scheme val="minor"/>
      </rPr>
      <t xml:space="preserve">ङ </t>
    </r>
    <r>
      <rPr>
        <sz val="11"/>
        <color rgb="FF008000"/>
        <rFont val="Calibri"/>
        <family val="2"/>
        <scheme val="minor"/>
      </rPr>
      <t xml:space="preserve">ह र ङस म हन ब अन छ र </t>
    </r>
    <r>
      <rPr>
        <strike/>
        <sz val="11"/>
        <color rgb="FFFF0000"/>
        <rFont val="Calibri"/>
        <family val="2"/>
        <scheme val="minor"/>
      </rPr>
      <t xml:space="preserve">प र </t>
    </r>
    <r>
      <rPr>
        <sz val="11"/>
        <color rgb="FF008000"/>
        <rFont val="Calibri"/>
        <family val="2"/>
        <scheme val="minor"/>
      </rPr>
      <t xml:space="preserve">लब र ङ </t>
    </r>
    <r>
      <rPr>
        <b/>
        <sz val="11"/>
        <color rgb="FF800080"/>
        <rFont val="Calibri"/>
        <family val="2"/>
        <scheme val="minor"/>
      </rPr>
      <t xml:space="preserve">च र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</si>
  <si>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द स य श स जम म न भन द </t>
    </r>
    <r>
      <rPr>
        <sz val="11"/>
        <color rgb="FF008000"/>
        <rFont val="Calibri"/>
        <family val="2"/>
        <scheme val="minor"/>
      </rPr>
      <t xml:space="preserve">ङ च छ </t>
    </r>
    <r>
      <rPr>
        <strike/>
        <sz val="11"/>
        <color rgb="FFFF0000"/>
        <rFont val="Calibri"/>
        <family val="2"/>
        <scheme val="minor"/>
      </rPr>
      <t xml:space="preserve">च ह रङ भ स स ङ ज , </t>
    </r>
    <r>
      <rPr>
        <sz val="11"/>
        <color rgb="FF008000"/>
        <rFont val="Calibri"/>
        <family val="2"/>
        <scheme val="minor"/>
      </rPr>
      <t xml:space="preserve">" </t>
    </r>
    <r>
      <rPr>
        <b/>
        <sz val="11"/>
        <color rgb="FF800080"/>
        <rFont val="Calibri"/>
        <family val="2"/>
        <scheme val="minor"/>
      </rPr>
      <t xml:space="preserve">बचनर प पल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बल द न </t>
    </r>
    <r>
      <rPr>
        <b/>
        <sz val="11"/>
        <color rgb="FF800080"/>
        <rFont val="Calibri"/>
        <family val="2"/>
        <scheme val="minor"/>
      </rPr>
      <t xml:space="preserve">भ ट गद एस म ह इब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र ख र ङ स प न ब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 ट गद च </t>
    </r>
    <r>
      <rPr>
        <sz val="11"/>
        <color rgb="FF008000"/>
        <rFont val="Calibri"/>
        <family val="2"/>
        <scheme val="minor"/>
      </rPr>
      <t xml:space="preserve">ह र </t>
    </r>
    <r>
      <rPr>
        <i/>
        <sz val="11"/>
        <color rgb="FF0000FF"/>
        <rFont val="Calibri"/>
        <family val="2"/>
        <scheme val="minor"/>
      </rPr>
      <t xml:space="preserve">ङस म हन ब आह न " भ स स </t>
    </r>
    <r>
      <rPr>
        <sz val="11"/>
        <color rgb="FF008000"/>
        <rFont val="Calibri"/>
        <family val="2"/>
        <scheme val="minor"/>
      </rPr>
      <t xml:space="preserve">ङ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स , </t>
    </r>
    <r>
      <rPr>
        <sz val="11"/>
        <color rgb="FF008000"/>
        <rFont val="Calibri"/>
        <family val="2"/>
        <scheme val="minor"/>
      </rPr>
      <t xml:space="preserve">च जम म न बल गद च म श </t>
    </r>
    <r>
      <rPr>
        <b/>
        <sz val="11"/>
        <color rgb="FF800080"/>
        <rFont val="Calibri"/>
        <family val="2"/>
        <scheme val="minor"/>
      </rPr>
      <t xml:space="preserve">ल </t>
    </r>
    <r>
      <rPr>
        <sz val="11"/>
        <color rgb="FF008000"/>
        <rFont val="Calibri"/>
        <family val="2"/>
        <scheme val="minor"/>
      </rPr>
      <t xml:space="preserve">ठ म अन छ र </t>
    </r>
    <r>
      <rPr>
        <i/>
        <sz val="11"/>
        <color rgb="FF0000FF"/>
        <rFont val="Calibri"/>
        <family val="2"/>
        <scheme val="minor"/>
      </rPr>
      <t xml:space="preserve">फ ल त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</si>
  <si>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स स </t>
    </r>
    <r>
      <rPr>
        <b/>
        <sz val="11"/>
        <color rgb="FF800080"/>
        <rFont val="Calibri"/>
        <family val="2"/>
        <scheme val="minor"/>
      </rPr>
      <t xml:space="preserve">य ह न द च ल गद द </t>
    </r>
    <r>
      <rPr>
        <sz val="11"/>
        <color rgb="FF008000"/>
        <rFont val="Calibri"/>
        <family val="2"/>
        <scheme val="minor"/>
      </rPr>
      <t xml:space="preserve">" </t>
    </r>
    <r>
      <rPr>
        <b/>
        <sz val="11"/>
        <color rgb="FF800080"/>
        <rFont val="Calibri"/>
        <family val="2"/>
        <scheme val="minor"/>
      </rPr>
      <t xml:space="preserve">च 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अन छ रल ग लब </t>
    </r>
    <r>
      <rPr>
        <sz val="11"/>
        <color rgb="FF008000"/>
        <rFont val="Calibri"/>
        <family val="2"/>
        <scheme val="minor"/>
      </rPr>
      <t xml:space="preserve">र </t>
    </r>
    <r>
      <rPr>
        <b/>
        <sz val="11"/>
        <color rgb="FF800080"/>
        <rFont val="Calibri"/>
        <family val="2"/>
        <scheme val="minor"/>
      </rPr>
      <t xml:space="preserve">खब ह न न " भ स स ङ ज । ओच छ स य ह न द च </t>
    </r>
    <r>
      <rPr>
        <sz val="11"/>
        <color rgb="FF008000"/>
        <rFont val="Calibri"/>
        <family val="2"/>
        <scheme val="minor"/>
      </rPr>
      <t xml:space="preserve">ल </t>
    </r>
    <r>
      <rPr>
        <i/>
        <sz val="11"/>
        <color rgb="FF0000FF"/>
        <rFont val="Calibri"/>
        <family val="2"/>
        <scheme val="minor"/>
      </rPr>
      <t xml:space="preserve">गद </t>
    </r>
    <r>
      <rPr>
        <sz val="11"/>
        <color rgb="FF008000"/>
        <rFont val="Calibri"/>
        <family val="2"/>
        <scheme val="minor"/>
      </rPr>
      <t xml:space="preserve">ल 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लब </t>
    </r>
    <r>
      <rPr>
        <sz val="11"/>
        <color rgb="FF008000"/>
        <rFont val="Calibri"/>
        <family val="2"/>
        <scheme val="minor"/>
      </rPr>
      <t xml:space="preserve">ङ च छ ल </t>
    </r>
    <r>
      <rPr>
        <b/>
        <sz val="11"/>
        <color rgb="FF800080"/>
        <rFont val="Calibri"/>
        <family val="2"/>
        <scheme val="minor"/>
      </rPr>
      <t xml:space="preserve">ग ख ल ल </t>
    </r>
    <r>
      <rPr>
        <sz val="11"/>
        <color rgb="FF008000"/>
        <rFont val="Calibri"/>
        <family val="2"/>
        <scheme val="minor"/>
      </rPr>
      <t xml:space="preserve">। </t>
    </r>
  </si>
  <si>
    <r>
      <rPr>
        <i/>
        <sz val="11"/>
        <color rgb="FF0000FF"/>
        <rFont val="Calibri"/>
        <family val="2"/>
        <scheme val="minor"/>
      </rPr>
      <t xml:space="preserve">थ तब स लम व श व स लम ह न स आश लब त मल ब र र आश लब स म ह न न । ओच छ आम र ङ ब त मल ब र र पक क </t>
    </r>
    <r>
      <rPr>
        <sz val="11"/>
        <color rgb="FF008000"/>
        <rFont val="Calibri"/>
        <family val="2"/>
        <scheme val="minor"/>
      </rPr>
      <t xml:space="preserve">व श व स लब </t>
    </r>
    <r>
      <rPr>
        <strike/>
        <sz val="11"/>
        <color rgb="FFFF0000"/>
        <rFont val="Calibri"/>
        <family val="2"/>
        <scheme val="minor"/>
      </rPr>
      <t xml:space="preserve">च आश लब त म य ङ ल भ स ढ क क तब द न आम र ङ ब त मर प र न भर लब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</si>
  <si>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म श स धरहर ल जग थ न ब शहरद च य स च ब म ब , थ शहरद स </t>
    </r>
    <r>
      <rPr>
        <sz val="11"/>
        <color rgb="FF008000"/>
        <rFont val="Calibri"/>
        <family val="2"/>
        <scheme val="minor"/>
      </rPr>
      <t xml:space="preserve">ह </t>
    </r>
    <r>
      <rPr>
        <b/>
        <sz val="11"/>
        <color rgb="FF800080"/>
        <rFont val="Calibri"/>
        <family val="2"/>
        <scheme val="minor"/>
      </rPr>
      <t xml:space="preserve">ब द न स ह ब च </t>
    </r>
    <r>
      <rPr>
        <sz val="11"/>
        <color rgb="FF008000"/>
        <rFont val="Calibri"/>
        <family val="2"/>
        <scheme val="minor"/>
      </rPr>
      <t xml:space="preserve">परम श वर ह र ङस न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च ब जगथ र स ह ब शहरद भ र </t>
    </r>
    <r>
      <rPr>
        <sz val="11"/>
        <color rgb="FF008000"/>
        <rFont val="Calibri"/>
        <family val="2"/>
        <scheme val="minor"/>
      </rPr>
      <t xml:space="preserve">न </t>
    </r>
    <r>
      <rPr>
        <strike/>
        <sz val="11"/>
        <color rgb="FFFF0000"/>
        <rFont val="Calibri"/>
        <family val="2"/>
        <scheme val="minor"/>
      </rPr>
      <t xml:space="preserve">स च ब म ब </t>
    </r>
    <r>
      <rPr>
        <sz val="11"/>
        <color rgb="FF008000"/>
        <rFont val="Calibri"/>
        <family val="2"/>
        <scheme val="minor"/>
      </rPr>
      <t xml:space="preserve">।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</si>
  <si>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अब र ह </t>
    </r>
    <r>
      <rPr>
        <i/>
        <sz val="11"/>
        <color rgb="FF0000FF"/>
        <rFont val="Calibri"/>
        <family val="2"/>
        <scheme val="minor"/>
      </rPr>
      <t xml:space="preserve">मस क ल आन हब र आखम ब स लम जम </t>
    </r>
    <r>
      <rPr>
        <sz val="11"/>
        <color rgb="FF008000"/>
        <rFont val="Calibri"/>
        <family val="2"/>
        <scheme val="minor"/>
      </rPr>
      <t xml:space="preserve">म </t>
    </r>
    <r>
      <rPr>
        <strike/>
        <sz val="11"/>
        <color rgb="FFFF0000"/>
        <rFont val="Calibri"/>
        <family val="2"/>
        <scheme val="minor"/>
      </rPr>
      <t xml:space="preserve">आब द ज । स र एन </t>
    </r>
    <r>
      <rPr>
        <sz val="11"/>
        <color rgb="FF008000"/>
        <rFont val="Calibri"/>
        <family val="2"/>
        <scheme val="minor"/>
      </rPr>
      <t xml:space="preserve">न क ल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हस ल </t>
    </r>
    <r>
      <rPr>
        <sz val="11"/>
        <color rgb="FF008000"/>
        <rFont val="Calibri"/>
        <family val="2"/>
        <scheme val="minor"/>
      </rPr>
      <t xml:space="preserve">म ब । तस न न परम श वरस </t>
    </r>
    <r>
      <rPr>
        <i/>
        <sz val="11"/>
        <color rgb="FF0000FF"/>
        <rFont val="Calibri"/>
        <family val="2"/>
        <scheme val="minor"/>
      </rPr>
      <t xml:space="preserve">कब ल लब त म </t>
    </r>
    <r>
      <rPr>
        <sz val="11"/>
        <color rgb="FF008000"/>
        <rFont val="Calibri"/>
        <family val="2"/>
        <scheme val="minor"/>
      </rPr>
      <t xml:space="preserve">प </t>
    </r>
    <r>
      <rPr>
        <i/>
        <sz val="11"/>
        <color rgb="FF0000FF"/>
        <rFont val="Calibri"/>
        <family val="2"/>
        <scheme val="minor"/>
      </rPr>
      <t xml:space="preserve">र तब स लम थ स क ल गद </t>
    </r>
    <r>
      <rPr>
        <sz val="11"/>
        <color rgb="FF008000"/>
        <rFont val="Calibri"/>
        <family val="2"/>
        <scheme val="minor"/>
      </rPr>
      <t xml:space="preserve">न </t>
    </r>
    <r>
      <rPr>
        <b/>
        <sz val="11"/>
        <color rgb="FF800080"/>
        <rFont val="Calibri"/>
        <family val="2"/>
        <scheme val="minor"/>
      </rPr>
      <t xml:space="preserve">हस ल शक त य ङ ज । ओच छ </t>
    </r>
    <r>
      <rPr>
        <sz val="11"/>
        <color rgb="FF008000"/>
        <rFont val="Calibri"/>
        <family val="2"/>
        <scheme val="minor"/>
      </rPr>
      <t xml:space="preserve">अब र ह </t>
    </r>
    <r>
      <rPr>
        <b/>
        <sz val="11"/>
        <color rgb="FF800080"/>
        <rFont val="Calibri"/>
        <family val="2"/>
        <scheme val="minor"/>
      </rPr>
      <t xml:space="preserve">म ख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स ज न ब स लम परम श वरस कब ल लब त म </t>
    </r>
    <r>
      <rPr>
        <sz val="11"/>
        <color rgb="FF008000"/>
        <rFont val="Calibri"/>
        <family val="2"/>
        <scheme val="minor"/>
      </rPr>
      <t xml:space="preserve">व श व स लस </t>
    </r>
    <r>
      <rPr>
        <b/>
        <sz val="11"/>
        <color rgb="FF800080"/>
        <rFont val="Calibri"/>
        <family val="2"/>
        <scheme val="minor"/>
      </rPr>
      <t xml:space="preserve">थ न गद द प र लज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</si>
  <si>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स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ह ग कग य </t>
    </r>
    <r>
      <rPr>
        <b/>
        <sz val="11"/>
        <color rgb="FF800080"/>
        <rFont val="Calibri"/>
        <family val="2"/>
        <scheme val="minor"/>
      </rPr>
      <t xml:space="preserve">म म र म स </t>
    </r>
    <r>
      <rPr>
        <sz val="11"/>
        <color rgb="FF008000"/>
        <rFont val="Calibri"/>
        <family val="2"/>
        <scheme val="minor"/>
      </rPr>
      <t xml:space="preserve">न </t>
    </r>
    <r>
      <rPr>
        <strike/>
        <sz val="11"/>
        <color rgb="FFFF0000"/>
        <rFont val="Calibri"/>
        <family val="2"/>
        <scheme val="minor"/>
      </rPr>
      <t xml:space="preserve">म ल स रद </t>
    </r>
    <r>
      <rPr>
        <sz val="11"/>
        <color rgb="FF008000"/>
        <rFont val="Calibri"/>
        <family val="2"/>
        <scheme val="minor"/>
      </rPr>
      <t xml:space="preserve">न सम न द रल </t>
    </r>
    <r>
      <rPr>
        <i/>
        <sz val="11"/>
        <color rgb="FF0000FF"/>
        <rFont val="Calibri"/>
        <family val="2"/>
        <scheme val="minor"/>
      </rPr>
      <t xml:space="preserve">क न ल क न ग य म घ र न घ र न </t>
    </r>
    <r>
      <rPr>
        <sz val="11"/>
        <color rgb="FF008000"/>
        <rFont val="Calibri"/>
        <family val="2"/>
        <scheme val="minor"/>
      </rPr>
      <t xml:space="preserve">ब ल </t>
    </r>
    <r>
      <rPr>
        <b/>
        <sz val="11"/>
        <color rgb="FF800080"/>
        <rFont val="Calibri"/>
        <family val="2"/>
        <scheme val="minor"/>
      </rPr>
      <t xml:space="preserve">ह रङ ब ल ह </t>
    </r>
    <r>
      <rPr>
        <sz val="11"/>
        <color rgb="FF008000"/>
        <rFont val="Calibri"/>
        <family val="2"/>
        <scheme val="minor"/>
      </rPr>
      <t xml:space="preserve">न न </t>
    </r>
    <r>
      <rPr>
        <b/>
        <sz val="11"/>
        <color rgb="FF800080"/>
        <rFont val="Calibri"/>
        <family val="2"/>
        <scheme val="minor"/>
      </rPr>
      <t xml:space="preserve">क ल गद न हज । थ न गद द ल ह </t>
    </r>
    <r>
      <rPr>
        <sz val="11"/>
        <color rgb="FF008000"/>
        <rFont val="Calibri"/>
        <family val="2"/>
        <scheme val="minor"/>
      </rPr>
      <t xml:space="preserve">न न </t>
    </r>
    <r>
      <rPr>
        <i/>
        <sz val="11"/>
        <color rgb="FF0000FF"/>
        <rFont val="Calibri"/>
        <family val="2"/>
        <scheme val="minor"/>
      </rPr>
      <t xml:space="preserve">क ल गद एन न न हब र </t>
    </r>
    <r>
      <rPr>
        <sz val="11"/>
        <color rgb="FF008000"/>
        <rFont val="Calibri"/>
        <family val="2"/>
        <scheme val="minor"/>
      </rPr>
      <t xml:space="preserve">आखम </t>
    </r>
    <r>
      <rPr>
        <strike/>
        <sz val="11"/>
        <color rgb="FFFF0000"/>
        <rFont val="Calibri"/>
        <family val="2"/>
        <scheme val="minor"/>
      </rPr>
      <t xml:space="preserve">ब सन त </t>
    </r>
    <r>
      <rPr>
        <sz val="11"/>
        <color rgb="FF008000"/>
        <rFont val="Calibri"/>
        <family val="2"/>
        <scheme val="minor"/>
      </rPr>
      <t xml:space="preserve">न </t>
    </r>
    <r>
      <rPr>
        <strike/>
        <sz val="11"/>
        <color rgb="FFFF000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</si>
  <si>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परम श वरस प न न भ स कब ल लब स ह गद आय ङ स न न </t>
    </r>
    <r>
      <rPr>
        <sz val="11"/>
        <color rgb="FF008000"/>
        <rFont val="Calibri"/>
        <family val="2"/>
        <scheme val="minor"/>
      </rPr>
      <t xml:space="preserve">च जम म न म ह गद स </t>
    </r>
    <r>
      <rPr>
        <i/>
        <sz val="11"/>
        <color rgb="FF0000FF"/>
        <rFont val="Calibri"/>
        <family val="2"/>
        <scheme val="minor"/>
      </rPr>
      <t xml:space="preserve">परम श वरस कब ल लब जम म न </t>
    </r>
    <r>
      <rPr>
        <sz val="11"/>
        <color rgb="FF008000"/>
        <rFont val="Calibri"/>
        <family val="2"/>
        <scheme val="minor"/>
      </rPr>
      <t xml:space="preserve">स </t>
    </r>
    <r>
      <rPr>
        <b/>
        <sz val="11"/>
        <color rgb="FF800080"/>
        <rFont val="Calibri"/>
        <family val="2"/>
        <scheme val="minor"/>
      </rPr>
      <t xml:space="preserve">ह य ङ ज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स थ </t>
    </r>
    <r>
      <rPr>
        <i/>
        <sz val="11"/>
        <color rgb="FF0000FF"/>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य ङ ब र </t>
    </r>
    <r>
      <rPr>
        <sz val="11"/>
        <color rgb="FF008000"/>
        <rFont val="Calibri"/>
        <family val="2"/>
        <scheme val="minor"/>
      </rPr>
      <t xml:space="preserve">थ र ङग य मस न म </t>
    </r>
    <r>
      <rPr>
        <strike/>
        <sz val="11"/>
        <color rgb="FFFF0000"/>
        <rFont val="Calibri"/>
        <family val="2"/>
        <scheme val="minor"/>
      </rPr>
      <t xml:space="preserve">र ङ स स मर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थ न गद स </t>
    </r>
    <r>
      <rPr>
        <strike/>
        <sz val="11"/>
        <color rgb="FFFF0000"/>
        <rFont val="Calibri"/>
        <family val="2"/>
        <scheme val="minor"/>
      </rPr>
      <t xml:space="preserve">ह र ङ च च </t>
    </r>
    <r>
      <rPr>
        <sz val="11"/>
        <color rgb="FF008000"/>
        <rFont val="Calibri"/>
        <family val="2"/>
        <scheme val="minor"/>
      </rPr>
      <t xml:space="preserve">जम ब ल ङर </t>
    </r>
    <r>
      <rPr>
        <i/>
        <sz val="11"/>
        <color rgb="FF0000FF"/>
        <rFont val="Calibri"/>
        <family val="2"/>
        <scheme val="minor"/>
      </rPr>
      <t xml:space="preserve">ङन </t>
    </r>
    <r>
      <rPr>
        <sz val="11"/>
        <color rgb="FF008000"/>
        <rFont val="Calibri"/>
        <family val="2"/>
        <scheme val="minor"/>
      </rPr>
      <t xml:space="preserve">व द श द न </t>
    </r>
    <r>
      <rPr>
        <b/>
        <sz val="11"/>
        <color rgb="FF800080"/>
        <rFont val="Calibri"/>
        <family val="2"/>
        <scheme val="minor"/>
      </rPr>
      <t xml:space="preserve">व द </t>
    </r>
    <r>
      <rPr>
        <sz val="11"/>
        <color rgb="FF008000"/>
        <rFont val="Calibri"/>
        <family val="2"/>
        <scheme val="minor"/>
      </rPr>
      <t xml:space="preserve">श </t>
    </r>
    <r>
      <rPr>
        <i/>
        <sz val="11"/>
        <color rgb="FF0000FF"/>
        <rFont val="Calibri"/>
        <family val="2"/>
        <scheme val="minor"/>
      </rPr>
      <t xml:space="preserve">ज </t>
    </r>
    <r>
      <rPr>
        <sz val="11"/>
        <color rgb="FF008000"/>
        <rFont val="Calibri"/>
        <family val="2"/>
        <scheme val="minor"/>
      </rPr>
      <t xml:space="preserve">ह न न भ स म हन </t>
    </r>
    <r>
      <rPr>
        <i/>
        <sz val="11"/>
        <color rgb="FF0000FF"/>
        <rFont val="Calibri"/>
        <family val="2"/>
        <scheme val="minor"/>
      </rPr>
      <t xml:space="preserve">स थ न गद व श व स लस स </t>
    </r>
    <r>
      <rPr>
        <sz val="11"/>
        <color rgb="FF008000"/>
        <rFont val="Calibri"/>
        <family val="2"/>
        <scheme val="minor"/>
      </rPr>
      <t xml:space="preserve">ज । </t>
    </r>
  </si>
  <si>
    <r>
      <rPr>
        <i/>
        <sz val="11"/>
        <color rgb="FF0000FF"/>
        <rFont val="Calibri"/>
        <family val="2"/>
        <scheme val="minor"/>
      </rPr>
      <t xml:space="preserve">त ग द भ सम </t>
    </r>
    <r>
      <rPr>
        <sz val="11"/>
        <color rgb="FF008000"/>
        <rFont val="Calibri"/>
        <family val="2"/>
        <scheme val="minor"/>
      </rPr>
      <t xml:space="preserve">च ह रङ ब </t>
    </r>
    <r>
      <rPr>
        <i/>
        <sz val="11"/>
        <color rgb="FF0000FF"/>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म ह गद स </t>
    </r>
    <r>
      <rPr>
        <i/>
        <sz val="11"/>
        <color rgb="FF0000FF"/>
        <rFont val="Calibri"/>
        <family val="2"/>
        <scheme val="minor"/>
      </rPr>
      <t xml:space="preserve">ह र ङ </t>
    </r>
    <r>
      <rPr>
        <sz val="11"/>
        <color rgb="FF008000"/>
        <rFont val="Calibri"/>
        <family val="2"/>
        <scheme val="minor"/>
      </rPr>
      <t xml:space="preserve">ह र ङल न य ह ल स म ह इब न म ल भ ब त म </t>
    </r>
    <r>
      <rPr>
        <b/>
        <sz val="11"/>
        <color rgb="FF800080"/>
        <rFont val="Calibri"/>
        <family val="2"/>
        <scheme val="minor"/>
      </rPr>
      <t xml:space="preserve">थ य ङ 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</si>
  <si>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ङगद </t>
    </r>
    <r>
      <rPr>
        <sz val="11"/>
        <color rgb="FF008000"/>
        <rFont val="Calibri"/>
        <family val="2"/>
        <scheme val="minor"/>
      </rPr>
      <t xml:space="preserve">ख ल स खब य ह ल स </t>
    </r>
    <r>
      <rPr>
        <b/>
        <sz val="11"/>
        <color rgb="FF800080"/>
        <rFont val="Calibri"/>
        <family val="2"/>
        <scheme val="minor"/>
      </rPr>
      <t xml:space="preserve">ल ब र र म हन </t>
    </r>
    <r>
      <rPr>
        <sz val="11"/>
        <color rgb="FF008000"/>
        <rFont val="Calibri"/>
        <family val="2"/>
        <scheme val="minor"/>
      </rPr>
      <t xml:space="preserve">स </t>
    </r>
    <r>
      <rPr>
        <strike/>
        <sz val="11"/>
        <color rgb="FFFF0000"/>
        <rFont val="Calibri"/>
        <family val="2"/>
        <scheme val="minor"/>
      </rPr>
      <t xml:space="preserve">आच न । </t>
    </r>
    <r>
      <rPr>
        <sz val="11"/>
        <color rgb="FF008000"/>
        <rFont val="Calibri"/>
        <family val="2"/>
        <scheme val="minor"/>
      </rPr>
      <t xml:space="preserve">च </t>
    </r>
    <r>
      <rPr>
        <strike/>
        <sz val="11"/>
        <color rgb="FFFF0000"/>
        <rFont val="Calibri"/>
        <family val="2"/>
        <scheme val="minor"/>
      </rPr>
      <t xml:space="preserve">द थ य ह ल स द ढन </t>
    </r>
    <r>
      <rPr>
        <sz val="11"/>
        <color rgb="FF008000"/>
        <rFont val="Calibri"/>
        <family val="2"/>
        <scheme val="minor"/>
      </rPr>
      <t xml:space="preserve">ब </t>
    </r>
    <r>
      <rPr>
        <b/>
        <sz val="11"/>
        <color rgb="FF800080"/>
        <rFont val="Calibri"/>
        <family val="2"/>
        <scheme val="minor"/>
      </rPr>
      <t xml:space="preserve">म ब भ </t>
    </r>
    <r>
      <rPr>
        <sz val="11"/>
        <color rgb="FF008000"/>
        <rFont val="Calibri"/>
        <family val="2"/>
        <scheme val="minor"/>
      </rPr>
      <t xml:space="preserve">सम थ न गद द </t>
    </r>
    <r>
      <rPr>
        <i/>
        <sz val="11"/>
        <color rgb="FF0000FF"/>
        <rFont val="Calibri"/>
        <family val="2"/>
        <scheme val="minor"/>
      </rPr>
      <t xml:space="preserve">थ ग ल र द </t>
    </r>
    <r>
      <rPr>
        <sz val="11"/>
        <color rgb="FF008000"/>
        <rFont val="Calibri"/>
        <family val="2"/>
        <scheme val="minor"/>
      </rPr>
      <t xml:space="preserve">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</si>
  <si>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द न द च </t>
    </r>
    <r>
      <rPr>
        <sz val="11"/>
        <color rgb="FF008000"/>
        <rFont val="Calibri"/>
        <family val="2"/>
        <scheme val="minor"/>
      </rPr>
      <t xml:space="preserve">थ न गद स </t>
    </r>
    <r>
      <rPr>
        <b/>
        <sz val="11"/>
        <color rgb="FF800080"/>
        <rFont val="Calibri"/>
        <family val="2"/>
        <scheme val="minor"/>
      </rPr>
      <t xml:space="preserve">ज यब </t>
    </r>
    <r>
      <rPr>
        <sz val="11"/>
        <color rgb="FF008000"/>
        <rFont val="Calibri"/>
        <family val="2"/>
        <scheme val="minor"/>
      </rPr>
      <t xml:space="preserve">भन द </t>
    </r>
    <r>
      <rPr>
        <strike/>
        <sz val="11"/>
        <color rgb="FFFF000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य ह ल स , थ </t>
    </r>
    <r>
      <rPr>
        <sz val="11"/>
        <color rgb="FF008000"/>
        <rFont val="Calibri"/>
        <family val="2"/>
        <scheme val="minor"/>
      </rPr>
      <t xml:space="preserve">स वर गल य ह ल स </t>
    </r>
    <r>
      <rPr>
        <i/>
        <sz val="11"/>
        <color rgb="FF0000FF"/>
        <rFont val="Calibri"/>
        <family val="2"/>
        <scheme val="minor"/>
      </rPr>
      <t xml:space="preserve">ज </t>
    </r>
    <r>
      <rPr>
        <sz val="11"/>
        <color rgb="FF008000"/>
        <rFont val="Calibri"/>
        <family val="2"/>
        <scheme val="minor"/>
      </rPr>
      <t xml:space="preserve">म ह </t>
    </r>
    <r>
      <rPr>
        <b/>
        <sz val="11"/>
        <color rgb="FF800080"/>
        <rFont val="Calibri"/>
        <family val="2"/>
        <scheme val="minor"/>
      </rPr>
      <t xml:space="preserve">इम </t>
    </r>
    <r>
      <rPr>
        <sz val="11"/>
        <color rgb="FF008000"/>
        <rFont val="Calibri"/>
        <family val="2"/>
        <scheme val="minor"/>
      </rPr>
      <t xml:space="preserve">ब । थ तब स लम थ न गद ल परम श वर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धन छ य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 त ग द भ सम परम श वरस थ न गद </t>
    </r>
    <r>
      <rPr>
        <strike/>
        <sz val="11"/>
        <color rgb="FFFF0000"/>
        <rFont val="Calibri"/>
        <family val="2"/>
        <scheme val="minor"/>
      </rPr>
      <t xml:space="preserve">द प न ब </t>
    </r>
    <r>
      <rPr>
        <sz val="11"/>
        <color rgb="FF008000"/>
        <rFont val="Calibri"/>
        <family val="2"/>
        <scheme val="minor"/>
      </rPr>
      <t xml:space="preserve">ल ल ग र शहर </t>
    </r>
    <r>
      <rPr>
        <strike/>
        <sz val="11"/>
        <color rgb="FFFF0000"/>
        <rFont val="Calibri"/>
        <family val="2"/>
        <scheme val="minor"/>
      </rPr>
      <t xml:space="preserve">ग क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</si>
  <si>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व श व सग य म अब र ह मस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म च य ब ध इर </t>
    </r>
    <r>
      <rPr>
        <strike/>
        <sz val="11"/>
        <color rgb="FFFF0000"/>
        <rFont val="Calibri"/>
        <family val="2"/>
        <scheme val="minor"/>
      </rPr>
      <t xml:space="preserve">व श व सस लम न अब र ह मस ह र ङल झ इसह कद बल फ ल ब र तय र तज । परम श वरस अब र ह मद " इसह कग य मस न एल व श बढब तल " भ स कब ल लब म ब । तस न न अब र ह मस व श व सग य मस न </t>
    </r>
    <r>
      <rPr>
        <sz val="11"/>
        <color rgb="FF008000"/>
        <rFont val="Calibri"/>
        <family val="2"/>
        <scheme val="minor"/>
      </rPr>
      <t xml:space="preserve">ह र ङल ग क ज न झ </t>
    </r>
    <r>
      <rPr>
        <i/>
        <sz val="11"/>
        <color rgb="FF0000FF"/>
        <rFont val="Calibri"/>
        <family val="2"/>
        <scheme val="minor"/>
      </rPr>
      <t xml:space="preserve">इसह कद बल प न ज । परम श वरस कब ल य ङ ब म ह थ न न ह न न । परम श वरस थ </t>
    </r>
    <r>
      <rPr>
        <sz val="11"/>
        <color rgb="FF008000"/>
        <rFont val="Calibri"/>
        <family val="2"/>
        <scheme val="minor"/>
      </rPr>
      <t xml:space="preserve">द </t>
    </r>
    <r>
      <rPr>
        <b/>
        <sz val="11"/>
        <color rgb="FF800080"/>
        <rFont val="Calibri"/>
        <family val="2"/>
        <scheme val="minor"/>
      </rPr>
      <t xml:space="preserve">" इसह कग य मन </t>
    </r>
    <r>
      <rPr>
        <sz val="11"/>
        <color rgb="FF008000"/>
        <rFont val="Calibri"/>
        <family val="2"/>
        <scheme val="minor"/>
      </rPr>
      <t xml:space="preserve">न </t>
    </r>
    <r>
      <rPr>
        <b/>
        <sz val="11"/>
        <color rgb="FF800080"/>
        <rFont val="Calibri"/>
        <family val="2"/>
        <scheme val="minor"/>
      </rPr>
      <t xml:space="preserve">एल सन त नगद जम म </t>
    </r>
    <r>
      <rPr>
        <sz val="11"/>
        <color rgb="FF008000"/>
        <rFont val="Calibri"/>
        <family val="2"/>
        <scheme val="minor"/>
      </rPr>
      <t xml:space="preserve">ल </t>
    </r>
    <r>
      <rPr>
        <i/>
        <sz val="11"/>
        <color rgb="FF0000FF"/>
        <rFont val="Calibri"/>
        <family val="2"/>
        <scheme val="minor"/>
      </rPr>
      <t xml:space="preserve">न म न भ ल " भ स स ङ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</si>
  <si>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इसह कद एन न </t>
    </r>
    <r>
      <rPr>
        <sz val="11"/>
        <color rgb="FF008000"/>
        <rFont val="Calibri"/>
        <family val="2"/>
        <scheme val="minor"/>
      </rPr>
      <t xml:space="preserve">स ब ग य </t>
    </r>
    <r>
      <rPr>
        <b/>
        <sz val="11"/>
        <color rgb="FF800080"/>
        <rFont val="Calibri"/>
        <family val="2"/>
        <scheme val="minor"/>
      </rPr>
      <t xml:space="preserve">म </t>
    </r>
    <r>
      <rPr>
        <sz val="11"/>
        <color rgb="FF008000"/>
        <rFont val="Calibri"/>
        <family val="2"/>
        <scheme val="minor"/>
      </rPr>
      <t xml:space="preserve">स न </t>
    </r>
    <r>
      <rPr>
        <b/>
        <sz val="11"/>
        <color rgb="FF800080"/>
        <rFont val="Calibri"/>
        <family val="2"/>
        <scheme val="minor"/>
      </rPr>
      <t xml:space="preserve">लब र खम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अब र ह मद </t>
    </r>
    <r>
      <rPr>
        <b/>
        <sz val="11"/>
        <color rgb="FF800080"/>
        <rFont val="Calibri"/>
        <family val="2"/>
        <scheme val="minor"/>
      </rPr>
      <t xml:space="preserve">थ </t>
    </r>
    <r>
      <rPr>
        <sz val="11"/>
        <color rgb="FF008000"/>
        <rFont val="Calibri"/>
        <family val="2"/>
        <scheme val="minor"/>
      </rPr>
      <t xml:space="preserve">म ब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इसह कद स ब ग य म स </t>
    </r>
    <r>
      <rPr>
        <i/>
        <sz val="11"/>
        <color rgb="FF0000FF"/>
        <rFont val="Calibri"/>
        <family val="2"/>
        <scheme val="minor"/>
      </rPr>
      <t xml:space="preserve">न लखम </t>
    </r>
    <r>
      <rPr>
        <sz val="11"/>
        <color rgb="FF008000"/>
        <rFont val="Calibri"/>
        <family val="2"/>
        <scheme val="minor"/>
      </rPr>
      <t xml:space="preserve">ब </t>
    </r>
    <r>
      <rPr>
        <i/>
        <sz val="11"/>
        <color rgb="FF0000FF"/>
        <rFont val="Calibri"/>
        <family val="2"/>
        <scheme val="minor"/>
      </rPr>
      <t xml:space="preserve">ह न न भ स अब र ह मस च </t>
    </r>
    <r>
      <rPr>
        <sz val="11"/>
        <color rgb="FF008000"/>
        <rFont val="Calibri"/>
        <family val="2"/>
        <scheme val="minor"/>
      </rPr>
      <t xml:space="preserve">ह रङ ब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ब लप ब 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</si>
  <si>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ह रङ लस य ह ङल आख म ह म </t>
    </r>
    <r>
      <rPr>
        <sz val="11"/>
        <color rgb="FF008000"/>
        <rFont val="Calibri"/>
        <family val="2"/>
        <scheme val="minor"/>
      </rPr>
      <t xml:space="preserve">स व श व स लब स लम </t>
    </r>
    <r>
      <rPr>
        <strike/>
        <sz val="11"/>
        <color rgb="FFFF0000"/>
        <rFont val="Calibri"/>
        <family val="2"/>
        <scheme val="minor"/>
      </rPr>
      <t xml:space="preserve">न ओन म ल म ह गद द </t>
    </r>
    <r>
      <rPr>
        <sz val="11"/>
        <color rgb="FF008000"/>
        <rFont val="Calibri"/>
        <family val="2"/>
        <scheme val="minor"/>
      </rPr>
      <t xml:space="preserve">परम श वरस </t>
    </r>
    <r>
      <rPr>
        <b/>
        <sz val="11"/>
        <color rgb="FF800080"/>
        <rFont val="Calibri"/>
        <family val="2"/>
        <scheme val="minor"/>
      </rPr>
      <t xml:space="preserve">थ न गद द ज यब </t>
    </r>
    <r>
      <rPr>
        <sz val="11"/>
        <color rgb="FF008000"/>
        <rFont val="Calibri"/>
        <family val="2"/>
        <scheme val="minor"/>
      </rPr>
      <t xml:space="preserve">म ह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उन 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</si>
  <si>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इसह कस य क बद न एस </t>
    </r>
    <r>
      <rPr>
        <b/>
        <sz val="11"/>
        <color rgb="FF800080"/>
        <rFont val="Calibri"/>
        <family val="2"/>
        <scheme val="minor"/>
      </rPr>
      <t xml:space="preserve">वस </t>
    </r>
    <r>
      <rPr>
        <sz val="11"/>
        <color rgb="FF008000"/>
        <rFont val="Calibri"/>
        <family val="2"/>
        <scheme val="minor"/>
      </rPr>
      <t xml:space="preserve">ल च छ </t>
    </r>
    <r>
      <rPr>
        <b/>
        <sz val="11"/>
        <color rgb="FF800080"/>
        <rFont val="Calibri"/>
        <family val="2"/>
        <scheme val="minor"/>
      </rPr>
      <t xml:space="preserve">तब र छ य इब </t>
    </r>
    <r>
      <rPr>
        <sz val="11"/>
        <color rgb="FF008000"/>
        <rFont val="Calibri"/>
        <family val="2"/>
        <scheme val="minor"/>
      </rPr>
      <t xml:space="preserve">त </t>
    </r>
    <r>
      <rPr>
        <b/>
        <sz val="11"/>
        <color rgb="FF800080"/>
        <rFont val="Calibri"/>
        <family val="2"/>
        <scheme val="minor"/>
      </rPr>
      <t xml:space="preserve">म थ य ङ स </t>
    </r>
    <r>
      <rPr>
        <sz val="11"/>
        <color rgb="FF008000"/>
        <rFont val="Calibri"/>
        <family val="2"/>
        <scheme val="minor"/>
      </rPr>
      <t xml:space="preserve">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</si>
  <si>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ह न स य क बस </t>
    </r>
    <r>
      <rPr>
        <sz val="11"/>
        <color rgb="FF008000"/>
        <rFont val="Calibri"/>
        <family val="2"/>
        <scheme val="minor"/>
      </rPr>
      <t xml:space="preserve">य स फल </t>
    </r>
    <r>
      <rPr>
        <i/>
        <sz val="11"/>
        <color rgb="FF0000FF"/>
        <rFont val="Calibri"/>
        <family val="2"/>
        <scheme val="minor"/>
      </rPr>
      <t xml:space="preserve">जम म न </t>
    </r>
    <r>
      <rPr>
        <sz val="11"/>
        <color rgb="FF008000"/>
        <rFont val="Calibri"/>
        <family val="2"/>
        <scheme val="minor"/>
      </rPr>
      <t xml:space="preserve">झ गद द म लम प न </t>
    </r>
    <r>
      <rPr>
        <b/>
        <sz val="11"/>
        <color rgb="FF800080"/>
        <rFont val="Calibri"/>
        <family val="2"/>
        <scheme val="minor"/>
      </rPr>
      <t xml:space="preserve">स व श व स लज </t>
    </r>
    <r>
      <rPr>
        <sz val="11"/>
        <color rgb="FF008000"/>
        <rFont val="Calibri"/>
        <family val="2"/>
        <scheme val="minor"/>
      </rPr>
      <t xml:space="preserve">।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b/>
        <sz val="11"/>
        <color rgb="FF80008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भ ब गङल थ ब र परब तस फ य </t>
    </r>
    <r>
      <rPr>
        <sz val="11"/>
        <color rgb="FF008000"/>
        <rFont val="Calibri"/>
        <family val="2"/>
        <scheme val="minor"/>
      </rPr>
      <t xml:space="preserve">लज । </t>
    </r>
  </si>
  <si>
    <r>
      <rPr>
        <strike/>
        <sz val="11"/>
        <color rgb="FFFF0000"/>
        <rFont val="Calibri"/>
        <family val="2"/>
        <scheme val="minor"/>
      </rPr>
      <t xml:space="preserve">व श व सस लम न </t>
    </r>
    <r>
      <rPr>
        <sz val="11"/>
        <color rgb="FF008000"/>
        <rFont val="Calibri"/>
        <family val="2"/>
        <scheme val="minor"/>
      </rPr>
      <t xml:space="preserve">य स </t>
    </r>
    <r>
      <rPr>
        <b/>
        <sz val="11"/>
        <color rgb="FF800080"/>
        <rFont val="Calibri"/>
        <family val="2"/>
        <scheme val="minor"/>
      </rPr>
      <t xml:space="preserve">फ </t>
    </r>
    <r>
      <rPr>
        <sz val="11"/>
        <color rgb="FF008000"/>
        <rFont val="Calibri"/>
        <family val="2"/>
        <scheme val="minor"/>
      </rPr>
      <t xml:space="preserve">स ब </t>
    </r>
    <r>
      <rPr>
        <b/>
        <sz val="11"/>
        <color rgb="FF800080"/>
        <rFont val="Calibri"/>
        <family val="2"/>
        <scheme val="minor"/>
      </rPr>
      <t xml:space="preserve">र छ य इम ह न स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ल </t>
    </r>
    <r>
      <rPr>
        <b/>
        <sz val="11"/>
        <color rgb="FF800080"/>
        <rFont val="Calibri"/>
        <family val="2"/>
        <scheme val="minor"/>
      </rPr>
      <t xml:space="preserve">भ स य स फस व श व स लब स लम थ स </t>
    </r>
    <r>
      <rPr>
        <sz val="11"/>
        <color rgb="FF008000"/>
        <rFont val="Calibri"/>
        <family val="2"/>
        <scheme val="minor"/>
      </rPr>
      <t xml:space="preserve">प ङ </t>
    </r>
    <r>
      <rPr>
        <strike/>
        <sz val="11"/>
        <color rgb="FFFF0000"/>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नख र गद ख ह रङ ब ह न न भ </t>
    </r>
    <r>
      <rPr>
        <sz val="11"/>
        <color rgb="FF008000"/>
        <rFont val="Calibri"/>
        <family val="2"/>
        <scheme val="minor"/>
      </rPr>
      <t xml:space="preserve">स थ न गद द </t>
    </r>
    <r>
      <rPr>
        <b/>
        <sz val="11"/>
        <color rgb="FF800080"/>
        <rFont val="Calibri"/>
        <family val="2"/>
        <scheme val="minor"/>
      </rPr>
      <t xml:space="preserve">क </t>
    </r>
    <r>
      <rPr>
        <sz val="11"/>
        <color rgb="FF008000"/>
        <rFont val="Calibri"/>
        <family val="2"/>
        <scheme val="minor"/>
      </rPr>
      <t xml:space="preserve">ल 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त मएन न क ल ज </t>
    </r>
    <r>
      <rPr>
        <sz val="11"/>
        <color rgb="FF008000"/>
        <rFont val="Calibri"/>
        <family val="2"/>
        <scheme val="minor"/>
      </rPr>
      <t xml:space="preserve">। </t>
    </r>
  </si>
  <si>
    <r>
      <rPr>
        <i/>
        <sz val="11"/>
        <color rgb="FF0000FF"/>
        <rFont val="Calibri"/>
        <family val="2"/>
        <scheme val="minor"/>
      </rPr>
      <t xml:space="preserve">म श न हम ह न स ल ह न न ज ब म ह म ब ।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ल आब </t>
    </r>
    <r>
      <rPr>
        <i/>
        <sz val="11"/>
        <color rgb="FF0000FF"/>
        <rFont val="Calibri"/>
        <family val="2"/>
        <scheme val="minor"/>
      </rPr>
      <t xml:space="preserve">द न </t>
    </r>
    <r>
      <rPr>
        <sz val="11"/>
        <color rgb="FF008000"/>
        <rFont val="Calibri"/>
        <family val="2"/>
        <scheme val="minor"/>
      </rPr>
      <t xml:space="preserve">आम स थ </t>
    </r>
    <r>
      <rPr>
        <i/>
        <sz val="11"/>
        <color rgb="FF0000FF"/>
        <rFont val="Calibri"/>
        <family val="2"/>
        <scheme val="minor"/>
      </rPr>
      <t xml:space="preserve">द </t>
    </r>
    <r>
      <rPr>
        <sz val="11"/>
        <color rgb="FF008000"/>
        <rFont val="Calibri"/>
        <family val="2"/>
        <scheme val="minor"/>
      </rPr>
      <t xml:space="preserve">न हम ह न स ल स मध 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ह र ङल झ ल ह न न ज ब म र ङ ज , ओच छ </t>
    </r>
    <r>
      <rPr>
        <sz val="11"/>
        <color rgb="FF008000"/>
        <rFont val="Calibri"/>
        <family val="2"/>
        <scheme val="minor"/>
      </rPr>
      <t xml:space="preserve">ग ल स क ल ब त </t>
    </r>
    <r>
      <rPr>
        <b/>
        <sz val="11"/>
        <color rgb="FF800080"/>
        <rFont val="Calibri"/>
        <family val="2"/>
        <scheme val="minor"/>
      </rPr>
      <t xml:space="preserve">मर ल </t>
    </r>
    <r>
      <rPr>
        <sz val="11"/>
        <color rgb="FF008000"/>
        <rFont val="Calibri"/>
        <family val="2"/>
        <scheme val="minor"/>
      </rPr>
      <t xml:space="preserve">ङ </t>
    </r>
    <r>
      <rPr>
        <i/>
        <sz val="11"/>
        <color rgb="FF0000FF"/>
        <rFont val="Calibri"/>
        <family val="2"/>
        <scheme val="minor"/>
      </rPr>
      <t xml:space="preserve">आखम </t>
    </r>
    <r>
      <rPr>
        <sz val="11"/>
        <color rgb="FF008000"/>
        <rFont val="Calibri"/>
        <family val="2"/>
        <scheme val="minor"/>
      </rPr>
      <t xml:space="preserve">न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</si>
  <si>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फ र </t>
    </r>
    <r>
      <rPr>
        <b/>
        <sz val="11"/>
        <color rgb="FF800080"/>
        <rFont val="Calibri"/>
        <family val="2"/>
        <scheme val="minor"/>
      </rPr>
      <t xml:space="preserve">न झ </t>
    </r>
    <r>
      <rPr>
        <sz val="11"/>
        <color rgb="FF008000"/>
        <rFont val="Calibri"/>
        <family val="2"/>
        <scheme val="minor"/>
      </rPr>
      <t xml:space="preserve">ल झ </t>
    </r>
    <r>
      <rPr>
        <i/>
        <sz val="11"/>
        <color rgb="FF0000FF"/>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 गद स प ङ </t>
    </r>
    <r>
      <rPr>
        <sz val="11"/>
        <color rgb="FF008000"/>
        <rFont val="Calibri"/>
        <family val="2"/>
        <scheme val="minor"/>
      </rPr>
      <t xml:space="preserve">ब र </t>
    </r>
    <r>
      <rPr>
        <b/>
        <sz val="11"/>
        <color rgb="FF800080"/>
        <rFont val="Calibri"/>
        <family val="2"/>
        <scheme val="minor"/>
      </rPr>
      <t xml:space="preserve">आतन </t>
    </r>
    <r>
      <rPr>
        <sz val="11"/>
        <color rgb="FF008000"/>
        <rFont val="Calibri"/>
        <family val="2"/>
        <scheme val="minor"/>
      </rPr>
      <t xml:space="preserve">। </t>
    </r>
  </si>
  <si>
    <r>
      <rPr>
        <i/>
        <sz val="11"/>
        <color rgb="FF0000FF"/>
        <rFont val="Calibri"/>
        <family val="2"/>
        <scheme val="minor"/>
      </rPr>
      <t xml:space="preserve">बर त ग ध न ल च छ </t>
    </r>
    <r>
      <rPr>
        <sz val="11"/>
        <color rgb="FF008000"/>
        <rFont val="Calibri"/>
        <family val="2"/>
        <scheme val="minor"/>
      </rPr>
      <t xml:space="preserve">प </t>
    </r>
    <r>
      <rPr>
        <b/>
        <sz val="11"/>
        <color rgb="FF800080"/>
        <rFont val="Calibri"/>
        <family val="2"/>
        <scheme val="minor"/>
      </rPr>
      <t xml:space="preserve">पल स ख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बर </t>
    </r>
    <r>
      <rPr>
        <strike/>
        <sz val="11"/>
        <color rgb="FFFF0000"/>
        <rFont val="Calibri"/>
        <family val="2"/>
        <scheme val="minor"/>
      </rPr>
      <t xml:space="preserve">थ स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ब </t>
    </r>
    <r>
      <rPr>
        <b/>
        <sz val="11"/>
        <color rgb="FF800080"/>
        <rFont val="Calibri"/>
        <family val="2"/>
        <scheme val="minor"/>
      </rPr>
      <t xml:space="preserve">र धम ज </t>
    </r>
    <r>
      <rPr>
        <sz val="11"/>
        <color rgb="FF008000"/>
        <rFont val="Calibri"/>
        <family val="2"/>
        <scheme val="minor"/>
      </rPr>
      <t xml:space="preserve">। </t>
    </r>
  </si>
  <si>
    <r>
      <rPr>
        <sz val="11"/>
        <color rgb="FF008000"/>
        <rFont val="Calibri"/>
        <family val="2"/>
        <scheme val="minor"/>
      </rPr>
      <t xml:space="preserve">म श र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स ल जम म न </t>
    </r>
    <r>
      <rPr>
        <sz val="11"/>
        <color rgb="FF008000"/>
        <rFont val="Calibri"/>
        <family val="2"/>
        <scheme val="minor"/>
      </rPr>
      <t xml:space="preserve">धन सम पत त भन द </t>
    </r>
    <r>
      <rPr>
        <strike/>
        <sz val="11"/>
        <color rgb="FFFF0000"/>
        <rFont val="Calibri"/>
        <family val="2"/>
        <scheme val="minor"/>
      </rPr>
      <t xml:space="preserve">बर थ स </t>
    </r>
    <r>
      <rPr>
        <sz val="11"/>
        <color rgb="FF008000"/>
        <rFont val="Calibri"/>
        <family val="2"/>
        <scheme val="minor"/>
      </rPr>
      <t xml:space="preserve">थ र ब प न ब ख र ष टल ल </t>
    </r>
    <r>
      <rPr>
        <b/>
        <sz val="11"/>
        <color rgb="FF800080"/>
        <rFont val="Calibri"/>
        <family val="2"/>
        <scheme val="minor"/>
      </rPr>
      <t xml:space="preserve">च छ ब इज जत </t>
    </r>
    <r>
      <rPr>
        <sz val="11"/>
        <color rgb="FF008000"/>
        <rFont val="Calibri"/>
        <family val="2"/>
        <scheme val="minor"/>
      </rPr>
      <t xml:space="preserve">न ब </t>
    </r>
    <r>
      <rPr>
        <b/>
        <sz val="11"/>
        <color rgb="FF800080"/>
        <rFont val="Calibri"/>
        <family val="2"/>
        <scheme val="minor"/>
      </rPr>
      <t xml:space="preserve">द </t>
    </r>
    <r>
      <rPr>
        <sz val="11"/>
        <color rgb="FF008000"/>
        <rFont val="Calibri"/>
        <family val="2"/>
        <scheme val="minor"/>
      </rPr>
      <t xml:space="preserve">घ र न </t>
    </r>
    <r>
      <rPr>
        <i/>
        <sz val="11"/>
        <color rgb="FF0000FF"/>
        <rFont val="Calibri"/>
        <family val="2"/>
        <scheme val="minor"/>
      </rPr>
      <t xml:space="preserve">धन </t>
    </r>
    <r>
      <rPr>
        <sz val="11"/>
        <color rgb="FF008000"/>
        <rFont val="Calibri"/>
        <family val="2"/>
        <scheme val="minor"/>
      </rPr>
      <t xml:space="preserve">सम पत त </t>
    </r>
    <r>
      <rPr>
        <i/>
        <sz val="11"/>
        <color rgb="FF0000FF"/>
        <rFont val="Calibri"/>
        <family val="2"/>
        <scheme val="minor"/>
      </rPr>
      <t xml:space="preserve">भ स म श स </t>
    </r>
    <r>
      <rPr>
        <sz val="11"/>
        <color rgb="FF008000"/>
        <rFont val="Calibri"/>
        <family val="2"/>
        <scheme val="minor"/>
      </rPr>
      <t xml:space="preserve">म हन ज ।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य ङ ल भ स </t>
    </r>
    <r>
      <rPr>
        <sz val="11"/>
        <color rgb="FF008000"/>
        <rFont val="Calibri"/>
        <family val="2"/>
        <scheme val="minor"/>
      </rPr>
      <t xml:space="preserve">च य </t>
    </r>
    <r>
      <rPr>
        <strike/>
        <sz val="11"/>
        <color rgb="FFFF0000"/>
        <rFont val="Calibri"/>
        <family val="2"/>
        <scheme val="minor"/>
      </rPr>
      <t xml:space="preserve">स च ब </t>
    </r>
    <r>
      <rPr>
        <sz val="11"/>
        <color rgb="FF008000"/>
        <rFont val="Calibri"/>
        <family val="2"/>
        <scheme val="minor"/>
      </rPr>
      <t xml:space="preserve">म ब । </t>
    </r>
  </si>
  <si>
    <r>
      <rPr>
        <sz val="11"/>
        <color rgb="FF008000"/>
        <rFont val="Calibri"/>
        <family val="2"/>
        <scheme val="minor"/>
      </rPr>
      <t xml:space="preserve">व श व </t>
    </r>
    <r>
      <rPr>
        <b/>
        <sz val="11"/>
        <color rgb="FF800080"/>
        <rFont val="Calibri"/>
        <family val="2"/>
        <scheme val="minor"/>
      </rPr>
      <t xml:space="preserve">सग य म म श स </t>
    </r>
    <r>
      <rPr>
        <sz val="11"/>
        <color rgb="FF008000"/>
        <rFont val="Calibri"/>
        <family val="2"/>
        <scheme val="minor"/>
      </rPr>
      <t xml:space="preserve">ग ल ल ब म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म श र य ह ल स ख ल </t>
    </r>
    <r>
      <rPr>
        <i/>
        <sz val="11"/>
        <color rgb="FF0000FF"/>
        <rFont val="Calibri"/>
        <family val="2"/>
        <scheme val="minor"/>
      </rPr>
      <t xml:space="preserve">स न </t>
    </r>
    <r>
      <rPr>
        <sz val="11"/>
        <color rgb="FF008000"/>
        <rFont val="Calibri"/>
        <family val="2"/>
        <scheme val="minor"/>
      </rPr>
      <t xml:space="preserve">ज । ओच छ </t>
    </r>
    <r>
      <rPr>
        <i/>
        <sz val="11"/>
        <color rgb="FF0000FF"/>
        <rFont val="Calibri"/>
        <family val="2"/>
        <scheme val="minor"/>
      </rPr>
      <t xml:space="preserve">ग ल ल ब </t>
    </r>
    <r>
      <rPr>
        <sz val="11"/>
        <color rgb="FF008000"/>
        <rFont val="Calibri"/>
        <family val="2"/>
        <scheme val="minor"/>
      </rPr>
      <t xml:space="preserve">म </t>
    </r>
    <r>
      <rPr>
        <i/>
        <sz val="11"/>
        <color rgb="FF0000FF"/>
        <rFont val="Calibri"/>
        <family val="2"/>
        <scheme val="minor"/>
      </rPr>
      <t xml:space="preserve">खब स लम थ ल ङ ज । त ग द भ सम थ स परम श वरद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परम श वरद </t>
    </r>
    <r>
      <rPr>
        <strike/>
        <sz val="11"/>
        <color rgb="FFFF0000"/>
        <rFont val="Calibri"/>
        <family val="2"/>
        <scheme val="minor"/>
      </rPr>
      <t xml:space="preserve">एन न </t>
    </r>
    <r>
      <rPr>
        <sz val="11"/>
        <color rgb="FF008000"/>
        <rFont val="Calibri"/>
        <family val="2"/>
        <scheme val="minor"/>
      </rPr>
      <t xml:space="preserve">म र ङ ब ह रङ लस </t>
    </r>
    <r>
      <rPr>
        <strike/>
        <sz val="11"/>
        <color rgb="FFFF0000"/>
        <rFont val="Calibri"/>
        <family val="2"/>
        <scheme val="minor"/>
      </rPr>
      <t xml:space="preserve">न थ भङ स च </t>
    </r>
    <r>
      <rPr>
        <sz val="11"/>
        <color rgb="FF008000"/>
        <rFont val="Calibri"/>
        <family val="2"/>
        <scheme val="minor"/>
      </rPr>
      <t xml:space="preserve">ज </t>
    </r>
    <r>
      <rPr>
        <i/>
        <sz val="11"/>
        <color rgb="FF0000FF"/>
        <rFont val="Calibri"/>
        <family val="2"/>
        <scheme val="minor"/>
      </rPr>
      <t xml:space="preserve">यब म ह म ब </t>
    </r>
    <r>
      <rPr>
        <sz val="11"/>
        <color rgb="FF008000"/>
        <rFont val="Calibri"/>
        <family val="2"/>
        <scheme val="minor"/>
      </rPr>
      <t xml:space="preserve">।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</si>
  <si>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म श स न श लब स वर गद तस इस र एल गद ल थ ब झ गद द थ स इग भ स बल ल क इस र एल गद जम म ल न म र पर फ र प ङ ज । ओच छ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डएन न म श स व श व स लस लब म ब । थ तब स लम इस र एल गद ल जम म न भन द ङ च छ न हब क ल गद द न श लब म ह स थ र ब र आत भ स म श स म श र य ह ल स ग य म फ स खब ध न द ढन स </t>
    </r>
    <r>
      <rPr>
        <sz val="11"/>
        <color rgb="FF008000"/>
        <rFont val="Calibri"/>
        <family val="2"/>
        <scheme val="minor"/>
      </rPr>
      <t xml:space="preserve">धङ </t>
    </r>
    <r>
      <rPr>
        <b/>
        <sz val="11"/>
        <color rgb="FF800080"/>
        <rFont val="Calibri"/>
        <family val="2"/>
        <scheme val="minor"/>
      </rPr>
      <t xml:space="preserve">ब च डल ठ म अन छ र क ख र </t>
    </r>
    <r>
      <rPr>
        <sz val="11"/>
        <color rgb="FF008000"/>
        <rFont val="Calibri"/>
        <family val="2"/>
        <scheme val="minor"/>
      </rPr>
      <t xml:space="preserve">ङ ज । </t>
    </r>
  </si>
  <si>
    <r>
      <rPr>
        <i/>
        <sz val="11"/>
        <color rgb="FF0000FF"/>
        <rFont val="Calibri"/>
        <family val="2"/>
        <scheme val="minor"/>
      </rPr>
      <t xml:space="preserve">थ तब स लम म श स </t>
    </r>
    <r>
      <rPr>
        <sz val="11"/>
        <color rgb="FF008000"/>
        <rFont val="Calibri"/>
        <family val="2"/>
        <scheme val="minor"/>
      </rPr>
      <t xml:space="preserve">व श व </t>
    </r>
    <r>
      <rPr>
        <strike/>
        <sz val="11"/>
        <color rgb="FFFF0000"/>
        <rFont val="Calibri"/>
        <family val="2"/>
        <scheme val="minor"/>
      </rPr>
      <t xml:space="preserve">सस लम न इस र एल गद </t>
    </r>
    <r>
      <rPr>
        <sz val="11"/>
        <color rgb="FF008000"/>
        <rFont val="Calibri"/>
        <family val="2"/>
        <scheme val="minor"/>
      </rPr>
      <t xml:space="preserve">स </t>
    </r>
    <r>
      <rPr>
        <strike/>
        <sz val="11"/>
        <color rgb="FFFF0000"/>
        <rFont val="Calibri"/>
        <family val="2"/>
        <scheme val="minor"/>
      </rPr>
      <t xml:space="preserve">सर भ रब ह रङ </t>
    </r>
    <r>
      <rPr>
        <sz val="11"/>
        <color rgb="FF008000"/>
        <rFont val="Calibri"/>
        <family val="2"/>
        <scheme val="minor"/>
      </rPr>
      <t xml:space="preserve">लस व ल सम न द </t>
    </r>
    <r>
      <rPr>
        <b/>
        <sz val="11"/>
        <color rgb="FF800080"/>
        <rFont val="Calibri"/>
        <family val="2"/>
        <scheme val="minor"/>
      </rPr>
      <t xml:space="preserve">र थ स </t>
    </r>
    <r>
      <rPr>
        <sz val="11"/>
        <color rgb="FF008000"/>
        <rFont val="Calibri"/>
        <family val="2"/>
        <scheme val="minor"/>
      </rPr>
      <t xml:space="preserve">भ </t>
    </r>
    <r>
      <rPr>
        <b/>
        <sz val="11"/>
        <color rgb="FF800080"/>
        <rFont val="Calibri"/>
        <family val="2"/>
        <scheme val="minor"/>
      </rPr>
      <t xml:space="preserve">रब ह रङ लस भ रज </t>
    </r>
    <r>
      <rPr>
        <sz val="11"/>
        <color rgb="FF008000"/>
        <rFont val="Calibri"/>
        <family val="2"/>
        <scheme val="minor"/>
      </rPr>
      <t xml:space="preserve">। </t>
    </r>
    <r>
      <rPr>
        <i/>
        <sz val="11"/>
        <color rgb="FF0000FF"/>
        <rFont val="Calibri"/>
        <family val="2"/>
        <scheme val="minor"/>
      </rPr>
      <t xml:space="preserve">च ह रङ लस </t>
    </r>
    <r>
      <rPr>
        <sz val="11"/>
        <color rgb="FF008000"/>
        <rFont val="Calibri"/>
        <family val="2"/>
        <scheme val="minor"/>
      </rPr>
      <t xml:space="preserve">म श र य ह ल स ल म ह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भ रब र म ह इम ह न स </t>
    </r>
    <r>
      <rPr>
        <sz val="11"/>
        <color rgb="FF008000"/>
        <rFont val="Calibri"/>
        <family val="2"/>
        <scheme val="minor"/>
      </rPr>
      <t xml:space="preserve">थ न गद </t>
    </r>
    <r>
      <rPr>
        <b/>
        <sz val="11"/>
        <color rgb="FF800080"/>
        <rFont val="Calibri"/>
        <family val="2"/>
        <scheme val="minor"/>
      </rPr>
      <t xml:space="preserve">सम </t>
    </r>
    <r>
      <rPr>
        <sz val="11"/>
        <color rgb="FF008000"/>
        <rFont val="Calibri"/>
        <family val="2"/>
        <scheme val="minor"/>
      </rPr>
      <t xml:space="preserve">न </t>
    </r>
    <r>
      <rPr>
        <b/>
        <sz val="11"/>
        <color rgb="FF800080"/>
        <rFont val="Calibri"/>
        <family val="2"/>
        <scheme val="minor"/>
      </rPr>
      <t xml:space="preserve">द रर </t>
    </r>
    <r>
      <rPr>
        <sz val="11"/>
        <color rgb="FF008000"/>
        <rFont val="Calibri"/>
        <family val="2"/>
        <scheme val="minor"/>
      </rPr>
      <t xml:space="preserve">ड बब </t>
    </r>
    <r>
      <rPr>
        <b/>
        <sz val="11"/>
        <color rgb="FF800080"/>
        <rFont val="Calibri"/>
        <family val="2"/>
        <scheme val="minor"/>
      </rPr>
      <t xml:space="preserve">तज </t>
    </r>
    <r>
      <rPr>
        <sz val="11"/>
        <color rgb="FF008000"/>
        <rFont val="Calibri"/>
        <family val="2"/>
        <scheme val="minor"/>
      </rPr>
      <t xml:space="preserve">। </t>
    </r>
  </si>
  <si>
    <r>
      <rPr>
        <strike/>
        <sz val="11"/>
        <color rgb="FFFF0000"/>
        <rFont val="Calibri"/>
        <family val="2"/>
        <scheme val="minor"/>
      </rPr>
      <t xml:space="preserve">परम श वरस ह र ङल बचनग य मस च जम ब ल ङ स ह ज भ ब त म </t>
    </r>
    <r>
      <rPr>
        <sz val="11"/>
        <color rgb="FF008000"/>
        <rFont val="Calibri"/>
        <family val="2"/>
        <scheme val="minor"/>
      </rPr>
      <t xml:space="preserve">व श व सग य </t>
    </r>
    <r>
      <rPr>
        <i/>
        <sz val="11"/>
        <color rgb="FF0000FF"/>
        <rFont val="Calibri"/>
        <family val="2"/>
        <scheme val="minor"/>
      </rPr>
      <t xml:space="preserve">मस न य ह ङस जम ब ल ङ परम श वरल बचनग य </t>
    </r>
    <r>
      <rPr>
        <sz val="11"/>
        <color rgb="FF008000"/>
        <rFont val="Calibri"/>
        <family val="2"/>
        <scheme val="minor"/>
      </rPr>
      <t xml:space="preserve">म </t>
    </r>
    <r>
      <rPr>
        <i/>
        <sz val="11"/>
        <color rgb="FF0000FF"/>
        <rFont val="Calibri"/>
        <family val="2"/>
        <scheme val="minor"/>
      </rPr>
      <t xml:space="preserve">स ह ब ह न न भ स थ य ङ म ल । थ तब स लम म र ङ ब स ह गद म म र ङ ब स ह गद ग य म स ह ब आह न भ स </t>
    </r>
    <r>
      <rPr>
        <sz val="11"/>
        <color rgb="FF008000"/>
        <rFont val="Calibri"/>
        <family val="2"/>
        <scheme val="minor"/>
      </rPr>
      <t xml:space="preserve">य ह ङस थ य ङ ब म ल । </t>
    </r>
    <r>
      <rPr>
        <strike/>
        <sz val="11"/>
        <color rgb="FFFF0000"/>
        <rFont val="Calibri"/>
        <family val="2"/>
        <scheme val="minor"/>
      </rPr>
      <t xml:space="preserve">थ ह रङ लस य ह ङल म स आम र ङ ब स ह गद ग य मस न म र ङ ब स ह गद स ह ज । </t>
    </r>
  </si>
  <si>
    <r>
      <rPr>
        <sz val="11"/>
        <color rgb="FF008000"/>
        <rFont val="Calibri"/>
        <family val="2"/>
        <scheme val="minor"/>
      </rPr>
      <t xml:space="preserve">व श व </t>
    </r>
    <r>
      <rPr>
        <b/>
        <sz val="11"/>
        <color rgb="FF800080"/>
        <rFont val="Calibri"/>
        <family val="2"/>
        <scheme val="minor"/>
      </rPr>
      <t xml:space="preserve">सग य म यह द </t>
    </r>
    <r>
      <rPr>
        <sz val="11"/>
        <color rgb="FF008000"/>
        <rFont val="Calibri"/>
        <family val="2"/>
        <scheme val="minor"/>
      </rPr>
      <t xml:space="preserve">गद स </t>
    </r>
    <r>
      <rPr>
        <strike/>
        <sz val="11"/>
        <color rgb="FFFF0000"/>
        <rFont val="Calibri"/>
        <family val="2"/>
        <scheme val="minor"/>
      </rPr>
      <t xml:space="preserve">न सर ध न </t>
    </r>
    <r>
      <rPr>
        <sz val="11"/>
        <color rgb="FF008000"/>
        <rFont val="Calibri"/>
        <family val="2"/>
        <scheme val="minor"/>
      </rPr>
      <t xml:space="preserve">यर ह शहरल पर ख ल क य </t>
    </r>
    <r>
      <rPr>
        <i/>
        <sz val="11"/>
        <color rgb="FF0000FF"/>
        <rFont val="Calibri"/>
        <family val="2"/>
        <scheme val="minor"/>
      </rPr>
      <t xml:space="preserve">रक य </t>
    </r>
    <r>
      <rPr>
        <sz val="11"/>
        <color rgb="FF008000"/>
        <rFont val="Calibri"/>
        <family val="2"/>
        <scheme val="minor"/>
      </rPr>
      <t xml:space="preserve">र </t>
    </r>
    <r>
      <rPr>
        <i/>
        <sz val="11"/>
        <color rgb="FF0000FF"/>
        <rFont val="Calibri"/>
        <family val="2"/>
        <scheme val="minor"/>
      </rPr>
      <t xml:space="preserve">न सर ध न क य र स न तब न न </t>
    </r>
    <r>
      <rPr>
        <sz val="11"/>
        <color rgb="FF008000"/>
        <rFont val="Calibri"/>
        <family val="2"/>
        <scheme val="minor"/>
      </rPr>
      <t xml:space="preserve">म </t>
    </r>
    <r>
      <rPr>
        <i/>
        <sz val="11"/>
        <color rgb="FF0000FF"/>
        <rFont val="Calibri"/>
        <family val="2"/>
        <scheme val="minor"/>
      </rPr>
      <t xml:space="preserve">ह न स थ शहर </t>
    </r>
    <r>
      <rPr>
        <sz val="11"/>
        <color rgb="FF008000"/>
        <rFont val="Calibri"/>
        <family val="2"/>
        <scheme val="minor"/>
      </rPr>
      <t xml:space="preserve">फ प ज । </t>
    </r>
  </si>
  <si>
    <r>
      <rPr>
        <sz val="11"/>
        <color rgb="FF008000"/>
        <rFont val="Calibri"/>
        <family val="2"/>
        <scheme val="minor"/>
      </rPr>
      <t xml:space="preserve">व श व </t>
    </r>
    <r>
      <rPr>
        <b/>
        <sz val="11"/>
        <color rgb="FF800080"/>
        <rFont val="Calibri"/>
        <family val="2"/>
        <scheme val="minor"/>
      </rPr>
      <t xml:space="preserve">सग य म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ङम ह म </t>
    </r>
    <r>
      <rPr>
        <i/>
        <sz val="11"/>
        <color rgb="FF0000FF"/>
        <rFont val="Calibri"/>
        <family val="2"/>
        <scheme val="minor"/>
      </rPr>
      <t xml:space="preserve">र ह बद एन न </t>
    </r>
    <r>
      <rPr>
        <sz val="11"/>
        <color rgb="FF008000"/>
        <rFont val="Calibri"/>
        <family val="2"/>
        <scheme val="minor"/>
      </rPr>
      <t xml:space="preserve">परम श वरस क ल ब त म आङ य न ब म ह गद द </t>
    </r>
    <r>
      <rPr>
        <b/>
        <sz val="11"/>
        <color rgb="FF800080"/>
        <rFont val="Calibri"/>
        <family val="2"/>
        <scheme val="minor"/>
      </rPr>
      <t xml:space="preserve">न छ य म न श आतन </t>
    </r>
    <r>
      <rPr>
        <sz val="11"/>
        <color rgb="FF008000"/>
        <rFont val="Calibri"/>
        <family val="2"/>
        <scheme val="minor"/>
      </rPr>
      <t xml:space="preserve">। त ग द भ सम थ स </t>
    </r>
    <r>
      <rPr>
        <b/>
        <sz val="11"/>
        <color rgb="FF800080"/>
        <rFont val="Calibri"/>
        <family val="2"/>
        <scheme val="minor"/>
      </rPr>
      <t xml:space="preserve">ज द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ढ क क तस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</si>
  <si>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अर ग </t>
    </r>
    <r>
      <rPr>
        <sz val="11"/>
        <color rgb="FF008000"/>
        <rFont val="Calibri"/>
        <family val="2"/>
        <scheme val="minor"/>
      </rPr>
      <t xml:space="preserve">त ग </t>
    </r>
    <r>
      <rPr>
        <i/>
        <sz val="11"/>
        <color rgb="FF0000FF"/>
        <rFont val="Calibri"/>
        <family val="2"/>
        <scheme val="minor"/>
      </rPr>
      <t xml:space="preserve">त म </t>
    </r>
    <r>
      <rPr>
        <sz val="11"/>
        <color rgb="FF008000"/>
        <rFont val="Calibri"/>
        <family val="2"/>
        <scheme val="minor"/>
      </rPr>
      <t xml:space="preserve">प ङ स ? </t>
    </r>
    <r>
      <rPr>
        <strike/>
        <sz val="11"/>
        <color rgb="FFFF0000"/>
        <rFont val="Calibri"/>
        <family val="2"/>
        <scheme val="minor"/>
      </rPr>
      <t xml:space="preserve">त ग द भ सम </t>
    </r>
    <r>
      <rPr>
        <sz val="11"/>
        <color rgb="FF008000"/>
        <rFont val="Calibri"/>
        <family val="2"/>
        <scheme val="minor"/>
      </rPr>
      <t xml:space="preserve">ग द न , ब </t>
    </r>
    <r>
      <rPr>
        <b/>
        <sz val="11"/>
        <color rgb="FF800080"/>
        <rFont val="Calibri"/>
        <family val="2"/>
        <scheme val="minor"/>
      </rPr>
      <t xml:space="preserve">रक </t>
    </r>
    <r>
      <rPr>
        <sz val="11"/>
        <color rgb="FF008000"/>
        <rFont val="Calibri"/>
        <family val="2"/>
        <scheme val="minor"/>
      </rPr>
      <t xml:space="preserve">, श मश न , </t>
    </r>
    <r>
      <rPr>
        <b/>
        <sz val="11"/>
        <color rgb="FF800080"/>
        <rFont val="Calibri"/>
        <family val="2"/>
        <scheme val="minor"/>
      </rPr>
      <t xml:space="preserve">यप </t>
    </r>
    <r>
      <rPr>
        <sz val="11"/>
        <color rgb="FF008000"/>
        <rFont val="Calibri"/>
        <family val="2"/>
        <scheme val="minor"/>
      </rPr>
      <t xml:space="preserve">त , द </t>
    </r>
    <r>
      <rPr>
        <b/>
        <sz val="11"/>
        <color rgb="FF800080"/>
        <rFont val="Calibri"/>
        <family val="2"/>
        <scheme val="minor"/>
      </rPr>
      <t xml:space="preserve">ऊद , शम एलद </t>
    </r>
    <r>
      <rPr>
        <sz val="11"/>
        <color rgb="FF008000"/>
        <rFont val="Calibri"/>
        <family val="2"/>
        <scheme val="minor"/>
      </rPr>
      <t xml:space="preserve">न </t>
    </r>
    <r>
      <rPr>
        <strike/>
        <sz val="11"/>
        <color rgb="FFFF0000"/>
        <rFont val="Calibri"/>
        <family val="2"/>
        <scheme val="minor"/>
      </rPr>
      <t xml:space="preserve">शम एल ओच छ स य ह न द </t>
    </r>
    <r>
      <rPr>
        <sz val="11"/>
        <color rgb="FF008000"/>
        <rFont val="Calibri"/>
        <family val="2"/>
        <scheme val="minor"/>
      </rPr>
      <t xml:space="preserve">अगमवक त गद ल ब र र प ङ ब </t>
    </r>
    <r>
      <rPr>
        <b/>
        <sz val="11"/>
        <color rgb="FF800080"/>
        <rFont val="Calibri"/>
        <family val="2"/>
        <scheme val="minor"/>
      </rPr>
      <t xml:space="preserve">र ङ इ त </t>
    </r>
    <r>
      <rPr>
        <sz val="11"/>
        <color rgb="FF008000"/>
        <rFont val="Calibri"/>
        <family val="2"/>
        <scheme val="minor"/>
      </rPr>
      <t xml:space="preserve">ग </t>
    </r>
    <r>
      <rPr>
        <i/>
        <sz val="11"/>
        <color rgb="FF0000FF"/>
        <rFont val="Calibri"/>
        <family val="2"/>
        <scheme val="minor"/>
      </rPr>
      <t xml:space="preserve">प ङ ब </t>
    </r>
    <r>
      <rPr>
        <sz val="11"/>
        <color rgb="FF008000"/>
        <rFont val="Calibri"/>
        <family val="2"/>
        <scheme val="minor"/>
      </rPr>
      <t xml:space="preserve">र </t>
    </r>
    <r>
      <rPr>
        <i/>
        <sz val="11"/>
        <color rgb="FF0000FF"/>
        <rFont val="Calibri"/>
        <family val="2"/>
        <scheme val="minor"/>
      </rPr>
      <t xml:space="preserve">आखम सम </t>
    </r>
    <r>
      <rPr>
        <sz val="11"/>
        <color rgb="FF008000"/>
        <rFont val="Calibri"/>
        <family val="2"/>
        <scheme val="minor"/>
      </rPr>
      <t xml:space="preserve">ङ द ध इ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</si>
  <si>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न गद स </t>
    </r>
    <r>
      <rPr>
        <strike/>
        <sz val="11"/>
        <color rgb="FFFF0000"/>
        <rFont val="Calibri"/>
        <family val="2"/>
        <scheme val="minor"/>
      </rPr>
      <t xml:space="preserve">जम म न </t>
    </r>
    <r>
      <rPr>
        <sz val="11"/>
        <color rgb="FF008000"/>
        <rFont val="Calibri"/>
        <family val="2"/>
        <scheme val="minor"/>
      </rPr>
      <t xml:space="preserve">य ह ल स गद द ढ स </t>
    </r>
    <r>
      <rPr>
        <i/>
        <sz val="11"/>
        <color rgb="FF0000FF"/>
        <rFont val="Calibri"/>
        <family val="2"/>
        <scheme val="minor"/>
      </rPr>
      <t xml:space="preserve">स इज । ओच छ परम </t>
    </r>
    <r>
      <rPr>
        <sz val="11"/>
        <color rgb="FF008000"/>
        <rFont val="Calibri"/>
        <family val="2"/>
        <scheme val="minor"/>
      </rPr>
      <t xml:space="preserve">श </t>
    </r>
    <r>
      <rPr>
        <b/>
        <sz val="11"/>
        <color rgb="FF800080"/>
        <rFont val="Calibri"/>
        <family val="2"/>
        <scheme val="minor"/>
      </rPr>
      <t xml:space="preserve">वरस ठ क न स फ लब ग </t>
    </r>
    <r>
      <rPr>
        <sz val="11"/>
        <color rgb="FF008000"/>
        <rFont val="Calibri"/>
        <family val="2"/>
        <scheme val="minor"/>
      </rPr>
      <t xml:space="preserve">लज </t>
    </r>
    <r>
      <rPr>
        <i/>
        <sz val="11"/>
        <color rgb="FF0000FF"/>
        <rFont val="Calibri"/>
        <family val="2"/>
        <scheme val="minor"/>
      </rPr>
      <t xml:space="preserve">, ओच छ परम श वरस लब कब ल य ङ ज </t>
    </r>
    <r>
      <rPr>
        <sz val="11"/>
        <color rgb="FF008000"/>
        <rFont val="Calibri"/>
        <family val="2"/>
        <scheme val="minor"/>
      </rPr>
      <t xml:space="preserve">। थ न गद स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लब त मगद एन न य ङ ज । व श व सस लम न थ न </t>
    </r>
    <r>
      <rPr>
        <sz val="11"/>
        <color rgb="FF008000"/>
        <rFont val="Calibri"/>
        <family val="2"/>
        <scheme val="minor"/>
      </rPr>
      <t xml:space="preserve">गद </t>
    </r>
    <r>
      <rPr>
        <strike/>
        <sz val="11"/>
        <color rgb="FFFF0000"/>
        <rFont val="Calibri"/>
        <family val="2"/>
        <scheme val="minor"/>
      </rPr>
      <t xml:space="preserve">स च य नगद </t>
    </r>
    <r>
      <rPr>
        <sz val="11"/>
        <color rgb="FF008000"/>
        <rFont val="Calibri"/>
        <family val="2"/>
        <scheme val="minor"/>
      </rPr>
      <t xml:space="preserve">ल स ङ </t>
    </r>
    <r>
      <rPr>
        <b/>
        <sz val="11"/>
        <color rgb="FF800080"/>
        <rFont val="Calibri"/>
        <family val="2"/>
        <scheme val="minor"/>
      </rPr>
      <t xml:space="preserve">क ट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ज । </t>
    </r>
  </si>
  <si>
    <r>
      <rPr>
        <b/>
        <sz val="11"/>
        <color rgb="FF800080"/>
        <rFont val="Calibri"/>
        <family val="2"/>
        <scheme val="minor"/>
      </rPr>
      <t xml:space="preserve">ओच छ </t>
    </r>
    <r>
      <rPr>
        <sz val="11"/>
        <color rgb="FF008000"/>
        <rFont val="Calibri"/>
        <family val="2"/>
        <scheme val="minor"/>
      </rPr>
      <t xml:space="preserve">थ न गद स म </t>
    </r>
    <r>
      <rPr>
        <i/>
        <sz val="11"/>
        <color rgb="FF0000FF"/>
        <rFont val="Calibri"/>
        <family val="2"/>
        <scheme val="minor"/>
      </rPr>
      <t xml:space="preserve">द ब ह रङ ब खज , थ न गद तरव र त ब ग य म य र ज , थ न गद </t>
    </r>
    <r>
      <rPr>
        <sz val="11"/>
        <color rgb="FF008000"/>
        <rFont val="Calibri"/>
        <family val="2"/>
        <scheme val="minor"/>
      </rPr>
      <t xml:space="preserve">ल </t>
    </r>
    <r>
      <rPr>
        <i/>
        <sz val="11"/>
        <color rgb="FF0000FF"/>
        <rFont val="Calibri"/>
        <family val="2"/>
        <scheme val="minor"/>
      </rPr>
      <t xml:space="preserve">र गगद म ह ज , थ न गद लड इर शक त श </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ज </t>
    </r>
    <r>
      <rPr>
        <strike/>
        <sz val="11"/>
        <color rgb="FFFF0000"/>
        <rFont val="Calibri"/>
        <family val="2"/>
        <scheme val="minor"/>
      </rPr>
      <t xml:space="preserve">गब तज </t>
    </r>
    <r>
      <rPr>
        <sz val="11"/>
        <color rgb="FF008000"/>
        <rFont val="Calibri"/>
        <family val="2"/>
        <scheme val="minor"/>
      </rPr>
      <t xml:space="preserve">। ओच छ थ न गद </t>
    </r>
    <r>
      <rPr>
        <b/>
        <sz val="11"/>
        <color rgb="FF800080"/>
        <rFont val="Calibri"/>
        <family val="2"/>
        <scheme val="minor"/>
      </rPr>
      <t xml:space="preserve">स स </t>
    </r>
    <r>
      <rPr>
        <sz val="11"/>
        <color rgb="FF008000"/>
        <rFont val="Calibri"/>
        <family val="2"/>
        <scheme val="minor"/>
      </rPr>
      <t xml:space="preserve">य ह </t>
    </r>
    <r>
      <rPr>
        <b/>
        <sz val="11"/>
        <color rgb="FF800080"/>
        <rFont val="Calibri"/>
        <family val="2"/>
        <scheme val="minor"/>
      </rPr>
      <t xml:space="preserve">न द य ह लल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</si>
  <si>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स ह र ङल </t>
    </r>
    <r>
      <rPr>
        <strike/>
        <sz val="11"/>
        <color rgb="FFFF0000"/>
        <rFont val="Calibri"/>
        <family val="2"/>
        <scheme val="minor"/>
      </rPr>
      <t xml:space="preserve">म ह गद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च </t>
    </r>
    <r>
      <rPr>
        <strike/>
        <sz val="11"/>
        <color rgb="FFFF0000"/>
        <rFont val="Calibri"/>
        <family val="2"/>
        <scheme val="minor"/>
      </rPr>
      <t xml:space="preserve">स म ह न स अझ </t>
    </r>
    <r>
      <rPr>
        <sz val="11"/>
        <color rgb="FF008000"/>
        <rFont val="Calibri"/>
        <family val="2"/>
        <scheme val="minor"/>
      </rPr>
      <t xml:space="preserve">ज यब </t>
    </r>
    <r>
      <rPr>
        <i/>
        <sz val="11"/>
        <color rgb="FF0000FF"/>
        <rFont val="Calibri"/>
        <family val="2"/>
        <scheme val="minor"/>
      </rPr>
      <t xml:space="preserve">भन द </t>
    </r>
    <r>
      <rPr>
        <sz val="11"/>
        <color rgb="FF008000"/>
        <rFont val="Calibri"/>
        <family val="2"/>
        <scheme val="minor"/>
      </rPr>
      <t xml:space="preserve">ज </t>
    </r>
    <r>
      <rPr>
        <b/>
        <sz val="11"/>
        <color rgb="FF800080"/>
        <rFont val="Calibri"/>
        <family val="2"/>
        <scheme val="minor"/>
      </rPr>
      <t xml:space="preserve">यब स </t>
    </r>
    <r>
      <rPr>
        <sz val="11"/>
        <color rgb="FF008000"/>
        <rFont val="Calibri"/>
        <family val="2"/>
        <scheme val="minor"/>
      </rPr>
      <t xml:space="preserve">ब </t>
    </r>
    <r>
      <rPr>
        <strike/>
        <sz val="11"/>
        <color rgb="FFFF0000"/>
        <rFont val="Calibri"/>
        <family val="2"/>
        <scheme val="minor"/>
      </rPr>
      <t xml:space="preserve">ल ल ग र म श र य ह ल स </t>
    </r>
    <r>
      <rPr>
        <sz val="11"/>
        <color rgb="FF008000"/>
        <rFont val="Calibri"/>
        <family val="2"/>
        <scheme val="minor"/>
      </rPr>
      <t xml:space="preserve">ग य म </t>
    </r>
    <r>
      <rPr>
        <strike/>
        <sz val="11"/>
        <color rgb="FFFF0000"/>
        <rFont val="Calibri"/>
        <family val="2"/>
        <scheme val="minor"/>
      </rPr>
      <t xml:space="preserve">फ ब </t>
    </r>
    <r>
      <rPr>
        <sz val="11"/>
        <color rgb="FF008000"/>
        <rFont val="Calibri"/>
        <family val="2"/>
        <scheme val="minor"/>
      </rPr>
      <t xml:space="preserve">स </t>
    </r>
    <r>
      <rPr>
        <strike/>
        <sz val="11"/>
        <color rgb="FFFF0000"/>
        <rFont val="Calibri"/>
        <family val="2"/>
        <scheme val="minor"/>
      </rPr>
      <t xml:space="preserve">म आलन ल ह </t>
    </r>
    <r>
      <rPr>
        <sz val="11"/>
        <color rgb="FF008000"/>
        <rFont val="Calibri"/>
        <family val="2"/>
        <scheme val="minor"/>
      </rPr>
      <t xml:space="preserve">न </t>
    </r>
    <r>
      <rPr>
        <i/>
        <sz val="11"/>
        <color rgb="FF0000FF"/>
        <rFont val="Calibri"/>
        <family val="2"/>
        <scheme val="minor"/>
      </rPr>
      <t xml:space="preserve">लब र आखम </t>
    </r>
    <r>
      <rPr>
        <sz val="11"/>
        <color rgb="FF008000"/>
        <rFont val="Calibri"/>
        <family val="2"/>
        <scheme val="minor"/>
      </rPr>
      <t xml:space="preserve">न </t>
    </r>
    <r>
      <rPr>
        <b/>
        <sz val="11"/>
        <color rgb="FF800080"/>
        <rFont val="Calibri"/>
        <family val="2"/>
        <scheme val="minor"/>
      </rPr>
      <t xml:space="preserve">। थ तब स लम थ </t>
    </r>
    <r>
      <rPr>
        <sz val="11"/>
        <color rgb="FF008000"/>
        <rFont val="Calibri"/>
        <family val="2"/>
        <scheme val="minor"/>
      </rPr>
      <t xml:space="preserve">न </t>
    </r>
    <r>
      <rPr>
        <i/>
        <sz val="11"/>
        <color rgb="FF0000FF"/>
        <rFont val="Calibri"/>
        <family val="2"/>
        <scheme val="minor"/>
      </rPr>
      <t xml:space="preserve">गद स सज य य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</si>
  <si>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य ह न द गद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ब इज जत , क र र , </t>
    </r>
    <r>
      <rPr>
        <sz val="11"/>
        <color rgb="FF008000"/>
        <rFont val="Calibri"/>
        <family val="2"/>
        <scheme val="minor"/>
      </rPr>
      <t xml:space="preserve">झ य ल ख नर झ ङ </t>
    </r>
    <r>
      <rPr>
        <b/>
        <sz val="11"/>
        <color rgb="FF800080"/>
        <rFont val="Calibri"/>
        <family val="2"/>
        <scheme val="minor"/>
      </rPr>
      <t xml:space="preserve">ल ओच छ झ य ल ख नर झ ङ ल </t>
    </r>
    <r>
      <rPr>
        <sz val="11"/>
        <color rgb="FF008000"/>
        <rFont val="Calibri"/>
        <family val="2"/>
        <scheme val="minor"/>
      </rPr>
      <t xml:space="preserve">। </t>
    </r>
  </si>
  <si>
    <r>
      <rPr>
        <strike/>
        <sz val="11"/>
        <color rgb="FFFF0000"/>
        <rFont val="Calibri"/>
        <family val="2"/>
        <scheme val="minor"/>
      </rPr>
      <t xml:space="preserve">म ह गद स </t>
    </r>
    <r>
      <rPr>
        <sz val="11"/>
        <color rgb="FF008000"/>
        <rFont val="Calibri"/>
        <family val="2"/>
        <scheme val="minor"/>
      </rPr>
      <t xml:space="preserve">थ न गद द य ङब स त </t>
    </r>
    <r>
      <rPr>
        <b/>
        <sz val="11"/>
        <color rgb="FF800080"/>
        <rFont val="Calibri"/>
        <family val="2"/>
        <scheme val="minor"/>
      </rPr>
      <t xml:space="preserve">स स इज </t>
    </r>
    <r>
      <rPr>
        <sz val="11"/>
        <color rgb="FF008000"/>
        <rFont val="Calibri"/>
        <family val="2"/>
        <scheme val="minor"/>
      </rPr>
      <t xml:space="preserve">, </t>
    </r>
    <r>
      <rPr>
        <strike/>
        <sz val="11"/>
        <color rgb="FFFF0000"/>
        <rFont val="Calibri"/>
        <family val="2"/>
        <scheme val="minor"/>
      </rPr>
      <t xml:space="preserve">आर स क ल ज , तरव रस त म ज । </t>
    </r>
    <r>
      <rPr>
        <sz val="11"/>
        <color rgb="FF008000"/>
        <rFont val="Calibri"/>
        <family val="2"/>
        <scheme val="minor"/>
      </rPr>
      <t xml:space="preserve">ओच छ थ न गद </t>
    </r>
    <r>
      <rPr>
        <i/>
        <sz val="11"/>
        <color rgb="FF0000FF"/>
        <rFont val="Calibri"/>
        <family val="2"/>
        <scheme val="minor"/>
      </rPr>
      <t xml:space="preserve">ढ </t>
    </r>
    <r>
      <rPr>
        <sz val="11"/>
        <color rgb="FF008000"/>
        <rFont val="Calibri"/>
        <family val="2"/>
        <scheme val="minor"/>
      </rPr>
      <t xml:space="preserve">स </t>
    </r>
    <r>
      <rPr>
        <b/>
        <sz val="11"/>
        <color rgb="FF800080"/>
        <rFont val="Calibri"/>
        <family val="2"/>
        <scheme val="minor"/>
      </rPr>
      <t xml:space="preserve">ढ स कड न ह तज , ओच छ तरव रस त म स स इज । थ न गद ग य गद </t>
    </r>
    <r>
      <rPr>
        <sz val="11"/>
        <color rgb="FF008000"/>
        <rFont val="Calibri"/>
        <family val="2"/>
        <scheme val="minor"/>
      </rPr>
      <t xml:space="preserve">द न ग य ल ढ </t>
    </r>
    <r>
      <rPr>
        <i/>
        <sz val="11"/>
        <color rgb="FF0000FF"/>
        <rFont val="Calibri"/>
        <family val="2"/>
        <scheme val="minor"/>
      </rPr>
      <t xml:space="preserve">ल </t>
    </r>
    <r>
      <rPr>
        <sz val="11"/>
        <color rgb="FF008000"/>
        <rFont val="Calibri"/>
        <family val="2"/>
        <scheme val="minor"/>
      </rPr>
      <t xml:space="preserve">क व न </t>
    </r>
    <r>
      <rPr>
        <b/>
        <sz val="11"/>
        <color rgb="FF800080"/>
        <rFont val="Calibri"/>
        <family val="2"/>
        <scheme val="minor"/>
      </rPr>
      <t xml:space="preserve">क व न स भ रत ब म ब , ओच छ </t>
    </r>
    <r>
      <rPr>
        <sz val="11"/>
        <color rgb="FF008000"/>
        <rFont val="Calibri"/>
        <family val="2"/>
        <scheme val="minor"/>
      </rPr>
      <t xml:space="preserve">थ न गद </t>
    </r>
    <r>
      <rPr>
        <strike/>
        <sz val="11"/>
        <color rgb="FFFF0000"/>
        <rFont val="Calibri"/>
        <family val="2"/>
        <scheme val="minor"/>
      </rPr>
      <t xml:space="preserve">प र ङब , स य ह न </t>
    </r>
    <r>
      <rPr>
        <sz val="11"/>
        <color rgb="FF008000"/>
        <rFont val="Calibri"/>
        <family val="2"/>
        <scheme val="minor"/>
      </rPr>
      <t xml:space="preserve">द ल ह </t>
    </r>
    <r>
      <rPr>
        <strike/>
        <sz val="11"/>
        <color rgb="FFFF000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द ख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स क य रम र क र स भ रत </t>
    </r>
    <r>
      <rPr>
        <sz val="11"/>
        <color rgb="FF008000"/>
        <rFont val="Calibri"/>
        <family val="2"/>
        <scheme val="minor"/>
      </rPr>
      <t xml:space="preserve">ज । </t>
    </r>
  </si>
  <si>
    <r>
      <rPr>
        <i/>
        <sz val="11"/>
        <color rgb="FF0000FF"/>
        <rFont val="Calibri"/>
        <family val="2"/>
        <scheme val="minor"/>
      </rPr>
      <t xml:space="preserve">थ न गद द </t>
    </r>
    <r>
      <rPr>
        <sz val="11"/>
        <color rgb="FF008000"/>
        <rFont val="Calibri"/>
        <family val="2"/>
        <scheme val="minor"/>
      </rPr>
      <t xml:space="preserve">च </t>
    </r>
    <r>
      <rPr>
        <strike/>
        <sz val="11"/>
        <color rgb="FFFF0000"/>
        <rFont val="Calibri"/>
        <family val="2"/>
        <scheme val="minor"/>
      </rPr>
      <t xml:space="preserve">आज यब </t>
    </r>
    <r>
      <rPr>
        <sz val="11"/>
        <color rgb="FF008000"/>
        <rFont val="Calibri"/>
        <family val="2"/>
        <scheme val="minor"/>
      </rPr>
      <t xml:space="preserve">जम ब ल ङ </t>
    </r>
    <r>
      <rPr>
        <b/>
        <sz val="11"/>
        <color rgb="FF800080"/>
        <rFont val="Calibri"/>
        <family val="2"/>
        <scheme val="minor"/>
      </rPr>
      <t xml:space="preserve">च </t>
    </r>
    <r>
      <rPr>
        <sz val="11"/>
        <color rgb="FF008000"/>
        <rFont val="Calibri"/>
        <family val="2"/>
        <scheme val="minor"/>
      </rPr>
      <t xml:space="preserve">ध न ल आर ब </t>
    </r>
    <r>
      <rPr>
        <b/>
        <sz val="11"/>
        <color rgb="FF800080"/>
        <rFont val="Calibri"/>
        <family val="2"/>
        <scheme val="minor"/>
      </rPr>
      <t xml:space="preserve">स लम </t>
    </r>
    <r>
      <rPr>
        <sz val="11"/>
        <color rgb="FF008000"/>
        <rFont val="Calibri"/>
        <family val="2"/>
        <scheme val="minor"/>
      </rPr>
      <t xml:space="preserve">थ न गद त ङत ङब ग ल </t>
    </r>
    <r>
      <rPr>
        <i/>
        <sz val="11"/>
        <color rgb="FF0000FF"/>
        <rFont val="Calibri"/>
        <family val="2"/>
        <scheme val="minor"/>
      </rPr>
      <t xml:space="preserve">र </t>
    </r>
    <r>
      <rPr>
        <sz val="11"/>
        <color rgb="FF008000"/>
        <rFont val="Calibri"/>
        <family val="2"/>
        <scheme val="minor"/>
      </rPr>
      <t xml:space="preserve">द न </t>
    </r>
    <r>
      <rPr>
        <b/>
        <sz val="11"/>
        <color rgb="FF800080"/>
        <rFont val="Calibri"/>
        <family val="2"/>
        <scheme val="minor"/>
      </rPr>
      <t xml:space="preserve">गङर क य र </t>
    </r>
    <r>
      <rPr>
        <sz val="11"/>
        <color rgb="FF008000"/>
        <rFont val="Calibri"/>
        <family val="2"/>
        <scheme val="minor"/>
      </rPr>
      <t xml:space="preserve">ओच छ </t>
    </r>
    <r>
      <rPr>
        <b/>
        <sz val="11"/>
        <color rgb="FF800080"/>
        <rFont val="Calibri"/>
        <family val="2"/>
        <scheme val="minor"/>
      </rPr>
      <t xml:space="preserve">व ह ङगद ओच छ सस बङबङ तस य </t>
    </r>
    <r>
      <rPr>
        <sz val="11"/>
        <color rgb="FF008000"/>
        <rFont val="Calibri"/>
        <family val="2"/>
        <scheme val="minor"/>
      </rPr>
      <t xml:space="preserve">र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</si>
  <si>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च जम म न म ह गद स व श व स लम ह न स परम श वरस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ह र ङस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ब र आखम </t>
    </r>
    <r>
      <rPr>
        <sz val="11"/>
        <color rgb="FF008000"/>
        <rFont val="Calibri"/>
        <family val="2"/>
        <scheme val="minor"/>
      </rPr>
      <t xml:space="preserve">न ।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</si>
  <si>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ह ब लस </t>
    </r>
    <r>
      <rPr>
        <b/>
        <sz val="11"/>
        <color rgb="FF800080"/>
        <rFont val="Calibri"/>
        <family val="2"/>
        <scheme val="minor"/>
      </rPr>
      <t xml:space="preserve">क </t>
    </r>
    <r>
      <rPr>
        <sz val="11"/>
        <color rgb="FF008000"/>
        <rFont val="Calibri"/>
        <family val="2"/>
        <scheme val="minor"/>
      </rPr>
      <t xml:space="preserve">नस भन द ज यब </t>
    </r>
    <r>
      <rPr>
        <b/>
        <sz val="11"/>
        <color rgb="FF800080"/>
        <rFont val="Calibri"/>
        <family val="2"/>
        <scheme val="minor"/>
      </rPr>
      <t xml:space="preserve">भ ट </t>
    </r>
    <r>
      <rPr>
        <sz val="11"/>
        <color rgb="FF008000"/>
        <rFont val="Calibri"/>
        <family val="2"/>
        <scheme val="minor"/>
      </rPr>
      <t xml:space="preserve">फ ल ज । </t>
    </r>
    <r>
      <rPr>
        <b/>
        <sz val="11"/>
        <color rgb="FF800080"/>
        <rFont val="Calibri"/>
        <family val="2"/>
        <scheme val="minor"/>
      </rPr>
      <t xml:space="preserve">थ ह रङ लस </t>
    </r>
    <r>
      <rPr>
        <sz val="11"/>
        <color rgb="FF008000"/>
        <rFont val="Calibri"/>
        <family val="2"/>
        <scheme val="minor"/>
      </rPr>
      <t xml:space="preserve">न ह ब </t>
    </r>
    <r>
      <rPr>
        <b/>
        <sz val="11"/>
        <color rgb="FF800080"/>
        <rFont val="Calibri"/>
        <family val="2"/>
        <scheme val="minor"/>
      </rPr>
      <t xml:space="preserve">ल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ज । ओच छ थ स फ ल ब बल </t>
    </r>
    <r>
      <rPr>
        <sz val="11"/>
        <color rgb="FF008000"/>
        <rFont val="Calibri"/>
        <family val="2"/>
        <scheme val="minor"/>
      </rPr>
      <t xml:space="preserve">परम श वरद स म न </t>
    </r>
    <r>
      <rPr>
        <b/>
        <sz val="11"/>
        <color rgb="FF800080"/>
        <rFont val="Calibri"/>
        <family val="2"/>
        <scheme val="minor"/>
      </rPr>
      <t xml:space="preserve">ब भ ट फ ल म परम श वरस थ द म न लज </t>
    </r>
    <r>
      <rPr>
        <sz val="11"/>
        <color rgb="FF008000"/>
        <rFont val="Calibri"/>
        <family val="2"/>
        <scheme val="minor"/>
      </rPr>
      <t xml:space="preserve">। </t>
    </r>
    <r>
      <rPr>
        <b/>
        <sz val="11"/>
        <color rgb="FF800080"/>
        <rFont val="Calibri"/>
        <family val="2"/>
        <scheme val="minor"/>
      </rPr>
      <t xml:space="preserve">ह ब ल </t>
    </r>
    <r>
      <rPr>
        <sz val="11"/>
        <color rgb="FF008000"/>
        <rFont val="Calibri"/>
        <family val="2"/>
        <scheme val="minor"/>
      </rPr>
      <t xml:space="preserve">स स </t>
    </r>
    <r>
      <rPr>
        <i/>
        <sz val="11"/>
        <color rgb="FF0000FF"/>
        <rFont val="Calibri"/>
        <family val="2"/>
        <scheme val="minor"/>
      </rPr>
      <t xml:space="preserve">ज </t>
    </r>
    <r>
      <rPr>
        <sz val="11"/>
        <color rgb="FF008000"/>
        <rFont val="Calibri"/>
        <family val="2"/>
        <scheme val="minor"/>
      </rPr>
      <t xml:space="preserve">न स न न </t>
    </r>
    <r>
      <rPr>
        <i/>
        <sz val="11"/>
        <color rgb="FF0000FF"/>
        <rFont val="Calibri"/>
        <family val="2"/>
        <scheme val="minor"/>
      </rPr>
      <t xml:space="preserve">द न द ध न परम श वरस </t>
    </r>
    <r>
      <rPr>
        <sz val="11"/>
        <color rgb="FF008000"/>
        <rFont val="Calibri"/>
        <family val="2"/>
        <scheme val="minor"/>
      </rPr>
      <t xml:space="preserve">थ ल </t>
    </r>
    <r>
      <rPr>
        <strike/>
        <sz val="11"/>
        <color rgb="FFFF0000"/>
        <rFont val="Calibri"/>
        <family val="2"/>
        <scheme val="minor"/>
      </rPr>
      <t xml:space="preserve">व श व सग य म थ स अझ य ह ङद ल ह न न </t>
    </r>
    <r>
      <rPr>
        <sz val="11"/>
        <color rgb="FF008000"/>
        <rFont val="Calibri"/>
        <family val="2"/>
        <scheme val="minor"/>
      </rPr>
      <t xml:space="preserve">त म </t>
    </r>
    <r>
      <rPr>
        <b/>
        <sz val="11"/>
        <color rgb="FF800080"/>
        <rFont val="Calibri"/>
        <family val="2"/>
        <scheme val="minor"/>
      </rPr>
      <t xml:space="preserve">स ङ </t>
    </r>
    <r>
      <rPr>
        <sz val="11"/>
        <color rgb="FF008000"/>
        <rFont val="Calibri"/>
        <family val="2"/>
        <scheme val="minor"/>
      </rPr>
      <t xml:space="preserve">ब न म ल । </t>
    </r>
  </si>
  <si>
    <r>
      <rPr>
        <strike/>
        <sz val="11"/>
        <color rgb="FFFF0000"/>
        <rFont val="Calibri"/>
        <family val="2"/>
        <scheme val="minor"/>
      </rPr>
      <t xml:space="preserve">त ग द भ सम य ह ङद न छ य म ज थ न गद त ग द ष आर ब म ह द ग भ स न </t>
    </r>
    <r>
      <rPr>
        <sz val="11"/>
        <color rgb="FF008000"/>
        <rFont val="Calibri"/>
        <family val="2"/>
        <scheme val="minor"/>
      </rPr>
      <t xml:space="preserve">परम श वरस </t>
    </r>
    <r>
      <rPr>
        <i/>
        <sz val="11"/>
        <color rgb="FF0000FF"/>
        <rFont val="Calibri"/>
        <family val="2"/>
        <scheme val="minor"/>
      </rPr>
      <t xml:space="preserve">य ह ङग य म फ स स ह ब भन द ज यब त म </t>
    </r>
    <r>
      <rPr>
        <sz val="11"/>
        <color rgb="FF008000"/>
        <rFont val="Calibri"/>
        <family val="2"/>
        <scheme val="minor"/>
      </rPr>
      <t xml:space="preserve">य ह ङल ल ग र </t>
    </r>
    <r>
      <rPr>
        <i/>
        <sz val="11"/>
        <color rgb="FF0000FF"/>
        <rFont val="Calibri"/>
        <family val="2"/>
        <scheme val="minor"/>
      </rPr>
      <t xml:space="preserve">स ह ब म ब । त ग द भ सम थ न गद य ह ङग य म ब ह क स य ह न द म ह गद द स स ह ब र आखम न भ स परम श वरस थ न गद द </t>
    </r>
    <r>
      <rPr>
        <sz val="11"/>
        <color rgb="FF008000"/>
        <rFont val="Calibri"/>
        <family val="2"/>
        <scheme val="minor"/>
      </rPr>
      <t xml:space="preserve">ङ च छ न </t>
    </r>
    <r>
      <rPr>
        <strike/>
        <sz val="11"/>
        <color rgb="FFFF0000"/>
        <rFont val="Calibri"/>
        <family val="2"/>
        <scheme val="minor"/>
      </rPr>
      <t xml:space="preserve">ज यब </t>
    </r>
    <r>
      <rPr>
        <sz val="11"/>
        <color rgb="FF008000"/>
        <rFont val="Calibri"/>
        <family val="2"/>
        <scheme val="minor"/>
      </rPr>
      <t xml:space="preserve">स ह </t>
    </r>
    <r>
      <rPr>
        <strike/>
        <sz val="11"/>
        <color rgb="FFFF0000"/>
        <rFont val="Calibri"/>
        <family val="2"/>
        <scheme val="minor"/>
      </rPr>
      <t xml:space="preserve">स ह स थ न </t>
    </r>
    <r>
      <rPr>
        <sz val="11"/>
        <color rgb="FF008000"/>
        <rFont val="Calibri"/>
        <family val="2"/>
        <scheme val="minor"/>
      </rPr>
      <t xml:space="preserve">ब म ब । </t>
    </r>
  </si>
  <si>
    <r>
      <rPr>
        <i/>
        <sz val="11"/>
        <color rgb="FF0000FF"/>
        <rFont val="Calibri"/>
        <family val="2"/>
        <scheme val="minor"/>
      </rPr>
      <t xml:space="preserve">थ तब स लम हन कस </t>
    </r>
    <r>
      <rPr>
        <sz val="11"/>
        <color rgb="FF008000"/>
        <rFont val="Calibri"/>
        <family val="2"/>
        <scheme val="minor"/>
      </rPr>
      <t xml:space="preserve">व श व स </t>
    </r>
    <r>
      <rPr>
        <b/>
        <sz val="11"/>
        <color rgb="FF800080"/>
        <rFont val="Calibri"/>
        <family val="2"/>
        <scheme val="minor"/>
      </rPr>
      <t xml:space="preserve">लस न परम श वरग य म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न </t>
    </r>
    <r>
      <rPr>
        <b/>
        <sz val="11"/>
        <color rgb="FF800080"/>
        <rFont val="Calibri"/>
        <family val="2"/>
        <scheme val="minor"/>
      </rPr>
      <t xml:space="preserve">लज । जम ह न स थ </t>
    </r>
    <r>
      <rPr>
        <sz val="11"/>
        <color rgb="FF008000"/>
        <rFont val="Calibri"/>
        <family val="2"/>
        <scheme val="minor"/>
      </rPr>
      <t xml:space="preserve">आस न ।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छ न ब न स वर गर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द ख </t>
    </r>
    <r>
      <rPr>
        <b/>
        <sz val="11"/>
        <color rgb="FF800080"/>
        <rFont val="Calibri"/>
        <family val="2"/>
        <scheme val="minor"/>
      </rPr>
      <t xml:space="preserve">इम आम र ङ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स न लज । ओच छ स </t>
    </r>
    <r>
      <rPr>
        <sz val="11"/>
        <color rgb="FF008000"/>
        <rFont val="Calibri"/>
        <family val="2"/>
        <scheme val="minor"/>
      </rPr>
      <t xml:space="preserve">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भन द ङ च छ </t>
    </r>
    <r>
      <rPr>
        <i/>
        <sz val="11"/>
        <color rgb="FF0000FF"/>
        <rFont val="Calibri"/>
        <family val="2"/>
        <scheme val="minor"/>
      </rPr>
      <t xml:space="preserve">न </t>
    </r>
    <r>
      <rPr>
        <sz val="11"/>
        <color rgb="FF008000"/>
        <rFont val="Calibri"/>
        <family val="2"/>
        <scheme val="minor"/>
      </rPr>
      <t xml:space="preserve">थ स परम श वरद त ङ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ङ 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</si>
  <si>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न </t>
    </r>
    <r>
      <rPr>
        <i/>
        <sz val="11"/>
        <color rgb="FF0000FF"/>
        <rFont val="Calibri"/>
        <family val="2"/>
        <scheme val="minor"/>
      </rPr>
      <t xml:space="preserve">भ सम </t>
    </r>
    <r>
      <rPr>
        <sz val="11"/>
        <color rgb="FF008000"/>
        <rFont val="Calibri"/>
        <family val="2"/>
        <scheme val="minor"/>
      </rPr>
      <t xml:space="preserve">परम श वरद त ङ न लब र आखम । त ग द भ सम परम श वर म ब ग ल र खब म ह स परम श वर म ल भ </t>
    </r>
    <r>
      <rPr>
        <i/>
        <sz val="11"/>
        <color rgb="FF0000FF"/>
        <rFont val="Calibri"/>
        <family val="2"/>
        <scheme val="minor"/>
      </rPr>
      <t xml:space="preserve">स व श व स लत </t>
    </r>
    <r>
      <rPr>
        <sz val="11"/>
        <color rgb="FF008000"/>
        <rFont val="Calibri"/>
        <family val="2"/>
        <scheme val="minor"/>
      </rPr>
      <t xml:space="preserve">ब </t>
    </r>
    <r>
      <rPr>
        <b/>
        <sz val="11"/>
        <color rgb="FF800080"/>
        <rFont val="Calibri"/>
        <family val="2"/>
        <scheme val="minor"/>
      </rPr>
      <t xml:space="preserve">म ल । ओच छ परम श वरद </t>
    </r>
    <r>
      <rPr>
        <sz val="11"/>
        <color rgb="FF008000"/>
        <rFont val="Calibri"/>
        <family val="2"/>
        <scheme val="minor"/>
      </rPr>
      <t xml:space="preserve">म ह इब म ह </t>
    </r>
    <r>
      <rPr>
        <b/>
        <sz val="11"/>
        <color rgb="FF800080"/>
        <rFont val="Calibri"/>
        <family val="2"/>
        <scheme val="minor"/>
      </rPr>
      <t xml:space="preserve">स परम श वरस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भ स व श व स लत ल ।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</si>
  <si>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न आस </t>
    </r>
    <r>
      <rPr>
        <b/>
        <sz val="11"/>
        <color rgb="FF800080"/>
        <rFont val="Calibri"/>
        <family val="2"/>
        <scheme val="minor"/>
      </rPr>
      <t xml:space="preserve">परम श वरस अझ </t>
    </r>
    <r>
      <rPr>
        <sz val="11"/>
        <color rgb="FF008000"/>
        <rFont val="Calibri"/>
        <family val="2"/>
        <scheme val="minor"/>
      </rPr>
      <t xml:space="preserve">आम र ङ ब </t>
    </r>
    <r>
      <rPr>
        <b/>
        <sz val="11"/>
        <color rgb="FF800080"/>
        <rFont val="Calibri"/>
        <family val="2"/>
        <scheme val="minor"/>
      </rPr>
      <t xml:space="preserve">स ह गद ल </t>
    </r>
    <r>
      <rPr>
        <sz val="11"/>
        <color rgb="FF008000"/>
        <rFont val="Calibri"/>
        <family val="2"/>
        <scheme val="minor"/>
      </rPr>
      <t xml:space="preserve">ब र र </t>
    </r>
    <r>
      <rPr>
        <i/>
        <sz val="11"/>
        <color rgb="FF0000FF"/>
        <rFont val="Calibri"/>
        <family val="2"/>
        <scheme val="minor"/>
      </rPr>
      <t xml:space="preserve">प ङ म ह न स </t>
    </r>
    <r>
      <rPr>
        <sz val="11"/>
        <color rgb="FF008000"/>
        <rFont val="Calibri"/>
        <family val="2"/>
        <scheme val="minor"/>
      </rPr>
      <t xml:space="preserve">परम श वरस क ल ब अन छ र </t>
    </r>
    <r>
      <rPr>
        <i/>
        <sz val="11"/>
        <color rgb="FF0000FF"/>
        <rFont val="Calibri"/>
        <family val="2"/>
        <scheme val="minor"/>
      </rPr>
      <t xml:space="preserve">त ग त म आम र ङ ब त म </t>
    </r>
    <r>
      <rPr>
        <sz val="11"/>
        <color rgb="FF008000"/>
        <rFont val="Calibri"/>
        <family val="2"/>
        <scheme val="minor"/>
      </rPr>
      <t xml:space="preserve">थ </t>
    </r>
    <r>
      <rPr>
        <i/>
        <sz val="11"/>
        <color rgb="FF0000FF"/>
        <rFont val="Calibri"/>
        <family val="2"/>
        <scheme val="minor"/>
      </rPr>
      <t xml:space="preserve">म ह न </t>
    </r>
    <r>
      <rPr>
        <sz val="11"/>
        <color rgb="FF008000"/>
        <rFont val="Calibri"/>
        <family val="2"/>
        <scheme val="minor"/>
      </rPr>
      <t xml:space="preserve">स </t>
    </r>
    <r>
      <rPr>
        <b/>
        <sz val="11"/>
        <color rgb="FF800080"/>
        <rFont val="Calibri"/>
        <family val="2"/>
        <scheme val="minor"/>
      </rPr>
      <t xml:space="preserve">परम श वरद त </t>
    </r>
    <r>
      <rPr>
        <sz val="11"/>
        <color rgb="FF008000"/>
        <rFont val="Calibri"/>
        <family val="2"/>
        <scheme val="minor"/>
      </rPr>
      <t xml:space="preserve">न </t>
    </r>
    <r>
      <rPr>
        <strike/>
        <sz val="11"/>
        <color rgb="FFFF0000"/>
        <rFont val="Calibri"/>
        <family val="2"/>
        <scheme val="minor"/>
      </rPr>
      <t xml:space="preserve">प न जह ज ग क </t>
    </r>
    <r>
      <rPr>
        <sz val="11"/>
        <color rgb="FF008000"/>
        <rFont val="Calibri"/>
        <family val="2"/>
        <scheme val="minor"/>
      </rPr>
      <t xml:space="preserve">स </t>
    </r>
    <r>
      <rPr>
        <strike/>
        <sz val="11"/>
        <color rgb="FFFF0000"/>
        <rFont val="Calibri"/>
        <family val="2"/>
        <scheme val="minor"/>
      </rPr>
      <t xml:space="preserve">ह ज । ओच छ थ प न जह ज न हङर </t>
    </r>
    <r>
      <rPr>
        <sz val="11"/>
        <color rgb="FF008000"/>
        <rFont val="Calibri"/>
        <family val="2"/>
        <scheme val="minor"/>
      </rPr>
      <t xml:space="preserve">थ स ह र ङल </t>
    </r>
    <r>
      <rPr>
        <i/>
        <sz val="11"/>
        <color rgb="FF0000FF"/>
        <rFont val="Calibri"/>
        <family val="2"/>
        <scheme val="minor"/>
      </rPr>
      <t xml:space="preserve">द मल </t>
    </r>
    <r>
      <rPr>
        <sz val="11"/>
        <color rgb="FF008000"/>
        <rFont val="Calibri"/>
        <family val="2"/>
        <scheme val="minor"/>
      </rPr>
      <t xml:space="preserve">म ह म गद द </t>
    </r>
    <r>
      <rPr>
        <strike/>
        <sz val="11"/>
        <color rgb="FFFF0000"/>
        <rFont val="Calibri"/>
        <family val="2"/>
        <scheme val="minor"/>
      </rPr>
      <t xml:space="preserve">थ न स </t>
    </r>
    <r>
      <rPr>
        <sz val="11"/>
        <color rgb="FF008000"/>
        <rFont val="Calibri"/>
        <family val="2"/>
        <scheme val="minor"/>
      </rPr>
      <t xml:space="preserve">ज गब </t>
    </r>
    <r>
      <rPr>
        <b/>
        <sz val="11"/>
        <color rgb="FF800080"/>
        <rFont val="Calibri"/>
        <family val="2"/>
        <scheme val="minor"/>
      </rPr>
      <t xml:space="preserve">लब प न जह ज स ह ज </t>
    </r>
    <r>
      <rPr>
        <sz val="11"/>
        <color rgb="FF008000"/>
        <rFont val="Calibri"/>
        <family val="2"/>
        <scheme val="minor"/>
      </rPr>
      <t xml:space="preserve">। च ह रङ लस </t>
    </r>
    <r>
      <rPr>
        <i/>
        <sz val="11"/>
        <color rgb="FF0000FF"/>
        <rFont val="Calibri"/>
        <family val="2"/>
        <scheme val="minor"/>
      </rPr>
      <t xml:space="preserve">न आस जम ब ल ङल जम म न म ह गद द द ष लज । ओच छ </t>
    </r>
    <r>
      <rPr>
        <sz val="11"/>
        <color rgb="FF008000"/>
        <rFont val="Calibri"/>
        <family val="2"/>
        <scheme val="minor"/>
      </rPr>
      <t xml:space="preserve">थ स 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द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</si>
  <si>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अब र ह मस परम श वरस </t>
    </r>
    <r>
      <rPr>
        <i/>
        <sz val="11"/>
        <color rgb="FF0000FF"/>
        <rFont val="Calibri"/>
        <family val="2"/>
        <scheme val="minor"/>
      </rPr>
      <t xml:space="preserve">ङ य इम ह न स थ स </t>
    </r>
    <r>
      <rPr>
        <sz val="11"/>
        <color rgb="FF008000"/>
        <rFont val="Calibri"/>
        <family val="2"/>
        <scheme val="minor"/>
      </rPr>
      <t xml:space="preserve">क ल ब त म ङ य न </t>
    </r>
    <r>
      <rPr>
        <b/>
        <sz val="11"/>
        <color rgb="FF800080"/>
        <rFont val="Calibri"/>
        <family val="2"/>
        <scheme val="minor"/>
      </rPr>
      <t xml:space="preserve">स ह र ङस य ङ ब ग ल र न ब र छ य इज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 प न न भ </t>
    </r>
    <r>
      <rPr>
        <sz val="11"/>
        <color rgb="FF008000"/>
        <rFont val="Calibri"/>
        <family val="2"/>
        <scheme val="minor"/>
      </rPr>
      <t xml:space="preserve">स </t>
    </r>
    <r>
      <rPr>
        <strike/>
        <sz val="11"/>
        <color rgb="FFFF0000"/>
        <rFont val="Calibri"/>
        <family val="2"/>
        <scheme val="minor"/>
      </rPr>
      <t xml:space="preserve">कब ल लब य ह ल स र परम श वरस थ द न उ भ स क ल ज । तर </t>
    </r>
    <r>
      <rPr>
        <sz val="11"/>
        <color rgb="FF008000"/>
        <rFont val="Calibri"/>
        <family val="2"/>
        <scheme val="minor"/>
      </rPr>
      <t xml:space="preserve">ह र ङ 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आर </t>
    </r>
    <r>
      <rPr>
        <b/>
        <sz val="11"/>
        <color rgb="FF800080"/>
        <rFont val="Calibri"/>
        <family val="2"/>
        <scheme val="minor"/>
      </rPr>
      <t xml:space="preserve">ब भ समन न </t>
    </r>
    <r>
      <rPr>
        <sz val="11"/>
        <color rgb="FF008000"/>
        <rFont val="Calibri"/>
        <family val="2"/>
        <scheme val="minor"/>
      </rPr>
      <t xml:space="preserve">थ </t>
    </r>
    <r>
      <rPr>
        <strike/>
        <sz val="11"/>
        <color rgb="FFFF0000"/>
        <rFont val="Calibri"/>
        <family val="2"/>
        <scheme val="minor"/>
      </rPr>
      <t xml:space="preserve">ह र ङल य ह ल स ख ल स </t>
    </r>
    <r>
      <rPr>
        <sz val="11"/>
        <color rgb="FF008000"/>
        <rFont val="Calibri"/>
        <family val="2"/>
        <scheme val="minor"/>
      </rPr>
      <t xml:space="preserve">न ज । </t>
    </r>
  </si>
  <si>
    <r>
      <rPr>
        <sz val="11"/>
        <color rgb="FF008000"/>
        <rFont val="Calibri"/>
        <family val="2"/>
        <scheme val="minor"/>
      </rPr>
      <t xml:space="preserve">व श व स </t>
    </r>
    <r>
      <rPr>
        <b/>
        <sz val="11"/>
        <color rgb="FF800080"/>
        <rFont val="Calibri"/>
        <family val="2"/>
        <scheme val="minor"/>
      </rPr>
      <t xml:space="preserve">लस म श </t>
    </r>
    <r>
      <rPr>
        <sz val="11"/>
        <color rgb="FF008000"/>
        <rFont val="Calibri"/>
        <family val="2"/>
        <scheme val="minor"/>
      </rPr>
      <t xml:space="preserve">स </t>
    </r>
    <r>
      <rPr>
        <strike/>
        <sz val="11"/>
        <color rgb="FFFF0000"/>
        <rFont val="Calibri"/>
        <family val="2"/>
        <scheme val="minor"/>
      </rPr>
      <t xml:space="preserve">लम अब र ह म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य ङ ब </t>
    </r>
    <r>
      <rPr>
        <sz val="11"/>
        <color rgb="FF008000"/>
        <rFont val="Calibri"/>
        <family val="2"/>
        <scheme val="minor"/>
      </rPr>
      <t xml:space="preserve">य ह ल स र </t>
    </r>
    <r>
      <rPr>
        <strike/>
        <sz val="11"/>
        <color rgb="FFFF0000"/>
        <rFont val="Calibri"/>
        <family val="2"/>
        <scheme val="minor"/>
      </rPr>
      <t xml:space="preserve">न स </t>
    </r>
    <r>
      <rPr>
        <sz val="11"/>
        <color rgb="FF008000"/>
        <rFont val="Calibri"/>
        <family val="2"/>
        <scheme val="minor"/>
      </rPr>
      <t xml:space="preserve">व द श ह रङ लस </t>
    </r>
    <r>
      <rPr>
        <strike/>
        <sz val="11"/>
        <color rgb="FFFF0000"/>
        <rFont val="Calibri"/>
        <family val="2"/>
        <scheme val="minor"/>
      </rPr>
      <t xml:space="preserve">प ल फ र ङ स </t>
    </r>
    <r>
      <rPr>
        <sz val="11"/>
        <color rgb="FF008000"/>
        <rFont val="Calibri"/>
        <family val="2"/>
        <scheme val="minor"/>
      </rPr>
      <t xml:space="preserve">च ज । </t>
    </r>
    <r>
      <rPr>
        <b/>
        <sz val="11"/>
        <color rgb="FF800080"/>
        <rFont val="Calibri"/>
        <family val="2"/>
        <scheme val="minor"/>
      </rPr>
      <t xml:space="preserve">ओच छ इसह क , य क बद न छ य मन </t>
    </r>
    <r>
      <rPr>
        <sz val="11"/>
        <color rgb="FF008000"/>
        <rFont val="Calibri"/>
        <family val="2"/>
        <scheme val="minor"/>
      </rPr>
      <t xml:space="preserve">न परम श वरस </t>
    </r>
    <r>
      <rPr>
        <b/>
        <sz val="11"/>
        <color rgb="FF800080"/>
        <rFont val="Calibri"/>
        <family val="2"/>
        <scheme val="minor"/>
      </rPr>
      <t xml:space="preserve">लब </t>
    </r>
    <r>
      <rPr>
        <sz val="11"/>
        <color rgb="FF008000"/>
        <rFont val="Calibri"/>
        <family val="2"/>
        <scheme val="minor"/>
      </rPr>
      <t xml:space="preserve">थ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कब ल </t>
    </r>
    <r>
      <rPr>
        <b/>
        <sz val="11"/>
        <color rgb="FF800080"/>
        <rFont val="Calibri"/>
        <family val="2"/>
        <scheme val="minor"/>
      </rPr>
      <t xml:space="preserve">य ङ ब 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ह रङ लस </t>
    </r>
    <r>
      <rPr>
        <i/>
        <sz val="11"/>
        <color rgb="FF0000FF"/>
        <rFont val="Calibri"/>
        <family val="2"/>
        <scheme val="minor"/>
      </rPr>
      <t xml:space="preserve">थ एन </t>
    </r>
    <r>
      <rPr>
        <sz val="11"/>
        <color rgb="FF008000"/>
        <rFont val="Calibri"/>
        <family val="2"/>
        <scheme val="minor"/>
      </rPr>
      <t xml:space="preserve">न </t>
    </r>
    <r>
      <rPr>
        <i/>
        <sz val="11"/>
        <color rgb="FF0000FF"/>
        <rFont val="Calibri"/>
        <family val="2"/>
        <scheme val="minor"/>
      </rPr>
      <t xml:space="preserve">प लर </t>
    </r>
    <r>
      <rPr>
        <sz val="11"/>
        <color rgb="FF008000"/>
        <rFont val="Calibri"/>
        <family val="2"/>
        <scheme val="minor"/>
      </rPr>
      <t xml:space="preserve">च ज । </t>
    </r>
  </si>
  <si>
    <r>
      <rPr>
        <b/>
        <sz val="11"/>
        <color rgb="FF800080"/>
        <rFont val="Calibri"/>
        <family val="2"/>
        <scheme val="minor"/>
      </rPr>
      <t xml:space="preserve">थ तब </t>
    </r>
    <r>
      <rPr>
        <sz val="11"/>
        <color rgb="FF008000"/>
        <rFont val="Calibri"/>
        <family val="2"/>
        <scheme val="minor"/>
      </rPr>
      <t xml:space="preserve">स लम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ल ह न न स </t>
    </r>
    <r>
      <rPr>
        <i/>
        <sz val="11"/>
        <color rgb="FF0000FF"/>
        <rFont val="Calibri"/>
        <family val="2"/>
        <scheme val="minor"/>
      </rPr>
      <t xml:space="preserve">क ष गद स य </t>
    </r>
    <r>
      <rPr>
        <sz val="11"/>
        <color rgb="FF008000"/>
        <rFont val="Calibri"/>
        <family val="2"/>
        <scheme val="minor"/>
      </rPr>
      <t xml:space="preserve">ह </t>
    </r>
    <r>
      <rPr>
        <b/>
        <sz val="11"/>
        <color rgb="FF800080"/>
        <rFont val="Calibri"/>
        <family val="2"/>
        <scheme val="minor"/>
      </rPr>
      <t xml:space="preserve">ङद घप स च ब स लम </t>
    </r>
    <r>
      <rPr>
        <sz val="11"/>
        <color rgb="FF008000"/>
        <rFont val="Calibri"/>
        <family val="2"/>
        <scheme val="minor"/>
      </rPr>
      <t xml:space="preserve">द </t>
    </r>
    <r>
      <rPr>
        <i/>
        <sz val="11"/>
        <color rgb="FF0000FF"/>
        <rFont val="Calibri"/>
        <family val="2"/>
        <scheme val="minor"/>
      </rPr>
      <t xml:space="preserve">ह न स य ह ङद भ र ब जम म न द खद </t>
    </r>
    <r>
      <rPr>
        <sz val="11"/>
        <color rgb="FF008000"/>
        <rFont val="Calibri"/>
        <family val="2"/>
        <scheme val="minor"/>
      </rPr>
      <t xml:space="preserve">न य ह ङद </t>
    </r>
    <r>
      <rPr>
        <b/>
        <sz val="11"/>
        <color rgb="FF800080"/>
        <rFont val="Calibri"/>
        <family val="2"/>
        <scheme val="minor"/>
      </rPr>
      <t xml:space="preserve">भ र स भ रब प पद ख </t>
    </r>
    <r>
      <rPr>
        <sz val="11"/>
        <color rgb="FF008000"/>
        <rFont val="Calibri"/>
        <family val="2"/>
        <scheme val="minor"/>
      </rPr>
      <t xml:space="preserve">ल स </t>
    </r>
    <r>
      <rPr>
        <strike/>
        <sz val="11"/>
        <color rgb="FFFF0000"/>
        <rFont val="Calibri"/>
        <family val="2"/>
        <scheme val="minor"/>
      </rPr>
      <t xml:space="preserve">क ल न लब प पगद द </t>
    </r>
    <r>
      <rPr>
        <sz val="11"/>
        <color rgb="FF008000"/>
        <rFont val="Calibri"/>
        <family val="2"/>
        <scheme val="minor"/>
      </rPr>
      <t xml:space="preserve">य ह </t>
    </r>
    <r>
      <rPr>
        <b/>
        <sz val="11"/>
        <color rgb="FF800080"/>
        <rFont val="Calibri"/>
        <family val="2"/>
        <scheme val="minor"/>
      </rPr>
      <t xml:space="preserve">ङद ज गब लस </t>
    </r>
    <r>
      <rPr>
        <sz val="11"/>
        <color rgb="FF008000"/>
        <rFont val="Calibri"/>
        <family val="2"/>
        <scheme val="minor"/>
      </rPr>
      <t xml:space="preserve">य ह </t>
    </r>
    <r>
      <rPr>
        <i/>
        <sz val="11"/>
        <color rgb="FF0000FF"/>
        <rFont val="Calibri"/>
        <family val="2"/>
        <scheme val="minor"/>
      </rPr>
      <t xml:space="preserve">ङल </t>
    </r>
    <r>
      <rPr>
        <sz val="11"/>
        <color rgb="FF008000"/>
        <rFont val="Calibri"/>
        <family val="2"/>
        <scheme val="minor"/>
      </rPr>
      <t xml:space="preserve">ङ </t>
    </r>
    <r>
      <rPr>
        <b/>
        <sz val="11"/>
        <color rgb="FF800080"/>
        <rFont val="Calibri"/>
        <family val="2"/>
        <scheme val="minor"/>
      </rPr>
      <t xml:space="preserve">च छ पट ट थ न </t>
    </r>
    <r>
      <rPr>
        <sz val="11"/>
        <color rgb="FF008000"/>
        <rFont val="Calibri"/>
        <family val="2"/>
        <scheme val="minor"/>
      </rPr>
      <t xml:space="preserve">ब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स ल य ह ल स र य र ब </t>
    </r>
    <r>
      <rPr>
        <sz val="11"/>
        <color rgb="FF008000"/>
        <rFont val="Calibri"/>
        <family val="2"/>
        <scheme val="minor"/>
      </rPr>
      <t xml:space="preserve">न </t>
    </r>
    <r>
      <rPr>
        <strike/>
        <sz val="11"/>
        <color rgb="FFFF0000"/>
        <rFont val="Calibri"/>
        <family val="2"/>
        <scheme val="minor"/>
      </rPr>
      <t xml:space="preserve">आध त ध न ढ क क तस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</si>
  <si>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t>
    </r>
    <r>
      <rPr>
        <sz val="11"/>
        <color rgb="FF008000"/>
        <rFont val="Calibri"/>
        <family val="2"/>
        <scheme val="minor"/>
      </rPr>
      <t xml:space="preserve">स </t>
    </r>
    <r>
      <rPr>
        <i/>
        <sz val="11"/>
        <color rgb="FF0000FF"/>
        <rFont val="Calibri"/>
        <family val="2"/>
        <scheme val="minor"/>
      </rPr>
      <t xml:space="preserve">च जस त ग लत ब जज ध इध न ङन द ज यब छ र स प न ज । तर स य ह न द ध न परम श वरस </t>
    </r>
    <r>
      <rPr>
        <sz val="11"/>
        <color rgb="FF008000"/>
        <rFont val="Calibri"/>
        <family val="2"/>
        <scheme val="minor"/>
      </rPr>
      <t xml:space="preserve">च य ह </t>
    </r>
    <r>
      <rPr>
        <b/>
        <sz val="11"/>
        <color rgb="FF800080"/>
        <rFont val="Calibri"/>
        <family val="2"/>
        <scheme val="minor"/>
      </rPr>
      <t xml:space="preserve">ङल ज यब </t>
    </r>
    <r>
      <rPr>
        <sz val="11"/>
        <color rgb="FF008000"/>
        <rFont val="Calibri"/>
        <family val="2"/>
        <scheme val="minor"/>
      </rPr>
      <t xml:space="preserve">ल </t>
    </r>
    <r>
      <rPr>
        <strike/>
        <sz val="11"/>
        <color rgb="FFFF0000"/>
        <rFont val="Calibri"/>
        <family val="2"/>
        <scheme val="minor"/>
      </rPr>
      <t xml:space="preserve">ग र थ न स ठ क भ स म हन ब अन छ र तहर थ न म ल । तर परम श वर आब स सदनन </t>
    </r>
    <r>
      <rPr>
        <sz val="11"/>
        <color rgb="FF008000"/>
        <rFont val="Calibri"/>
        <family val="2"/>
        <scheme val="minor"/>
      </rPr>
      <t xml:space="preserve">ल ग र य ह ङद ज यब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 ङ ह रङ ब न त ग द ष आर ब द </t>
    </r>
    <r>
      <rPr>
        <sz val="11"/>
        <color rgb="FF008000"/>
        <rFont val="Calibri"/>
        <family val="2"/>
        <scheme val="minor"/>
      </rPr>
      <t xml:space="preserve">ब ल ल ग र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</si>
  <si>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ख ल </t>
    </r>
    <r>
      <rPr>
        <sz val="11"/>
        <color rgb="FF008000"/>
        <rFont val="Calibri"/>
        <family val="2"/>
        <scheme val="minor"/>
      </rPr>
      <t xml:space="preserve">सज य </t>
    </r>
    <r>
      <rPr>
        <b/>
        <sz val="11"/>
        <color rgb="FF800080"/>
        <rFont val="Calibri"/>
        <family val="2"/>
        <scheme val="minor"/>
      </rPr>
      <t xml:space="preserve">प न </t>
    </r>
    <r>
      <rPr>
        <sz val="11"/>
        <color rgb="FF008000"/>
        <rFont val="Calibri"/>
        <family val="2"/>
        <scheme val="minor"/>
      </rPr>
      <t xml:space="preserve">ब ध इर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त ङ न लब र </t>
    </r>
    <r>
      <rPr>
        <sz val="11"/>
        <color rgb="FF008000"/>
        <rFont val="Calibri"/>
        <family val="2"/>
        <scheme val="minor"/>
      </rPr>
      <t xml:space="preserve">आह न , तर </t>
    </r>
    <r>
      <rPr>
        <strike/>
        <sz val="11"/>
        <color rgb="FFFF0000"/>
        <rFont val="Calibri"/>
        <family val="2"/>
        <scheme val="minor"/>
      </rPr>
      <t xml:space="preserve">ल ह न </t>
    </r>
    <r>
      <rPr>
        <sz val="11"/>
        <color rgb="FF008000"/>
        <rFont val="Calibri"/>
        <family val="2"/>
        <scheme val="minor"/>
      </rPr>
      <t xml:space="preserve">द ख </t>
    </r>
    <r>
      <rPr>
        <b/>
        <sz val="11"/>
        <color rgb="FF800080"/>
        <rFont val="Calibri"/>
        <family val="2"/>
        <scheme val="minor"/>
      </rPr>
      <t xml:space="preserve">प न ब र ज म ह द सज य प न म </t>
    </r>
    <r>
      <rPr>
        <sz val="11"/>
        <color rgb="FF008000"/>
        <rFont val="Calibri"/>
        <family val="2"/>
        <scheme val="minor"/>
      </rPr>
      <t xml:space="preserve">ल । तर </t>
    </r>
    <r>
      <rPr>
        <i/>
        <sz val="11"/>
        <color rgb="FF0000FF"/>
        <rFont val="Calibri"/>
        <family val="2"/>
        <scheme val="minor"/>
      </rPr>
      <t xml:space="preserve">थ स सज </t>
    </r>
    <r>
      <rPr>
        <sz val="11"/>
        <color rgb="FF008000"/>
        <rFont val="Calibri"/>
        <family val="2"/>
        <scheme val="minor"/>
      </rPr>
      <t xml:space="preserve">य </t>
    </r>
    <r>
      <rPr>
        <i/>
        <sz val="11"/>
        <color rgb="FF0000FF"/>
        <rFont val="Calibri"/>
        <family val="2"/>
        <scheme val="minor"/>
      </rPr>
      <t xml:space="preserve">प न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ब </t>
    </r>
    <r>
      <rPr>
        <b/>
        <sz val="11"/>
        <color rgb="FF800080"/>
        <rFont val="Calibri"/>
        <family val="2"/>
        <scheme val="minor"/>
      </rPr>
      <t xml:space="preserve">न ब ह र थ न स </t>
    </r>
    <r>
      <rPr>
        <sz val="11"/>
        <color rgb="FF008000"/>
        <rFont val="Calibri"/>
        <family val="2"/>
        <scheme val="minor"/>
      </rPr>
      <t xml:space="preserve">परम श वरद स म न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द ल </t>
    </r>
    <r>
      <rPr>
        <i/>
        <sz val="11"/>
        <color rgb="FF0000FF"/>
        <rFont val="Calibri"/>
        <family val="2"/>
        <scheme val="minor"/>
      </rPr>
      <t xml:space="preserve">ओच छ थ स श न त ल ल ग र परम श वरद स म न ब अन छ रल ग लल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</si>
  <si>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य क ज य म ब द न क ज य प इब य खर ब म ब </t>
    </r>
    <r>
      <rPr>
        <sz val="11"/>
        <color rgb="FF008000"/>
        <rFont val="Calibri"/>
        <family val="2"/>
        <scheme val="minor"/>
      </rPr>
      <t xml:space="preserve">गद </t>
    </r>
    <r>
      <rPr>
        <b/>
        <sz val="11"/>
        <color rgb="FF800080"/>
        <rFont val="Calibri"/>
        <family val="2"/>
        <scheme val="minor"/>
      </rPr>
      <t xml:space="preserve">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</si>
  <si>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ओच छ ह र ङल क ङल ल ग र </t>
    </r>
    <r>
      <rPr>
        <sz val="11"/>
        <color rgb="FF008000"/>
        <rFont val="Calibri"/>
        <family val="2"/>
        <scheme val="minor"/>
      </rPr>
      <t xml:space="preserve">स ज ग य </t>
    </r>
    <r>
      <rPr>
        <b/>
        <sz val="11"/>
        <color rgb="FF800080"/>
        <rFont val="Calibri"/>
        <family val="2"/>
        <scheme val="minor"/>
      </rPr>
      <t xml:space="preserve">म स ह उ । थ ह रङ लज </t>
    </r>
    <r>
      <rPr>
        <sz val="11"/>
        <color rgb="FF008000"/>
        <rFont val="Calibri"/>
        <family val="2"/>
        <scheme val="minor"/>
      </rPr>
      <t xml:space="preserve">भ </t>
    </r>
    <r>
      <rPr>
        <b/>
        <sz val="11"/>
        <color rgb="FF800080"/>
        <rFont val="Calibri"/>
        <family val="2"/>
        <scheme val="minor"/>
      </rPr>
      <t xml:space="preserve">सम थ क ज य </t>
    </r>
    <r>
      <rPr>
        <sz val="11"/>
        <color rgb="FF008000"/>
        <rFont val="Calibri"/>
        <family val="2"/>
        <scheme val="minor"/>
      </rPr>
      <t xml:space="preserve">म ह </t>
    </r>
    <r>
      <rPr>
        <strike/>
        <sz val="11"/>
        <color rgb="FFFF0000"/>
        <rFont val="Calibri"/>
        <family val="2"/>
        <scheme val="minor"/>
      </rPr>
      <t xml:space="preserve">गद आह र </t>
    </r>
    <r>
      <rPr>
        <sz val="11"/>
        <color rgb="FF008000"/>
        <rFont val="Calibri"/>
        <family val="2"/>
        <scheme val="minor"/>
      </rPr>
      <t xml:space="preserve">ल </t>
    </r>
    <r>
      <rPr>
        <b/>
        <sz val="11"/>
        <color rgb="FF800080"/>
        <rFont val="Calibri"/>
        <family val="2"/>
        <scheme val="minor"/>
      </rPr>
      <t xml:space="preserve">क ङ न ह ङ ग । बर </t>
    </r>
    <r>
      <rPr>
        <sz val="11"/>
        <color rgb="FF008000"/>
        <rFont val="Calibri"/>
        <family val="2"/>
        <scheme val="minor"/>
      </rPr>
      <t xml:space="preserve">थ </t>
    </r>
    <r>
      <rPr>
        <b/>
        <sz val="11"/>
        <color rgb="FF800080"/>
        <rFont val="Calibri"/>
        <family val="2"/>
        <scheme val="minor"/>
      </rPr>
      <t xml:space="preserve">क ङ खम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</si>
  <si>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जम म न म ह गद द न छ य म ढ क स च ब र </t>
    </r>
    <r>
      <rPr>
        <strike/>
        <sz val="11"/>
        <color rgb="FFFF0000"/>
        <rFont val="Calibri"/>
        <family val="2"/>
        <scheme val="minor"/>
      </rPr>
      <t xml:space="preserve">द न परम श वरल ङ च छ त ग द ष आर ब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त ग द भ सम परम श </t>
    </r>
    <r>
      <rPr>
        <b/>
        <sz val="11"/>
        <color rgb="FF800080"/>
        <rFont val="Calibri"/>
        <family val="2"/>
        <scheme val="minor"/>
      </rPr>
      <t xml:space="preserve">वरद न छ य म ढ क स च आप </t>
    </r>
    <r>
      <rPr>
        <sz val="11"/>
        <color rgb="FF008000"/>
        <rFont val="Calibri"/>
        <family val="2"/>
        <scheme val="minor"/>
      </rPr>
      <t xml:space="preserve">ङ </t>
    </r>
    <r>
      <rPr>
        <b/>
        <sz val="11"/>
        <color rgb="FF800080"/>
        <rFont val="Calibri"/>
        <family val="2"/>
        <scheme val="minor"/>
      </rPr>
      <t xml:space="preserve">ब स </t>
    </r>
    <r>
      <rPr>
        <sz val="11"/>
        <color rgb="FF008000"/>
        <rFont val="Calibri"/>
        <family val="2"/>
        <scheme val="minor"/>
      </rPr>
      <t xml:space="preserve">म </t>
    </r>
    <r>
      <rPr>
        <i/>
        <sz val="11"/>
        <color rgb="FF0000FF"/>
        <rFont val="Calibri"/>
        <family val="2"/>
        <scheme val="minor"/>
      </rPr>
      <t xml:space="preserve">आर भ </t>
    </r>
    <r>
      <rPr>
        <sz val="11"/>
        <color rgb="FF008000"/>
        <rFont val="Calibri"/>
        <family val="2"/>
        <scheme val="minor"/>
      </rPr>
      <t xml:space="preserve">सम ख ल स न </t>
    </r>
    <r>
      <rPr>
        <b/>
        <sz val="11"/>
        <color rgb="FF800080"/>
        <rFont val="Calibri"/>
        <family val="2"/>
        <scheme val="minor"/>
      </rPr>
      <t xml:space="preserve">प </t>
    </r>
    <r>
      <rPr>
        <sz val="11"/>
        <color rgb="FF008000"/>
        <rFont val="Calibri"/>
        <family val="2"/>
        <scheme val="minor"/>
      </rPr>
      <t xml:space="preserve">रभ द म र ङ ब र आखम । </t>
    </r>
  </si>
  <si>
    <r>
      <rPr>
        <i/>
        <sz val="11"/>
        <color rgb="FF0000FF"/>
        <rFont val="Calibri"/>
        <family val="2"/>
        <scheme val="minor"/>
      </rPr>
      <t xml:space="preserve">एन गद ह श य र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ख ल </t>
    </r>
    <r>
      <rPr>
        <b/>
        <sz val="11"/>
        <color rgb="FF800080"/>
        <rFont val="Calibri"/>
        <family val="2"/>
        <scheme val="minor"/>
      </rPr>
      <t xml:space="preserve">स </t>
    </r>
    <r>
      <rPr>
        <sz val="11"/>
        <color rgb="FF008000"/>
        <rFont val="Calibri"/>
        <family val="2"/>
        <scheme val="minor"/>
      </rPr>
      <t xml:space="preserve">न परम श वरल दय म य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 । </t>
    </r>
    <r>
      <rPr>
        <strike/>
        <sz val="11"/>
        <color rgb="FFFF0000"/>
        <rFont val="Calibri"/>
        <family val="2"/>
        <scheme val="minor"/>
      </rPr>
      <t xml:space="preserve">आज यब स मग य म </t>
    </r>
    <r>
      <rPr>
        <sz val="11"/>
        <color rgb="FF008000"/>
        <rFont val="Calibri"/>
        <family val="2"/>
        <scheme val="minor"/>
      </rPr>
      <t xml:space="preserve">ख ल द न छ </t>
    </r>
    <r>
      <rPr>
        <i/>
        <sz val="11"/>
        <color rgb="FF0000FF"/>
        <rFont val="Calibri"/>
        <family val="2"/>
        <scheme val="minor"/>
      </rPr>
      <t xml:space="preserve">य म </t>
    </r>
    <r>
      <rPr>
        <sz val="11"/>
        <color rgb="FF008000"/>
        <rFont val="Calibri"/>
        <family val="2"/>
        <scheme val="minor"/>
      </rPr>
      <t xml:space="preserve">ब </t>
    </r>
    <r>
      <rPr>
        <b/>
        <sz val="11"/>
        <color rgb="FF800080"/>
        <rFont val="Calibri"/>
        <family val="2"/>
        <scheme val="minor"/>
      </rPr>
      <t xml:space="preserve">म खस ल ह न न द ख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ओच छ </t>
    </r>
    <r>
      <rPr>
        <i/>
        <sz val="11"/>
        <color rgb="FF0000FF"/>
        <rFont val="Calibri"/>
        <family val="2"/>
        <scheme val="minor"/>
      </rPr>
      <t xml:space="preserve">थ ह रङ लस </t>
    </r>
    <r>
      <rPr>
        <sz val="11"/>
        <color rgb="FF008000"/>
        <rFont val="Calibri"/>
        <family val="2"/>
        <scheme val="minor"/>
      </rPr>
      <t xml:space="preserve">ल ह न न म ह </t>
    </r>
    <r>
      <rPr>
        <b/>
        <sz val="11"/>
        <color rgb="FF800080"/>
        <rFont val="Calibri"/>
        <family val="2"/>
        <scheme val="minor"/>
      </rPr>
      <t xml:space="preserve">गद स प प लल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</si>
  <si>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i/>
        <sz val="11"/>
        <color rgb="FF0000FF"/>
        <rFont val="Calibri"/>
        <family val="2"/>
        <scheme val="minor"/>
      </rPr>
      <t xml:space="preserve">थ तब स लम एन गद ह श य र तस च उ , </t>
    </r>
    <r>
      <rPr>
        <sz val="11"/>
        <color rgb="FF008000"/>
        <rFont val="Calibri"/>
        <family val="2"/>
        <scheme val="minor"/>
      </rPr>
      <t xml:space="preserve">ख ल स </t>
    </r>
    <r>
      <rPr>
        <strike/>
        <sz val="11"/>
        <color rgb="FFFF0000"/>
        <rFont val="Calibri"/>
        <family val="2"/>
        <scheme val="minor"/>
      </rPr>
      <t xml:space="preserve">न आज यब ब न ब </t>
    </r>
    <r>
      <rPr>
        <sz val="11"/>
        <color rgb="FF008000"/>
        <rFont val="Calibri"/>
        <family val="2"/>
        <scheme val="minor"/>
      </rPr>
      <t xml:space="preserve">ह र </t>
    </r>
    <r>
      <rPr>
        <i/>
        <sz val="11"/>
        <color rgb="FF0000FF"/>
        <rFont val="Calibri"/>
        <family val="2"/>
        <scheme val="minor"/>
      </rPr>
      <t xml:space="preserve">ङल छ र चब स ह चस चब </t>
    </r>
    <r>
      <rPr>
        <sz val="11"/>
        <color rgb="FF008000"/>
        <rFont val="Calibri"/>
        <family val="2"/>
        <scheme val="minor"/>
      </rPr>
      <t xml:space="preserve">थ </t>
    </r>
    <r>
      <rPr>
        <b/>
        <sz val="11"/>
        <color rgb="FF800080"/>
        <rFont val="Calibri"/>
        <family val="2"/>
        <scheme val="minor"/>
      </rPr>
      <t xml:space="preserve">ङ ब र ह र ङल ज य ज य आल अध क र च ङ स स य ह न द द न छ य म ब र ल स भ रआत </t>
    </r>
    <r>
      <rPr>
        <sz val="11"/>
        <color rgb="FF008000"/>
        <rFont val="Calibri"/>
        <family val="2"/>
        <scheme val="minor"/>
      </rPr>
      <t xml:space="preserve">ग । </t>
    </r>
    <r>
      <rPr>
        <strike/>
        <sz val="11"/>
        <color rgb="FFFF0000"/>
        <rFont val="Calibri"/>
        <family val="2"/>
        <scheme val="minor"/>
      </rPr>
      <t xml:space="preserve">ओच छ एस व ह रङ ब न परम श वरस क ल ब त म आङ य न ब म ह थ द ग । थ स छ क ग क चब ल ल ग र थ ब झ स य ङ त ब अध क रद न च ङ ज । </t>
    </r>
  </si>
  <si>
    <r>
      <rPr>
        <i/>
        <sz val="11"/>
        <color rgb="FF0000FF"/>
        <rFont val="Calibri"/>
        <family val="2"/>
        <scheme val="minor"/>
      </rPr>
      <t xml:space="preserve">त ग द भ सम म श स ल च छ थ म लम य ङ ब र म ह इम ह न स थ द </t>
    </r>
    <r>
      <rPr>
        <sz val="11"/>
        <color rgb="FF008000"/>
        <rFont val="Calibri"/>
        <family val="2"/>
        <scheme val="minor"/>
      </rPr>
      <t xml:space="preserve">एन </t>
    </r>
    <r>
      <rPr>
        <b/>
        <sz val="11"/>
        <color rgb="FF800080"/>
        <rFont val="Calibri"/>
        <family val="2"/>
        <scheme val="minor"/>
      </rPr>
      <t xml:space="preserve">न म लम आप न न भ स ह र ङन </t>
    </r>
    <r>
      <rPr>
        <sz val="11"/>
        <color rgb="FF008000"/>
        <rFont val="Calibri"/>
        <family val="2"/>
        <scheme val="minor"/>
      </rPr>
      <t xml:space="preserve">द थ न न म ल </t>
    </r>
    <r>
      <rPr>
        <strike/>
        <sz val="11"/>
        <color rgb="FFFF0000"/>
        <rFont val="Calibri"/>
        <family val="2"/>
        <scheme val="minor"/>
      </rPr>
      <t xml:space="preserve">, ल च छ थ स ह र ङल आब ग य म म लम क न ब र म ह इज । ओच छ क र स क र स ह र ङस ङ च छ च ङ ब अध क र द स क न ब र म ह इज । तर थ स आय ङ न </t>
    </r>
    <r>
      <rPr>
        <sz val="11"/>
        <color rgb="FF008000"/>
        <rFont val="Calibri"/>
        <family val="2"/>
        <scheme val="minor"/>
      </rPr>
      <t xml:space="preserve">। त ग द भ सम </t>
    </r>
    <r>
      <rPr>
        <i/>
        <sz val="11"/>
        <color rgb="FF0000FF"/>
        <rFont val="Calibri"/>
        <family val="2"/>
        <scheme val="minor"/>
      </rPr>
      <t xml:space="preserve">म श स च ह रङ लस द ख न स क र ब न ह र ङ ह र ङल प प ख ल स परम श वरपट ट द ब र खम ज भ ब त म ह र ङन द थ न न आर ब । तस न न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लब </t>
    </r>
    <r>
      <rPr>
        <sz val="11"/>
        <color rgb="FF008000"/>
        <rFont val="Calibri"/>
        <family val="2"/>
        <scheme val="minor"/>
      </rPr>
      <t xml:space="preserve">र </t>
    </r>
    <r>
      <rPr>
        <b/>
        <sz val="11"/>
        <color rgb="FF800080"/>
        <rFont val="Calibri"/>
        <family val="2"/>
        <scheme val="minor"/>
      </rPr>
      <t xml:space="preserve">म ह इब स म लम </t>
    </r>
    <r>
      <rPr>
        <sz val="11"/>
        <color rgb="FF008000"/>
        <rFont val="Calibri"/>
        <family val="2"/>
        <scheme val="minor"/>
      </rPr>
      <t xml:space="preserve">ब </t>
    </r>
    <r>
      <rPr>
        <strike/>
        <sz val="11"/>
        <color rgb="FFFF0000"/>
        <rFont val="Calibri"/>
        <family val="2"/>
        <scheme val="minor"/>
      </rPr>
      <t xml:space="preserve">म क न आय ङ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</si>
  <si>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म द ब गङर ध पध पद न खस द स </t>
    </r>
    <r>
      <rPr>
        <sz val="11"/>
        <color rgb="FF008000"/>
        <rFont val="Calibri"/>
        <family val="2"/>
        <scheme val="minor"/>
      </rPr>
      <t xml:space="preserve">थ र ब र </t>
    </r>
    <r>
      <rPr>
        <b/>
        <sz val="11"/>
        <color rgb="FF800080"/>
        <rFont val="Calibri"/>
        <family val="2"/>
        <scheme val="minor"/>
      </rPr>
      <t xml:space="preserve">आखम </t>
    </r>
    <r>
      <rPr>
        <sz val="11"/>
        <color rgb="FF008000"/>
        <rFont val="Calibri"/>
        <family val="2"/>
        <scheme val="minor"/>
      </rPr>
      <t xml:space="preserve">ब गङर खब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</si>
  <si>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ओच छ </t>
    </r>
    <r>
      <rPr>
        <sz val="11"/>
        <color rgb="FF008000"/>
        <rFont val="Calibri"/>
        <family val="2"/>
        <scheme val="minor"/>
      </rPr>
      <t xml:space="preserve">ब ग </t>
    </r>
    <r>
      <rPr>
        <b/>
        <sz val="11"/>
        <color rgb="FF800080"/>
        <rFont val="Calibri"/>
        <family val="2"/>
        <scheme val="minor"/>
      </rPr>
      <t xml:space="preserve">ल क र ब </t>
    </r>
    <r>
      <rPr>
        <sz val="11"/>
        <color rgb="FF008000"/>
        <rFont val="Calibri"/>
        <family val="2"/>
        <scheme val="minor"/>
      </rPr>
      <t xml:space="preserve">घ र न क </t>
    </r>
    <r>
      <rPr>
        <b/>
        <sz val="11"/>
        <color rgb="FF800080"/>
        <rFont val="Calibri"/>
        <family val="2"/>
        <scheme val="minor"/>
      </rPr>
      <t xml:space="preserve">इ थ ब ग ल र एन </t>
    </r>
    <r>
      <rPr>
        <sz val="11"/>
        <color rgb="FF008000"/>
        <rFont val="Calibri"/>
        <family val="2"/>
        <scheme val="minor"/>
      </rPr>
      <t xml:space="preserve">न </t>
    </r>
    <r>
      <rPr>
        <b/>
        <sz val="11"/>
        <color rgb="FF800080"/>
        <rFont val="Calibri"/>
        <family val="2"/>
        <scheme val="minor"/>
      </rPr>
      <t xml:space="preserve">एन गद खब आर । च ग ल र च ख ल </t>
    </r>
    <r>
      <rPr>
        <sz val="11"/>
        <color rgb="FF008000"/>
        <rFont val="Calibri"/>
        <family val="2"/>
        <scheme val="minor"/>
      </rPr>
      <t xml:space="preserve">स </t>
    </r>
    <r>
      <rPr>
        <b/>
        <sz val="11"/>
        <color rgb="FF800080"/>
        <rFont val="Calibri"/>
        <family val="2"/>
        <scheme val="minor"/>
      </rPr>
      <t xml:space="preserve">अर ग त ग क इ आथ ग भ स </t>
    </r>
    <r>
      <rPr>
        <sz val="11"/>
        <color rgb="FF008000"/>
        <rFont val="Calibri"/>
        <family val="2"/>
        <scheme val="minor"/>
      </rPr>
      <t xml:space="preserve">थ ब म </t>
    </r>
    <r>
      <rPr>
        <strike/>
        <sz val="11"/>
        <color rgb="FFFF0000"/>
        <rFont val="Calibri"/>
        <family val="2"/>
        <scheme val="minor"/>
      </rPr>
      <t xml:space="preserve">ब । च </t>
    </r>
    <r>
      <rPr>
        <sz val="11"/>
        <color rgb="FF008000"/>
        <rFont val="Calibri"/>
        <family val="2"/>
        <scheme val="minor"/>
      </rPr>
      <t xml:space="preserve">ह </t>
    </r>
    <r>
      <rPr>
        <b/>
        <sz val="11"/>
        <color rgb="FF800080"/>
        <rFont val="Calibri"/>
        <family val="2"/>
        <scheme val="minor"/>
      </rPr>
      <t xml:space="preserve">गद द व ह </t>
    </r>
    <r>
      <rPr>
        <sz val="11"/>
        <color rgb="FF008000"/>
        <rFont val="Calibri"/>
        <family val="2"/>
        <scheme val="minor"/>
      </rPr>
      <t xml:space="preserve">म </t>
    </r>
    <r>
      <rPr>
        <strike/>
        <sz val="11"/>
        <color rgb="FFFF0000"/>
        <rFont val="Calibri"/>
        <family val="2"/>
        <scheme val="minor"/>
      </rPr>
      <t xml:space="preserve">ह न </t>
    </r>
    <r>
      <rPr>
        <sz val="11"/>
        <color rgb="FF008000"/>
        <rFont val="Calibri"/>
        <family val="2"/>
        <scheme val="minor"/>
      </rPr>
      <t xml:space="preserve">स थ न </t>
    </r>
    <r>
      <rPr>
        <b/>
        <sz val="11"/>
        <color rgb="FF80008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द ह न स द स ख इम थ आत ग भ स ब न त लब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</si>
  <si>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t>
    </r>
    <r>
      <rPr>
        <i/>
        <sz val="11"/>
        <color rgb="FF0000FF"/>
        <rFont val="Calibri"/>
        <family val="2"/>
        <scheme val="minor"/>
      </rPr>
      <t xml:space="preserve">लस परम </t>
    </r>
    <r>
      <rPr>
        <sz val="11"/>
        <color rgb="FF008000"/>
        <rFont val="Calibri"/>
        <family val="2"/>
        <scheme val="minor"/>
      </rPr>
      <t xml:space="preserve">श </t>
    </r>
    <r>
      <rPr>
        <b/>
        <sz val="11"/>
        <color rgb="FF800080"/>
        <rFont val="Calibri"/>
        <family val="2"/>
        <scheme val="minor"/>
      </rPr>
      <t xml:space="preserve">वरद स म न ब म ह </t>
    </r>
    <r>
      <rPr>
        <sz val="11"/>
        <color rgb="FF008000"/>
        <rFont val="Calibri"/>
        <family val="2"/>
        <scheme val="minor"/>
      </rPr>
      <t xml:space="preserve">द न </t>
    </r>
    <r>
      <rPr>
        <b/>
        <sz val="11"/>
        <color rgb="FF800080"/>
        <rFont val="Calibri"/>
        <family val="2"/>
        <scheme val="minor"/>
      </rPr>
      <t xml:space="preserve">परम श वरद स म न ब म ह स ह ब </t>
    </r>
    <r>
      <rPr>
        <sz val="11"/>
        <color rgb="FF008000"/>
        <rFont val="Calibri"/>
        <family val="2"/>
        <scheme val="minor"/>
      </rPr>
      <t xml:space="preserve">य श द </t>
    </r>
    <r>
      <rPr>
        <i/>
        <sz val="11"/>
        <color rgb="FF0000FF"/>
        <rFont val="Calibri"/>
        <family val="2"/>
        <scheme val="minor"/>
      </rPr>
      <t xml:space="preserve">ज यन लस </t>
    </r>
    <r>
      <rPr>
        <sz val="11"/>
        <color rgb="FF008000"/>
        <rFont val="Calibri"/>
        <family val="2"/>
        <scheme val="minor"/>
      </rPr>
      <t xml:space="preserve">च य </t>
    </r>
    <r>
      <rPr>
        <i/>
        <sz val="11"/>
        <color rgb="FF0000FF"/>
        <rFont val="Calibri"/>
        <family val="2"/>
        <scheme val="minor"/>
      </rPr>
      <t xml:space="preserve">ग । थ </t>
    </r>
    <r>
      <rPr>
        <sz val="11"/>
        <color rgb="FF008000"/>
        <rFont val="Calibri"/>
        <family val="2"/>
        <scheme val="minor"/>
      </rPr>
      <t xml:space="preserve">स </t>
    </r>
    <r>
      <rPr>
        <b/>
        <sz val="11"/>
        <color rgb="FF800080"/>
        <rFont val="Calibri"/>
        <family val="2"/>
        <scheme val="minor"/>
      </rPr>
      <t xml:space="preserve">ह र ङद थ न </t>
    </r>
    <r>
      <rPr>
        <sz val="11"/>
        <color rgb="FF008000"/>
        <rFont val="Calibri"/>
        <family val="2"/>
        <scheme val="minor"/>
      </rPr>
      <t xml:space="preserve">ब त ङ ब </t>
    </r>
    <r>
      <rPr>
        <b/>
        <sz val="11"/>
        <color rgb="FF800080"/>
        <rFont val="Calibri"/>
        <family val="2"/>
        <scheme val="minor"/>
      </rPr>
      <t xml:space="preserve">ल </t>
    </r>
    <r>
      <rPr>
        <sz val="11"/>
        <color rgb="FF008000"/>
        <rFont val="Calibri"/>
        <family val="2"/>
        <scheme val="minor"/>
      </rPr>
      <t xml:space="preserve">ल ग र </t>
    </r>
    <r>
      <rPr>
        <strike/>
        <sz val="11"/>
        <color rgb="FFFF0000"/>
        <rFont val="Calibri"/>
        <family val="2"/>
        <scheme val="minor"/>
      </rPr>
      <t xml:space="preserve">थ स ब इज जत तस त ग व स त आलन </t>
    </r>
    <r>
      <rPr>
        <sz val="11"/>
        <color rgb="FF008000"/>
        <rFont val="Calibri"/>
        <family val="2"/>
        <scheme val="minor"/>
      </rPr>
      <t xml:space="preserve">क र सर द ख न </t>
    </r>
    <r>
      <rPr>
        <i/>
        <sz val="11"/>
        <color rgb="FF0000FF"/>
        <rFont val="Calibri"/>
        <family val="2"/>
        <scheme val="minor"/>
      </rPr>
      <t xml:space="preserve">स द ख न स स ब ध न ल द ख न </t>
    </r>
    <r>
      <rPr>
        <sz val="11"/>
        <color rgb="FF008000"/>
        <rFont val="Calibri"/>
        <family val="2"/>
        <scheme val="minor"/>
      </rPr>
      <t xml:space="preserve">ज । </t>
    </r>
    <r>
      <rPr>
        <b/>
        <sz val="11"/>
        <color rgb="FF800080"/>
        <rFont val="Calibri"/>
        <family val="2"/>
        <scheme val="minor"/>
      </rPr>
      <t xml:space="preserve">ओच छ </t>
    </r>
    <r>
      <rPr>
        <sz val="11"/>
        <color rgb="FF008000"/>
        <rFont val="Calibri"/>
        <family val="2"/>
        <scheme val="minor"/>
      </rPr>
      <t xml:space="preserve">थ परम श वरल </t>
    </r>
    <r>
      <rPr>
        <i/>
        <sz val="11"/>
        <color rgb="FF0000FF"/>
        <rFont val="Calibri"/>
        <family val="2"/>
        <scheme val="minor"/>
      </rPr>
      <t xml:space="preserve">ठ ल </t>
    </r>
    <r>
      <rPr>
        <sz val="11"/>
        <color rgb="FF008000"/>
        <rFont val="Calibri"/>
        <family val="2"/>
        <scheme val="minor"/>
      </rPr>
      <t xml:space="preserve">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स </t>
    </r>
    <r>
      <rPr>
        <sz val="11"/>
        <color rgb="FF008000"/>
        <rFont val="Calibri"/>
        <family val="2"/>
        <scheme val="minor"/>
      </rPr>
      <t xml:space="preserve">धन छ य ब म ल ।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</si>
  <si>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 च </t>
    </r>
    <r>
      <rPr>
        <b/>
        <sz val="11"/>
        <color rgb="FF800080"/>
        <rFont val="Calibri"/>
        <family val="2"/>
        <scheme val="minor"/>
      </rPr>
      <t xml:space="preserve">गङर जस </t>
    </r>
    <r>
      <rPr>
        <sz val="11"/>
        <color rgb="FF008000"/>
        <rFont val="Calibri"/>
        <family val="2"/>
        <scheme val="minor"/>
      </rPr>
      <t xml:space="preserve">त </t>
    </r>
    <r>
      <rPr>
        <b/>
        <sz val="11"/>
        <color rgb="FF800080"/>
        <rFont val="Calibri"/>
        <family val="2"/>
        <scheme val="minor"/>
      </rPr>
      <t xml:space="preserve">न म हङस न न </t>
    </r>
    <r>
      <rPr>
        <sz val="11"/>
        <color rgb="FF008000"/>
        <rFont val="Calibri"/>
        <family val="2"/>
        <scheme val="minor"/>
      </rPr>
      <t xml:space="preserve">थ र ज भ </t>
    </r>
    <r>
      <rPr>
        <b/>
        <sz val="11"/>
        <color rgb="FF800080"/>
        <rFont val="Calibri"/>
        <family val="2"/>
        <scheme val="minor"/>
      </rPr>
      <t xml:space="preserve">सम </t>
    </r>
    <r>
      <rPr>
        <sz val="11"/>
        <color rgb="FF008000"/>
        <rFont val="Calibri"/>
        <family val="2"/>
        <scheme val="minor"/>
      </rPr>
      <t xml:space="preserve">थ द य ङब स त स स </t>
    </r>
    <r>
      <rPr>
        <b/>
        <sz val="11"/>
        <color rgb="FF800080"/>
        <rFont val="Calibri"/>
        <family val="2"/>
        <scheme val="minor"/>
      </rPr>
      <t xml:space="preserve">इन न त ल </t>
    </r>
    <r>
      <rPr>
        <sz val="11"/>
        <color rgb="FF008000"/>
        <rFont val="Calibri"/>
        <family val="2"/>
        <scheme val="minor"/>
      </rPr>
      <t xml:space="preserve">" भ स क ल ब त म थ न गद स न </t>
    </r>
    <r>
      <rPr>
        <strike/>
        <sz val="11"/>
        <color rgb="FFFF0000"/>
        <rFont val="Calibri"/>
        <family val="2"/>
        <scheme val="minor"/>
      </rPr>
      <t xml:space="preserve">ब र </t>
    </r>
    <r>
      <rPr>
        <sz val="11"/>
        <color rgb="FF008000"/>
        <rFont val="Calibri"/>
        <family val="2"/>
        <scheme val="minor"/>
      </rPr>
      <t xml:space="preserve">आखम न । </t>
    </r>
    <r>
      <rPr>
        <i/>
        <sz val="11"/>
        <color rgb="FF0000FF"/>
        <rFont val="Calibri"/>
        <family val="2"/>
        <scheme val="minor"/>
      </rPr>
      <t xml:space="preserve">च ह रङ लस भ र ब म ब भन द ङ च छ ल बचनर च ह रङ भ स भ र ब म ब , " च गङर जस त न थ र ज भ सम थ द य ङब स त ल " भ स भ र ब म ब । </t>
    </r>
  </si>
  <si>
    <r>
      <rPr>
        <i/>
        <sz val="11"/>
        <color rgb="FF0000FF"/>
        <rFont val="Calibri"/>
        <family val="2"/>
        <scheme val="minor"/>
      </rPr>
      <t xml:space="preserve">ओच छ </t>
    </r>
    <r>
      <rPr>
        <sz val="11"/>
        <color rgb="FF008000"/>
        <rFont val="Calibri"/>
        <family val="2"/>
        <scheme val="minor"/>
      </rPr>
      <t xml:space="preserve">म श </t>
    </r>
    <r>
      <rPr>
        <b/>
        <sz val="11"/>
        <color rgb="FF800080"/>
        <rFont val="Calibri"/>
        <family val="2"/>
        <scheme val="minor"/>
      </rPr>
      <t xml:space="preserve">स च ह रङ भ स प ङ ज , " च </t>
    </r>
    <r>
      <rPr>
        <sz val="11"/>
        <color rgb="FF008000"/>
        <rFont val="Calibri"/>
        <family val="2"/>
        <scheme val="minor"/>
      </rPr>
      <t xml:space="preserve">म </t>
    </r>
    <r>
      <rPr>
        <i/>
        <sz val="11"/>
        <color rgb="FF0000FF"/>
        <rFont val="Calibri"/>
        <family val="2"/>
        <scheme val="minor"/>
      </rPr>
      <t xml:space="preserve">र ङ ब </t>
    </r>
    <r>
      <rPr>
        <sz val="11"/>
        <color rgb="FF008000"/>
        <rFont val="Calibri"/>
        <family val="2"/>
        <scheme val="minor"/>
      </rPr>
      <t xml:space="preserve">म र ङ स </t>
    </r>
    <r>
      <rPr>
        <strike/>
        <sz val="11"/>
        <color rgb="FFFF0000"/>
        <rFont val="Calibri"/>
        <family val="2"/>
        <scheme val="minor"/>
      </rPr>
      <t xml:space="preserve">ल ह न न ल ङ ब म ब । थ तब स लम , " </t>
    </r>
    <r>
      <rPr>
        <sz val="11"/>
        <color rgb="FF008000"/>
        <rFont val="Calibri"/>
        <family val="2"/>
        <scheme val="minor"/>
      </rPr>
      <t xml:space="preserve">ङ ल ङ स फ तफ त धर ब </t>
    </r>
    <r>
      <rPr>
        <i/>
        <sz val="11"/>
        <color rgb="FF0000FF"/>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म श स न न प ङ ब म ब ।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</si>
  <si>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भ ब गङद न </t>
    </r>
    <r>
      <rPr>
        <sz val="11"/>
        <color rgb="FF008000"/>
        <rFont val="Calibri"/>
        <family val="2"/>
        <scheme val="minor"/>
      </rPr>
      <t xml:space="preserve">स </t>
    </r>
    <r>
      <rPr>
        <strike/>
        <sz val="11"/>
        <color rgb="FFFF0000"/>
        <rFont val="Calibri"/>
        <family val="2"/>
        <scheme val="minor"/>
      </rPr>
      <t xml:space="preserve">न झ य ब र आखम ब ध न ल स वर गद तगद त ङ स प प तस छ न </t>
    </r>
    <r>
      <rPr>
        <sz val="11"/>
        <color rgb="FF008000"/>
        <rFont val="Calibri"/>
        <family val="2"/>
        <scheme val="minor"/>
      </rPr>
      <t xml:space="preserve">ब परम श वरल </t>
    </r>
    <r>
      <rPr>
        <i/>
        <sz val="11"/>
        <color rgb="FF0000FF"/>
        <rFont val="Calibri"/>
        <family val="2"/>
        <scheme val="minor"/>
      </rPr>
      <t xml:space="preserve">शहर </t>
    </r>
    <r>
      <rPr>
        <sz val="11"/>
        <color rgb="FF008000"/>
        <rFont val="Calibri"/>
        <family val="2"/>
        <scheme val="minor"/>
      </rPr>
      <t xml:space="preserve">स वर गल यर शल </t>
    </r>
    <r>
      <rPr>
        <b/>
        <sz val="11"/>
        <color rgb="FF800080"/>
        <rFont val="Calibri"/>
        <family val="2"/>
        <scheme val="minor"/>
      </rPr>
      <t xml:space="preserve">मर </t>
    </r>
    <r>
      <rPr>
        <sz val="11"/>
        <color rgb="FF008000"/>
        <rFont val="Calibri"/>
        <family val="2"/>
        <scheme val="minor"/>
      </rPr>
      <t xml:space="preserve">खब म ल । </t>
    </r>
    <r>
      <rPr>
        <i/>
        <sz val="11"/>
        <color rgb="FF0000FF"/>
        <rFont val="Calibri"/>
        <family val="2"/>
        <scheme val="minor"/>
      </rPr>
      <t xml:space="preserve">थ न न शहरर ओच छ स वर गद तगद ल ओस पन हज र च य इ भन द ल ह न न भ ज चब र खब 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</si>
  <si>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थ ह रङ 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हब </t>
    </r>
    <r>
      <rPr>
        <strike/>
        <sz val="11"/>
        <color rgb="FFFF0000"/>
        <rFont val="Calibri"/>
        <family val="2"/>
        <scheme val="minor"/>
      </rPr>
      <t xml:space="preserve">परम श वरल </t>
    </r>
    <r>
      <rPr>
        <sz val="11"/>
        <color rgb="FF008000"/>
        <rFont val="Calibri"/>
        <family val="2"/>
        <scheme val="minor"/>
      </rPr>
      <t xml:space="preserve">क ल गद ल </t>
    </r>
    <r>
      <rPr>
        <b/>
        <sz val="11"/>
        <color rgb="FF800080"/>
        <rFont val="Calibri"/>
        <family val="2"/>
        <scheme val="minor"/>
      </rPr>
      <t xml:space="preserve">मण डल </t>
    </r>
    <r>
      <rPr>
        <sz val="11"/>
        <color rgb="FF008000"/>
        <rFont val="Calibri"/>
        <family val="2"/>
        <scheme val="minor"/>
      </rPr>
      <t xml:space="preserve">र </t>
    </r>
    <r>
      <rPr>
        <b/>
        <sz val="11"/>
        <color rgb="FF800080"/>
        <rFont val="Calibri"/>
        <family val="2"/>
        <scheme val="minor"/>
      </rPr>
      <t xml:space="preserve">ह र प तब </t>
    </r>
    <r>
      <rPr>
        <sz val="11"/>
        <color rgb="FF008000"/>
        <rFont val="Calibri"/>
        <family val="2"/>
        <scheme val="minor"/>
      </rPr>
      <t xml:space="preserve">म ल । ओच छ </t>
    </r>
    <r>
      <rPr>
        <b/>
        <sz val="11"/>
        <color rgb="FF800080"/>
        <rFont val="Calibri"/>
        <family val="2"/>
        <scheme val="minor"/>
      </rPr>
      <t xml:space="preserve">परम श वर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म ह ल </t>
    </r>
    <r>
      <rPr>
        <sz val="11"/>
        <color rgb="FF008000"/>
        <rFont val="Calibri"/>
        <family val="2"/>
        <scheme val="minor"/>
      </rPr>
      <t xml:space="preserve">न स फ लब परम श </t>
    </r>
    <r>
      <rPr>
        <b/>
        <sz val="11"/>
        <color rgb="FF800080"/>
        <rFont val="Calibri"/>
        <family val="2"/>
        <scheme val="minor"/>
      </rPr>
      <t xml:space="preserve">वरद </t>
    </r>
    <r>
      <rPr>
        <sz val="11"/>
        <color rgb="FF008000"/>
        <rFont val="Calibri"/>
        <family val="2"/>
        <scheme val="minor"/>
      </rPr>
      <t xml:space="preserve">न 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t>
    </r>
    <r>
      <rPr>
        <i/>
        <sz val="11"/>
        <color rgb="FF0000FF"/>
        <rFont val="Calibri"/>
        <family val="2"/>
        <scheme val="minor"/>
      </rPr>
      <t xml:space="preserve">खब ह </t>
    </r>
    <r>
      <rPr>
        <sz val="11"/>
        <color rgb="FF008000"/>
        <rFont val="Calibri"/>
        <family val="2"/>
        <scheme val="minor"/>
      </rPr>
      <t xml:space="preserve">न न </t>
    </r>
    <r>
      <rPr>
        <strike/>
        <sz val="11"/>
        <color rgb="FFFF0000"/>
        <rFont val="Calibri"/>
        <family val="2"/>
        <scheme val="minor"/>
      </rPr>
      <t xml:space="preserve">खब म ल </t>
    </r>
    <r>
      <rPr>
        <sz val="11"/>
        <color rgb="FF008000"/>
        <rFont val="Calibri"/>
        <family val="2"/>
        <scheme val="minor"/>
      </rPr>
      <t xml:space="preserve">। </t>
    </r>
  </si>
  <si>
    <r>
      <rPr>
        <b/>
        <sz val="11"/>
        <color rgb="FF800080"/>
        <rFont val="Calibri"/>
        <family val="2"/>
        <scheme val="minor"/>
      </rPr>
      <t xml:space="preserve">ओच छ छ र कब ल छ र परम श वरस लब छ र कब लल म ह </t>
    </r>
    <r>
      <rPr>
        <sz val="11"/>
        <color rgb="FF008000"/>
        <rFont val="Calibri"/>
        <family val="2"/>
        <scheme val="minor"/>
      </rPr>
      <t xml:space="preserve">य श म ब ग ल र </t>
    </r>
    <r>
      <rPr>
        <i/>
        <sz val="11"/>
        <color rgb="FF0000FF"/>
        <rFont val="Calibri"/>
        <family val="2"/>
        <scheme val="minor"/>
      </rPr>
      <t xml:space="preserve">न न </t>
    </r>
    <r>
      <rPr>
        <sz val="11"/>
        <color rgb="FF008000"/>
        <rFont val="Calibri"/>
        <family val="2"/>
        <scheme val="minor"/>
      </rPr>
      <t xml:space="preserve">खब म ल । </t>
    </r>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छ य म ढ क न लब ल ल ग र छ र कब ल स ह ब म ल । ओच छ एन गद </t>
    </r>
    <r>
      <rPr>
        <sz val="11"/>
        <color rgb="FF008000"/>
        <rFont val="Calibri"/>
        <family val="2"/>
        <scheme val="minor"/>
      </rPr>
      <t xml:space="preserve">ह ब लल क </t>
    </r>
    <r>
      <rPr>
        <strike/>
        <sz val="11"/>
        <color rgb="FFFF0000"/>
        <rFont val="Calibri"/>
        <family val="2"/>
        <scheme val="minor"/>
      </rPr>
      <t xml:space="preserve">स </t>
    </r>
    <r>
      <rPr>
        <sz val="11"/>
        <color rgb="FF008000"/>
        <rFont val="Calibri"/>
        <family val="2"/>
        <scheme val="minor"/>
      </rPr>
      <t xml:space="preserve">भन द </t>
    </r>
    <r>
      <rPr>
        <strike/>
        <sz val="11"/>
        <color rgb="FFFF0000"/>
        <rFont val="Calibri"/>
        <family val="2"/>
        <scheme val="minor"/>
      </rPr>
      <t xml:space="preserve">अझ </t>
    </r>
    <r>
      <rPr>
        <sz val="11"/>
        <color rgb="FF008000"/>
        <rFont val="Calibri"/>
        <family val="2"/>
        <scheme val="minor"/>
      </rPr>
      <t xml:space="preserve">ज यब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क </t>
    </r>
    <r>
      <rPr>
        <b/>
        <sz val="11"/>
        <color rgb="FF800080"/>
        <rFont val="Calibri"/>
        <family val="2"/>
        <scheme val="minor"/>
      </rPr>
      <t xml:space="preserve">एन न थ न लब </t>
    </r>
    <r>
      <rPr>
        <sz val="11"/>
        <color rgb="FF008000"/>
        <rFont val="Calibri"/>
        <family val="2"/>
        <scheme val="minor"/>
      </rPr>
      <t xml:space="preserve">म ल ।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</si>
  <si>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एन गद स ह र </t>
    </r>
    <r>
      <rPr>
        <b/>
        <sz val="11"/>
        <color rgb="FF800080"/>
        <rFont val="Calibri"/>
        <family val="2"/>
        <scheme val="minor"/>
      </rPr>
      <t xml:space="preserve">ङन द </t>
    </r>
    <r>
      <rPr>
        <sz val="11"/>
        <color rgb="FF008000"/>
        <rFont val="Calibri"/>
        <family val="2"/>
        <scheme val="minor"/>
      </rPr>
      <t xml:space="preserve">त म प ङ ब </t>
    </r>
    <r>
      <rPr>
        <b/>
        <sz val="11"/>
        <color rgb="FF800080"/>
        <rFont val="Calibri"/>
        <family val="2"/>
        <scheme val="minor"/>
      </rPr>
      <t xml:space="preserve">न लब द आङ </t>
    </r>
    <r>
      <rPr>
        <sz val="11"/>
        <color rgb="FF008000"/>
        <rFont val="Calibri"/>
        <family val="2"/>
        <scheme val="minor"/>
      </rPr>
      <t xml:space="preserve">य न </t>
    </r>
    <r>
      <rPr>
        <strike/>
        <sz val="11"/>
        <color rgb="FFFF0000"/>
        <rFont val="Calibri"/>
        <family val="2"/>
        <scheme val="minor"/>
      </rPr>
      <t xml:space="preserve">ब र थ ख ल </t>
    </r>
    <r>
      <rPr>
        <sz val="11"/>
        <color rgb="FF008000"/>
        <rFont val="Calibri"/>
        <family val="2"/>
        <scheme val="minor"/>
      </rPr>
      <t xml:space="preserve">ग । त ग द भ सम </t>
    </r>
    <r>
      <rPr>
        <strike/>
        <sz val="11"/>
        <color rgb="FFFF000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म ह </t>
    </r>
    <r>
      <rPr>
        <b/>
        <sz val="11"/>
        <color rgb="FF800080"/>
        <rFont val="Calibri"/>
        <family val="2"/>
        <scheme val="minor"/>
      </rPr>
      <t xml:space="preserve">गद द प ङ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आङ य न </t>
    </r>
    <r>
      <rPr>
        <b/>
        <sz val="11"/>
        <color rgb="FF800080"/>
        <rFont val="Calibri"/>
        <family val="2"/>
        <scheme val="minor"/>
      </rPr>
      <t xml:space="preserve">ब गद ज गब आतन भ सम </t>
    </r>
    <r>
      <rPr>
        <sz val="11"/>
        <color rgb="FF008000"/>
        <rFont val="Calibri"/>
        <family val="2"/>
        <scheme val="minor"/>
      </rPr>
      <t xml:space="preserve">स वर गग य 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स लम ङन द झन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ख ह रङ लस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</si>
  <si>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ङ च छ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लज </t>
    </r>
    <r>
      <rPr>
        <sz val="11"/>
        <color rgb="FF008000"/>
        <rFont val="Calibri"/>
        <family val="2"/>
        <scheme val="minor"/>
      </rPr>
      <t xml:space="preserve">। तर द न द परम श वरस च ह रङ भ स कब ल लब म ल , " द </t>
    </r>
    <r>
      <rPr>
        <strike/>
        <sz val="11"/>
        <color rgb="FFFF000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</si>
  <si>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द न द द स </t>
    </r>
    <r>
      <rPr>
        <sz val="11"/>
        <color rgb="FF008000"/>
        <rFont val="Calibri"/>
        <family val="2"/>
        <scheme val="minor"/>
      </rPr>
      <t xml:space="preserve">त </t>
    </r>
    <r>
      <rPr>
        <i/>
        <sz val="11"/>
        <color rgb="FF0000FF"/>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 भ </t>
    </r>
    <r>
      <rPr>
        <i/>
        <sz val="11"/>
        <color rgb="FF0000FF"/>
        <rFont val="Calibri"/>
        <family val="2"/>
        <scheme val="minor"/>
      </rPr>
      <t xml:space="preserve">स परम श वरस स ङ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मगद च </t>
    </r>
    <r>
      <rPr>
        <sz val="11"/>
        <color rgb="FF008000"/>
        <rFont val="Calibri"/>
        <family val="2"/>
        <scheme val="minor"/>
      </rPr>
      <t xml:space="preserve">य </t>
    </r>
    <r>
      <rPr>
        <b/>
        <sz val="11"/>
        <color rgb="FF800080"/>
        <rFont val="Calibri"/>
        <family val="2"/>
        <scheme val="minor"/>
      </rPr>
      <t xml:space="preserve">ङय ङ तस स ह </t>
    </r>
    <r>
      <rPr>
        <sz val="11"/>
        <color rgb="FF008000"/>
        <rFont val="Calibri"/>
        <family val="2"/>
        <scheme val="minor"/>
      </rPr>
      <t xml:space="preserve">ब </t>
    </r>
    <r>
      <rPr>
        <b/>
        <sz val="11"/>
        <color rgb="FF800080"/>
        <rFont val="Calibri"/>
        <family val="2"/>
        <scheme val="minor"/>
      </rPr>
      <t xml:space="preserve">स ह गद </t>
    </r>
    <r>
      <rPr>
        <sz val="11"/>
        <color rgb="FF008000"/>
        <rFont val="Calibri"/>
        <family val="2"/>
        <scheme val="minor"/>
      </rPr>
      <t xml:space="preserve">जम म न स ह </t>
    </r>
    <r>
      <rPr>
        <i/>
        <sz val="11"/>
        <color rgb="FF0000FF"/>
        <rFont val="Calibri"/>
        <family val="2"/>
        <scheme val="minor"/>
      </rPr>
      <t xml:space="preserve">स ज न ब स ह </t>
    </r>
    <r>
      <rPr>
        <sz val="11"/>
        <color rgb="FF008000"/>
        <rFont val="Calibri"/>
        <family val="2"/>
        <scheme val="minor"/>
      </rPr>
      <t xml:space="preserve">गद </t>
    </r>
    <r>
      <rPr>
        <strike/>
        <sz val="11"/>
        <color rgb="FFFF0000"/>
        <rFont val="Calibri"/>
        <family val="2"/>
        <scheme val="minor"/>
      </rPr>
      <t xml:space="preserve">न श तल </t>
    </r>
    <r>
      <rPr>
        <sz val="11"/>
        <color rgb="FF008000"/>
        <rFont val="Calibri"/>
        <family val="2"/>
        <scheme val="minor"/>
      </rPr>
      <t xml:space="preserve">भ </t>
    </r>
    <r>
      <rPr>
        <b/>
        <sz val="11"/>
        <color rgb="FF80008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ल , ओच छ य ङय ङ आच </t>
    </r>
    <r>
      <rPr>
        <sz val="11"/>
        <color rgb="FF008000"/>
        <rFont val="Calibri"/>
        <family val="2"/>
        <scheme val="minor"/>
      </rPr>
      <t xml:space="preserve">ब स ह गद च </t>
    </r>
    <r>
      <rPr>
        <b/>
        <sz val="11"/>
        <color rgb="FF800080"/>
        <rFont val="Calibri"/>
        <family val="2"/>
        <scheme val="minor"/>
      </rPr>
      <t xml:space="preserve">र प स च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</si>
  <si>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आय ह ङ ब </t>
    </r>
    <r>
      <rPr>
        <sz val="11"/>
        <color rgb="FF008000"/>
        <rFont val="Calibri"/>
        <family val="2"/>
        <scheme val="minor"/>
      </rPr>
      <t xml:space="preserve">य ह ल स य ह </t>
    </r>
    <r>
      <rPr>
        <b/>
        <sz val="11"/>
        <color rgb="FF800080"/>
        <rFont val="Calibri"/>
        <family val="2"/>
        <scheme val="minor"/>
      </rPr>
      <t xml:space="preserve">ल स न ह </t>
    </r>
    <r>
      <rPr>
        <sz val="11"/>
        <color rgb="FF008000"/>
        <rFont val="Calibri"/>
        <family val="2"/>
        <scheme val="minor"/>
      </rPr>
      <t xml:space="preserve">ङ </t>
    </r>
    <r>
      <rPr>
        <b/>
        <sz val="11"/>
        <color rgb="FF800080"/>
        <rFont val="Calibri"/>
        <family val="2"/>
        <scheme val="minor"/>
      </rPr>
      <t xml:space="preserve">न आलब </t>
    </r>
    <r>
      <rPr>
        <sz val="11"/>
        <color rgb="FF008000"/>
        <rFont val="Calibri"/>
        <family val="2"/>
        <scheme val="minor"/>
      </rPr>
      <t xml:space="preserve">स लम </t>
    </r>
    <r>
      <rPr>
        <i/>
        <sz val="11"/>
        <color rgb="FF0000FF"/>
        <rFont val="Calibri"/>
        <family val="2"/>
        <scheme val="minor"/>
      </rPr>
      <t xml:space="preserve">य ह ङस </t>
    </r>
    <r>
      <rPr>
        <sz val="11"/>
        <color rgb="FF008000"/>
        <rFont val="Calibri"/>
        <family val="2"/>
        <scheme val="minor"/>
      </rPr>
      <t xml:space="preserve">परम श वरद धन यव द प न ग । थ </t>
    </r>
    <r>
      <rPr>
        <i/>
        <sz val="11"/>
        <color rgb="FF0000FF"/>
        <rFont val="Calibri"/>
        <family val="2"/>
        <scheme val="minor"/>
      </rPr>
      <t xml:space="preserve">तब स लम य </t>
    </r>
    <r>
      <rPr>
        <sz val="11"/>
        <color rgb="FF008000"/>
        <rFont val="Calibri"/>
        <family val="2"/>
        <scheme val="minor"/>
      </rPr>
      <t xml:space="preserve">ह </t>
    </r>
    <r>
      <rPr>
        <b/>
        <sz val="11"/>
        <color rgb="FF800080"/>
        <rFont val="Calibri"/>
        <family val="2"/>
        <scheme val="minor"/>
      </rPr>
      <t xml:space="preserve">ङस सदन म न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ग </t>
    </r>
    <r>
      <rPr>
        <strike/>
        <sz val="11"/>
        <color rgb="FFFF0000"/>
        <rFont val="Calibri"/>
        <family val="2"/>
        <scheme val="minor"/>
      </rPr>
      <t xml:space="preserve">लस थ द सदन म न लब न जयजयक र लइ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</si>
  <si>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b/>
        <sz val="11"/>
        <color rgb="FF800080"/>
        <rFont val="Calibri"/>
        <family val="2"/>
        <scheme val="minor"/>
      </rPr>
      <t xml:space="preserve">च ल ङ ब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</si>
  <si>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प गद स </t>
    </r>
    <r>
      <rPr>
        <i/>
        <sz val="11"/>
        <color rgb="FF0000FF"/>
        <rFont val="Calibri"/>
        <family val="2"/>
        <scheme val="minor"/>
      </rPr>
      <t xml:space="preserve">ह र ङल </t>
    </r>
    <r>
      <rPr>
        <sz val="11"/>
        <color rgb="FF008000"/>
        <rFont val="Calibri"/>
        <family val="2"/>
        <scheme val="minor"/>
      </rPr>
      <t xml:space="preserve">ब </t>
    </r>
    <r>
      <rPr>
        <b/>
        <sz val="11"/>
        <color rgb="FF800080"/>
        <rFont val="Calibri"/>
        <family val="2"/>
        <scheme val="minor"/>
      </rPr>
      <t xml:space="preserve">र धर त म </t>
    </r>
    <r>
      <rPr>
        <sz val="11"/>
        <color rgb="FF008000"/>
        <rFont val="Calibri"/>
        <family val="2"/>
        <scheme val="minor"/>
      </rPr>
      <t xml:space="preserve">लम </t>
    </r>
    <r>
      <rPr>
        <i/>
        <sz val="11"/>
        <color rgb="FF0000FF"/>
        <rFont val="Calibri"/>
        <family val="2"/>
        <scheme val="minor"/>
      </rPr>
      <t xml:space="preserve">ख ल द द ख प </t>
    </r>
    <r>
      <rPr>
        <sz val="11"/>
        <color rgb="FF008000"/>
        <rFont val="Calibri"/>
        <family val="2"/>
        <scheme val="minor"/>
      </rPr>
      <t xml:space="preserve">न </t>
    </r>
    <r>
      <rPr>
        <i/>
        <sz val="11"/>
        <color rgb="FF0000FF"/>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स म लस म हन </t>
    </r>
    <r>
      <rPr>
        <sz val="11"/>
        <color rgb="FF008000"/>
        <rFont val="Calibri"/>
        <family val="2"/>
        <scheme val="minor"/>
      </rPr>
      <t xml:space="preserve">ग । </t>
    </r>
    <r>
      <rPr>
        <i/>
        <sz val="11"/>
        <color rgb="FF0000FF"/>
        <rFont val="Calibri"/>
        <family val="2"/>
        <scheme val="minor"/>
      </rPr>
      <t xml:space="preserve">थ तब स लम ह र ङन ल स मर शङ क थ लउ ओच छ शङ क थ लउ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</si>
  <si>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ध लम अझ ह र ङन द स इब र आखम ब म ल । ओच छ एन </t>
    </r>
    <r>
      <rPr>
        <sz val="11"/>
        <color rgb="FF008000"/>
        <rFont val="Calibri"/>
        <family val="2"/>
        <scheme val="minor"/>
      </rPr>
      <t xml:space="preserve">गद </t>
    </r>
    <r>
      <rPr>
        <strike/>
        <sz val="11"/>
        <color rgb="FFFF0000"/>
        <rFont val="Calibri"/>
        <family val="2"/>
        <scheme val="minor"/>
      </rPr>
      <t xml:space="preserve">द न छ य म छ म </t>
    </r>
    <r>
      <rPr>
        <sz val="11"/>
        <color rgb="FF008000"/>
        <rFont val="Calibri"/>
        <family val="2"/>
        <scheme val="minor"/>
      </rPr>
      <t xml:space="preserve">स </t>
    </r>
    <r>
      <rPr>
        <i/>
        <sz val="11"/>
        <color rgb="FF0000FF"/>
        <rFont val="Calibri"/>
        <family val="2"/>
        <scheme val="minor"/>
      </rPr>
      <t xml:space="preserve">प पल ल ग र लड इ लत </t>
    </r>
    <r>
      <rPr>
        <sz val="11"/>
        <color rgb="FF008000"/>
        <rFont val="Calibri"/>
        <family val="2"/>
        <scheme val="minor"/>
      </rPr>
      <t xml:space="preserve">ब </t>
    </r>
    <r>
      <rPr>
        <strike/>
        <sz val="11"/>
        <color rgb="FFFF0000"/>
        <rFont val="Calibri"/>
        <family val="2"/>
        <scheme val="minor"/>
      </rPr>
      <t xml:space="preserve">ध न म तब </t>
    </r>
    <r>
      <rPr>
        <sz val="11"/>
        <color rgb="FF008000"/>
        <rFont val="Calibri"/>
        <family val="2"/>
        <scheme val="minor"/>
      </rPr>
      <t xml:space="preserve">आर । </t>
    </r>
  </si>
  <si>
    <r>
      <rPr>
        <b/>
        <sz val="11"/>
        <color rgb="FF800080"/>
        <rFont val="Calibri"/>
        <family val="2"/>
        <scheme val="minor"/>
      </rPr>
      <t xml:space="preserve">ओच छ ह र ङन </t>
    </r>
    <r>
      <rPr>
        <sz val="11"/>
        <color rgb="FF008000"/>
        <rFont val="Calibri"/>
        <family val="2"/>
        <scheme val="minor"/>
      </rPr>
      <t xml:space="preserve">द ह र ङल झ 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आ ट </t>
    </r>
    <r>
      <rPr>
        <sz val="11"/>
        <color rgb="FF008000"/>
        <rFont val="Calibri"/>
        <family val="2"/>
        <scheme val="minor"/>
      </rPr>
      <t xml:space="preserve">प न ब त म </t>
    </r>
    <r>
      <rPr>
        <i/>
        <sz val="11"/>
        <color rgb="FF0000FF"/>
        <rFont val="Calibri"/>
        <family val="2"/>
        <scheme val="minor"/>
      </rPr>
      <t xml:space="preserve">एन गद स ढन ब </t>
    </r>
    <r>
      <rPr>
        <sz val="11"/>
        <color rgb="FF008000"/>
        <rFont val="Calibri"/>
        <family val="2"/>
        <scheme val="minor"/>
      </rPr>
      <t xml:space="preserve">म ल </t>
    </r>
    <r>
      <rPr>
        <b/>
        <sz val="11"/>
        <color rgb="FF800080"/>
        <rFont val="Calibri"/>
        <family val="2"/>
        <scheme val="minor"/>
      </rPr>
      <t xml:space="preserve">। च ह रङ भ स परम श वरस स </t>
    </r>
    <r>
      <rPr>
        <sz val="11"/>
        <color rgb="FF008000"/>
        <rFont val="Calibri"/>
        <family val="2"/>
        <scheme val="minor"/>
      </rPr>
      <t xml:space="preserve">ङ </t>
    </r>
    <r>
      <rPr>
        <b/>
        <sz val="11"/>
        <color rgb="FF800080"/>
        <rFont val="Calibri"/>
        <family val="2"/>
        <scheme val="minor"/>
      </rPr>
      <t xml:space="preserve">ब त मद ढ क क तस थ म हन ग </t>
    </r>
    <r>
      <rPr>
        <sz val="11"/>
        <color rgb="FF008000"/>
        <rFont val="Calibri"/>
        <family val="2"/>
        <scheme val="minor"/>
      </rPr>
      <t xml:space="preserve">। ओच छ </t>
    </r>
    <r>
      <rPr>
        <b/>
        <sz val="11"/>
        <color rgb="FF800080"/>
        <rFont val="Calibri"/>
        <family val="2"/>
        <scheme val="minor"/>
      </rPr>
      <t xml:space="preserve">परम श वरस एद सज य प न म ह न </t>
    </r>
    <r>
      <rPr>
        <sz val="11"/>
        <color rgb="FF008000"/>
        <rFont val="Calibri"/>
        <family val="2"/>
        <scheme val="minor"/>
      </rPr>
      <t xml:space="preserve">स </t>
    </r>
    <r>
      <rPr>
        <b/>
        <sz val="11"/>
        <color rgb="FF800080"/>
        <rFont val="Calibri"/>
        <family val="2"/>
        <scheme val="minor"/>
      </rPr>
      <t xml:space="preserve">ल ह न न </t>
    </r>
    <r>
      <rPr>
        <sz val="11"/>
        <color rgb="FF008000"/>
        <rFont val="Calibri"/>
        <family val="2"/>
        <scheme val="minor"/>
      </rPr>
      <t xml:space="preserve">द ख थ म हन ग । </t>
    </r>
  </si>
  <si>
    <r>
      <rPr>
        <sz val="11"/>
        <color rgb="FF008000"/>
        <rFont val="Calibri"/>
        <family val="2"/>
        <scheme val="minor"/>
      </rPr>
      <t xml:space="preserve">त ग द भ सम </t>
    </r>
    <r>
      <rPr>
        <i/>
        <sz val="11"/>
        <color rgb="FF0000FF"/>
        <rFont val="Calibri"/>
        <family val="2"/>
        <scheme val="minor"/>
      </rPr>
      <t xml:space="preserve">परमप रभ स </t>
    </r>
    <r>
      <rPr>
        <sz val="11"/>
        <color rgb="FF008000"/>
        <rFont val="Calibri"/>
        <family val="2"/>
        <scheme val="minor"/>
      </rPr>
      <t xml:space="preserve">ज न म ह द </t>
    </r>
    <r>
      <rPr>
        <strike/>
        <sz val="11"/>
        <color rgb="FFFF0000"/>
        <rFont val="Calibri"/>
        <family val="2"/>
        <scheme val="minor"/>
      </rPr>
      <t xml:space="preserve">परमप रभ स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थ द </t>
    </r>
    <r>
      <rPr>
        <strike/>
        <sz val="11"/>
        <color rgb="FFFF0000"/>
        <rFont val="Calibri"/>
        <family val="2"/>
        <scheme val="minor"/>
      </rPr>
      <t xml:space="preserve">ह र ङल तहर थ न म ल । ओच छ ह र ङल न क ल गद भ स म हन ब जम म द न </t>
    </r>
    <r>
      <rPr>
        <sz val="11"/>
        <color rgb="FF008000"/>
        <rFont val="Calibri"/>
        <family val="2"/>
        <scheme val="minor"/>
      </rPr>
      <t xml:space="preserve">थ स सज य प न म ल </t>
    </r>
    <r>
      <rPr>
        <i/>
        <sz val="11"/>
        <color rgb="FF0000FF"/>
        <rFont val="Calibri"/>
        <family val="2"/>
        <scheme val="minor"/>
      </rPr>
      <t xml:space="preserve">, ओच छ परम श वरस धम ब झ गद द च सज य प न न </t>
    </r>
    <r>
      <rPr>
        <sz val="11"/>
        <color rgb="FF008000"/>
        <rFont val="Calibri"/>
        <family val="2"/>
        <scheme val="minor"/>
      </rPr>
      <t xml:space="preserve">। " </t>
    </r>
  </si>
  <si>
    <r>
      <rPr>
        <sz val="11"/>
        <color rgb="FF008000"/>
        <rFont val="Calibri"/>
        <family val="2"/>
        <scheme val="minor"/>
      </rPr>
      <t xml:space="preserve">एन गद स </t>
    </r>
    <r>
      <rPr>
        <i/>
        <sz val="11"/>
        <color rgb="FF0000FF"/>
        <rFont val="Calibri"/>
        <family val="2"/>
        <scheme val="minor"/>
      </rPr>
      <t xml:space="preserve">सज य य ङ ब गद द सज य प </t>
    </r>
    <r>
      <rPr>
        <sz val="11"/>
        <color rgb="FF008000"/>
        <rFont val="Calibri"/>
        <family val="2"/>
        <scheme val="minor"/>
      </rPr>
      <t xml:space="preserve">न ब </t>
    </r>
    <r>
      <rPr>
        <i/>
        <sz val="11"/>
        <color rgb="FF0000FF"/>
        <rFont val="Calibri"/>
        <family val="2"/>
        <scheme val="minor"/>
      </rPr>
      <t xml:space="preserve">ह रङ ब न </t>
    </r>
    <r>
      <rPr>
        <sz val="11"/>
        <color rgb="FF008000"/>
        <rFont val="Calibri"/>
        <family val="2"/>
        <scheme val="minor"/>
      </rPr>
      <t xml:space="preserve">सज य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न भ स म हन </t>
    </r>
    <r>
      <rPr>
        <sz val="11"/>
        <color rgb="FF008000"/>
        <rFont val="Calibri"/>
        <family val="2"/>
        <scheme val="minor"/>
      </rPr>
      <t xml:space="preserve">ग । </t>
    </r>
    <r>
      <rPr>
        <b/>
        <sz val="11"/>
        <color rgb="FF800080"/>
        <rFont val="Calibri"/>
        <family val="2"/>
        <scheme val="minor"/>
      </rPr>
      <t xml:space="preserve">आब </t>
    </r>
    <r>
      <rPr>
        <sz val="11"/>
        <color rgb="FF008000"/>
        <rFont val="Calibri"/>
        <family val="2"/>
        <scheme val="minor"/>
      </rPr>
      <t xml:space="preserve">स </t>
    </r>
    <r>
      <rPr>
        <i/>
        <sz val="11"/>
        <color rgb="FF0000FF"/>
        <rFont val="Calibri"/>
        <family val="2"/>
        <scheme val="minor"/>
      </rPr>
      <t xml:space="preserve">सज य आप </t>
    </r>
    <r>
      <rPr>
        <sz val="11"/>
        <color rgb="FF008000"/>
        <rFont val="Calibri"/>
        <family val="2"/>
        <scheme val="minor"/>
      </rPr>
      <t xml:space="preserve">न ब </t>
    </r>
    <r>
      <rPr>
        <b/>
        <sz val="11"/>
        <color rgb="FF800080"/>
        <rFont val="Calibri"/>
        <family val="2"/>
        <scheme val="minor"/>
      </rPr>
      <t xml:space="preserve">झ गद द ह रङ लस </t>
    </r>
    <r>
      <rPr>
        <sz val="11"/>
        <color rgb="FF008000"/>
        <rFont val="Calibri"/>
        <family val="2"/>
        <scheme val="minor"/>
      </rPr>
      <t xml:space="preserve">परम श वरस एन 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सज य प न म </t>
    </r>
    <r>
      <rPr>
        <sz val="11"/>
        <color rgb="FF008000"/>
        <rFont val="Calibri"/>
        <family val="2"/>
        <scheme val="minor"/>
      </rPr>
      <t xml:space="preserve">ल </t>
    </r>
    <r>
      <rPr>
        <b/>
        <sz val="11"/>
        <color rgb="FF800080"/>
        <rFont val="Calibri"/>
        <family val="2"/>
        <scheme val="minor"/>
      </rPr>
      <t xml:space="preserve">। आब स सज य आप न ब झ ख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म ल भ </t>
    </r>
    <r>
      <rPr>
        <b/>
        <sz val="11"/>
        <color rgb="FF800080"/>
        <rFont val="Calibri"/>
        <family val="2"/>
        <scheme val="minor"/>
      </rPr>
      <t xml:space="preserve">सम , </t>
    </r>
  </si>
  <si>
    <r>
      <rPr>
        <b/>
        <sz val="11"/>
        <color rgb="FF800080"/>
        <rFont val="Calibri"/>
        <family val="2"/>
        <scheme val="minor"/>
      </rPr>
      <t xml:space="preserve">तर एन गद </t>
    </r>
    <r>
      <rPr>
        <sz val="11"/>
        <color rgb="FF008000"/>
        <rFont val="Calibri"/>
        <family val="2"/>
        <scheme val="minor"/>
      </rPr>
      <t xml:space="preserve">द </t>
    </r>
    <r>
      <rPr>
        <b/>
        <sz val="11"/>
        <color rgb="FF800080"/>
        <rFont val="Calibri"/>
        <family val="2"/>
        <scheme val="minor"/>
      </rPr>
      <t xml:space="preserve">सज य आप </t>
    </r>
    <r>
      <rPr>
        <sz val="11"/>
        <color rgb="FF008000"/>
        <rFont val="Calibri"/>
        <family val="2"/>
        <scheme val="minor"/>
      </rPr>
      <t xml:space="preserve">न </t>
    </r>
    <r>
      <rPr>
        <i/>
        <sz val="11"/>
        <color rgb="FF0000FF"/>
        <rFont val="Calibri"/>
        <family val="2"/>
        <scheme val="minor"/>
      </rPr>
      <t xml:space="preserve">ब ह न सम परम श वरस </t>
    </r>
    <r>
      <rPr>
        <sz val="11"/>
        <color rgb="FF008000"/>
        <rFont val="Calibri"/>
        <family val="2"/>
        <scheme val="minor"/>
      </rPr>
      <t xml:space="preserve">क ल </t>
    </r>
    <r>
      <rPr>
        <b/>
        <sz val="11"/>
        <color rgb="FF800080"/>
        <rFont val="Calibri"/>
        <family val="2"/>
        <scheme val="minor"/>
      </rPr>
      <t xml:space="preserve">ब त म आङ य </t>
    </r>
    <r>
      <rPr>
        <sz val="11"/>
        <color rgb="FF008000"/>
        <rFont val="Calibri"/>
        <family val="2"/>
        <scheme val="minor"/>
      </rPr>
      <t xml:space="preserve">न </t>
    </r>
    <r>
      <rPr>
        <strike/>
        <sz val="11"/>
        <color rgb="FFFF0000"/>
        <rFont val="Calibri"/>
        <family val="2"/>
        <scheme val="minor"/>
      </rPr>
      <t xml:space="preserve">ब सज य एन गद स च आन </t>
    </r>
    <r>
      <rPr>
        <sz val="11"/>
        <color rgb="FF008000"/>
        <rFont val="Calibri"/>
        <family val="2"/>
        <scheme val="minor"/>
      </rPr>
      <t xml:space="preserve">न भ सम एन गद </t>
    </r>
    <r>
      <rPr>
        <b/>
        <sz val="11"/>
        <color rgb="FF800080"/>
        <rFont val="Calibri"/>
        <family val="2"/>
        <scheme val="minor"/>
      </rPr>
      <t xml:space="preserve">परम श वरल सन त </t>
    </r>
    <r>
      <rPr>
        <sz val="11"/>
        <color rgb="FF008000"/>
        <rFont val="Calibri"/>
        <family val="2"/>
        <scheme val="minor"/>
      </rPr>
      <t xml:space="preserve">न </t>
    </r>
    <r>
      <rPr>
        <strike/>
        <sz val="11"/>
        <color rgb="FFFF0000"/>
        <rFont val="Calibri"/>
        <family val="2"/>
        <scheme val="minor"/>
      </rPr>
      <t xml:space="preserve">आब ल क ल गद </t>
    </r>
    <r>
      <rPr>
        <sz val="11"/>
        <color rgb="FF008000"/>
        <rFont val="Calibri"/>
        <family val="2"/>
        <scheme val="minor"/>
      </rPr>
      <t xml:space="preserve">आह न </t>
    </r>
    <r>
      <rPr>
        <strike/>
        <sz val="11"/>
        <color rgb="FFFF0000"/>
        <rFont val="Calibri"/>
        <family val="2"/>
        <scheme val="minor"/>
      </rPr>
      <t xml:space="preserve">, तर स य ह न द द न छ य म ब र ल स न हब क ल गद ह न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</si>
  <si>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य ह </t>
    </r>
    <r>
      <rPr>
        <b/>
        <sz val="11"/>
        <color rgb="FF800080"/>
        <rFont val="Calibri"/>
        <family val="2"/>
        <scheme val="minor"/>
      </rPr>
      <t xml:space="preserve">ङद सज य प न ब जम ब ल ङर </t>
    </r>
    <r>
      <rPr>
        <sz val="11"/>
        <color rgb="FF008000"/>
        <rFont val="Calibri"/>
        <family val="2"/>
        <scheme val="minor"/>
      </rPr>
      <t xml:space="preserve">म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आब </t>
    </r>
    <r>
      <rPr>
        <strike/>
        <sz val="11"/>
        <color rgb="FFFF0000"/>
        <rFont val="Calibri"/>
        <family val="2"/>
        <scheme val="minor"/>
      </rPr>
      <t xml:space="preserve">स ह र ङल क ल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थ न </t>
    </r>
    <r>
      <rPr>
        <i/>
        <sz val="11"/>
        <color rgb="FF0000FF"/>
        <rFont val="Calibri"/>
        <family val="2"/>
        <scheme val="minor"/>
      </rPr>
      <t xml:space="preserve">गद ह रङ ब न सज य प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t>
    </r>
    <r>
      <rPr>
        <b/>
        <sz val="11"/>
        <color rgb="FF800080"/>
        <rFont val="Calibri"/>
        <family val="2"/>
        <scheme val="minor"/>
      </rPr>
      <t xml:space="preserve">य ह ङस थ न </t>
    </r>
    <r>
      <rPr>
        <sz val="11"/>
        <color rgb="FF008000"/>
        <rFont val="Calibri"/>
        <family val="2"/>
        <scheme val="minor"/>
      </rPr>
      <t xml:space="preserve">गद </t>
    </r>
    <r>
      <rPr>
        <strike/>
        <sz val="11"/>
        <color rgb="FFFF0000"/>
        <rFont val="Calibri"/>
        <family val="2"/>
        <scheme val="minor"/>
      </rPr>
      <t xml:space="preserve">स आब </t>
    </r>
    <r>
      <rPr>
        <sz val="11"/>
        <color rgb="FF008000"/>
        <rFont val="Calibri"/>
        <family val="2"/>
        <scheme val="minor"/>
      </rPr>
      <t xml:space="preserve">द म न लम ब । </t>
    </r>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परम श वरल आत म प न ब परम श वर आब स क ल ब त म म </t>
    </r>
    <r>
      <rPr>
        <sz val="11"/>
        <color rgb="FF008000"/>
        <rFont val="Calibri"/>
        <family val="2"/>
        <scheme val="minor"/>
      </rPr>
      <t xml:space="preserve">य ह ङस </t>
    </r>
    <r>
      <rPr>
        <i/>
        <sz val="11"/>
        <color rgb="FF0000FF"/>
        <rFont val="Calibri"/>
        <family val="2"/>
        <scheme val="minor"/>
      </rPr>
      <t xml:space="preserve">झन ङ </t>
    </r>
    <r>
      <rPr>
        <sz val="11"/>
        <color rgb="FF008000"/>
        <rFont val="Calibri"/>
        <family val="2"/>
        <scheme val="minor"/>
      </rPr>
      <t xml:space="preserve">य </t>
    </r>
    <r>
      <rPr>
        <b/>
        <sz val="11"/>
        <color rgb="FF800080"/>
        <rFont val="Calibri"/>
        <family val="2"/>
        <scheme val="minor"/>
      </rPr>
      <t xml:space="preserve">न न न </t>
    </r>
    <r>
      <rPr>
        <sz val="11"/>
        <color rgb="FF008000"/>
        <rFont val="Calibri"/>
        <family val="2"/>
        <scheme val="minor"/>
      </rPr>
      <t xml:space="preserve">त ल </t>
    </r>
    <r>
      <rPr>
        <b/>
        <sz val="11"/>
        <color rgb="FF800080"/>
        <rFont val="Calibri"/>
        <family val="2"/>
        <scheme val="minor"/>
      </rPr>
      <t xml:space="preserve">? </t>
    </r>
  </si>
  <si>
    <r>
      <rPr>
        <b/>
        <sz val="11"/>
        <color rgb="FF800080"/>
        <rFont val="Calibri"/>
        <family val="2"/>
        <scheme val="minor"/>
      </rPr>
      <t xml:space="preserve">थ तब स लम ह र ङ ह र ङ न हङर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य लउ । </t>
    </r>
  </si>
  <si>
    <r>
      <rPr>
        <b/>
        <sz val="11"/>
        <color rgb="FF800080"/>
        <rFont val="Calibri"/>
        <family val="2"/>
        <scheme val="minor"/>
      </rPr>
      <t xml:space="preserve">य ह ङद न छ य म परम श वरल मन </t>
    </r>
    <r>
      <rPr>
        <sz val="11"/>
        <color rgb="FF008000"/>
        <rFont val="Calibri"/>
        <family val="2"/>
        <scheme val="minor"/>
      </rPr>
      <t xml:space="preserve">द </t>
    </r>
    <r>
      <rPr>
        <b/>
        <sz val="11"/>
        <color rgb="FF800080"/>
        <rFont val="Calibri"/>
        <family val="2"/>
        <scheme val="minor"/>
      </rPr>
      <t xml:space="preserve">र न हङल </t>
    </r>
    <r>
      <rPr>
        <sz val="11"/>
        <color rgb="FF008000"/>
        <rFont val="Calibri"/>
        <family val="2"/>
        <scheme val="minor"/>
      </rPr>
      <t xml:space="preserve">च ख ग ल र प ज लब म ह गद द </t>
    </r>
    <r>
      <rPr>
        <b/>
        <sz val="11"/>
        <color rgb="FF800080"/>
        <rFont val="Calibri"/>
        <family val="2"/>
        <scheme val="minor"/>
      </rPr>
      <t xml:space="preserve">थ ग ल ल </t>
    </r>
    <r>
      <rPr>
        <sz val="11"/>
        <color rgb="FF008000"/>
        <rFont val="Calibri"/>
        <family val="2"/>
        <scheme val="minor"/>
      </rPr>
      <t xml:space="preserve">बल फ ल ब ग ल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</si>
  <si>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b/>
        <sz val="11"/>
        <color rgb="FF800080"/>
        <rFont val="Calibri"/>
        <family val="2"/>
        <scheme val="minor"/>
      </rPr>
      <t xml:space="preserve">च ख ग </t>
    </r>
    <r>
      <rPr>
        <sz val="11"/>
        <color rgb="FF008000"/>
        <rFont val="Calibri"/>
        <family val="2"/>
        <scheme val="minor"/>
      </rPr>
      <t xml:space="preserve">ल </t>
    </r>
    <r>
      <rPr>
        <strike/>
        <sz val="11"/>
        <color rgb="FFFF0000"/>
        <rFont val="Calibri"/>
        <family val="2"/>
        <scheme val="minor"/>
      </rPr>
      <t xml:space="preserve">ग र बल फ ल ब जन त </t>
    </r>
    <r>
      <rPr>
        <sz val="11"/>
        <color rgb="FF008000"/>
        <rFont val="Calibri"/>
        <family val="2"/>
        <scheme val="minor"/>
      </rPr>
      <t xml:space="preserve">ल क </t>
    </r>
    <r>
      <rPr>
        <b/>
        <sz val="11"/>
        <color rgb="FF800080"/>
        <rFont val="Calibri"/>
        <family val="2"/>
        <scheme val="minor"/>
      </rPr>
      <t xml:space="preserve">ग य म परम श वरल मन द र </t>
    </r>
    <r>
      <rPr>
        <sz val="11"/>
        <color rgb="FF008000"/>
        <rFont val="Calibri"/>
        <family val="2"/>
        <scheme val="minor"/>
      </rPr>
      <t xml:space="preserve">न हङल </t>
    </r>
    <r>
      <rPr>
        <strike/>
        <sz val="11"/>
        <color rgb="FFFF0000"/>
        <rFont val="Calibri"/>
        <family val="2"/>
        <scheme val="minor"/>
      </rPr>
      <t xml:space="preserve">जम म न भन द </t>
    </r>
    <r>
      <rPr>
        <sz val="11"/>
        <color rgb="FF008000"/>
        <rFont val="Calibri"/>
        <family val="2"/>
        <scheme val="minor"/>
      </rPr>
      <t xml:space="preserve">च ख ग ल र </t>
    </r>
    <r>
      <rPr>
        <b/>
        <sz val="11"/>
        <color rgb="FF800080"/>
        <rFont val="Calibri"/>
        <family val="2"/>
        <scheme val="minor"/>
      </rPr>
      <t xml:space="preserve">भस प पल द ष </t>
    </r>
    <r>
      <rPr>
        <sz val="11"/>
        <color rgb="FF008000"/>
        <rFont val="Calibri"/>
        <family val="2"/>
        <scheme val="minor"/>
      </rPr>
      <t xml:space="preserve">म </t>
    </r>
    <r>
      <rPr>
        <b/>
        <sz val="11"/>
        <color rgb="FF800080"/>
        <rFont val="Calibri"/>
        <family val="2"/>
        <scheme val="minor"/>
      </rPr>
      <t xml:space="preserve">टब लम ल </t>
    </r>
    <r>
      <rPr>
        <sz val="11"/>
        <color rgb="FF008000"/>
        <rFont val="Calibri"/>
        <family val="2"/>
        <scheme val="minor"/>
      </rPr>
      <t xml:space="preserve">। तर थ </t>
    </r>
    <r>
      <rPr>
        <b/>
        <sz val="11"/>
        <color rgb="FF800080"/>
        <rFont val="Calibri"/>
        <family val="2"/>
        <scheme val="minor"/>
      </rPr>
      <t xml:space="preserve">ग ल ल स ब </t>
    </r>
    <r>
      <rPr>
        <sz val="11"/>
        <color rgb="FF008000"/>
        <rFont val="Calibri"/>
        <family val="2"/>
        <scheme val="minor"/>
      </rPr>
      <t xml:space="preserve">त </t>
    </r>
    <r>
      <rPr>
        <i/>
        <sz val="11"/>
        <color rgb="FF0000FF"/>
        <rFont val="Calibri"/>
        <family val="2"/>
        <scheme val="minor"/>
      </rPr>
      <t xml:space="preserve">ब न तब म र पर </t>
    </r>
    <r>
      <rPr>
        <sz val="11"/>
        <color rgb="FF008000"/>
        <rFont val="Calibri"/>
        <family val="2"/>
        <scheme val="minor"/>
      </rPr>
      <t xml:space="preserve">च </t>
    </r>
    <r>
      <rPr>
        <strike/>
        <sz val="11"/>
        <color rgb="FFFF0000"/>
        <rFont val="Calibri"/>
        <family val="2"/>
        <scheme val="minor"/>
      </rPr>
      <t xml:space="preserve">शहरग य म मङग य र भ र स </t>
    </r>
    <r>
      <rPr>
        <sz val="11"/>
        <color rgb="FF008000"/>
        <rFont val="Calibri"/>
        <family val="2"/>
        <scheme val="minor"/>
      </rPr>
      <t xml:space="preserve">ख र ङ म ल । </t>
    </r>
  </si>
  <si>
    <r>
      <rPr>
        <sz val="11"/>
        <color rgb="FF008000"/>
        <rFont val="Calibri"/>
        <family val="2"/>
        <scheme val="minor"/>
      </rPr>
      <t xml:space="preserve">थ तब स लम य श स न न ह र ङल न क </t>
    </r>
    <r>
      <rPr>
        <b/>
        <sz val="11"/>
        <color rgb="FF800080"/>
        <rFont val="Calibri"/>
        <family val="2"/>
        <scheme val="minor"/>
      </rPr>
      <t xml:space="preserve">स </t>
    </r>
    <r>
      <rPr>
        <sz val="11"/>
        <color rgb="FF008000"/>
        <rFont val="Calibri"/>
        <family val="2"/>
        <scheme val="minor"/>
      </rPr>
      <t xml:space="preserve">म ह गद द </t>
    </r>
    <r>
      <rPr>
        <strike/>
        <sz val="11"/>
        <color rgb="FFFF0000"/>
        <rFont val="Calibri"/>
        <family val="2"/>
        <scheme val="minor"/>
      </rPr>
      <t xml:space="preserve">प पग य म फ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र शहरल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पर फ प खब ध इर ह र ङल </t>
    </r>
    <r>
      <rPr>
        <sz val="11"/>
        <color rgb="FF008000"/>
        <rFont val="Calibri"/>
        <family val="2"/>
        <scheme val="minor"/>
      </rPr>
      <t xml:space="preserve">न </t>
    </r>
    <r>
      <rPr>
        <i/>
        <sz val="11"/>
        <color rgb="FF0000FF"/>
        <rFont val="Calibri"/>
        <family val="2"/>
        <scheme val="minor"/>
      </rPr>
      <t xml:space="preserve">क </t>
    </r>
    <r>
      <rPr>
        <sz val="11"/>
        <color rgb="FF008000"/>
        <rFont val="Calibri"/>
        <family val="2"/>
        <scheme val="minor"/>
      </rPr>
      <t xml:space="preserve">स 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</si>
  <si>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ङएन न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ब इज जत </t>
    </r>
    <r>
      <rPr>
        <i/>
        <sz val="11"/>
        <color rgb="FF0000FF"/>
        <rFont val="Calibri"/>
        <family val="2"/>
        <scheme val="minor"/>
      </rPr>
      <t xml:space="preserve">य ङ ब ध इर थ द </t>
    </r>
    <r>
      <rPr>
        <sz val="11"/>
        <color rgb="FF008000"/>
        <rFont val="Calibri"/>
        <family val="2"/>
        <scheme val="minor"/>
      </rPr>
      <t xml:space="preserve">न </t>
    </r>
    <r>
      <rPr>
        <b/>
        <sz val="11"/>
        <color rgb="FF800080"/>
        <rFont val="Calibri"/>
        <family val="2"/>
        <scheme val="minor"/>
      </rPr>
      <t xml:space="preserve">छ य मन न न इ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</si>
  <si>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t>
    </r>
    <r>
      <rPr>
        <b/>
        <sz val="11"/>
        <color rgb="FF800080"/>
        <rFont val="Calibri"/>
        <family val="2"/>
        <scheme val="minor"/>
      </rPr>
      <t xml:space="preserve">ङद न छ य म ज कज कध न च ब </t>
    </r>
    <r>
      <rPr>
        <sz val="11"/>
        <color rgb="FF008000"/>
        <rFont val="Calibri"/>
        <family val="2"/>
        <scheme val="minor"/>
      </rPr>
      <t xml:space="preserve">शहर आर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ङन स फ प खल भ ब शहरद भ र न </t>
    </r>
    <r>
      <rPr>
        <sz val="11"/>
        <color rgb="FF008000"/>
        <rFont val="Calibri"/>
        <family val="2"/>
        <scheme val="minor"/>
      </rPr>
      <t xml:space="preserve">स च ब </t>
    </r>
    <r>
      <rPr>
        <i/>
        <sz val="11"/>
        <color rgb="FF0000FF"/>
        <rFont val="Calibri"/>
        <family val="2"/>
        <scheme val="minor"/>
      </rPr>
      <t xml:space="preserve">स म </t>
    </r>
    <r>
      <rPr>
        <sz val="11"/>
        <color rgb="FF008000"/>
        <rFont val="Calibri"/>
        <family val="2"/>
        <scheme val="minor"/>
      </rPr>
      <t xml:space="preserve">म ल । </t>
    </r>
  </si>
  <si>
    <r>
      <rPr>
        <sz val="11"/>
        <color rgb="FF008000"/>
        <rFont val="Calibri"/>
        <family val="2"/>
        <scheme val="minor"/>
      </rPr>
      <t xml:space="preserve">थ तब स लम य </t>
    </r>
    <r>
      <rPr>
        <strike/>
        <sz val="11"/>
        <color rgb="FFFF0000"/>
        <rFont val="Calibri"/>
        <family val="2"/>
        <scheme val="minor"/>
      </rPr>
      <t xml:space="preserve">ह ङस य </t>
    </r>
    <r>
      <rPr>
        <sz val="11"/>
        <color rgb="FF008000"/>
        <rFont val="Calibri"/>
        <family val="2"/>
        <scheme val="minor"/>
      </rPr>
      <t xml:space="preserve">श ग य </t>
    </r>
    <r>
      <rPr>
        <b/>
        <sz val="11"/>
        <color rgb="FF800080"/>
        <rFont val="Calibri"/>
        <family val="2"/>
        <scheme val="minor"/>
      </rPr>
      <t xml:space="preserve">मस न य ह ङस </t>
    </r>
    <r>
      <rPr>
        <sz val="11"/>
        <color rgb="FF008000"/>
        <rFont val="Calibri"/>
        <family val="2"/>
        <scheme val="minor"/>
      </rPr>
      <t xml:space="preserve">परम श वरद </t>
    </r>
    <r>
      <rPr>
        <i/>
        <sz val="11"/>
        <color rgb="FF0000FF"/>
        <rFont val="Calibri"/>
        <family val="2"/>
        <scheme val="minor"/>
      </rPr>
      <t xml:space="preserve">धन यव दल बल </t>
    </r>
    <r>
      <rPr>
        <sz val="11"/>
        <color rgb="FF008000"/>
        <rFont val="Calibri"/>
        <family val="2"/>
        <scheme val="minor"/>
      </rPr>
      <t xml:space="preserve">सदन </t>
    </r>
    <r>
      <rPr>
        <strike/>
        <sz val="11"/>
        <color rgb="FFFF0000"/>
        <rFont val="Calibri"/>
        <family val="2"/>
        <scheme val="minor"/>
      </rPr>
      <t xml:space="preserve">जयजयक रल बल </t>
    </r>
    <r>
      <rPr>
        <sz val="11"/>
        <color rgb="FF008000"/>
        <rFont val="Calibri"/>
        <family val="2"/>
        <scheme val="minor"/>
      </rPr>
      <t xml:space="preserve">फ ल ग । </t>
    </r>
    <r>
      <rPr>
        <i/>
        <sz val="11"/>
        <color rgb="FF0000FF"/>
        <rFont val="Calibri"/>
        <family val="2"/>
        <scheme val="minor"/>
      </rPr>
      <t xml:space="preserve">थ न न बल </t>
    </r>
    <r>
      <rPr>
        <sz val="11"/>
        <color rgb="FF008000"/>
        <rFont val="Calibri"/>
        <family val="2"/>
        <scheme val="minor"/>
      </rPr>
      <t xml:space="preserve">च </t>
    </r>
    <r>
      <rPr>
        <b/>
        <sz val="11"/>
        <color rgb="FF800080"/>
        <rFont val="Calibri"/>
        <family val="2"/>
        <scheme val="minor"/>
      </rPr>
      <t xml:space="preserve">परम श वरल जयजयक र लब </t>
    </r>
    <r>
      <rPr>
        <sz val="11"/>
        <color rgb="FF008000"/>
        <rFont val="Calibri"/>
        <family val="2"/>
        <scheme val="minor"/>
      </rPr>
      <t xml:space="preserve">ल </t>
    </r>
    <r>
      <rPr>
        <strike/>
        <sz val="11"/>
        <color rgb="FFFF0000"/>
        <rFont val="Calibri"/>
        <family val="2"/>
        <scheme val="minor"/>
      </rPr>
      <t xml:space="preserve">म न क न ब गद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ह न न । </t>
    </r>
    <r>
      <rPr>
        <i/>
        <sz val="11"/>
        <color rgb="FF0000FF"/>
        <rFont val="Calibri"/>
        <family val="2"/>
        <scheme val="minor"/>
      </rPr>
      <t xml:space="preserve">च न न बल च य ह ङस थ ल म नद ङ स ब ह न न । </t>
    </r>
  </si>
  <si>
    <r>
      <rPr>
        <b/>
        <sz val="11"/>
        <color rgb="FF800080"/>
        <rFont val="Calibri"/>
        <family val="2"/>
        <scheme val="minor"/>
      </rPr>
      <t xml:space="preserve">थ तब स लम य ह ङस ह र ङ ह र ङ न हङ र </t>
    </r>
    <r>
      <rPr>
        <sz val="11"/>
        <color rgb="FF008000"/>
        <rFont val="Calibri"/>
        <family val="2"/>
        <scheme val="minor"/>
      </rPr>
      <t xml:space="preserve">ज यब लब </t>
    </r>
    <r>
      <rPr>
        <strike/>
        <sz val="11"/>
        <color rgb="FFFF0000"/>
        <rFont val="Calibri"/>
        <family val="2"/>
        <scheme val="minor"/>
      </rPr>
      <t xml:space="preserve">र </t>
    </r>
    <r>
      <rPr>
        <sz val="11"/>
        <color rgb="FF008000"/>
        <rFont val="Calibri"/>
        <family val="2"/>
        <scheme val="minor"/>
      </rPr>
      <t xml:space="preserve">द न ह र </t>
    </r>
    <r>
      <rPr>
        <i/>
        <sz val="11"/>
        <color rgb="FF0000FF"/>
        <rFont val="Calibri"/>
        <family val="2"/>
        <scheme val="minor"/>
      </rPr>
      <t xml:space="preserve">ङ ह र ङ न हङ र ग </t>
    </r>
    <r>
      <rPr>
        <sz val="11"/>
        <color rgb="FF008000"/>
        <rFont val="Calibri"/>
        <family val="2"/>
        <scheme val="minor"/>
      </rPr>
      <t xml:space="preserve">लब </t>
    </r>
    <r>
      <rPr>
        <strike/>
        <sz val="11"/>
        <color rgb="FFFF0000"/>
        <rFont val="Calibri"/>
        <family val="2"/>
        <scheme val="minor"/>
      </rPr>
      <t xml:space="preserve">र थ </t>
    </r>
    <r>
      <rPr>
        <sz val="11"/>
        <color rgb="FF008000"/>
        <rFont val="Calibri"/>
        <family val="2"/>
        <scheme val="minor"/>
      </rPr>
      <t xml:space="preserve">ख ल </t>
    </r>
    <r>
      <rPr>
        <b/>
        <sz val="11"/>
        <color rgb="FF800080"/>
        <rFont val="Calibri"/>
        <family val="2"/>
        <scheme val="minor"/>
      </rPr>
      <t xml:space="preserve">स थ भ रउ , </t>
    </r>
    <r>
      <rPr>
        <sz val="11"/>
        <color rgb="FF008000"/>
        <rFont val="Calibri"/>
        <family val="2"/>
        <scheme val="minor"/>
      </rPr>
      <t xml:space="preserve">त ग द भ सम </t>
    </r>
    <r>
      <rPr>
        <i/>
        <sz val="11"/>
        <color rgb="FF0000FF"/>
        <rFont val="Calibri"/>
        <family val="2"/>
        <scheme val="minor"/>
      </rPr>
      <t xml:space="preserve">च ह रङ ब बल गद स </t>
    </r>
    <r>
      <rPr>
        <sz val="11"/>
        <color rgb="FF008000"/>
        <rFont val="Calibri"/>
        <family val="2"/>
        <scheme val="minor"/>
      </rPr>
      <t xml:space="preserve">परम श </t>
    </r>
    <r>
      <rPr>
        <b/>
        <sz val="11"/>
        <color rgb="FF800080"/>
        <rFont val="Calibri"/>
        <family val="2"/>
        <scheme val="minor"/>
      </rPr>
      <t xml:space="preserve">वर ल </t>
    </r>
    <r>
      <rPr>
        <sz val="11"/>
        <color rgb="FF008000"/>
        <rFont val="Calibri"/>
        <family val="2"/>
        <scheme val="minor"/>
      </rPr>
      <t xml:space="preserve">ह न न </t>
    </r>
    <r>
      <rPr>
        <i/>
        <sz val="11"/>
        <color rgb="FF0000FF"/>
        <rFont val="Calibri"/>
        <family val="2"/>
        <scheme val="minor"/>
      </rPr>
      <t xml:space="preserve">त ङ न लम 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</si>
  <si>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श सन लब </t>
    </r>
    <r>
      <rPr>
        <sz val="11"/>
        <color rgb="FF008000"/>
        <rFont val="Calibri"/>
        <family val="2"/>
        <scheme val="minor"/>
      </rPr>
      <t xml:space="preserve">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strike/>
        <sz val="11"/>
        <color rgb="FFFF0000"/>
        <rFont val="Calibri"/>
        <family val="2"/>
        <scheme val="minor"/>
      </rPr>
      <t xml:space="preserve">स थ न गद ल तहर च उ । थ न गद ल </t>
    </r>
    <r>
      <rPr>
        <sz val="11"/>
        <color rgb="FF008000"/>
        <rFont val="Calibri"/>
        <family val="2"/>
        <scheme val="minor"/>
      </rPr>
      <t xml:space="preserve">ग </t>
    </r>
    <r>
      <rPr>
        <strike/>
        <sz val="11"/>
        <color rgb="FFFF0000"/>
        <rFont val="Calibri"/>
        <family val="2"/>
        <scheme val="minor"/>
      </rPr>
      <t xml:space="preserve">च एन गद ल आत म द व स त लब ह न न । </t>
    </r>
    <r>
      <rPr>
        <sz val="11"/>
        <color rgb="FF008000"/>
        <rFont val="Calibri"/>
        <family val="2"/>
        <scheme val="minor"/>
      </rPr>
      <t xml:space="preserve">ओच छ </t>
    </r>
    <r>
      <rPr>
        <strike/>
        <sz val="11"/>
        <color rgb="FFFF0000"/>
        <rFont val="Calibri"/>
        <family val="2"/>
        <scheme val="minor"/>
      </rPr>
      <t xml:space="preserve">थ न गद स एन गद ल ल ग र लब ग ल ह स ब परम श वरद उन त ल । एन गद स </t>
    </r>
    <r>
      <rPr>
        <sz val="11"/>
        <color rgb="FF008000"/>
        <rFont val="Calibri"/>
        <family val="2"/>
        <scheme val="minor"/>
      </rPr>
      <t xml:space="preserve">थ न गद ल त म ङ य न </t>
    </r>
    <r>
      <rPr>
        <i/>
        <sz val="11"/>
        <color rgb="FF0000FF"/>
        <rFont val="Calibri"/>
        <family val="2"/>
        <scheme val="minor"/>
      </rPr>
      <t xml:space="preserve">ग । त ग द भ सम थ न गद स परम श वरस एन गद ल स म </t>
    </r>
    <r>
      <rPr>
        <sz val="11"/>
        <color rgb="FF008000"/>
        <rFont val="Calibri"/>
        <family val="2"/>
        <scheme val="minor"/>
      </rPr>
      <t xml:space="preserve">ज </t>
    </r>
    <r>
      <rPr>
        <i/>
        <sz val="11"/>
        <color rgb="FF0000FF"/>
        <rFont val="Calibri"/>
        <family val="2"/>
        <scheme val="minor"/>
      </rPr>
      <t xml:space="preserve">न न लब ह रङ लस थ न गद स एन गद ल स म च य स च म ल । एन गद ल त म ङ य न ग </t>
    </r>
    <r>
      <rPr>
        <sz val="11"/>
        <color rgb="FF008000"/>
        <rFont val="Calibri"/>
        <family val="2"/>
        <scheme val="minor"/>
      </rPr>
      <t xml:space="preserve">भ स थ न गद स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य न ब </t>
    </r>
    <r>
      <rPr>
        <sz val="11"/>
        <color rgb="FF008000"/>
        <rFont val="Calibri"/>
        <family val="2"/>
        <scheme val="minor"/>
      </rPr>
      <t xml:space="preserve">ह रङ </t>
    </r>
    <r>
      <rPr>
        <b/>
        <sz val="11"/>
        <color rgb="FF800080"/>
        <rFont val="Calibri"/>
        <family val="2"/>
        <scheme val="minor"/>
      </rPr>
      <t xml:space="preserve">लस ग लग । च ह रङ लज भ सम एन </t>
    </r>
    <r>
      <rPr>
        <sz val="11"/>
        <color rgb="FF008000"/>
        <rFont val="Calibri"/>
        <family val="2"/>
        <scheme val="minor"/>
      </rPr>
      <t xml:space="preserve">गद स </t>
    </r>
    <r>
      <rPr>
        <i/>
        <sz val="11"/>
        <color rgb="FF0000FF"/>
        <rFont val="Calibri"/>
        <family val="2"/>
        <scheme val="minor"/>
      </rPr>
      <t xml:space="preserve">लत ब </t>
    </r>
    <r>
      <rPr>
        <sz val="11"/>
        <color rgb="FF008000"/>
        <rFont val="Calibri"/>
        <family val="2"/>
        <scheme val="minor"/>
      </rPr>
      <t xml:space="preserve">द </t>
    </r>
    <r>
      <rPr>
        <b/>
        <sz val="11"/>
        <color rgb="FF800080"/>
        <rFont val="Calibri"/>
        <family val="2"/>
        <scheme val="minor"/>
      </rPr>
      <t xml:space="preserve">खग य म आह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</si>
  <si>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न ल ग र </t>
    </r>
    <r>
      <rPr>
        <i/>
        <sz val="11"/>
        <color rgb="FF0000FF"/>
        <rFont val="Calibri"/>
        <family val="2"/>
        <scheme val="minor"/>
      </rPr>
      <t xml:space="preserve">प र र थन लस प न ग । त ग द भ सम ङन स ज यब स म थ स </t>
    </r>
    <r>
      <rPr>
        <sz val="11"/>
        <color rgb="FF008000"/>
        <rFont val="Calibri"/>
        <family val="2"/>
        <scheme val="minor"/>
      </rPr>
      <t xml:space="preserve">सदन </t>
    </r>
    <r>
      <rPr>
        <i/>
        <sz val="11"/>
        <color rgb="FF0000FF"/>
        <rFont val="Calibri"/>
        <family val="2"/>
        <scheme val="minor"/>
      </rPr>
      <t xml:space="preserve">ज यब स म थ स भ रब र खम ग भ स परम श वरद न छ य म ङन द </t>
    </r>
    <r>
      <rPr>
        <sz val="11"/>
        <color rgb="FF008000"/>
        <rFont val="Calibri"/>
        <family val="2"/>
        <scheme val="minor"/>
      </rPr>
      <t xml:space="preserve">प र र थन लउ । </t>
    </r>
    <r>
      <rPr>
        <strike/>
        <sz val="11"/>
        <color rgb="FFFF0000"/>
        <rFont val="Calibri"/>
        <family val="2"/>
        <scheme val="minor"/>
      </rPr>
      <t xml:space="preserve">ङन स म हन ब अन छ र ङन स त ग गल त लब आर भ ब त म ङन द पक क म ल । त ग द भ सम सदन ज यब ग लब ङन न स म म ल । </t>
    </r>
  </si>
  <si>
    <r>
      <rPr>
        <i/>
        <sz val="11"/>
        <color rgb="FF0000FF"/>
        <rFont val="Calibri"/>
        <family val="2"/>
        <scheme val="minor"/>
      </rPr>
      <t xml:space="preserve">थ तब स लम द ह न स ह र ङन स अझन ग लउ भ स ङ इ ह र ङन द स म लम ल । थ तब स लम </t>
    </r>
    <r>
      <rPr>
        <sz val="11"/>
        <color rgb="FF008000"/>
        <rFont val="Calibri"/>
        <family val="2"/>
        <scheme val="minor"/>
      </rPr>
      <t xml:space="preserve">ङ द स एन गद म ब ग ल र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</si>
  <si>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आस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म ह </t>
    </r>
    <r>
      <rPr>
        <sz val="11"/>
        <color rgb="FF008000"/>
        <rFont val="Calibri"/>
        <family val="2"/>
        <scheme val="minor"/>
      </rPr>
      <t xml:space="preserve">गद द म न लब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स </t>
    </r>
    <r>
      <rPr>
        <sz val="11"/>
        <color rgb="FF008000"/>
        <rFont val="Calibri"/>
        <family val="2"/>
        <scheme val="minor"/>
      </rPr>
      <t xml:space="preserve">थ आय ङ न स वर गद </t>
    </r>
    <r>
      <rPr>
        <b/>
        <sz val="11"/>
        <color rgb="FF800080"/>
        <rFont val="Calibri"/>
        <family val="2"/>
        <scheme val="minor"/>
      </rPr>
      <t xml:space="preserve">तगद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</si>
  <si>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परम श वर ह र ङस ग य ल घ र न ग ठ ल ह न न । थ तब स लम </t>
    </r>
    <r>
      <rPr>
        <sz val="11"/>
        <color rgb="FF008000"/>
        <rFont val="Calibri"/>
        <family val="2"/>
        <scheme val="minor"/>
      </rPr>
      <t xml:space="preserve">श न त </t>
    </r>
    <r>
      <rPr>
        <b/>
        <sz val="11"/>
        <color rgb="FF800080"/>
        <rFont val="Calibri"/>
        <family val="2"/>
        <scheme val="minor"/>
      </rPr>
      <t xml:space="preserve">प न ब </t>
    </r>
    <r>
      <rPr>
        <sz val="11"/>
        <color rgb="FF008000"/>
        <rFont val="Calibri"/>
        <family val="2"/>
        <scheme val="minor"/>
      </rPr>
      <t xml:space="preserve">परम श वरस </t>
    </r>
    <r>
      <rPr>
        <strike/>
        <sz val="11"/>
        <color rgb="FFFF0000"/>
        <rFont val="Calibri"/>
        <family val="2"/>
        <scheme val="minor"/>
      </rPr>
      <t xml:space="preserve">जम म न ग य गद ल म ल ग ठ ल </t>
    </r>
    <r>
      <rPr>
        <sz val="11"/>
        <color rgb="FF008000"/>
        <rFont val="Calibri"/>
        <family val="2"/>
        <scheme val="minor"/>
      </rPr>
      <t xml:space="preserve">य ह ङल प रभ य श </t>
    </r>
    <r>
      <rPr>
        <b/>
        <sz val="11"/>
        <color rgb="FF800080"/>
        <rFont val="Calibri"/>
        <family val="2"/>
        <scheme val="minor"/>
      </rPr>
      <t xml:space="preserve">स लब ज कज कध न ल कब लल क ग य म य ह ङद </t>
    </r>
    <r>
      <rPr>
        <sz val="11"/>
        <color rgb="FF008000"/>
        <rFont val="Calibri"/>
        <family val="2"/>
        <scheme val="minor"/>
      </rPr>
      <t xml:space="preserve">स ब ग य म स न </t>
    </r>
    <r>
      <rPr>
        <b/>
        <sz val="11"/>
        <color rgb="FF800080"/>
        <rFont val="Calibri"/>
        <family val="2"/>
        <scheme val="minor"/>
      </rPr>
      <t xml:space="preserve">लप ङ ज </t>
    </r>
    <r>
      <rPr>
        <sz val="11"/>
        <color rgb="FF008000"/>
        <rFont val="Calibri"/>
        <family val="2"/>
        <scheme val="minor"/>
      </rPr>
      <t xml:space="preserve">। </t>
    </r>
    <r>
      <rPr>
        <strike/>
        <sz val="11"/>
        <color rgb="FFFF0000"/>
        <rFont val="Calibri"/>
        <family val="2"/>
        <scheme val="minor"/>
      </rPr>
      <t xml:space="preserve">ओच छ थ ल क ग य म ज कज कध न च ब कब ल प र लज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</si>
  <si>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जम म द न </t>
    </r>
    <r>
      <rPr>
        <sz val="11"/>
        <color rgb="FF008000"/>
        <rFont val="Calibri"/>
        <family val="2"/>
        <scheme val="minor"/>
      </rPr>
      <t xml:space="preserve">परम श वरस म हन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रउ , ओच छ </t>
    </r>
    <r>
      <rPr>
        <sz val="11"/>
        <color rgb="FF008000"/>
        <rFont val="Calibri"/>
        <family val="2"/>
        <scheme val="minor"/>
      </rPr>
      <t xml:space="preserve">य श </t>
    </r>
    <r>
      <rPr>
        <b/>
        <sz val="11"/>
        <color rgb="FF800080"/>
        <rFont val="Calibri"/>
        <family val="2"/>
        <scheme val="minor"/>
      </rPr>
      <t xml:space="preserve">ख र ष टग </t>
    </r>
    <r>
      <rPr>
        <sz val="11"/>
        <color rgb="FF008000"/>
        <rFont val="Calibri"/>
        <family val="2"/>
        <scheme val="minor"/>
      </rPr>
      <t xml:space="preserve">य म </t>
    </r>
    <r>
      <rPr>
        <strike/>
        <sz val="11"/>
        <color rgb="FFFF0000"/>
        <rFont val="Calibri"/>
        <family val="2"/>
        <scheme val="minor"/>
      </rPr>
      <t xml:space="preserve">एन गद द जम म न ज यब त मगद स प ल ङ न लग । ओच छ </t>
    </r>
    <r>
      <rPr>
        <sz val="11"/>
        <color rgb="FF008000"/>
        <rFont val="Calibri"/>
        <family val="2"/>
        <scheme val="minor"/>
      </rPr>
      <t xml:space="preserve">परम श वरद स म न ब ग </t>
    </r>
    <r>
      <rPr>
        <b/>
        <sz val="11"/>
        <color rgb="FF800080"/>
        <rFont val="Calibri"/>
        <family val="2"/>
        <scheme val="minor"/>
      </rPr>
      <t xml:space="preserve">ज लखम </t>
    </r>
    <r>
      <rPr>
        <sz val="11"/>
        <color rgb="FF008000"/>
        <rFont val="Calibri"/>
        <family val="2"/>
        <scheme val="minor"/>
      </rPr>
      <t xml:space="preserve">ग </t>
    </r>
    <r>
      <rPr>
        <b/>
        <sz val="11"/>
        <color rgb="FF800080"/>
        <rFont val="Calibri"/>
        <family val="2"/>
        <scheme val="minor"/>
      </rPr>
      <t xml:space="preserve">। थ </t>
    </r>
    <r>
      <rPr>
        <sz val="11"/>
        <color rgb="FF008000"/>
        <rFont val="Calibri"/>
        <family val="2"/>
        <scheme val="minor"/>
      </rPr>
      <t xml:space="preserve">ल </t>
    </r>
    <r>
      <rPr>
        <strike/>
        <sz val="11"/>
        <color rgb="FFFF0000"/>
        <rFont val="Calibri"/>
        <family val="2"/>
        <scheme val="minor"/>
      </rPr>
      <t xml:space="preserve">स मर ग लग । य श ख र ष टल सदन म नद न </t>
    </r>
    <r>
      <rPr>
        <sz val="11"/>
        <color rgb="FF008000"/>
        <rFont val="Calibri"/>
        <family val="2"/>
        <scheme val="minor"/>
      </rPr>
      <t xml:space="preserve">जयजयक र </t>
    </r>
    <r>
      <rPr>
        <i/>
        <sz val="11"/>
        <color rgb="FF0000FF"/>
        <rFont val="Calibri"/>
        <family val="2"/>
        <scheme val="minor"/>
      </rPr>
      <t xml:space="preserve">सदन </t>
    </r>
    <r>
      <rPr>
        <sz val="11"/>
        <color rgb="FF008000"/>
        <rFont val="Calibri"/>
        <family val="2"/>
        <scheme val="minor"/>
      </rPr>
      <t xml:space="preserve">तग । आम न </t>
    </r>
    <r>
      <rPr>
        <b/>
        <sz val="11"/>
        <color rgb="FF80008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</si>
  <si>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ल च </t>
    </r>
    <r>
      <rPr>
        <sz val="11"/>
        <color rgb="FF008000"/>
        <rFont val="Calibri"/>
        <family val="2"/>
        <scheme val="minor"/>
      </rPr>
      <t xml:space="preserve">ब </t>
    </r>
    <r>
      <rPr>
        <b/>
        <sz val="11"/>
        <color rgb="FF800080"/>
        <rFont val="Calibri"/>
        <family val="2"/>
        <scheme val="minor"/>
      </rPr>
      <t xml:space="preserve">अर </t>
    </r>
    <r>
      <rPr>
        <sz val="11"/>
        <color rgb="FF008000"/>
        <rFont val="Calibri"/>
        <family val="2"/>
        <scheme val="minor"/>
      </rPr>
      <t xml:space="preserve">त </t>
    </r>
    <r>
      <rPr>
        <strike/>
        <sz val="11"/>
        <color rgb="FFFF0000"/>
        <rFont val="Calibri"/>
        <family val="2"/>
        <scheme val="minor"/>
      </rPr>
      <t xml:space="preserve">म ल , एन गद द आ ट </t>
    </r>
    <r>
      <rPr>
        <sz val="11"/>
        <color rgb="FF008000"/>
        <rFont val="Calibri"/>
        <family val="2"/>
        <scheme val="minor"/>
      </rPr>
      <t xml:space="preserve">प न ब </t>
    </r>
    <r>
      <rPr>
        <strike/>
        <sz val="11"/>
        <color rgb="FFFF0000"/>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ङ य न ग । ङ इ </t>
    </r>
    <r>
      <rPr>
        <b/>
        <sz val="11"/>
        <color rgb="FF800080"/>
        <rFont val="Calibri"/>
        <family val="2"/>
        <scheme val="minor"/>
      </rPr>
      <t xml:space="preserve">च ह रङ लस न ह र ङन </t>
    </r>
    <r>
      <rPr>
        <sz val="11"/>
        <color rgb="FF008000"/>
        <rFont val="Calibri"/>
        <family val="2"/>
        <scheme val="minor"/>
      </rPr>
      <t xml:space="preserve">द </t>
    </r>
    <r>
      <rPr>
        <b/>
        <sz val="11"/>
        <color rgb="FF800080"/>
        <rFont val="Calibri"/>
        <family val="2"/>
        <scheme val="minor"/>
      </rPr>
      <t xml:space="preserve">अर त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i/>
        <sz val="11"/>
        <color rgb="FF0000FF"/>
        <rFont val="Calibri"/>
        <family val="2"/>
        <scheme val="minor"/>
      </rPr>
      <t xml:space="preserve">जज क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</si>
  <si>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च त म </t>
    </r>
    <r>
      <rPr>
        <sz val="11"/>
        <color rgb="FF008000"/>
        <rFont val="Calibri"/>
        <family val="2"/>
        <scheme val="minor"/>
      </rPr>
      <t xml:space="preserve">ह </t>
    </r>
    <r>
      <rPr>
        <b/>
        <sz val="11"/>
        <color rgb="FF800080"/>
        <rFont val="Calibri"/>
        <family val="2"/>
        <scheme val="minor"/>
      </rPr>
      <t xml:space="preserve">र ङन द थ तग , ङन न </t>
    </r>
    <r>
      <rPr>
        <sz val="11"/>
        <color rgb="FF008000"/>
        <rFont val="Calibri"/>
        <family val="2"/>
        <scheme val="minor"/>
      </rPr>
      <t xml:space="preserve">आल त म थ </t>
    </r>
    <r>
      <rPr>
        <b/>
        <sz val="11"/>
        <color rgb="FF800080"/>
        <rFont val="Calibri"/>
        <family val="2"/>
        <scheme val="minor"/>
      </rPr>
      <t xml:space="preserve">द प इस </t>
    </r>
    <r>
      <rPr>
        <sz val="11"/>
        <color rgb="FF008000"/>
        <rFont val="Calibri"/>
        <family val="2"/>
        <scheme val="minor"/>
      </rPr>
      <t xml:space="preserve">ज न ब म ल </t>
    </r>
    <r>
      <rPr>
        <strike/>
        <sz val="11"/>
        <color rgb="FFFF0000"/>
        <rFont val="Calibri"/>
        <family val="2"/>
        <scheme val="minor"/>
      </rPr>
      <t xml:space="preserve">भ ब त म ङ इ एन गद द प ङ ल </t>
    </r>
    <r>
      <rPr>
        <sz val="11"/>
        <color rgb="FF008000"/>
        <rFont val="Calibri"/>
        <family val="2"/>
        <scheme val="minor"/>
      </rPr>
      <t xml:space="preserve">। थ </t>
    </r>
    <r>
      <rPr>
        <i/>
        <sz val="11"/>
        <color rgb="FF0000FF"/>
        <rFont val="Calibri"/>
        <family val="2"/>
        <scheme val="minor"/>
      </rPr>
      <t xml:space="preserve">य न न </t>
    </r>
    <r>
      <rPr>
        <sz val="11"/>
        <color rgb="FF008000"/>
        <rFont val="Calibri"/>
        <family val="2"/>
        <scheme val="minor"/>
      </rPr>
      <t xml:space="preserve">य न न खज भ सम ङ थ द न छ य </t>
    </r>
    <r>
      <rPr>
        <strike/>
        <sz val="11"/>
        <color rgb="FFFF0000"/>
        <rFont val="Calibri"/>
        <family val="2"/>
        <scheme val="minor"/>
      </rPr>
      <t xml:space="preserve">मन न एन गद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ह र प तस </t>
    </r>
    <r>
      <rPr>
        <sz val="11"/>
        <color rgb="FF008000"/>
        <rFont val="Calibri"/>
        <family val="2"/>
        <scheme val="minor"/>
      </rPr>
      <t xml:space="preserve">खल ।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</si>
  <si>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जम म न म ह गद द </t>
    </r>
    <r>
      <rPr>
        <i/>
        <sz val="11"/>
        <color rgb="FF0000FF"/>
        <rFont val="Calibri"/>
        <family val="2"/>
        <scheme val="minor"/>
      </rPr>
      <t xml:space="preserve">न ह र ङन द श सन लब गद द </t>
    </r>
    <r>
      <rPr>
        <sz val="11"/>
        <color rgb="FF008000"/>
        <rFont val="Calibri"/>
        <family val="2"/>
        <scheme val="minor"/>
      </rPr>
      <t xml:space="preserve">फ य फ ल ल </t>
    </r>
    <r>
      <rPr>
        <b/>
        <sz val="11"/>
        <color rgb="FF800080"/>
        <rFont val="Calibri"/>
        <family val="2"/>
        <scheme val="minor"/>
      </rPr>
      <t xml:space="preserve">! </t>
    </r>
    <r>
      <rPr>
        <sz val="11"/>
        <color rgb="FF008000"/>
        <rFont val="Calibri"/>
        <family val="2"/>
        <scheme val="minor"/>
      </rPr>
      <t xml:space="preserve">इट ल य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ल भ स प ङ ब म ल । </t>
    </r>
  </si>
  <si>
    <r>
      <rPr>
        <i/>
        <sz val="11"/>
        <color rgb="FF0000FF"/>
        <rFont val="Calibri"/>
        <family val="2"/>
        <scheme val="minor"/>
      </rPr>
      <t xml:space="preserve">थ तब स 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परम श वरल दय म य तग । </t>
    </r>
    <r>
      <rPr>
        <strike/>
        <sz val="11"/>
        <color rgb="FFFF0000"/>
        <rFont val="Calibri"/>
        <family val="2"/>
        <scheme val="minor"/>
      </rPr>
      <t xml:space="preserve">आम न । </t>
    </r>
  </si>
  <si>
    <r>
      <rPr>
        <i/>
        <sz val="11"/>
        <color rgb="FF0000FF"/>
        <rFont val="Calibri"/>
        <family val="2"/>
        <scheme val="minor"/>
      </rPr>
      <t xml:space="preserve">एन गद स थ </t>
    </r>
    <r>
      <rPr>
        <sz val="11"/>
        <color rgb="FF008000"/>
        <rFont val="Calibri"/>
        <family val="2"/>
        <scheme val="minor"/>
      </rPr>
      <t xml:space="preserve">ह </t>
    </r>
    <r>
      <rPr>
        <b/>
        <sz val="11"/>
        <color rgb="FF800080"/>
        <rFont val="Calibri"/>
        <family val="2"/>
        <scheme val="minor"/>
      </rPr>
      <t xml:space="preserve">रङ लस झ य ल ख नर झ ङ ब ह रङ लस थ न गद द एन न ढन ग । ओच छ ख ल स द ख प न ज भ सम थ न गद द एन </t>
    </r>
    <r>
      <rPr>
        <sz val="11"/>
        <color rgb="FF008000"/>
        <rFont val="Calibri"/>
        <family val="2"/>
        <scheme val="minor"/>
      </rPr>
      <t xml:space="preserve">न झ य ल ख नर </t>
    </r>
    <r>
      <rPr>
        <strike/>
        <sz val="11"/>
        <color rgb="FFFF0000"/>
        <rFont val="Calibri"/>
        <family val="2"/>
        <scheme val="minor"/>
      </rPr>
      <t xml:space="preserve">म ब ह रङ ब न म हन स </t>
    </r>
    <r>
      <rPr>
        <sz val="11"/>
        <color rgb="FF008000"/>
        <rFont val="Calibri"/>
        <family val="2"/>
        <scheme val="minor"/>
      </rPr>
      <t xml:space="preserve">झ </t>
    </r>
    <r>
      <rPr>
        <strike/>
        <sz val="11"/>
        <color rgb="FFFF0000"/>
        <rFont val="Calibri"/>
        <family val="2"/>
        <scheme val="minor"/>
      </rPr>
      <t xml:space="preserve">य ल ख नर म ब गद द व स त लउ । ओच छ ह र ङल न ल ह इर द ख य </t>
    </r>
    <r>
      <rPr>
        <sz val="11"/>
        <color rgb="FF008000"/>
        <rFont val="Calibri"/>
        <family val="2"/>
        <scheme val="minor"/>
      </rPr>
      <t xml:space="preserve">ङ ब ह रङ </t>
    </r>
    <r>
      <rPr>
        <b/>
        <sz val="11"/>
        <color rgb="FF800080"/>
        <rFont val="Calibri"/>
        <family val="2"/>
        <scheme val="minor"/>
      </rPr>
      <t xml:space="preserve">लस ढन ग </t>
    </r>
    <r>
      <rPr>
        <sz val="11"/>
        <color rgb="FF008000"/>
        <rFont val="Calibri"/>
        <family val="2"/>
        <scheme val="minor"/>
      </rPr>
      <t xml:space="preserve">। </t>
    </r>
  </si>
  <si>
    <r>
      <rPr>
        <strike/>
        <sz val="11"/>
        <color rgb="FFFF0000"/>
        <rFont val="Calibri"/>
        <family val="2"/>
        <scheme val="minor"/>
      </rPr>
      <t xml:space="preserve">ब य ह च </t>
    </r>
    <r>
      <rPr>
        <sz val="11"/>
        <color rgb="FF008000"/>
        <rFont val="Calibri"/>
        <family val="2"/>
        <scheme val="minor"/>
      </rPr>
      <t xml:space="preserve">जम म न म ह </t>
    </r>
    <r>
      <rPr>
        <b/>
        <sz val="11"/>
        <color rgb="FF800080"/>
        <rFont val="Calibri"/>
        <family val="2"/>
        <scheme val="minor"/>
      </rPr>
      <t xml:space="preserve">गद स ब य हद म न लस च ग ,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त ग थ लग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द न स य ह न द द न छ य म ब र ल स भ रब म ह </t>
    </r>
    <r>
      <rPr>
        <sz val="11"/>
        <color rgb="FF008000"/>
        <rFont val="Calibri"/>
        <family val="2"/>
        <scheme val="minor"/>
      </rPr>
      <t xml:space="preserve">गद द परम श वरस सज य प न न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</si>
  <si>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ग लस ट ङग द म य लब थ लउ , ओच छ एन गद द </t>
    </r>
    <r>
      <rPr>
        <sz val="11"/>
        <color rgb="FF008000"/>
        <rFont val="Calibri"/>
        <family val="2"/>
        <scheme val="minor"/>
      </rPr>
      <t xml:space="preserve">न छ य म </t>
    </r>
    <r>
      <rPr>
        <b/>
        <sz val="11"/>
        <color rgb="FF800080"/>
        <rFont val="Calibri"/>
        <family val="2"/>
        <scheme val="minor"/>
      </rPr>
      <t xml:space="preserve">म ब </t>
    </r>
    <r>
      <rPr>
        <sz val="11"/>
        <color rgb="FF008000"/>
        <rFont val="Calibri"/>
        <family val="2"/>
        <scheme val="minor"/>
      </rPr>
      <t xml:space="preserve">स ह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ल थ र न </t>
    </r>
    <r>
      <rPr>
        <sz val="11"/>
        <color rgb="FF008000"/>
        <rFont val="Calibri"/>
        <family val="2"/>
        <scheme val="minor"/>
      </rPr>
      <t xml:space="preserve">त ङ स च उ । त ग द भ सम परम श वरस </t>
    </r>
    <r>
      <rPr>
        <b/>
        <sz val="11"/>
        <color rgb="FF800080"/>
        <rFont val="Calibri"/>
        <family val="2"/>
        <scheme val="minor"/>
      </rPr>
      <t xml:space="preserve">न न " ङ इ एन गद द ख इम आख ल आत , ओच छ ङ इ एन गद द ख इम आख ल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</si>
  <si>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य ह </t>
    </r>
    <r>
      <rPr>
        <b/>
        <sz val="11"/>
        <color rgb="FF800080"/>
        <rFont val="Calibri"/>
        <family val="2"/>
        <scheme val="minor"/>
      </rPr>
      <t xml:space="preserve">ङस </t>
    </r>
    <r>
      <rPr>
        <sz val="11"/>
        <color rgb="FF008000"/>
        <rFont val="Calibri"/>
        <family val="2"/>
        <scheme val="minor"/>
      </rPr>
      <t xml:space="preserve">ढ क क तस </t>
    </r>
    <r>
      <rPr>
        <strike/>
        <sz val="11"/>
        <color rgb="FFFF0000"/>
        <rFont val="Calibri"/>
        <family val="2"/>
        <scheme val="minor"/>
      </rPr>
      <t xml:space="preserve">प ङ ग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t>
    </r>
    <r>
      <rPr>
        <sz val="11"/>
        <color rgb="FF008000"/>
        <rFont val="Calibri"/>
        <family val="2"/>
        <scheme val="minor"/>
      </rPr>
      <t xml:space="preserve">ङ </t>
    </r>
    <r>
      <rPr>
        <strike/>
        <sz val="11"/>
        <color rgb="FFFF0000"/>
        <rFont val="Calibri"/>
        <family val="2"/>
        <scheme val="minor"/>
      </rPr>
      <t xml:space="preserve">ख इम आल ङ । </t>
    </r>
    <r>
      <rPr>
        <sz val="11"/>
        <color rgb="FF008000"/>
        <rFont val="Calibri"/>
        <family val="2"/>
        <scheme val="minor"/>
      </rPr>
      <t xml:space="preserve">त ग </t>
    </r>
    <r>
      <rPr>
        <i/>
        <sz val="11"/>
        <color rgb="FF0000FF"/>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ब आखम ।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t>
    </r>
    <r>
      <rPr>
        <sz val="11"/>
        <color rgb="FF008000"/>
        <rFont val="Calibri"/>
        <family val="2"/>
        <scheme val="minor"/>
      </rPr>
      <t xml:space="preserve">ल ? </t>
    </r>
    <r>
      <rPr>
        <b/>
        <sz val="11"/>
        <color rgb="FF800080"/>
        <rFont val="Calibri"/>
        <family val="2"/>
        <scheme val="minor"/>
      </rPr>
      <t xml:space="preserve">" भ स भङ लस भ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</si>
  <si>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एन गद न हङल न त गद स परम श वरल बचन </t>
    </r>
    <r>
      <rPr>
        <sz val="11"/>
        <color rgb="FF008000"/>
        <rFont val="Calibri"/>
        <family val="2"/>
        <scheme val="minor"/>
      </rPr>
      <t xml:space="preserve">एन गद द </t>
    </r>
    <r>
      <rPr>
        <b/>
        <sz val="11"/>
        <color rgb="FF800080"/>
        <rFont val="Calibri"/>
        <family val="2"/>
        <scheme val="minor"/>
      </rPr>
      <t xml:space="preserve">थ न लब </t>
    </r>
    <r>
      <rPr>
        <sz val="11"/>
        <color rgb="FF008000"/>
        <rFont val="Calibri"/>
        <family val="2"/>
        <scheme val="minor"/>
      </rPr>
      <t xml:space="preserve">गद द </t>
    </r>
    <r>
      <rPr>
        <b/>
        <sz val="11"/>
        <color rgb="FF800080"/>
        <rFont val="Calibri"/>
        <family val="2"/>
        <scheme val="minor"/>
      </rPr>
      <t xml:space="preserve">म हन </t>
    </r>
    <r>
      <rPr>
        <sz val="11"/>
        <color rgb="FF008000"/>
        <rFont val="Calibri"/>
        <family val="2"/>
        <scheme val="minor"/>
      </rPr>
      <t xml:space="preserve">ग </t>
    </r>
    <r>
      <rPr>
        <strike/>
        <sz val="11"/>
        <color rgb="FFFF0000"/>
        <rFont val="Calibri"/>
        <family val="2"/>
        <scheme val="minor"/>
      </rPr>
      <t xml:space="preserve">। थ न गद ल ग त ज यब ब न ब ह र म ब थ घ उ </t>
    </r>
    <r>
      <rPr>
        <sz val="11"/>
        <color rgb="FF008000"/>
        <rFont val="Calibri"/>
        <family val="2"/>
        <scheme val="minor"/>
      </rPr>
      <t xml:space="preserve">। ओच छ </t>
    </r>
    <r>
      <rPr>
        <strike/>
        <sz val="11"/>
        <color rgb="FFFF0000"/>
        <rFont val="Calibri"/>
        <family val="2"/>
        <scheme val="minor"/>
      </rPr>
      <t xml:space="preserve">एन गद स न न </t>
    </r>
    <r>
      <rPr>
        <sz val="11"/>
        <color rgb="FF008000"/>
        <rFont val="Calibri"/>
        <family val="2"/>
        <scheme val="minor"/>
      </rPr>
      <t xml:space="preserve">थ न गद स </t>
    </r>
    <r>
      <rPr>
        <b/>
        <sz val="11"/>
        <color rgb="FF800080"/>
        <rFont val="Calibri"/>
        <family val="2"/>
        <scheme val="minor"/>
      </rPr>
      <t xml:space="preserve">द ख न ज भ </t>
    </r>
    <r>
      <rPr>
        <sz val="11"/>
        <color rgb="FF008000"/>
        <rFont val="Calibri"/>
        <family val="2"/>
        <scheme val="minor"/>
      </rPr>
      <t xml:space="preserve">ब </t>
    </r>
    <r>
      <rPr>
        <i/>
        <sz val="11"/>
        <color rgb="FF0000FF"/>
        <rFont val="Calibri"/>
        <family val="2"/>
        <scheme val="minor"/>
      </rPr>
      <t xml:space="preserve">त म त ग तज भ स म हन 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व श व स </t>
    </r>
    <r>
      <rPr>
        <b/>
        <sz val="11"/>
        <color rgb="FF800080"/>
        <rFont val="Calibri"/>
        <family val="2"/>
        <scheme val="minor"/>
      </rPr>
      <t xml:space="preserve">लज भ ब त म म हन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</si>
  <si>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श ख र ष ट </t>
    </r>
    <r>
      <rPr>
        <strike/>
        <sz val="11"/>
        <color rgb="FFFF0000"/>
        <rFont val="Calibri"/>
        <family val="2"/>
        <scheme val="minor"/>
      </rPr>
      <t xml:space="preserve">म </t>
    </r>
    <r>
      <rPr>
        <sz val="11"/>
        <color rgb="FF008000"/>
        <rFont val="Calibri"/>
        <family val="2"/>
        <scheme val="minor"/>
      </rPr>
      <t xml:space="preserve">त </t>
    </r>
    <r>
      <rPr>
        <b/>
        <sz val="11"/>
        <color rgb="FF800080"/>
        <rFont val="Calibri"/>
        <family val="2"/>
        <scheme val="minor"/>
      </rPr>
      <t xml:space="preserve">ग आह न ब ह न न त ग द भ सम त न </t>
    </r>
    <r>
      <rPr>
        <sz val="11"/>
        <color rgb="FF008000"/>
        <rFont val="Calibri"/>
        <family val="2"/>
        <scheme val="minor"/>
      </rPr>
      <t xml:space="preserve">, त न </t>
    </r>
    <r>
      <rPr>
        <b/>
        <sz val="11"/>
        <color rgb="FF800080"/>
        <rFont val="Calibri"/>
        <family val="2"/>
        <scheme val="minor"/>
      </rPr>
      <t xml:space="preserve">द न त न , सदनन ल </t>
    </r>
    <r>
      <rPr>
        <sz val="11"/>
        <color rgb="FF008000"/>
        <rFont val="Calibri"/>
        <family val="2"/>
        <scheme val="minor"/>
      </rPr>
      <t xml:space="preserve">ग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</si>
  <si>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द </t>
    </r>
    <r>
      <rPr>
        <b/>
        <sz val="11"/>
        <color rgb="FF800080"/>
        <rFont val="Calibri"/>
        <family val="2"/>
        <scheme val="minor"/>
      </rPr>
      <t xml:space="preserve">ल ह न न ह रङ </t>
    </r>
    <r>
      <rPr>
        <sz val="11"/>
        <color rgb="FF008000"/>
        <rFont val="Calibri"/>
        <family val="2"/>
        <scheme val="minor"/>
      </rPr>
      <t xml:space="preserve">ब </t>
    </r>
    <r>
      <rPr>
        <b/>
        <sz val="11"/>
        <color rgb="FF800080"/>
        <rFont val="Calibri"/>
        <family val="2"/>
        <scheme val="minor"/>
      </rPr>
      <t xml:space="preserve">अर ग </t>
    </r>
    <r>
      <rPr>
        <sz val="11"/>
        <color rgb="FF008000"/>
        <rFont val="Calibri"/>
        <family val="2"/>
        <scheme val="minor"/>
      </rPr>
      <t xml:space="preserve">त मगद स </t>
    </r>
    <r>
      <rPr>
        <b/>
        <sz val="11"/>
        <color rgb="FF800080"/>
        <rFont val="Calibri"/>
        <family val="2"/>
        <scheme val="minor"/>
      </rPr>
      <t xml:space="preserve">ल प स भ रआप ङ </t>
    </r>
    <r>
      <rPr>
        <sz val="11"/>
        <color rgb="FF008000"/>
        <rFont val="Calibri"/>
        <family val="2"/>
        <scheme val="minor"/>
      </rPr>
      <t xml:space="preserve">ग । </t>
    </r>
    <r>
      <rPr>
        <i/>
        <sz val="11"/>
        <color rgb="FF0000FF"/>
        <rFont val="Calibri"/>
        <family val="2"/>
        <scheme val="minor"/>
      </rPr>
      <t xml:space="preserve">तर </t>
    </r>
    <r>
      <rPr>
        <sz val="11"/>
        <color rgb="FF008000"/>
        <rFont val="Calibri"/>
        <family val="2"/>
        <scheme val="minor"/>
      </rPr>
      <t xml:space="preserve">चब थ ङ ब ल </t>
    </r>
    <r>
      <rPr>
        <b/>
        <sz val="11"/>
        <color rgb="FF800080"/>
        <rFont val="Calibri"/>
        <family val="2"/>
        <scheme val="minor"/>
      </rPr>
      <t xml:space="preserve">ब र र ल प ब म ह गद द च त ग ज यब आत । त ग द भ सम </t>
    </r>
    <r>
      <rPr>
        <sz val="11"/>
        <color rgb="FF008000"/>
        <rFont val="Calibri"/>
        <family val="2"/>
        <scheme val="minor"/>
      </rPr>
      <t xml:space="preserve">परम श वरल दय म य </t>
    </r>
    <r>
      <rPr>
        <i/>
        <sz val="11"/>
        <color rgb="FF0000FF"/>
        <rFont val="Calibri"/>
        <family val="2"/>
        <scheme val="minor"/>
      </rPr>
      <t xml:space="preserve">ग य म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स </t>
    </r>
    <r>
      <rPr>
        <b/>
        <sz val="11"/>
        <color rgb="FF800080"/>
        <rFont val="Calibri"/>
        <family val="2"/>
        <scheme val="minor"/>
      </rPr>
      <t xml:space="preserve">मस म ह ल स म </t>
    </r>
    <r>
      <rPr>
        <sz val="11"/>
        <color rgb="FF008000"/>
        <rFont val="Calibri"/>
        <family val="2"/>
        <scheme val="minor"/>
      </rPr>
      <t xml:space="preserve">ज यब ह न न । </t>
    </r>
    <r>
      <rPr>
        <strike/>
        <sz val="11"/>
        <color rgb="FFFF0000"/>
        <rFont val="Calibri"/>
        <family val="2"/>
        <scheme val="minor"/>
      </rPr>
      <t xml:space="preserve">चब थ ङ ब ल ठ म अन छ र भ रस आत म ल ल ग र त ग फ इद आर । </t>
    </r>
  </si>
  <si>
    <r>
      <rPr>
        <b/>
        <sz val="11"/>
        <color rgb="FF800080"/>
        <rFont val="Calibri"/>
        <family val="2"/>
        <scheme val="minor"/>
      </rPr>
      <t xml:space="preserve">दङब ध 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ङल आख म ह म </t>
    </r>
    <r>
      <rPr>
        <strike/>
        <sz val="11"/>
        <color rgb="FFFF0000"/>
        <rFont val="Calibri"/>
        <family val="2"/>
        <scheme val="minor"/>
      </rPr>
      <t xml:space="preserve">गद </t>
    </r>
    <r>
      <rPr>
        <sz val="11"/>
        <color rgb="FF008000"/>
        <rFont val="Calibri"/>
        <family val="2"/>
        <scheme val="minor"/>
      </rPr>
      <t xml:space="preserve">द न छ य म ल ह न न </t>
    </r>
    <r>
      <rPr>
        <b/>
        <sz val="11"/>
        <color rgb="FF800080"/>
        <rFont val="Calibri"/>
        <family val="2"/>
        <scheme val="minor"/>
      </rPr>
      <t xml:space="preserve">ग य मस अगमवक त गद ग य म </t>
    </r>
    <r>
      <rPr>
        <sz val="11"/>
        <color rgb="FF008000"/>
        <rFont val="Calibri"/>
        <family val="2"/>
        <scheme val="minor"/>
      </rPr>
      <t xml:space="preserve">स </t>
    </r>
    <r>
      <rPr>
        <b/>
        <sz val="11"/>
        <color rgb="FF800080"/>
        <rFont val="Calibri"/>
        <family val="2"/>
        <scheme val="minor"/>
      </rPr>
      <t xml:space="preserve">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</si>
  <si>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प 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t>
    </r>
    <r>
      <rPr>
        <b/>
        <sz val="11"/>
        <color rgb="FF800080"/>
        <rFont val="Calibri"/>
        <family val="2"/>
        <scheme val="minor"/>
      </rPr>
      <t xml:space="preserve">स ह </t>
    </r>
    <r>
      <rPr>
        <sz val="11"/>
        <color rgb="FF008000"/>
        <rFont val="Calibri"/>
        <family val="2"/>
        <scheme val="minor"/>
      </rPr>
      <t xml:space="preserve">ज । ओच छ </t>
    </r>
    <r>
      <rPr>
        <b/>
        <sz val="11"/>
        <color rgb="FF800080"/>
        <rFont val="Calibri"/>
        <family val="2"/>
        <scheme val="minor"/>
      </rPr>
      <t xml:space="preserve">स वर ग च </t>
    </r>
    <r>
      <rPr>
        <sz val="11"/>
        <color rgb="FF008000"/>
        <rFont val="Calibri"/>
        <family val="2"/>
        <scheme val="minor"/>
      </rPr>
      <t xml:space="preserve">ह र ङल न </t>
    </r>
    <r>
      <rPr>
        <strike/>
        <sz val="11"/>
        <color rgb="FFFF0000"/>
        <rFont val="Calibri"/>
        <family val="2"/>
        <scheme val="minor"/>
      </rPr>
      <t xml:space="preserve">छ </t>
    </r>
    <r>
      <rPr>
        <sz val="11"/>
        <color rgb="FF008000"/>
        <rFont val="Calibri"/>
        <family val="2"/>
        <scheme val="minor"/>
      </rPr>
      <t xml:space="preserve">य स </t>
    </r>
    <r>
      <rPr>
        <b/>
        <sz val="11"/>
        <color rgb="FF800080"/>
        <rFont val="Calibri"/>
        <family val="2"/>
        <scheme val="minor"/>
      </rPr>
      <t xml:space="preserve">लब ग ह </t>
    </r>
    <r>
      <rPr>
        <sz val="11"/>
        <color rgb="FF008000"/>
        <rFont val="Calibri"/>
        <family val="2"/>
        <scheme val="minor"/>
      </rPr>
      <t xml:space="preserve">न </t>
    </r>
    <r>
      <rPr>
        <strike/>
        <sz val="11"/>
        <color rgb="FFFF0000"/>
        <rFont val="Calibri"/>
        <family val="2"/>
        <scheme val="minor"/>
      </rPr>
      <t xml:space="preserve">म र म ब जम म </t>
    </r>
    <r>
      <rPr>
        <sz val="11"/>
        <color rgb="FF008000"/>
        <rFont val="Calibri"/>
        <family val="2"/>
        <scheme val="minor"/>
      </rPr>
      <t xml:space="preserve">न </t>
    </r>
    <r>
      <rPr>
        <strike/>
        <sz val="11"/>
        <color rgb="FFFF0000"/>
        <rFont val="Calibri"/>
        <family val="2"/>
        <scheme val="minor"/>
      </rPr>
      <t xml:space="preserve">स ह गद स ह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</si>
  <si>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b/>
        <sz val="11"/>
        <color rgb="FF800080"/>
        <rFont val="Calibri"/>
        <family val="2"/>
        <scheme val="minor"/>
      </rPr>
      <t xml:space="preserve">स </t>
    </r>
    <r>
      <rPr>
        <sz val="11"/>
        <color rgb="FF008000"/>
        <rFont val="Calibri"/>
        <family val="2"/>
        <scheme val="minor"/>
      </rPr>
      <t xml:space="preserve">ल । 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क व न क व न ब </t>
    </r>
    <r>
      <rPr>
        <sz val="11"/>
        <color rgb="FF008000"/>
        <rFont val="Calibri"/>
        <family val="2"/>
        <scheme val="minor"/>
      </rPr>
      <t xml:space="preserve">क व न ह रङ </t>
    </r>
    <r>
      <rPr>
        <b/>
        <sz val="11"/>
        <color rgb="FF800080"/>
        <rFont val="Calibri"/>
        <family val="2"/>
        <scheme val="minor"/>
      </rPr>
      <t xml:space="preserve">लस य ह ल य ह ल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</si>
  <si>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लस </t>
    </r>
    <r>
      <rPr>
        <b/>
        <sz val="11"/>
        <color rgb="FF800080"/>
        <rFont val="Calibri"/>
        <family val="2"/>
        <scheme val="minor"/>
      </rPr>
      <t xml:space="preserve">भ य ङ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ब </t>
    </r>
    <r>
      <rPr>
        <b/>
        <sz val="11"/>
        <color rgb="FF800080"/>
        <rFont val="Calibri"/>
        <family val="2"/>
        <scheme val="minor"/>
      </rPr>
      <t xml:space="preserve">न म ह स </t>
    </r>
    <r>
      <rPr>
        <sz val="11"/>
        <color rgb="FF008000"/>
        <rFont val="Calibri"/>
        <family val="2"/>
        <scheme val="minor"/>
      </rPr>
      <t xml:space="preserve">न ल </t>
    </r>
    <r>
      <rPr>
        <b/>
        <sz val="11"/>
        <color rgb="FF800080"/>
        <rFont val="Calibri"/>
        <family val="2"/>
        <scheme val="minor"/>
      </rPr>
      <t xml:space="preserve">। </t>
    </r>
    <r>
      <rPr>
        <sz val="11"/>
        <color rgb="FF008000"/>
        <rFont val="Calibri"/>
        <family val="2"/>
        <scheme val="minor"/>
      </rPr>
      <t xml:space="preserve">तर ह र ङ च </t>
    </r>
    <r>
      <rPr>
        <b/>
        <sz val="11"/>
        <color rgb="FF800080"/>
        <rFont val="Calibri"/>
        <family val="2"/>
        <scheme val="minor"/>
      </rPr>
      <t xml:space="preserve">सदन थ ह रङ ब न म ल , </t>
    </r>
    <r>
      <rPr>
        <sz val="11"/>
        <color rgb="FF008000"/>
        <rFont val="Calibri"/>
        <family val="2"/>
        <scheme val="minor"/>
      </rPr>
      <t xml:space="preserve">ओच छ ह र </t>
    </r>
    <r>
      <rPr>
        <i/>
        <sz val="11"/>
        <color rgb="FF0000FF"/>
        <rFont val="Calibri"/>
        <family val="2"/>
        <scheme val="minor"/>
      </rPr>
      <t xml:space="preserve">ङल द </t>
    </r>
    <r>
      <rPr>
        <sz val="11"/>
        <color rgb="FF008000"/>
        <rFont val="Calibri"/>
        <family val="2"/>
        <scheme val="minor"/>
      </rPr>
      <t xml:space="preserve">ङ </t>
    </r>
    <r>
      <rPr>
        <b/>
        <sz val="11"/>
        <color rgb="FF800080"/>
        <rFont val="Calibri"/>
        <family val="2"/>
        <scheme val="minor"/>
      </rPr>
      <t xml:space="preserve">न श आत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</si>
  <si>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स वर गद तगद न हङल </t>
    </r>
    <r>
      <rPr>
        <sz val="11"/>
        <color rgb="FF008000"/>
        <rFont val="Calibri"/>
        <family val="2"/>
        <scheme val="minor"/>
      </rPr>
      <t xml:space="preserve">खज ब स वर गद </t>
    </r>
    <r>
      <rPr>
        <b/>
        <sz val="11"/>
        <color rgb="FF800080"/>
        <rFont val="Calibri"/>
        <family val="2"/>
        <scheme val="minor"/>
      </rPr>
      <t xml:space="preserve">तद परम श वरस ख इम </t>
    </r>
    <r>
      <rPr>
        <sz val="11"/>
        <color rgb="FF008000"/>
        <rFont val="Calibri"/>
        <family val="2"/>
        <scheme val="minor"/>
      </rPr>
      <t xml:space="preserve">" ङ इ एल शत र गद द एल क ङ ध र आथ न त ध न ए ङ ल द ह न य पट ट </t>
    </r>
    <r>
      <rPr>
        <i/>
        <sz val="11"/>
        <color rgb="FF0000FF"/>
        <rFont val="Calibri"/>
        <family val="2"/>
        <scheme val="minor"/>
      </rPr>
      <t xml:space="preserve">च उ " भ स स ङ ब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</si>
  <si>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स वर गद तगद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आत म ज ह न न । ओच छ </t>
    </r>
    <r>
      <rPr>
        <sz val="11"/>
        <color rgb="FF008000"/>
        <rFont val="Calibri"/>
        <family val="2"/>
        <scheme val="minor"/>
      </rPr>
      <t xml:space="preserve">थ र ब य ङ ब म ह गद द ह र लब </t>
    </r>
    <r>
      <rPr>
        <b/>
        <sz val="11"/>
        <color rgb="FF800080"/>
        <rFont val="Calibri"/>
        <family val="2"/>
        <scheme val="minor"/>
      </rPr>
      <t xml:space="preserve">द न स व लब </t>
    </r>
    <r>
      <rPr>
        <sz val="11"/>
        <color rgb="FF008000"/>
        <rFont val="Calibri"/>
        <family val="2"/>
        <scheme val="minor"/>
      </rPr>
      <t xml:space="preserve">र </t>
    </r>
    <r>
      <rPr>
        <strike/>
        <sz val="11"/>
        <color rgb="FFFF0000"/>
        <rFont val="Calibri"/>
        <family val="2"/>
        <scheme val="minor"/>
      </rPr>
      <t xml:space="preserve">परम श वरस थ न गद द </t>
    </r>
    <r>
      <rPr>
        <sz val="11"/>
        <color rgb="FF008000"/>
        <rFont val="Calibri"/>
        <family val="2"/>
        <scheme val="minor"/>
      </rPr>
      <t xml:space="preserve">प इखब </t>
    </r>
    <r>
      <rPr>
        <i/>
        <sz val="11"/>
        <color rgb="FF0000FF"/>
        <rFont val="Calibri"/>
        <family val="2"/>
        <scheme val="minor"/>
      </rPr>
      <t xml:space="preserve">आत म </t>
    </r>
    <r>
      <rPr>
        <sz val="11"/>
        <color rgb="FF008000"/>
        <rFont val="Calibri"/>
        <family val="2"/>
        <scheme val="minor"/>
      </rPr>
      <t xml:space="preserve">ह न न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</si>
  <si>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द न द ल </t>
    </r>
    <r>
      <rPr>
        <sz val="11"/>
        <color rgb="FF008000"/>
        <rFont val="Calibri"/>
        <family val="2"/>
        <scheme val="minor"/>
      </rPr>
      <t xml:space="preserve">ल च छ ल ध </t>
    </r>
    <r>
      <rPr>
        <b/>
        <sz val="11"/>
        <color rgb="FF800080"/>
        <rFont val="Calibri"/>
        <family val="2"/>
        <scheme val="minor"/>
      </rPr>
      <t xml:space="preserve">नर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झ ग य म य ह ङद </t>
    </r>
    <r>
      <rPr>
        <strike/>
        <sz val="11"/>
        <color rgb="FFFF0000"/>
        <rFont val="Calibri"/>
        <family val="2"/>
        <scheme val="minor"/>
      </rPr>
      <t xml:space="preserve">न छ य म </t>
    </r>
    <r>
      <rPr>
        <sz val="11"/>
        <color rgb="FF008000"/>
        <rFont val="Calibri"/>
        <family val="2"/>
        <scheme val="minor"/>
      </rPr>
      <t xml:space="preserve">त म </t>
    </r>
    <r>
      <rPr>
        <b/>
        <sz val="11"/>
        <color rgb="FF800080"/>
        <rFont val="Calibri"/>
        <family val="2"/>
        <scheme val="minor"/>
      </rPr>
      <t xml:space="preserve">प ङ ब म </t>
    </r>
    <r>
      <rPr>
        <sz val="11"/>
        <color rgb="FF008000"/>
        <rFont val="Calibri"/>
        <family val="2"/>
        <scheme val="minor"/>
      </rPr>
      <t xml:space="preserve">ल । </t>
    </r>
    <r>
      <rPr>
        <i/>
        <sz val="11"/>
        <color rgb="FF0000FF"/>
        <rFont val="Calibri"/>
        <family val="2"/>
        <scheme val="minor"/>
      </rPr>
      <t xml:space="preserve">थ द न </t>
    </r>
    <r>
      <rPr>
        <sz val="11"/>
        <color rgb="FF008000"/>
        <rFont val="Calibri"/>
        <family val="2"/>
        <scheme val="minor"/>
      </rPr>
      <t xml:space="preserve">परम श वरस </t>
    </r>
    <r>
      <rPr>
        <strike/>
        <sz val="11"/>
        <color rgb="FFFF0000"/>
        <rFont val="Calibri"/>
        <family val="2"/>
        <scheme val="minor"/>
      </rPr>
      <t xml:space="preserve">ह र ङल झ ख र ष टग य मस न जम ब ल ङ स ह ज । ओच छ </t>
    </r>
    <r>
      <rPr>
        <sz val="11"/>
        <color rgb="FF008000"/>
        <rFont val="Calibri"/>
        <family val="2"/>
        <scheme val="minor"/>
      </rPr>
      <t xml:space="preserve">जम म न स ह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ह रङ न न झ ग य म परम श वरस जम म </t>
    </r>
    <r>
      <rPr>
        <sz val="11"/>
        <color rgb="FF008000"/>
        <rFont val="Calibri"/>
        <family val="2"/>
        <scheme val="minor"/>
      </rPr>
      <t xml:space="preserve">न स ह </t>
    </r>
    <r>
      <rPr>
        <i/>
        <sz val="11"/>
        <color rgb="FF0000FF"/>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</si>
  <si>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न न य श </t>
    </r>
    <r>
      <rPr>
        <sz val="11"/>
        <color rgb="FF008000"/>
        <rFont val="Calibri"/>
        <family val="2"/>
        <scheme val="minor"/>
      </rPr>
      <t xml:space="preserve">परम श वरल </t>
    </r>
    <r>
      <rPr>
        <b/>
        <sz val="11"/>
        <color rgb="FF800080"/>
        <rFont val="Calibri"/>
        <family val="2"/>
        <scheme val="minor"/>
      </rPr>
      <t xml:space="preserve">स ह ल स रद </t>
    </r>
    <r>
      <rPr>
        <sz val="11"/>
        <color rgb="FF008000"/>
        <rFont val="Calibri"/>
        <family val="2"/>
        <scheme val="minor"/>
      </rPr>
      <t xml:space="preserve">न य ह </t>
    </r>
    <r>
      <rPr>
        <b/>
        <sz val="11"/>
        <color rgb="FF800080"/>
        <rFont val="Calibri"/>
        <family val="2"/>
        <scheme val="minor"/>
      </rPr>
      <t xml:space="preserve">ल य ह ल य ह ल य ह ल ह </t>
    </r>
    <r>
      <rPr>
        <sz val="11"/>
        <color rgb="FF008000"/>
        <rFont val="Calibri"/>
        <family val="2"/>
        <scheme val="minor"/>
      </rPr>
      <t xml:space="preserve">न </t>
    </r>
    <r>
      <rPr>
        <i/>
        <sz val="11"/>
        <color rgb="FF0000FF"/>
        <rFont val="Calibri"/>
        <family val="2"/>
        <scheme val="minor"/>
      </rPr>
      <t xml:space="preserve">न । ओच छ थ स न ह र ङल </t>
    </r>
    <r>
      <rPr>
        <sz val="11"/>
        <color rgb="FF008000"/>
        <rFont val="Calibri"/>
        <family val="2"/>
        <scheme val="minor"/>
      </rPr>
      <t xml:space="preserve">शक त </t>
    </r>
    <r>
      <rPr>
        <b/>
        <sz val="11"/>
        <color rgb="FF800080"/>
        <rFont val="Calibri"/>
        <family val="2"/>
        <scheme val="minor"/>
      </rPr>
      <t xml:space="preserve">ल बचनग </t>
    </r>
    <r>
      <rPr>
        <sz val="11"/>
        <color rgb="FF008000"/>
        <rFont val="Calibri"/>
        <family val="2"/>
        <scheme val="minor"/>
      </rPr>
      <t xml:space="preserve">य म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ह ढ क स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ह न न । थ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ङल </t>
    </r>
    <r>
      <rPr>
        <strike/>
        <sz val="11"/>
        <color rgb="FFFF0000"/>
        <rFont val="Calibri"/>
        <family val="2"/>
        <scheme val="minor"/>
      </rPr>
      <t xml:space="preserve">जम म न स ह गद छ य ब म ल । ओच छ म ह द </t>
    </r>
    <r>
      <rPr>
        <sz val="11"/>
        <color rgb="FF008000"/>
        <rFont val="Calibri"/>
        <family val="2"/>
        <scheme val="minor"/>
      </rPr>
      <t xml:space="preserve">प पग य म </t>
    </r>
    <r>
      <rPr>
        <strike/>
        <sz val="11"/>
        <color rgb="FFFF0000"/>
        <rFont val="Calibri"/>
        <family val="2"/>
        <scheme val="minor"/>
      </rPr>
      <t xml:space="preserve">थ र न लब ग लस ज न </t>
    </r>
    <r>
      <rPr>
        <sz val="11"/>
        <color rgb="FF008000"/>
        <rFont val="Calibri"/>
        <family val="2"/>
        <scheme val="minor"/>
      </rPr>
      <t xml:space="preserve">म </t>
    </r>
    <r>
      <rPr>
        <i/>
        <sz val="11"/>
        <color rgb="FF0000FF"/>
        <rFont val="Calibri"/>
        <family val="2"/>
        <scheme val="minor"/>
      </rPr>
      <t xml:space="preserve">ह गद द च ख तन लम </t>
    </r>
    <r>
      <rPr>
        <sz val="11"/>
        <color rgb="FF008000"/>
        <rFont val="Calibri"/>
        <family val="2"/>
        <scheme val="minor"/>
      </rPr>
      <t xml:space="preserve">ह न स </t>
    </r>
    <r>
      <rPr>
        <b/>
        <sz val="11"/>
        <color rgb="FF800080"/>
        <rFont val="Calibri"/>
        <family val="2"/>
        <scheme val="minor"/>
      </rPr>
      <t xml:space="preserve">जम म न भन </t>
    </r>
    <r>
      <rPr>
        <sz val="11"/>
        <color rgb="FF008000"/>
        <rFont val="Calibri"/>
        <family val="2"/>
        <scheme val="minor"/>
      </rPr>
      <t xml:space="preserve">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छ य पट ट म ल </t>
    </r>
    <r>
      <rPr>
        <sz val="11"/>
        <color rgb="FF008000"/>
        <rFont val="Calibri"/>
        <family val="2"/>
        <scheme val="minor"/>
      </rPr>
      <t xml:space="preserve">ठ र धन छ य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</si>
  <si>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परम श वरल द तगद भन द घ </t>
    </r>
    <r>
      <rPr>
        <sz val="11"/>
        <color rgb="FF008000"/>
        <rFont val="Calibri"/>
        <family val="2"/>
        <scheme val="minor"/>
      </rPr>
      <t xml:space="preserve">र </t>
    </r>
    <r>
      <rPr>
        <b/>
        <sz val="11"/>
        <color rgb="FF800080"/>
        <rFont val="Calibri"/>
        <family val="2"/>
        <scheme val="minor"/>
      </rPr>
      <t xml:space="preserve">न म ह द ब स लम य श </t>
    </r>
    <r>
      <rPr>
        <sz val="11"/>
        <color rgb="FF008000"/>
        <rFont val="Calibri"/>
        <family val="2"/>
        <scheme val="minor"/>
      </rPr>
      <t xml:space="preserve">स वर गद तगद भन द </t>
    </r>
    <r>
      <rPr>
        <b/>
        <sz val="11"/>
        <color rgb="FF800080"/>
        <rFont val="Calibri"/>
        <family val="2"/>
        <scheme val="minor"/>
      </rPr>
      <t xml:space="preserve">घ र न म ह </t>
    </r>
    <r>
      <rPr>
        <sz val="11"/>
        <color rgb="FF008000"/>
        <rFont val="Calibri"/>
        <family val="2"/>
        <scheme val="minor"/>
      </rPr>
      <t xml:space="preserve">ह न न </t>
    </r>
    <r>
      <rPr>
        <i/>
        <sz val="11"/>
        <color rgb="FF0000FF"/>
        <rFont val="Calibri"/>
        <family val="2"/>
        <scheme val="minor"/>
      </rPr>
      <t xml:space="preserve">। थ तब स लम परम श वरस थ न गद द प न ब भन द </t>
    </r>
    <r>
      <rPr>
        <sz val="11"/>
        <color rgb="FF008000"/>
        <rFont val="Calibri"/>
        <family val="2"/>
        <scheme val="minor"/>
      </rPr>
      <t xml:space="preserve">घ र न </t>
    </r>
    <r>
      <rPr>
        <i/>
        <sz val="11"/>
        <color rgb="FF0000FF"/>
        <rFont val="Calibri"/>
        <family val="2"/>
        <scheme val="minor"/>
      </rPr>
      <t xml:space="preserve">म ह </t>
    </r>
    <r>
      <rPr>
        <sz val="11"/>
        <color rgb="FF008000"/>
        <rFont val="Calibri"/>
        <family val="2"/>
        <scheme val="minor"/>
      </rPr>
      <t xml:space="preserve">ह न न </t>
    </r>
    <r>
      <rPr>
        <strike/>
        <sz val="11"/>
        <color rgb="FFFF0000"/>
        <rFont val="Calibri"/>
        <family val="2"/>
        <scheme val="minor"/>
      </rPr>
      <t xml:space="preserve">, थ ह रङ लस न परम श वरस स वर गद तगद ल भन द थ ल म न ज यब थ न ज </t>
    </r>
    <r>
      <rPr>
        <sz val="11"/>
        <color rgb="FF008000"/>
        <rFont val="Calibri"/>
        <family val="2"/>
        <scheme val="minor"/>
      </rPr>
      <t xml:space="preserve">। </t>
    </r>
  </si>
  <si>
    <r>
      <rPr>
        <sz val="11"/>
        <color rgb="FF008000"/>
        <rFont val="Calibri"/>
        <family val="2"/>
        <scheme val="minor"/>
      </rPr>
      <t xml:space="preserve">त ग </t>
    </r>
    <r>
      <rPr>
        <strike/>
        <sz val="11"/>
        <color rgb="FFFF0000"/>
        <rFont val="Calibri"/>
        <family val="2"/>
        <scheme val="minor"/>
      </rPr>
      <t xml:space="preserve">द भ सम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हङल ख ल </t>
    </r>
    <r>
      <rPr>
        <sz val="11"/>
        <color rgb="FF008000"/>
        <rFont val="Calibri"/>
        <family val="2"/>
        <scheme val="minor"/>
      </rPr>
      <t xml:space="preserve">द </t>
    </r>
    <r>
      <rPr>
        <b/>
        <sz val="11"/>
        <color rgb="FF800080"/>
        <rFont val="Calibri"/>
        <family val="2"/>
        <scheme val="minor"/>
      </rPr>
      <t xml:space="preserve">ख इम </t>
    </r>
    <r>
      <rPr>
        <sz val="11"/>
        <color rgb="FF008000"/>
        <rFont val="Calibri"/>
        <family val="2"/>
        <scheme val="minor"/>
      </rPr>
      <t xml:space="preserve">" ए ङ ल झ ह न न , त न ङ एल आब द </t>
    </r>
    <r>
      <rPr>
        <i/>
        <sz val="11"/>
        <color rgb="FF0000FF"/>
        <rFont val="Calibri"/>
        <family val="2"/>
        <scheme val="minor"/>
      </rPr>
      <t xml:space="preserve">स न हज " भ स स ङ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ओच छ " ङ थ ल आब द ल , </t>
    </r>
    <r>
      <rPr>
        <i/>
        <sz val="11"/>
        <color rgb="FF0000FF"/>
        <rFont val="Calibri"/>
        <family val="2"/>
        <scheme val="minor"/>
      </rPr>
      <t xml:space="preserve">ओच छ </t>
    </r>
    <r>
      <rPr>
        <sz val="11"/>
        <color rgb="FF008000"/>
        <rFont val="Calibri"/>
        <family val="2"/>
        <scheme val="minor"/>
      </rPr>
      <t xml:space="preserve">थ ङ ल झ </t>
    </r>
    <r>
      <rPr>
        <b/>
        <sz val="11"/>
        <color rgb="FF800080"/>
        <rFont val="Calibri"/>
        <family val="2"/>
        <scheme val="minor"/>
      </rPr>
      <t xml:space="preserve">तल " भ स स ङ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</si>
  <si>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परम श वरस ह र ङल </t>
    </r>
    <r>
      <rPr>
        <b/>
        <sz val="11"/>
        <color rgb="FF800080"/>
        <rFont val="Calibri"/>
        <family val="2"/>
        <scheme val="minor"/>
      </rPr>
      <t xml:space="preserve">थ ब जम म न भन </t>
    </r>
    <r>
      <rPr>
        <sz val="11"/>
        <color rgb="FF008000"/>
        <rFont val="Calibri"/>
        <family val="2"/>
        <scheme val="minor"/>
      </rPr>
      <t xml:space="preserve">द </t>
    </r>
    <r>
      <rPr>
        <i/>
        <sz val="11"/>
        <color rgb="FF0000FF"/>
        <rFont val="Calibri"/>
        <family val="2"/>
        <scheme val="minor"/>
      </rPr>
      <t xml:space="preserve">ङ च छ </t>
    </r>
    <r>
      <rPr>
        <sz val="11"/>
        <color rgb="FF008000"/>
        <rFont val="Calibri"/>
        <family val="2"/>
        <scheme val="minor"/>
      </rPr>
      <t xml:space="preserve">जम ब ल ङर </t>
    </r>
    <r>
      <rPr>
        <b/>
        <sz val="11"/>
        <color rgb="FF800080"/>
        <rFont val="Calibri"/>
        <family val="2"/>
        <scheme val="minor"/>
      </rPr>
      <t xml:space="preserve">भम ह न स </t>
    </r>
    <r>
      <rPr>
        <sz val="11"/>
        <color rgb="FF008000"/>
        <rFont val="Calibri"/>
        <family val="2"/>
        <scheme val="minor"/>
      </rPr>
      <t xml:space="preserve">"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</si>
  <si>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strike/>
        <sz val="11"/>
        <color rgb="FFFF0000"/>
        <rFont val="Calibri"/>
        <family val="2"/>
        <scheme val="minor"/>
      </rPr>
      <t xml:space="preserve">स वर गद तगद द ल ब स ह ज , ओच छ ह र ङल </t>
    </r>
    <r>
      <rPr>
        <sz val="11"/>
        <color rgb="FF008000"/>
        <rFont val="Calibri"/>
        <family val="2"/>
        <scheme val="minor"/>
      </rPr>
      <t xml:space="preserve">ग लब म ह गद द </t>
    </r>
    <r>
      <rPr>
        <strike/>
        <sz val="11"/>
        <color rgb="FFFF0000"/>
        <rFont val="Calibri"/>
        <family val="2"/>
        <scheme val="minor"/>
      </rPr>
      <t xml:space="preserve">च </t>
    </r>
    <r>
      <rPr>
        <sz val="11"/>
        <color rgb="FF008000"/>
        <rFont val="Calibri"/>
        <family val="2"/>
        <scheme val="minor"/>
      </rPr>
      <t xml:space="preserve">म ल </t>
    </r>
    <r>
      <rPr>
        <i/>
        <sz val="11"/>
        <color rgb="FF0000FF"/>
        <rFont val="Calibri"/>
        <family val="2"/>
        <scheme val="minor"/>
      </rPr>
      <t xml:space="preserve">ह मर स ह ब म </t>
    </r>
    <r>
      <rPr>
        <sz val="11"/>
        <color rgb="FF008000"/>
        <rFont val="Calibri"/>
        <family val="2"/>
        <scheme val="minor"/>
      </rPr>
      <t xml:space="preserve">ल </t>
    </r>
    <r>
      <rPr>
        <i/>
        <sz val="11"/>
        <color rgb="FF0000FF"/>
        <rFont val="Calibri"/>
        <family val="2"/>
        <scheme val="minor"/>
      </rPr>
      <t xml:space="preserve">। ओच छ </t>
    </r>
    <r>
      <rPr>
        <sz val="11"/>
        <color rgb="FF008000"/>
        <rFont val="Calibri"/>
        <family val="2"/>
        <scheme val="minor"/>
      </rPr>
      <t xml:space="preserve">ह </t>
    </r>
    <r>
      <rPr>
        <i/>
        <sz val="11"/>
        <color rgb="FF0000FF"/>
        <rFont val="Calibri"/>
        <family val="2"/>
        <scheme val="minor"/>
      </rPr>
      <t xml:space="preserve">र ङल स वर गद तगद द परम श वरस आत </t>
    </r>
    <r>
      <rPr>
        <sz val="11"/>
        <color rgb="FF008000"/>
        <rFont val="Calibri"/>
        <family val="2"/>
        <scheme val="minor"/>
      </rPr>
      <t xml:space="preserve">म स ह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</si>
  <si>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तर परम श वरस ह र ङल झ ल ब र र च ह रङ भ स स ङ ब म ल , " परम श वर </t>
    </r>
    <r>
      <rPr>
        <i/>
        <sz val="11"/>
        <color rgb="FF0000FF"/>
        <rFont val="Calibri"/>
        <family val="2"/>
        <scheme val="minor"/>
      </rPr>
      <t xml:space="preserve">, </t>
    </r>
    <r>
      <rPr>
        <sz val="11"/>
        <color rgb="FF008000"/>
        <rFont val="Calibri"/>
        <family val="2"/>
        <scheme val="minor"/>
      </rPr>
      <t xml:space="preserve">ह र ङल </t>
    </r>
    <r>
      <rPr>
        <i/>
        <sz val="11"/>
        <color rgb="FF0000FF"/>
        <rFont val="Calibri"/>
        <family val="2"/>
        <scheme val="minor"/>
      </rPr>
      <t xml:space="preserve">ठ सदनन ल ग र धन छ </t>
    </r>
    <r>
      <rPr>
        <sz val="11"/>
        <color rgb="FF008000"/>
        <rFont val="Calibri"/>
        <family val="2"/>
        <scheme val="minor"/>
      </rPr>
      <t xml:space="preserve">य </t>
    </r>
    <r>
      <rPr>
        <i/>
        <sz val="11"/>
        <color rgb="FF0000FF"/>
        <rFont val="Calibri"/>
        <family val="2"/>
        <scheme val="minor"/>
      </rPr>
      <t xml:space="preserve">ल । </t>
    </r>
    <r>
      <rPr>
        <sz val="11"/>
        <color rgb="FF008000"/>
        <rFont val="Calibri"/>
        <family val="2"/>
        <scheme val="minor"/>
      </rPr>
      <t xml:space="preserve">ह </t>
    </r>
    <r>
      <rPr>
        <i/>
        <sz val="11"/>
        <color rgb="FF0000FF"/>
        <rFont val="Calibri"/>
        <family val="2"/>
        <scheme val="minor"/>
      </rPr>
      <t xml:space="preserve">र ङल ग </t>
    </r>
    <r>
      <rPr>
        <sz val="11"/>
        <color rgb="FF008000"/>
        <rFont val="Calibri"/>
        <family val="2"/>
        <scheme val="minor"/>
      </rPr>
      <t xml:space="preserve">ल स </t>
    </r>
    <r>
      <rPr>
        <b/>
        <sz val="11"/>
        <color rgb="FF800080"/>
        <rFont val="Calibri"/>
        <family val="2"/>
        <scheme val="minor"/>
      </rPr>
      <t xml:space="preserve">श सन लब ह रङ लस </t>
    </r>
    <r>
      <rPr>
        <sz val="11"/>
        <color rgb="FF008000"/>
        <rFont val="Calibri"/>
        <family val="2"/>
        <scheme val="minor"/>
      </rPr>
      <t xml:space="preserve">ह र ङस </t>
    </r>
    <r>
      <rPr>
        <i/>
        <sz val="11"/>
        <color rgb="FF0000FF"/>
        <rFont val="Calibri"/>
        <family val="2"/>
        <scheme val="minor"/>
      </rPr>
      <t xml:space="preserve">जम म द न </t>
    </r>
    <r>
      <rPr>
        <sz val="11"/>
        <color rgb="FF008000"/>
        <rFont val="Calibri"/>
        <family val="2"/>
        <scheme val="minor"/>
      </rPr>
      <t xml:space="preserve">ठ क </t>
    </r>
    <r>
      <rPr>
        <b/>
        <sz val="11"/>
        <color rgb="FF800080"/>
        <rFont val="Calibri"/>
        <family val="2"/>
        <scheme val="minor"/>
      </rPr>
      <t xml:space="preserve">न स फ लम ल </t>
    </r>
    <r>
      <rPr>
        <sz val="11"/>
        <color rgb="FF008000"/>
        <rFont val="Calibri"/>
        <family val="2"/>
        <scheme val="minor"/>
      </rPr>
      <t xml:space="preserve">। </t>
    </r>
  </si>
  <si>
    <r>
      <rPr>
        <sz val="11"/>
        <color rgb="FF008000"/>
        <rFont val="Calibri"/>
        <family val="2"/>
        <scheme val="minor"/>
      </rPr>
      <t xml:space="preserve">ह र </t>
    </r>
    <r>
      <rPr>
        <b/>
        <sz val="11"/>
        <color rgb="FF800080"/>
        <rFont val="Calibri"/>
        <family val="2"/>
        <scheme val="minor"/>
      </rPr>
      <t xml:space="preserve">ङस परम श वरस </t>
    </r>
    <r>
      <rPr>
        <sz val="11"/>
        <color rgb="FF008000"/>
        <rFont val="Calibri"/>
        <family val="2"/>
        <scheme val="minor"/>
      </rPr>
      <t xml:space="preserve">म </t>
    </r>
    <r>
      <rPr>
        <b/>
        <sz val="11"/>
        <color rgb="FF800080"/>
        <rFont val="Calibri"/>
        <family val="2"/>
        <scheme val="minor"/>
      </rPr>
      <t xml:space="preserve">हन ब अन छ रल ग लब द </t>
    </r>
    <r>
      <rPr>
        <sz val="11"/>
        <color rgb="FF008000"/>
        <rFont val="Calibri"/>
        <family val="2"/>
        <scheme val="minor"/>
      </rPr>
      <t xml:space="preserve">म </t>
    </r>
    <r>
      <rPr>
        <b/>
        <sz val="11"/>
        <color rgb="FF800080"/>
        <rFont val="Calibri"/>
        <family val="2"/>
        <scheme val="minor"/>
      </rPr>
      <t xml:space="preserve">य लज </t>
    </r>
    <r>
      <rPr>
        <sz val="11"/>
        <color rgb="FF008000"/>
        <rFont val="Calibri"/>
        <family val="2"/>
        <scheme val="minor"/>
      </rPr>
      <t xml:space="preserve">, ओच छ आज यब </t>
    </r>
    <r>
      <rPr>
        <strike/>
        <sz val="11"/>
        <color rgb="FFFF0000"/>
        <rFont val="Calibri"/>
        <family val="2"/>
        <scheme val="minor"/>
      </rPr>
      <t xml:space="preserve">त म च च य </t>
    </r>
    <r>
      <rPr>
        <sz val="11"/>
        <color rgb="FF008000"/>
        <rFont val="Calibri"/>
        <family val="2"/>
        <scheme val="minor"/>
      </rPr>
      <t xml:space="preserve">ग </t>
    </r>
    <r>
      <rPr>
        <b/>
        <sz val="11"/>
        <color rgb="FF800080"/>
        <rFont val="Calibri"/>
        <family val="2"/>
        <scheme val="minor"/>
      </rPr>
      <t xml:space="preserve">द ह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थ तब स लम परम श वर </t>
    </r>
    <r>
      <rPr>
        <strike/>
        <sz val="11"/>
        <color rgb="FFFF0000"/>
        <rFont val="Calibri"/>
        <family val="2"/>
        <scheme val="minor"/>
      </rPr>
      <t xml:space="preserve">, </t>
    </r>
    <r>
      <rPr>
        <sz val="11"/>
        <color rgb="FF008000"/>
        <rFont val="Calibri"/>
        <family val="2"/>
        <scheme val="minor"/>
      </rPr>
      <t xml:space="preserve">ह र ङल परम श वरस ह र ङद धम ब </t>
    </r>
    <r>
      <rPr>
        <b/>
        <sz val="11"/>
        <color rgb="FF800080"/>
        <rFont val="Calibri"/>
        <family val="2"/>
        <scheme val="minor"/>
      </rPr>
      <t xml:space="preserve">त ङ ब </t>
    </r>
    <r>
      <rPr>
        <sz val="11"/>
        <color rgb="FF008000"/>
        <rFont val="Calibri"/>
        <family val="2"/>
        <scheme val="minor"/>
      </rPr>
      <t xml:space="preserve">ल </t>
    </r>
    <r>
      <rPr>
        <strike/>
        <sz val="11"/>
        <color rgb="FFFF0000"/>
        <rFont val="Calibri"/>
        <family val="2"/>
        <scheme val="minor"/>
      </rPr>
      <t xml:space="preserve">। ओच </t>
    </r>
    <r>
      <rPr>
        <sz val="11"/>
        <color rgb="FF008000"/>
        <rFont val="Calibri"/>
        <family val="2"/>
        <scheme val="minor"/>
      </rPr>
      <t xml:space="preserve">छ </t>
    </r>
    <r>
      <rPr>
        <i/>
        <sz val="11"/>
        <color rgb="FF0000FF"/>
        <rFont val="Calibri"/>
        <family val="2"/>
        <scheme val="minor"/>
      </rPr>
      <t xml:space="preserve">य ग स धम स </t>
    </r>
    <r>
      <rPr>
        <sz val="11"/>
        <color rgb="FF008000"/>
        <rFont val="Calibri"/>
        <family val="2"/>
        <scheme val="minor"/>
      </rPr>
      <t xml:space="preserve">ह र </t>
    </r>
    <r>
      <rPr>
        <b/>
        <sz val="11"/>
        <color rgb="FF800080"/>
        <rFont val="Calibri"/>
        <family val="2"/>
        <scheme val="minor"/>
      </rPr>
      <t xml:space="preserve">ङद धम ब </t>
    </r>
    <r>
      <rPr>
        <sz val="11"/>
        <color rgb="FF008000"/>
        <rFont val="Calibri"/>
        <family val="2"/>
        <scheme val="minor"/>
      </rPr>
      <t xml:space="preserve">म ल । " </t>
    </r>
  </si>
  <si>
    <r>
      <rPr>
        <sz val="11"/>
        <color rgb="FF008000"/>
        <rFont val="Calibri"/>
        <family val="2"/>
        <scheme val="minor"/>
      </rPr>
      <t xml:space="preserve">थ तब स लम य ह ङस </t>
    </r>
    <r>
      <rPr>
        <b/>
        <sz val="11"/>
        <color rgb="FF800080"/>
        <rFont val="Calibri"/>
        <family val="2"/>
        <scheme val="minor"/>
      </rPr>
      <t xml:space="preserve">थ ब त मगद भन द ल ह </t>
    </r>
    <r>
      <rPr>
        <sz val="11"/>
        <color rgb="FF008000"/>
        <rFont val="Calibri"/>
        <family val="2"/>
        <scheme val="minor"/>
      </rPr>
      <t xml:space="preserve">न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लत </t>
    </r>
    <r>
      <rPr>
        <sz val="11"/>
        <color rgb="FF008000"/>
        <rFont val="Calibri"/>
        <family val="2"/>
        <scheme val="minor"/>
      </rPr>
      <t xml:space="preserve">ब म ल </t>
    </r>
    <r>
      <rPr>
        <i/>
        <sz val="11"/>
        <color rgb="FF0000FF"/>
        <rFont val="Calibri"/>
        <family val="2"/>
        <scheme val="minor"/>
      </rPr>
      <t xml:space="preserve">। आह न सम </t>
    </r>
    <r>
      <rPr>
        <sz val="11"/>
        <color rgb="FF008000"/>
        <rFont val="Calibri"/>
        <family val="2"/>
        <scheme val="minor"/>
      </rPr>
      <t xml:space="preserve">थ </t>
    </r>
    <r>
      <rPr>
        <i/>
        <sz val="11"/>
        <color rgb="FF0000FF"/>
        <rFont val="Calibri"/>
        <family val="2"/>
        <scheme val="minor"/>
      </rPr>
      <t xml:space="preserve">ग य म द स भ रआत ग भ स य ह ङस थ ब </t>
    </r>
    <r>
      <rPr>
        <sz val="11"/>
        <color rgb="FF008000"/>
        <rFont val="Calibri"/>
        <family val="2"/>
        <scheme val="minor"/>
      </rPr>
      <t xml:space="preserve">त </t>
    </r>
    <r>
      <rPr>
        <b/>
        <sz val="11"/>
        <color rgb="FF800080"/>
        <rFont val="Calibri"/>
        <family val="2"/>
        <scheme val="minor"/>
      </rPr>
      <t xml:space="preserve">म भन द </t>
    </r>
    <r>
      <rPr>
        <sz val="11"/>
        <color rgb="FF008000"/>
        <rFont val="Calibri"/>
        <family val="2"/>
        <scheme val="minor"/>
      </rPr>
      <t xml:space="preserve">ल ह न </t>
    </r>
    <r>
      <rPr>
        <i/>
        <sz val="11"/>
        <color rgb="FF0000FF"/>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 आह न सम य ह ङ थ त मग य म थ र ङ तल </t>
    </r>
    <r>
      <rPr>
        <sz val="11"/>
        <color rgb="FF008000"/>
        <rFont val="Calibri"/>
        <family val="2"/>
        <scheme val="minor"/>
      </rPr>
      <t xml:space="preserve">। </t>
    </r>
  </si>
  <si>
    <r>
      <rPr>
        <i/>
        <sz val="11"/>
        <color rgb="FF0000FF"/>
        <rFont val="Calibri"/>
        <family val="2"/>
        <scheme val="minor"/>
      </rPr>
      <t xml:space="preserve">च ह रङ लब च परम श वरद ठ क तब म ब । त ग द भ सम जम म न स ह थ न न बचनग य मस न स ह ब ह न न ओच छ थ न न बचनग य मस न जम म न स ह स ह ब ह न न । परम श वरस ल ह न न क ल गद द परम श वरल य ह लद न शक त र भब र छ य इब ध इर य श स द ख न स थ न गद द थ र न लत ल भ स </t>
    </r>
    <r>
      <rPr>
        <sz val="11"/>
        <color rgb="FF008000"/>
        <rFont val="Calibri"/>
        <family val="2"/>
        <scheme val="minor"/>
      </rPr>
      <t xml:space="preserve">परम श वरस ह र ङल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ग र जम </t>
    </r>
    <r>
      <rPr>
        <sz val="11"/>
        <color rgb="FF008000"/>
        <rFont val="Calibri"/>
        <family val="2"/>
        <scheme val="minor"/>
      </rPr>
      <t xml:space="preserve">म </t>
    </r>
    <r>
      <rPr>
        <strike/>
        <sz val="11"/>
        <color rgb="FFFF0000"/>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ह र ङस न </t>
    </r>
    <r>
      <rPr>
        <sz val="11"/>
        <color rgb="FF008000"/>
        <rFont val="Calibri"/>
        <family val="2"/>
        <scheme val="minor"/>
      </rPr>
      <t xml:space="preserve">स ह 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ओच छ ह र ङल क ल गद द ह र ङस य ङ ब य ह लद न शक त प न ब ल ल ग र थ र ब प न ब य श द द ख न प ङ स प क स ह ब च परम श वरद ज यब छ र ज ,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</si>
  <si>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न </t>
    </r>
    <r>
      <rPr>
        <strike/>
        <sz val="11"/>
        <color rgb="FFFF0000"/>
        <rFont val="Calibri"/>
        <family val="2"/>
        <scheme val="minor"/>
      </rPr>
      <t xml:space="preserve">य श </t>
    </r>
    <r>
      <rPr>
        <sz val="11"/>
        <color rgb="FF008000"/>
        <rFont val="Calibri"/>
        <family val="2"/>
        <scheme val="minor"/>
      </rPr>
      <t xml:space="preserve">परम श </t>
    </r>
    <r>
      <rPr>
        <b/>
        <sz val="11"/>
        <color rgb="FF800080"/>
        <rFont val="Calibri"/>
        <family val="2"/>
        <scheme val="minor"/>
      </rPr>
      <t xml:space="preserve">वरस प इखब म ह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ग कग य मस न खब </t>
    </r>
    <r>
      <rPr>
        <sz val="11"/>
        <color rgb="FF008000"/>
        <rFont val="Calibri"/>
        <family val="2"/>
        <scheme val="minor"/>
      </rPr>
      <t xml:space="preserve">ह न न । थ तब स लम </t>
    </r>
    <r>
      <rPr>
        <i/>
        <sz val="11"/>
        <color rgb="FF0000FF"/>
        <rFont val="Calibri"/>
        <family val="2"/>
        <scheme val="minor"/>
      </rPr>
      <t xml:space="preserve">य श </t>
    </r>
    <r>
      <rPr>
        <sz val="11"/>
        <color rgb="FF008000"/>
        <rFont val="Calibri"/>
        <family val="2"/>
        <scheme val="minor"/>
      </rPr>
      <t xml:space="preserve">थ न गद द </t>
    </r>
    <r>
      <rPr>
        <i/>
        <sz val="11"/>
        <color rgb="FF0000FF"/>
        <rFont val="Calibri"/>
        <family val="2"/>
        <scheme val="minor"/>
      </rPr>
      <t xml:space="preserve">ह र ङल 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ब र </t>
    </r>
    <r>
      <rPr>
        <b/>
        <sz val="11"/>
        <color rgb="FF800080"/>
        <rFont val="Calibri"/>
        <family val="2"/>
        <scheme val="minor"/>
      </rPr>
      <t xml:space="preserve">थ द प ब आर </t>
    </r>
    <r>
      <rPr>
        <sz val="11"/>
        <color rgb="FF008000"/>
        <rFont val="Calibri"/>
        <family val="2"/>
        <scheme val="minor"/>
      </rPr>
      <t xml:space="preserve">। </t>
    </r>
  </si>
  <si>
    <r>
      <rPr>
        <strike/>
        <sz val="11"/>
        <color rgb="FFFF000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भ स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ह गद ह र प तब ध इर </t>
    </r>
    <r>
      <rPr>
        <sz val="11"/>
        <color rgb="FF008000"/>
        <rFont val="Calibri"/>
        <family val="2"/>
        <scheme val="minor"/>
      </rPr>
      <t xml:space="preserve">ङ इ ह र </t>
    </r>
    <r>
      <rPr>
        <b/>
        <sz val="11"/>
        <color rgb="FF800080"/>
        <rFont val="Calibri"/>
        <family val="2"/>
        <scheme val="minor"/>
      </rPr>
      <t xml:space="preserve">ङद धन छ य स व ह इ ग क ग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</si>
  <si>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न न परम </t>
    </r>
    <r>
      <rPr>
        <sz val="11"/>
        <color rgb="FF008000"/>
        <rFont val="Calibri"/>
        <family val="2"/>
        <scheme val="minor"/>
      </rPr>
      <t xml:space="preserve">श </t>
    </r>
    <r>
      <rPr>
        <i/>
        <sz val="11"/>
        <color rgb="FF0000FF"/>
        <rFont val="Calibri"/>
        <family val="2"/>
        <scheme val="minor"/>
      </rPr>
      <t xml:space="preserve">वरस " ङ इ थ द व श व </t>
    </r>
    <r>
      <rPr>
        <sz val="11"/>
        <color rgb="FF008000"/>
        <rFont val="Calibri"/>
        <family val="2"/>
        <scheme val="minor"/>
      </rPr>
      <t xml:space="preserve">स </t>
    </r>
    <r>
      <rPr>
        <b/>
        <sz val="11"/>
        <color rgb="FF800080"/>
        <rFont val="Calibri"/>
        <family val="2"/>
        <scheme val="minor"/>
      </rPr>
      <t xml:space="preserve">लल " </t>
    </r>
    <r>
      <rPr>
        <sz val="11"/>
        <color rgb="FF008000"/>
        <rFont val="Calibri"/>
        <family val="2"/>
        <scheme val="minor"/>
      </rPr>
      <t xml:space="preserve">भ स स ङ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न न "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र </t>
    </r>
    <r>
      <rPr>
        <sz val="11"/>
        <color rgb="FF008000"/>
        <rFont val="Calibri"/>
        <family val="2"/>
        <scheme val="minor"/>
      </rPr>
      <t xml:space="preserve">म ल " भ स स ङ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</si>
  <si>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य श स न न परम श वरल झ </t>
    </r>
    <r>
      <rPr>
        <sz val="11"/>
        <color rgb="FF008000"/>
        <rFont val="Calibri"/>
        <family val="2"/>
        <scheme val="minor"/>
      </rPr>
      <t xml:space="preserve">गद ल ल ह </t>
    </r>
    <r>
      <rPr>
        <b/>
        <sz val="11"/>
        <color rgb="FF800080"/>
        <rFont val="Calibri"/>
        <family val="2"/>
        <scheme val="minor"/>
      </rPr>
      <t xml:space="preserve">इद </t>
    </r>
    <r>
      <rPr>
        <sz val="11"/>
        <color rgb="FF008000"/>
        <rFont val="Calibri"/>
        <family val="2"/>
        <scheme val="minor"/>
      </rPr>
      <t xml:space="preserve">न क </t>
    </r>
    <r>
      <rPr>
        <strike/>
        <sz val="11"/>
        <color rgb="FFFF0000"/>
        <rFont val="Calibri"/>
        <family val="2"/>
        <scheme val="minor"/>
      </rPr>
      <t xml:space="preserve">ल तब स लम य श ल ल ह इएन न थ न गद ल </t>
    </r>
    <r>
      <rPr>
        <sz val="11"/>
        <color rgb="FF008000"/>
        <rFont val="Calibri"/>
        <family val="2"/>
        <scheme val="minor"/>
      </rPr>
      <t xml:space="preserve">ह रङ ब न </t>
    </r>
    <r>
      <rPr>
        <i/>
        <sz val="11"/>
        <color rgb="FF0000FF"/>
        <rFont val="Calibri"/>
        <family val="2"/>
        <scheme val="minor"/>
      </rPr>
      <t xml:space="preserve">क ह रङ ब न तब </t>
    </r>
    <r>
      <rPr>
        <sz val="11"/>
        <color rgb="FF008000"/>
        <rFont val="Calibri"/>
        <family val="2"/>
        <scheme val="minor"/>
      </rPr>
      <t xml:space="preserve">स </t>
    </r>
    <r>
      <rPr>
        <b/>
        <sz val="11"/>
        <color rgb="FF800080"/>
        <rFont val="Calibri"/>
        <family val="2"/>
        <scheme val="minor"/>
      </rPr>
      <t xml:space="preserve">लम थ न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ह रङ न न लत ब खज </t>
    </r>
    <r>
      <rPr>
        <sz val="11"/>
        <color rgb="FF008000"/>
        <rFont val="Calibri"/>
        <family val="2"/>
        <scheme val="minor"/>
      </rPr>
      <t xml:space="preserve">। ओच छ </t>
    </r>
    <r>
      <rPr>
        <b/>
        <sz val="11"/>
        <color rgb="FF800080"/>
        <rFont val="Calibri"/>
        <family val="2"/>
        <scheme val="minor"/>
      </rPr>
      <t xml:space="preserve">स ब ल </t>
    </r>
    <r>
      <rPr>
        <sz val="11"/>
        <color rgb="FF008000"/>
        <rFont val="Calibri"/>
        <family val="2"/>
        <scheme val="minor"/>
      </rPr>
      <t xml:space="preserve">शक त </t>
    </r>
    <r>
      <rPr>
        <b/>
        <sz val="11"/>
        <color rgb="FF800080"/>
        <rFont val="Calibri"/>
        <family val="2"/>
        <scheme val="minor"/>
      </rPr>
      <t xml:space="preserve">य ङ </t>
    </r>
    <r>
      <rPr>
        <sz val="11"/>
        <color rgb="FF008000"/>
        <rFont val="Calibri"/>
        <family val="2"/>
        <scheme val="minor"/>
      </rPr>
      <t xml:space="preserve">ब श त नद </t>
    </r>
    <r>
      <rPr>
        <b/>
        <sz val="11"/>
        <color rgb="FF800080"/>
        <rFont val="Calibri"/>
        <family val="2"/>
        <scheme val="minor"/>
      </rPr>
      <t xml:space="preserve">एन </t>
    </r>
    <r>
      <rPr>
        <sz val="11"/>
        <color rgb="FF008000"/>
        <rFont val="Calibri"/>
        <family val="2"/>
        <scheme val="minor"/>
      </rPr>
      <t xml:space="preserve">न स </t>
    </r>
    <r>
      <rPr>
        <b/>
        <sz val="11"/>
        <color rgb="FF800080"/>
        <rFont val="Calibri"/>
        <family val="2"/>
        <scheme val="minor"/>
      </rPr>
      <t xml:space="preserve">ब ल शक त ग य म स इज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</si>
  <si>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व भ स सदन </t>
    </r>
    <r>
      <rPr>
        <sz val="11"/>
        <color rgb="FF008000"/>
        <rFont val="Calibri"/>
        <family val="2"/>
        <scheme val="minor"/>
      </rPr>
      <t xml:space="preserve">ल ङ स </t>
    </r>
    <r>
      <rPr>
        <i/>
        <sz val="11"/>
        <color rgb="FF0000FF"/>
        <rFont val="Calibri"/>
        <family val="2"/>
        <scheme val="minor"/>
      </rPr>
      <t xml:space="preserve">सदन श त नल तहर </t>
    </r>
    <r>
      <rPr>
        <sz val="11"/>
        <color rgb="FF008000"/>
        <rFont val="Calibri"/>
        <family val="2"/>
        <scheme val="minor"/>
      </rPr>
      <t xml:space="preserve">च ब </t>
    </r>
    <r>
      <rPr>
        <strike/>
        <sz val="11"/>
        <color rgb="FFFF0000"/>
        <rFont val="Calibri"/>
        <family val="2"/>
        <scheme val="minor"/>
      </rPr>
      <t xml:space="preserve">म ह </t>
    </r>
    <r>
      <rPr>
        <sz val="11"/>
        <color rgb="FF008000"/>
        <rFont val="Calibri"/>
        <family val="2"/>
        <scheme val="minor"/>
      </rPr>
      <t xml:space="preserve">गद द य श स </t>
    </r>
    <r>
      <rPr>
        <b/>
        <sz val="11"/>
        <color rgb="FF800080"/>
        <rFont val="Calibri"/>
        <family val="2"/>
        <scheme val="minor"/>
      </rPr>
      <t xml:space="preserve">च ह रङ लस फ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</si>
  <si>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 इम ह </t>
    </r>
    <r>
      <rPr>
        <sz val="11"/>
        <color rgb="FF008000"/>
        <rFont val="Calibri"/>
        <family val="2"/>
        <scheme val="minor"/>
      </rPr>
      <t xml:space="preserve">र </t>
    </r>
    <r>
      <rPr>
        <b/>
        <sz val="11"/>
        <color rgb="FF800080"/>
        <rFont val="Calibri"/>
        <family val="2"/>
        <scheme val="minor"/>
      </rPr>
      <t xml:space="preserve">आलन । तर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अब र ह मल सन त </t>
    </r>
    <r>
      <rPr>
        <b/>
        <sz val="11"/>
        <color rgb="FF800080"/>
        <rFont val="Calibri"/>
        <family val="2"/>
        <scheme val="minor"/>
      </rPr>
      <t xml:space="preserve">नगद द ज ह </t>
    </r>
    <r>
      <rPr>
        <sz val="11"/>
        <color rgb="FF008000"/>
        <rFont val="Calibri"/>
        <family val="2"/>
        <scheme val="minor"/>
      </rPr>
      <t xml:space="preserve">र </t>
    </r>
    <r>
      <rPr>
        <strike/>
        <sz val="11"/>
        <color rgb="FFFF0000"/>
        <rFont val="Calibri"/>
        <family val="2"/>
        <scheme val="minor"/>
      </rPr>
      <t xml:space="preserve">थ ह रङ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</si>
  <si>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द जम </t>
    </r>
    <r>
      <rPr>
        <sz val="11"/>
        <color rgb="FF008000"/>
        <rFont val="Calibri"/>
        <family val="2"/>
        <scheme val="minor"/>
      </rPr>
      <t xml:space="preserve">म </t>
    </r>
    <r>
      <rPr>
        <i/>
        <sz val="11"/>
        <color rgb="FF0000FF"/>
        <rFont val="Calibri"/>
        <family val="2"/>
        <scheme val="minor"/>
      </rPr>
      <t xml:space="preserve">न ग ल र </t>
    </r>
    <r>
      <rPr>
        <sz val="11"/>
        <color rgb="FF008000"/>
        <rFont val="Calibri"/>
        <family val="2"/>
        <scheme val="minor"/>
      </rPr>
      <t xml:space="preserve">ह </t>
    </r>
    <r>
      <rPr>
        <i/>
        <sz val="11"/>
        <color rgb="FF0000FF"/>
        <rFont val="Calibri"/>
        <family val="2"/>
        <scheme val="minor"/>
      </rPr>
      <t xml:space="preserve">र ङल आल </t>
    </r>
    <r>
      <rPr>
        <sz val="11"/>
        <color rgb="FF008000"/>
        <rFont val="Calibri"/>
        <family val="2"/>
        <scheme val="minor"/>
      </rPr>
      <t xml:space="preserve">गद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ग र भर तब </t>
    </r>
    <r>
      <rPr>
        <sz val="11"/>
        <color rgb="FF008000"/>
        <rFont val="Calibri"/>
        <family val="2"/>
        <scheme val="minor"/>
      </rPr>
      <t xml:space="preserve">द </t>
    </r>
    <r>
      <rPr>
        <b/>
        <sz val="11"/>
        <color rgb="FF800080"/>
        <rFont val="Calibri"/>
        <family val="2"/>
        <scheme val="minor"/>
      </rPr>
      <t xml:space="preserve">ब त </t>
    </r>
    <r>
      <rPr>
        <sz val="11"/>
        <color rgb="FF008000"/>
        <rFont val="Calibri"/>
        <family val="2"/>
        <scheme val="minor"/>
      </rPr>
      <t xml:space="preserve">म ब </t>
    </r>
    <r>
      <rPr>
        <i/>
        <sz val="11"/>
        <color rgb="FF0000FF"/>
        <rFont val="Calibri"/>
        <family val="2"/>
        <scheme val="minor"/>
      </rPr>
      <t xml:space="preserve">। थ तब स लम </t>
    </r>
    <r>
      <rPr>
        <sz val="11"/>
        <color rgb="FF008000"/>
        <rFont val="Calibri"/>
        <family val="2"/>
        <scheme val="minor"/>
      </rPr>
      <t xml:space="preserve">परम श वरल मन द रर प ज लब </t>
    </r>
    <r>
      <rPr>
        <i/>
        <sz val="11"/>
        <color rgb="FF0000FF"/>
        <rFont val="Calibri"/>
        <family val="2"/>
        <scheme val="minor"/>
      </rPr>
      <t xml:space="preserve">दय लब द न व श व सल </t>
    </r>
    <r>
      <rPr>
        <sz val="11"/>
        <color rgb="FF008000"/>
        <rFont val="Calibri"/>
        <family val="2"/>
        <scheme val="minor"/>
      </rPr>
      <t xml:space="preserve">म ल म ह </t>
    </r>
    <r>
      <rPr>
        <b/>
        <sz val="11"/>
        <color rgb="FF800080"/>
        <rFont val="Calibri"/>
        <family val="2"/>
        <scheme val="minor"/>
      </rPr>
      <t xml:space="preserve">स ह ज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ङल न आल आङ </t>
    </r>
    <r>
      <rPr>
        <sz val="11"/>
        <color rgb="FF008000"/>
        <rFont val="Calibri"/>
        <family val="2"/>
        <scheme val="minor"/>
      </rPr>
      <t xml:space="preserve">गद </t>
    </r>
    <r>
      <rPr>
        <b/>
        <sz val="11"/>
        <color rgb="FF800080"/>
        <rFont val="Calibri"/>
        <family val="2"/>
        <scheme val="minor"/>
      </rPr>
      <t xml:space="preserve">ल प पल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म </t>
    </r>
    <r>
      <rPr>
        <b/>
        <sz val="11"/>
        <color rgb="FF800080"/>
        <rFont val="Calibri"/>
        <family val="2"/>
        <scheme val="minor"/>
      </rPr>
      <t xml:space="preserve">टब लखम ज </t>
    </r>
    <r>
      <rPr>
        <sz val="11"/>
        <color rgb="FF008000"/>
        <rFont val="Calibri"/>
        <family val="2"/>
        <scheme val="minor"/>
      </rPr>
      <t xml:space="preserve">।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</si>
  <si>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न न प पग य म फसब तब स लम </t>
    </r>
    <r>
      <rPr>
        <sz val="11"/>
        <color rgb="FF008000"/>
        <rFont val="Calibri"/>
        <family val="2"/>
        <scheme val="minor"/>
      </rPr>
      <t xml:space="preserve">ह र ङस </t>
    </r>
    <r>
      <rPr>
        <strike/>
        <sz val="11"/>
        <color rgb="FFFF0000"/>
        <rFont val="Calibri"/>
        <family val="2"/>
        <scheme val="minor"/>
      </rPr>
      <t xml:space="preserve">न ल ह </t>
    </r>
    <r>
      <rPr>
        <sz val="11"/>
        <color rgb="FF008000"/>
        <rFont val="Calibri"/>
        <family val="2"/>
        <scheme val="minor"/>
      </rPr>
      <t xml:space="preserve">न न द ख न </t>
    </r>
    <r>
      <rPr>
        <i/>
        <sz val="11"/>
        <color rgb="FF0000FF"/>
        <rFont val="Calibri"/>
        <family val="2"/>
        <scheme val="minor"/>
      </rPr>
      <t xml:space="preserve">न न न </t>
    </r>
    <r>
      <rPr>
        <sz val="11"/>
        <color rgb="FF008000"/>
        <rFont val="Calibri"/>
        <family val="2"/>
        <scheme val="minor"/>
      </rPr>
      <t xml:space="preserve">ज । </t>
    </r>
    <r>
      <rPr>
        <i/>
        <sz val="11"/>
        <color rgb="FF0000FF"/>
        <rFont val="Calibri"/>
        <family val="2"/>
        <scheme val="minor"/>
      </rPr>
      <t xml:space="preserve">ओच छ प पग य म फसब तब गद द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</si>
  <si>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स वर गद तगद </t>
    </r>
    <r>
      <rPr>
        <b/>
        <sz val="11"/>
        <color rgb="FF800080"/>
        <rFont val="Calibri"/>
        <family val="2"/>
        <scheme val="minor"/>
      </rPr>
      <t xml:space="preserve">ग य म प ङ ब त म सत </t>
    </r>
    <r>
      <rPr>
        <sz val="11"/>
        <color rgb="FF008000"/>
        <rFont val="Calibri"/>
        <family val="2"/>
        <scheme val="minor"/>
      </rPr>
      <t xml:space="preserve">य ह </t>
    </r>
    <r>
      <rPr>
        <strike/>
        <sz val="11"/>
        <color rgb="FFFF0000"/>
        <rFont val="Calibri"/>
        <family val="2"/>
        <scheme val="minor"/>
      </rPr>
      <t xml:space="preserve">ङल आख म ह म द थ </t>
    </r>
    <r>
      <rPr>
        <sz val="11"/>
        <color rgb="FF008000"/>
        <rFont val="Calibri"/>
        <family val="2"/>
        <scheme val="minor"/>
      </rPr>
      <t xml:space="preserve">न </t>
    </r>
    <r>
      <rPr>
        <b/>
        <sz val="11"/>
        <color rgb="FF800080"/>
        <rFont val="Calibri"/>
        <family val="2"/>
        <scheme val="minor"/>
      </rPr>
      <t xml:space="preserve">सम 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t>
    </r>
    <r>
      <rPr>
        <b/>
        <sz val="11"/>
        <color rgb="FF800080"/>
        <rFont val="Calibri"/>
        <family val="2"/>
        <scheme val="minor"/>
      </rPr>
      <t xml:space="preserve">ल 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आङ य न ब द न ङ य न ब त म आङ य न ब </t>
    </r>
    <r>
      <rPr>
        <sz val="11"/>
        <color rgb="FF008000"/>
        <rFont val="Calibri"/>
        <family val="2"/>
        <scheme val="minor"/>
      </rPr>
      <t xml:space="preserve">म ह गद </t>
    </r>
    <r>
      <rPr>
        <b/>
        <sz val="11"/>
        <color rgb="FF800080"/>
        <rFont val="Calibri"/>
        <family val="2"/>
        <scheme val="minor"/>
      </rPr>
      <t xml:space="preserve">स ज यब </t>
    </r>
    <r>
      <rPr>
        <sz val="11"/>
        <color rgb="FF008000"/>
        <rFont val="Calibri"/>
        <family val="2"/>
        <scheme val="minor"/>
      </rPr>
      <t xml:space="preserve">सज य </t>
    </r>
    <r>
      <rPr>
        <b/>
        <sz val="11"/>
        <color rgb="FF800080"/>
        <rFont val="Calibri"/>
        <family val="2"/>
        <scheme val="minor"/>
      </rPr>
      <t xml:space="preserve">य ङ स ल म सम , </t>
    </r>
  </si>
  <si>
    <r>
      <rPr>
        <b/>
        <sz val="11"/>
        <color rgb="FF800080"/>
        <rFont val="Calibri"/>
        <family val="2"/>
        <scheme val="minor"/>
      </rPr>
      <t xml:space="preserve">च ह रङ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घ र न थ र ब </t>
    </r>
    <r>
      <rPr>
        <b/>
        <sz val="11"/>
        <color rgb="FF800080"/>
        <rFont val="Calibri"/>
        <family val="2"/>
        <scheme val="minor"/>
      </rPr>
      <t xml:space="preserve">य ङ ब ख र ष टद </t>
    </r>
    <r>
      <rPr>
        <sz val="11"/>
        <color rgb="FF008000"/>
        <rFont val="Calibri"/>
        <family val="2"/>
        <scheme val="minor"/>
      </rPr>
      <t xml:space="preserve">य ह ङस </t>
    </r>
    <r>
      <rPr>
        <i/>
        <sz val="11"/>
        <color rgb="FF0000FF"/>
        <rFont val="Calibri"/>
        <family val="2"/>
        <scheme val="minor"/>
      </rPr>
      <t xml:space="preserve">म व श </t>
    </r>
    <r>
      <rPr>
        <sz val="11"/>
        <color rgb="FF008000"/>
        <rFont val="Calibri"/>
        <family val="2"/>
        <scheme val="minor"/>
      </rPr>
      <t xml:space="preserve">व स </t>
    </r>
    <r>
      <rPr>
        <b/>
        <sz val="11"/>
        <color rgb="FF800080"/>
        <rFont val="Calibri"/>
        <family val="2"/>
        <scheme val="minor"/>
      </rPr>
      <t xml:space="preserve">लस ज न 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ख ह रङ लस </t>
    </r>
    <r>
      <rPr>
        <strike/>
        <sz val="11"/>
        <color rgb="FFFF0000"/>
        <rFont val="Calibri"/>
        <family val="2"/>
        <scheme val="minor"/>
      </rPr>
      <t xml:space="preserve">सज यग य म स </t>
    </r>
    <r>
      <rPr>
        <sz val="11"/>
        <color rgb="FF008000"/>
        <rFont val="Calibri"/>
        <family val="2"/>
        <scheme val="minor"/>
      </rPr>
      <t xml:space="preserve">य र </t>
    </r>
    <r>
      <rPr>
        <strike/>
        <sz val="11"/>
        <color rgb="FFFF0000"/>
        <rFont val="Calibri"/>
        <family val="2"/>
        <scheme val="minor"/>
      </rPr>
      <t xml:space="preserve">म य ङ </t>
    </r>
    <r>
      <rPr>
        <sz val="11"/>
        <color rgb="FF008000"/>
        <rFont val="Calibri"/>
        <family val="2"/>
        <scheme val="minor"/>
      </rPr>
      <t xml:space="preserve">ल ? च 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च छ </t>
    </r>
    <r>
      <rPr>
        <i/>
        <sz val="11"/>
        <color rgb="FF0000FF"/>
        <rFont val="Calibri"/>
        <family val="2"/>
        <scheme val="minor"/>
      </rPr>
      <t xml:space="preserve">ह न स </t>
    </r>
    <r>
      <rPr>
        <sz val="11"/>
        <color rgb="FF008000"/>
        <rFont val="Calibri"/>
        <family val="2"/>
        <scheme val="minor"/>
      </rPr>
      <t xml:space="preserve">प रभ स न </t>
    </r>
    <r>
      <rPr>
        <b/>
        <sz val="11"/>
        <color rgb="FF800080"/>
        <rFont val="Calibri"/>
        <family val="2"/>
        <scheme val="minor"/>
      </rPr>
      <t xml:space="preserve">स ङ ज , </t>
    </r>
    <r>
      <rPr>
        <sz val="11"/>
        <color rgb="FF008000"/>
        <rFont val="Calibri"/>
        <family val="2"/>
        <scheme val="minor"/>
      </rPr>
      <t xml:space="preserve">ओच छ </t>
    </r>
    <r>
      <rPr>
        <strike/>
        <sz val="11"/>
        <color rgb="FFFF0000"/>
        <rFont val="Calibri"/>
        <family val="2"/>
        <scheme val="minor"/>
      </rPr>
      <t xml:space="preserve">प रभ 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थ ब </t>
    </r>
    <r>
      <rPr>
        <strike/>
        <sz val="11"/>
        <color rgb="FFFF000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च त म </t>
    </r>
    <r>
      <rPr>
        <strike/>
        <sz val="11"/>
        <color rgb="FFFF0000"/>
        <rFont val="Calibri"/>
        <family val="2"/>
        <scheme val="minor"/>
      </rPr>
      <t xml:space="preserve">सत </t>
    </r>
    <r>
      <rPr>
        <sz val="11"/>
        <color rgb="FF008000"/>
        <rFont val="Calibri"/>
        <family val="2"/>
        <scheme val="minor"/>
      </rPr>
      <t xml:space="preserve">य ह </t>
    </r>
    <r>
      <rPr>
        <b/>
        <sz val="11"/>
        <color rgb="FF800080"/>
        <rFont val="Calibri"/>
        <family val="2"/>
        <scheme val="minor"/>
      </rPr>
      <t xml:space="preserve">ङल ल ग र </t>
    </r>
    <r>
      <rPr>
        <sz val="11"/>
        <color rgb="FF008000"/>
        <rFont val="Calibri"/>
        <family val="2"/>
        <scheme val="minor"/>
      </rPr>
      <t xml:space="preserve">घ न लज । </t>
    </r>
  </si>
  <si>
    <r>
      <rPr>
        <i/>
        <sz val="11"/>
        <color rgb="FF0000FF"/>
        <rFont val="Calibri"/>
        <family val="2"/>
        <scheme val="minor"/>
      </rPr>
      <t xml:space="preserve">ओच छ </t>
    </r>
    <r>
      <rPr>
        <sz val="11"/>
        <color rgb="FF008000"/>
        <rFont val="Calibri"/>
        <family val="2"/>
        <scheme val="minor"/>
      </rPr>
      <t xml:space="preserve">परम श वरस न न </t>
    </r>
    <r>
      <rPr>
        <strike/>
        <sz val="11"/>
        <color rgb="FFFF0000"/>
        <rFont val="Calibri"/>
        <family val="2"/>
        <scheme val="minor"/>
      </rPr>
      <t xml:space="preserve">च न गद उन स , ल ह न न थर ल उद कल ग द न शक त श ल ग गद लस , ओच छ </t>
    </r>
    <r>
      <rPr>
        <sz val="11"/>
        <color rgb="FF008000"/>
        <rFont val="Calibri"/>
        <family val="2"/>
        <scheme val="minor"/>
      </rPr>
      <t xml:space="preserve">ह र </t>
    </r>
    <r>
      <rPr>
        <b/>
        <sz val="11"/>
        <color rgb="FF800080"/>
        <rFont val="Calibri"/>
        <family val="2"/>
        <scheme val="minor"/>
      </rPr>
      <t xml:space="preserve">ङल न स मस </t>
    </r>
    <r>
      <rPr>
        <sz val="11"/>
        <color rgb="FF008000"/>
        <rFont val="Calibri"/>
        <family val="2"/>
        <scheme val="minor"/>
      </rPr>
      <t xml:space="preserve">म हन ब अन छ र </t>
    </r>
    <r>
      <rPr>
        <i/>
        <sz val="11"/>
        <color rgb="FF0000FF"/>
        <rFont val="Calibri"/>
        <family val="2"/>
        <scheme val="minor"/>
      </rPr>
      <t xml:space="preserve">उद कल ग गद द न उद कल ग गद लस ओच छ परम श वरल आत म स प न ब म लमगद ग य म ह र ङस न प न ब म लमगद ग य म </t>
    </r>
    <r>
      <rPr>
        <sz val="11"/>
        <color rgb="FF008000"/>
        <rFont val="Calibri"/>
        <family val="2"/>
        <scheme val="minor"/>
      </rPr>
      <t xml:space="preserve">ह र ङल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ब </t>
    </r>
    <r>
      <rPr>
        <strike/>
        <sz val="11"/>
        <color rgb="FFFF0000"/>
        <rFont val="Calibri"/>
        <family val="2"/>
        <scheme val="minor"/>
      </rPr>
      <t xml:space="preserve">च सत य </t>
    </r>
    <r>
      <rPr>
        <sz val="11"/>
        <color rgb="FF008000"/>
        <rFont val="Calibri"/>
        <family val="2"/>
        <scheme val="minor"/>
      </rPr>
      <t xml:space="preserve">ह न न भ स </t>
    </r>
    <r>
      <rPr>
        <b/>
        <sz val="11"/>
        <color rgb="FF800080"/>
        <rFont val="Calibri"/>
        <family val="2"/>
        <scheme val="minor"/>
      </rPr>
      <t xml:space="preserve">उन ब म ल </t>
    </r>
    <r>
      <rPr>
        <sz val="11"/>
        <color rgb="FF008000"/>
        <rFont val="Calibri"/>
        <family val="2"/>
        <scheme val="minor"/>
      </rPr>
      <t xml:space="preserve">। </t>
    </r>
  </si>
  <si>
    <r>
      <rPr>
        <i/>
        <sz val="11"/>
        <color rgb="FF0000FF"/>
        <rFont val="Calibri"/>
        <family val="2"/>
        <scheme val="minor"/>
      </rPr>
      <t xml:space="preserve">य ह ङस प ङ ब च जम ब ल ङ खब र छ य इब जम ब ल ङद </t>
    </r>
    <r>
      <rPr>
        <sz val="11"/>
        <color rgb="FF008000"/>
        <rFont val="Calibri"/>
        <family val="2"/>
        <scheme val="minor"/>
      </rPr>
      <t xml:space="preserve">परम श वरस स वर गद तगद द </t>
    </r>
    <r>
      <rPr>
        <strike/>
        <sz val="11"/>
        <color rgb="FFFF0000"/>
        <rFont val="Calibri"/>
        <family val="2"/>
        <scheme val="minor"/>
      </rPr>
      <t xml:space="preserve">य ह ङस त म लब ल च छ ल ध इर </t>
    </r>
    <r>
      <rPr>
        <sz val="11"/>
        <color rgb="FF008000"/>
        <rFont val="Calibri"/>
        <family val="2"/>
        <scheme val="minor"/>
      </rPr>
      <t xml:space="preserve">श सन </t>
    </r>
    <r>
      <rPr>
        <b/>
        <sz val="11"/>
        <color rgb="FF800080"/>
        <rFont val="Calibri"/>
        <family val="2"/>
        <scheme val="minor"/>
      </rPr>
      <t xml:space="preserve">लप ङ </t>
    </r>
    <r>
      <rPr>
        <sz val="11"/>
        <color rgb="FF008000"/>
        <rFont val="Calibri"/>
        <family val="2"/>
        <scheme val="minor"/>
      </rPr>
      <t xml:space="preserve">ब आर । </t>
    </r>
  </si>
  <si>
    <r>
      <rPr>
        <i/>
        <sz val="11"/>
        <color rgb="FF0000FF"/>
        <rFont val="Calibri"/>
        <family val="2"/>
        <scheme val="minor"/>
      </rPr>
      <t xml:space="preserve">तर </t>
    </r>
    <r>
      <rPr>
        <sz val="11"/>
        <color rgb="FF008000"/>
        <rFont val="Calibri"/>
        <family val="2"/>
        <scheme val="minor"/>
      </rPr>
      <t xml:space="preserve">परम श वरल बचनर </t>
    </r>
    <r>
      <rPr>
        <i/>
        <sz val="11"/>
        <color rgb="FF0000FF"/>
        <rFont val="Calibri"/>
        <family val="2"/>
        <scheme val="minor"/>
      </rPr>
      <t xml:space="preserve">ख ल </t>
    </r>
    <r>
      <rPr>
        <sz val="11"/>
        <color rgb="FF008000"/>
        <rFont val="Calibri"/>
        <family val="2"/>
        <scheme val="minor"/>
      </rPr>
      <t xml:space="preserve">ग ल </t>
    </r>
    <r>
      <rPr>
        <b/>
        <sz val="11"/>
        <color rgb="FF800080"/>
        <rFont val="Calibri"/>
        <family val="2"/>
        <scheme val="minor"/>
      </rPr>
      <t xml:space="preserve">र </t>
    </r>
    <r>
      <rPr>
        <sz val="11"/>
        <color rgb="FF008000"/>
        <rFont val="Calibri"/>
        <family val="2"/>
        <scheme val="minor"/>
      </rPr>
      <t xml:space="preserve">च ह रङ भ स </t>
    </r>
    <r>
      <rPr>
        <strike/>
        <sz val="11"/>
        <color rgb="FFFF0000"/>
        <rFont val="Calibri"/>
        <family val="2"/>
        <scheme val="minor"/>
      </rPr>
      <t xml:space="preserve">म ह ग कस </t>
    </r>
    <r>
      <rPr>
        <sz val="11"/>
        <color rgb="FF008000"/>
        <rFont val="Calibri"/>
        <family val="2"/>
        <scheme val="minor"/>
      </rPr>
      <t xml:space="preserve">भ र ब म ल , "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ख ह रङ ब त ग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ह र ङस </t>
    </r>
    <r>
      <rPr>
        <i/>
        <sz val="11"/>
        <color rgb="FF0000FF"/>
        <rFont val="Calibri"/>
        <family val="2"/>
        <scheme val="minor"/>
      </rPr>
      <t xml:space="preserve">थ द धन द स र द लब ? ओच छ परम श वरस प इखब म ह ख ह रङ ब </t>
    </r>
    <r>
      <rPr>
        <sz val="11"/>
        <color rgb="FF008000"/>
        <rFont val="Calibri"/>
        <family val="2"/>
        <scheme val="minor"/>
      </rPr>
      <t xml:space="preserve">त ग </t>
    </r>
    <r>
      <rPr>
        <b/>
        <sz val="11"/>
        <color rgb="FF800080"/>
        <rFont val="Calibri"/>
        <family val="2"/>
        <scheme val="minor"/>
      </rPr>
      <t xml:space="preserve">ह न न क ह र ङस </t>
    </r>
    <r>
      <rPr>
        <sz val="11"/>
        <color rgb="FF008000"/>
        <rFont val="Calibri"/>
        <family val="2"/>
        <scheme val="minor"/>
      </rPr>
      <t xml:space="preserve">व स त </t>
    </r>
    <r>
      <rPr>
        <b/>
        <sz val="11"/>
        <color rgb="FF800080"/>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ओच छ म ह ल झ ख ल ह न न , ह र ङस त ग द थ ल स र द लम ल ? </t>
    </r>
  </si>
  <si>
    <r>
      <rPr>
        <i/>
        <sz val="11"/>
        <color rgb="FF0000FF"/>
        <rFont val="Calibri"/>
        <family val="2"/>
        <scheme val="minor"/>
      </rPr>
      <t xml:space="preserve">ओच छ </t>
    </r>
    <r>
      <rPr>
        <sz val="11"/>
        <color rgb="FF008000"/>
        <rFont val="Calibri"/>
        <family val="2"/>
        <scheme val="minor"/>
      </rPr>
      <t xml:space="preserve">ह र ङस </t>
    </r>
    <r>
      <rPr>
        <strike/>
        <sz val="11"/>
        <color rgb="FFFF0000"/>
        <rFont val="Calibri"/>
        <family val="2"/>
        <scheme val="minor"/>
      </rPr>
      <t xml:space="preserve">थ द त ग ध नन ल ग र </t>
    </r>
    <r>
      <rPr>
        <sz val="11"/>
        <color rgb="FF008000"/>
        <rFont val="Calibri"/>
        <family val="2"/>
        <scheme val="minor"/>
      </rPr>
      <t xml:space="preserve">स वर गद तगद भन द जज स ह </t>
    </r>
    <r>
      <rPr>
        <b/>
        <sz val="11"/>
        <color rgb="FF800080"/>
        <rFont val="Calibri"/>
        <family val="2"/>
        <scheme val="minor"/>
      </rPr>
      <t xml:space="preserve">स प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strike/>
        <sz val="11"/>
        <color rgb="FFFF0000"/>
        <rFont val="Calibri"/>
        <family val="2"/>
        <scheme val="minor"/>
      </rPr>
      <t xml:space="preserve">स य ह न द गद स ल ह न न </t>
    </r>
    <r>
      <rPr>
        <sz val="11"/>
        <color rgb="FF008000"/>
        <rFont val="Calibri"/>
        <family val="2"/>
        <scheme val="minor"/>
      </rPr>
      <t xml:space="preserve">म नद न </t>
    </r>
    <r>
      <rPr>
        <strike/>
        <sz val="11"/>
        <color rgb="FFFF0000"/>
        <rFont val="Calibri"/>
        <family val="2"/>
        <scheme val="minor"/>
      </rPr>
      <t xml:space="preserve">जयजयक र लब </t>
    </r>
    <r>
      <rPr>
        <sz val="11"/>
        <color rgb="FF008000"/>
        <rFont val="Calibri"/>
        <family val="2"/>
        <scheme val="minor"/>
      </rPr>
      <t xml:space="preserve">म </t>
    </r>
    <r>
      <rPr>
        <b/>
        <sz val="11"/>
        <color rgb="FF800080"/>
        <rFont val="Calibri"/>
        <family val="2"/>
        <scheme val="minor"/>
      </rPr>
      <t xml:space="preserve">नल फ </t>
    </r>
    <r>
      <rPr>
        <sz val="11"/>
        <color rgb="FF008000"/>
        <rFont val="Calibri"/>
        <family val="2"/>
        <scheme val="minor"/>
      </rPr>
      <t xml:space="preserve">ट </t>
    </r>
    <r>
      <rPr>
        <b/>
        <sz val="11"/>
        <color rgb="FF800080"/>
        <rFont val="Calibri"/>
        <family val="2"/>
        <scheme val="minor"/>
      </rPr>
      <t xml:space="preserve">स ह </t>
    </r>
    <r>
      <rPr>
        <sz val="11"/>
        <color rgb="FF008000"/>
        <rFont val="Calibri"/>
        <family val="2"/>
        <scheme val="minor"/>
      </rPr>
      <t xml:space="preserve">स प न </t>
    </r>
    <r>
      <rPr>
        <i/>
        <sz val="11"/>
        <color rgb="FF0000FF"/>
        <rFont val="Calibri"/>
        <family val="2"/>
        <scheme val="minor"/>
      </rPr>
      <t xml:space="preserve">ब म ल । ओच छ ह र ङस ह र ङल ग गद </t>
    </r>
    <r>
      <rPr>
        <sz val="11"/>
        <color rgb="FF008000"/>
        <rFont val="Calibri"/>
        <family val="2"/>
        <scheme val="minor"/>
      </rPr>
      <t xml:space="preserve">ज </t>
    </r>
    <r>
      <rPr>
        <i/>
        <sz val="11"/>
        <color rgb="FF0000FF"/>
        <rFont val="Calibri"/>
        <family val="2"/>
        <scheme val="minor"/>
      </rPr>
      <t xml:space="preserve">म म प न ब 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</si>
  <si>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ह र ङस जम म न स ह </t>
    </r>
    <r>
      <rPr>
        <strike/>
        <sz val="11"/>
        <color rgb="FFFF0000"/>
        <rFont val="Calibri"/>
        <family val="2"/>
        <scheme val="minor"/>
      </rPr>
      <t xml:space="preserve">गद </t>
    </r>
    <r>
      <rPr>
        <sz val="11"/>
        <color rgb="FF008000"/>
        <rFont val="Calibri"/>
        <family val="2"/>
        <scheme val="minor"/>
      </rPr>
      <t xml:space="preserve">थ </t>
    </r>
    <r>
      <rPr>
        <i/>
        <sz val="11"/>
        <color rgb="FF0000FF"/>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ध </t>
    </r>
    <r>
      <rPr>
        <sz val="11"/>
        <color rgb="FF008000"/>
        <rFont val="Calibri"/>
        <family val="2"/>
        <scheme val="minor"/>
      </rPr>
      <t xml:space="preserve">र थ </t>
    </r>
    <r>
      <rPr>
        <strike/>
        <sz val="11"/>
        <color rgb="FFFF0000"/>
        <rFont val="Calibri"/>
        <family val="2"/>
        <scheme val="minor"/>
      </rPr>
      <t xml:space="preserve">द प </t>
    </r>
    <r>
      <rPr>
        <sz val="11"/>
        <color rgb="FF008000"/>
        <rFont val="Calibri"/>
        <family val="2"/>
        <scheme val="minor"/>
      </rPr>
      <t xml:space="preserve">न ब म ल । " परम श वरस जम म न स ह </t>
    </r>
    <r>
      <rPr>
        <i/>
        <sz val="11"/>
        <color rgb="FF0000FF"/>
        <rFont val="Calibri"/>
        <family val="2"/>
        <scheme val="minor"/>
      </rPr>
      <t xml:space="preserve">द म ह गद द ह र ङल ध र थ न ब म ल । परम श वरस जम म न स ह द म ह गद ल ध र थ न ब र आखम ब स ह त ग आर । तर द न द च य ह ङस </t>
    </r>
    <r>
      <rPr>
        <sz val="11"/>
        <color rgb="FF008000"/>
        <rFont val="Calibri"/>
        <family val="2"/>
        <scheme val="minor"/>
      </rPr>
      <t xml:space="preserve">म ह गद ल तहर थ न </t>
    </r>
    <r>
      <rPr>
        <strike/>
        <sz val="11"/>
        <color rgb="FFFF0000"/>
        <rFont val="Calibri"/>
        <family val="2"/>
        <scheme val="minor"/>
      </rPr>
      <t xml:space="preserve">म थ ल अध क रर आर </t>
    </r>
    <r>
      <rPr>
        <sz val="11"/>
        <color rgb="FF008000"/>
        <rFont val="Calibri"/>
        <family val="2"/>
        <scheme val="minor"/>
      </rPr>
      <t xml:space="preserve">ब स ह </t>
    </r>
    <r>
      <rPr>
        <strike/>
        <sz val="11"/>
        <color rgb="FFFF0000"/>
        <rFont val="Calibri"/>
        <family val="2"/>
        <scheme val="minor"/>
      </rPr>
      <t xml:space="preserve">गद </t>
    </r>
    <r>
      <rPr>
        <sz val="11"/>
        <color rgb="FF008000"/>
        <rFont val="Calibri"/>
        <family val="2"/>
        <scheme val="minor"/>
      </rPr>
      <t xml:space="preserve">त ग </t>
    </r>
    <r>
      <rPr>
        <strike/>
        <sz val="11"/>
        <color rgb="FFFF0000"/>
        <rFont val="Calibri"/>
        <family val="2"/>
        <scheme val="minor"/>
      </rPr>
      <t xml:space="preserve">न न </t>
    </r>
    <r>
      <rPr>
        <sz val="11"/>
        <color rgb="FF008000"/>
        <rFont val="Calibri"/>
        <family val="2"/>
        <scheme val="minor"/>
      </rPr>
      <t xml:space="preserve">आर </t>
    </r>
    <r>
      <rPr>
        <strike/>
        <sz val="11"/>
        <color rgb="FFFF000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तर द न द ल च ध इर य ह ङ जम म न स ह गद म ह ल तहर म ब आम र ङ म ल । </t>
    </r>
  </si>
  <si>
    <r>
      <rPr>
        <sz val="11"/>
        <color rgb="FF008000"/>
        <rFont val="Calibri"/>
        <family val="2"/>
        <scheme val="minor"/>
      </rPr>
      <t xml:space="preserve">तर </t>
    </r>
    <r>
      <rPr>
        <b/>
        <sz val="11"/>
        <color rgb="FF800080"/>
        <rFont val="Calibri"/>
        <family val="2"/>
        <scheme val="minor"/>
      </rPr>
      <t xml:space="preserve">ङन स य श द </t>
    </r>
    <r>
      <rPr>
        <sz val="11"/>
        <color rgb="FF008000"/>
        <rFont val="Calibri"/>
        <family val="2"/>
        <scheme val="minor"/>
      </rPr>
      <t xml:space="preserve">स वर गद तगद भन द </t>
    </r>
    <r>
      <rPr>
        <i/>
        <sz val="11"/>
        <color rgb="FF0000FF"/>
        <rFont val="Calibri"/>
        <family val="2"/>
        <scheme val="minor"/>
      </rPr>
      <t xml:space="preserve">त ग ध नध न </t>
    </r>
    <r>
      <rPr>
        <sz val="11"/>
        <color rgb="FF008000"/>
        <rFont val="Calibri"/>
        <family val="2"/>
        <scheme val="minor"/>
      </rPr>
      <t xml:space="preserve">जज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र ङ ब म ल । </t>
    </r>
    <r>
      <rPr>
        <i/>
        <sz val="11"/>
        <color rgb="FF0000FF"/>
        <rFont val="Calibri"/>
        <family val="2"/>
        <scheme val="minor"/>
      </rPr>
      <t xml:space="preserve">त ग द भ सम य श स द ख न स स ब स लम </t>
    </r>
    <r>
      <rPr>
        <sz val="11"/>
        <color rgb="FF008000"/>
        <rFont val="Calibri"/>
        <family val="2"/>
        <scheme val="minor"/>
      </rPr>
      <t xml:space="preserve">परम श वरल दय म य </t>
    </r>
    <r>
      <rPr>
        <b/>
        <sz val="11"/>
        <color rgb="FF800080"/>
        <rFont val="Calibri"/>
        <family val="2"/>
        <scheme val="minor"/>
      </rPr>
      <t xml:space="preserve">ग य 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य श ख र ष ट </t>
    </r>
    <r>
      <rPr>
        <sz val="11"/>
        <color rgb="FF008000"/>
        <rFont val="Calibri"/>
        <family val="2"/>
        <scheme val="minor"/>
      </rPr>
      <t xml:space="preserve">स ज । थ </t>
    </r>
    <r>
      <rPr>
        <b/>
        <sz val="11"/>
        <color rgb="FF80008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य श स य ह ङद य ह ङल शक त </t>
    </r>
    <r>
      <rPr>
        <sz val="11"/>
        <color rgb="FF008000"/>
        <rFont val="Calibri"/>
        <family val="2"/>
        <scheme val="minor"/>
      </rPr>
      <t xml:space="preserve">द </t>
    </r>
    <r>
      <rPr>
        <strike/>
        <sz val="11"/>
        <color rgb="FFFF0000"/>
        <rFont val="Calibri"/>
        <family val="2"/>
        <scheme val="minor"/>
      </rPr>
      <t xml:space="preserve">ल ह न </t>
    </r>
    <r>
      <rPr>
        <sz val="11"/>
        <color rgb="FF008000"/>
        <rFont val="Calibri"/>
        <family val="2"/>
        <scheme val="minor"/>
      </rPr>
      <t xml:space="preserve">न म </t>
    </r>
    <r>
      <rPr>
        <b/>
        <sz val="11"/>
        <color rgb="FF800080"/>
        <rFont val="Calibri"/>
        <family val="2"/>
        <scheme val="minor"/>
      </rPr>
      <t xml:space="preserve">नल फ </t>
    </r>
    <r>
      <rPr>
        <sz val="11"/>
        <color rgb="FF008000"/>
        <rFont val="Calibri"/>
        <family val="2"/>
        <scheme val="minor"/>
      </rPr>
      <t xml:space="preserve">ट क </t>
    </r>
    <r>
      <rPr>
        <i/>
        <sz val="11"/>
        <color rgb="FF0000FF"/>
        <rFont val="Calibri"/>
        <family val="2"/>
        <scheme val="minor"/>
      </rPr>
      <t xml:space="preserve">व न </t>
    </r>
    <r>
      <rPr>
        <sz val="11"/>
        <color rgb="FF008000"/>
        <rFont val="Calibri"/>
        <family val="2"/>
        <scheme val="minor"/>
      </rPr>
      <t xml:space="preserve">स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</si>
  <si>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तब स लम परम श </t>
    </r>
    <r>
      <rPr>
        <b/>
        <sz val="11"/>
        <color rgb="FF800080"/>
        <rFont val="Calibri"/>
        <family val="2"/>
        <scheme val="minor"/>
      </rPr>
      <t xml:space="preserve">वरल ङ च छ </t>
    </r>
    <r>
      <rPr>
        <sz val="11"/>
        <color rgb="FF008000"/>
        <rFont val="Calibri"/>
        <family val="2"/>
        <scheme val="minor"/>
      </rPr>
      <t xml:space="preserve">ल </t>
    </r>
    <r>
      <rPr>
        <strike/>
        <sz val="11"/>
        <color rgb="FFFF0000"/>
        <rFont val="Calibri"/>
        <family val="2"/>
        <scheme val="minor"/>
      </rPr>
      <t xml:space="preserve">ल ग र धम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य ह ङस परम श वरस प इखब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द न म ल च ल </t>
    </r>
    <r>
      <rPr>
        <sz val="11"/>
        <color rgb="FF008000"/>
        <rFont val="Calibri"/>
        <family val="2"/>
        <scheme val="minor"/>
      </rPr>
      <t xml:space="preserve">य श </t>
    </r>
    <r>
      <rPr>
        <i/>
        <sz val="11"/>
        <color rgb="FF0000FF"/>
        <rFont val="Calibri"/>
        <family val="2"/>
        <scheme val="minor"/>
      </rPr>
      <t xml:space="preserve">ख र ष टद न छ य म भ रब म ह गद , एन गद </t>
    </r>
    <r>
      <rPr>
        <sz val="11"/>
        <color rgb="FF008000"/>
        <rFont val="Calibri"/>
        <family val="2"/>
        <scheme val="minor"/>
      </rPr>
      <t xml:space="preserve">द </t>
    </r>
    <r>
      <rPr>
        <b/>
        <sz val="11"/>
        <color rgb="FF800080"/>
        <rFont val="Calibri"/>
        <family val="2"/>
        <scheme val="minor"/>
      </rPr>
      <t xml:space="preserve">परम श वरस स वर गर ङ </t>
    </r>
    <r>
      <rPr>
        <sz val="11"/>
        <color rgb="FF008000"/>
        <rFont val="Calibri"/>
        <family val="2"/>
        <scheme val="minor"/>
      </rPr>
      <t xml:space="preserve">य </t>
    </r>
    <r>
      <rPr>
        <i/>
        <sz val="11"/>
        <color rgb="FF0000FF"/>
        <rFont val="Calibri"/>
        <family val="2"/>
        <scheme val="minor"/>
      </rPr>
      <t xml:space="preserve">इब ह रङ न न य ङ ब म ल । थ ह रङ लस न एन गद स य श ख र ष टल ब र र म हन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</si>
  <si>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थ तब स लम थ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म र ङ स ङ द </t>
    </r>
    <r>
      <rPr>
        <i/>
        <sz val="11"/>
        <color rgb="FF0000FF"/>
        <rFont val="Calibri"/>
        <family val="2"/>
        <scheme val="minor"/>
      </rPr>
      <t xml:space="preserve">ल ह न न </t>
    </r>
    <r>
      <rPr>
        <sz val="11"/>
        <color rgb="FF008000"/>
        <rFont val="Calibri"/>
        <family val="2"/>
        <scheme val="minor"/>
      </rPr>
      <t xml:space="preserve">ब म </t>
    </r>
    <r>
      <rPr>
        <b/>
        <sz val="11"/>
        <color rgb="FF800080"/>
        <rFont val="Calibri"/>
        <family val="2"/>
        <scheme val="minor"/>
      </rPr>
      <t xml:space="preserve">खज , </t>
    </r>
    <r>
      <rPr>
        <sz val="11"/>
        <color rgb="FF008000"/>
        <rFont val="Calibri"/>
        <family val="2"/>
        <scheme val="minor"/>
      </rPr>
      <t xml:space="preserve">ओच छ </t>
    </r>
    <r>
      <rPr>
        <b/>
        <sz val="11"/>
        <color rgb="FF800080"/>
        <rFont val="Calibri"/>
        <family val="2"/>
        <scheme val="minor"/>
      </rPr>
      <t xml:space="preserve">'थ न गद ल स मस </t>
    </r>
    <r>
      <rPr>
        <sz val="11"/>
        <color rgb="FF008000"/>
        <rFont val="Calibri"/>
        <family val="2"/>
        <scheme val="minor"/>
      </rPr>
      <t xml:space="preserve">म </t>
    </r>
    <r>
      <rPr>
        <b/>
        <sz val="11"/>
        <color rgb="FF800080"/>
        <rFont val="Calibri"/>
        <family val="2"/>
        <scheme val="minor"/>
      </rPr>
      <t xml:space="preserve">हन ब त म सदन </t>
    </r>
    <r>
      <rPr>
        <sz val="11"/>
        <color rgb="FF008000"/>
        <rFont val="Calibri"/>
        <family val="2"/>
        <scheme val="minor"/>
      </rPr>
      <t xml:space="preserve">ङ </t>
    </r>
    <r>
      <rPr>
        <b/>
        <sz val="11"/>
        <color rgb="FF800080"/>
        <rFont val="Calibri"/>
        <family val="2"/>
        <scheme val="minor"/>
      </rPr>
      <t xml:space="preserve">य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ङ इ भ रब ग </t>
    </r>
    <r>
      <rPr>
        <sz val="11"/>
        <color rgb="FF008000"/>
        <rFont val="Calibri"/>
        <family val="2"/>
        <scheme val="minor"/>
      </rPr>
      <t xml:space="preserve">य </t>
    </r>
    <r>
      <rPr>
        <i/>
        <sz val="11"/>
        <color rgb="FF0000FF"/>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ङ आस ब आर </t>
    </r>
    <r>
      <rPr>
        <sz val="11"/>
        <color rgb="FF008000"/>
        <rFont val="Calibri"/>
        <family val="2"/>
        <scheme val="minor"/>
      </rPr>
      <t xml:space="preserve">' भ स ङ इ भ ज । </t>
    </r>
  </si>
  <si>
    <r>
      <rPr>
        <i/>
        <sz val="11"/>
        <color rgb="FF0000FF"/>
        <rFont val="Calibri"/>
        <family val="2"/>
        <scheme val="minor"/>
      </rPr>
      <t xml:space="preserve">थ तब स लम </t>
    </r>
    <r>
      <rPr>
        <sz val="11"/>
        <color rgb="FF008000"/>
        <rFont val="Calibri"/>
        <family val="2"/>
        <scheme val="minor"/>
      </rPr>
      <t xml:space="preserve">ङ इ ब म </t>
    </r>
    <r>
      <rPr>
        <b/>
        <sz val="11"/>
        <color rgb="FF800080"/>
        <rFont val="Calibri"/>
        <family val="2"/>
        <scheme val="minor"/>
      </rPr>
      <t xml:space="preserve">खस घ र न फ ब ध इर 'थ </t>
    </r>
    <r>
      <rPr>
        <sz val="11"/>
        <color rgb="FF008000"/>
        <rFont val="Calibri"/>
        <family val="2"/>
        <scheme val="minor"/>
      </rPr>
      <t xml:space="preserve">न गद </t>
    </r>
    <r>
      <rPr>
        <b/>
        <sz val="11"/>
        <color rgb="FF800080"/>
        <rFont val="Calibri"/>
        <family val="2"/>
        <scheme val="minor"/>
      </rPr>
      <t xml:space="preserve">ख इम ङ </t>
    </r>
    <r>
      <rPr>
        <sz val="11"/>
        <color rgb="FF008000"/>
        <rFont val="Calibri"/>
        <family val="2"/>
        <scheme val="minor"/>
      </rPr>
      <t xml:space="preserve">इ </t>
    </r>
    <r>
      <rPr>
        <b/>
        <sz val="11"/>
        <color rgb="FF800080"/>
        <rFont val="Calibri"/>
        <family val="2"/>
        <scheme val="minor"/>
      </rPr>
      <t xml:space="preserve">प न </t>
    </r>
    <r>
      <rPr>
        <sz val="11"/>
        <color rgb="FF008000"/>
        <rFont val="Calibri"/>
        <family val="2"/>
        <scheme val="minor"/>
      </rPr>
      <t xml:space="preserve">ब ब लप ब न हब ग ल र </t>
    </r>
    <r>
      <rPr>
        <strike/>
        <sz val="11"/>
        <color rgb="FFFF0000"/>
        <rFont val="Calibri"/>
        <family val="2"/>
        <scheme val="minor"/>
      </rPr>
      <t xml:space="preserve">थ न गद ख इम </t>
    </r>
    <r>
      <rPr>
        <sz val="11"/>
        <color rgb="FF008000"/>
        <rFont val="Calibri"/>
        <family val="2"/>
        <scheme val="minor"/>
      </rPr>
      <t xml:space="preserve">व ङ आम य ङ ' भ स </t>
    </r>
    <r>
      <rPr>
        <b/>
        <sz val="11"/>
        <color rgb="FF800080"/>
        <rFont val="Calibri"/>
        <family val="2"/>
        <scheme val="minor"/>
      </rPr>
      <t xml:space="preserve">स ङ </t>
    </r>
    <r>
      <rPr>
        <sz val="11"/>
        <color rgb="FF008000"/>
        <rFont val="Calibri"/>
        <family val="2"/>
        <scheme val="minor"/>
      </rPr>
      <t xml:space="preserve">ज । "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</si>
  <si>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एन गद </t>
    </r>
    <r>
      <rPr>
        <sz val="11"/>
        <color rgb="FF008000"/>
        <rFont val="Calibri"/>
        <family val="2"/>
        <scheme val="minor"/>
      </rPr>
      <t xml:space="preserve">ह श य र </t>
    </r>
    <r>
      <rPr>
        <b/>
        <sz val="11"/>
        <color rgb="FF800080"/>
        <rFont val="Calibri"/>
        <family val="2"/>
        <scheme val="minor"/>
      </rPr>
      <t xml:space="preserve">तउ , त ग द भ सम </t>
    </r>
    <r>
      <rPr>
        <sz val="11"/>
        <color rgb="FF008000"/>
        <rFont val="Calibri"/>
        <family val="2"/>
        <scheme val="minor"/>
      </rPr>
      <t xml:space="preserve">ख ल </t>
    </r>
    <r>
      <rPr>
        <b/>
        <sz val="11"/>
        <color rgb="FF800080"/>
        <rFont val="Calibri"/>
        <family val="2"/>
        <scheme val="minor"/>
      </rPr>
      <t xml:space="preserve">ल स मर नइब स मद </t>
    </r>
    <r>
      <rPr>
        <sz val="11"/>
        <color rgb="FF008000"/>
        <rFont val="Calibri"/>
        <family val="2"/>
        <scheme val="minor"/>
      </rPr>
      <t xml:space="preserve">न व श व स आलब </t>
    </r>
    <r>
      <rPr>
        <strike/>
        <sz val="11"/>
        <color rgb="FFFF0000"/>
        <rFont val="Calibri"/>
        <family val="2"/>
        <scheme val="minor"/>
      </rPr>
      <t xml:space="preserve">प प </t>
    </r>
    <r>
      <rPr>
        <sz val="11"/>
        <color rgb="FF008000"/>
        <rFont val="Calibri"/>
        <family val="2"/>
        <scheme val="minor"/>
      </rPr>
      <t xml:space="preserve">स म </t>
    </r>
    <r>
      <rPr>
        <i/>
        <sz val="11"/>
        <color rgb="FF0000FF"/>
        <rFont val="Calibri"/>
        <family val="2"/>
        <scheme val="minor"/>
      </rPr>
      <t xml:space="preserve">थ तग , ओच छ </t>
    </r>
    <r>
      <rPr>
        <sz val="11"/>
        <color rgb="FF008000"/>
        <rFont val="Calibri"/>
        <family val="2"/>
        <scheme val="minor"/>
      </rPr>
      <t xml:space="preserve">थ स छ न ब परम श </t>
    </r>
    <r>
      <rPr>
        <b/>
        <sz val="11"/>
        <color rgb="FF800080"/>
        <rFont val="Calibri"/>
        <family val="2"/>
        <scheme val="minor"/>
      </rPr>
      <t xml:space="preserve">वरग य म फ स भ रआत </t>
    </r>
    <r>
      <rPr>
        <sz val="11"/>
        <color rgb="FF008000"/>
        <rFont val="Calibri"/>
        <family val="2"/>
        <scheme val="minor"/>
      </rPr>
      <t xml:space="preserve">ग । </t>
    </r>
  </si>
  <si>
    <r>
      <rPr>
        <b/>
        <sz val="11"/>
        <color rgb="FF800080"/>
        <rFont val="Calibri"/>
        <family val="2"/>
        <scheme val="minor"/>
      </rPr>
      <t xml:space="preserve">बर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भ ब ध </t>
    </r>
    <r>
      <rPr>
        <b/>
        <sz val="11"/>
        <color rgb="FF800080"/>
        <rFont val="Calibri"/>
        <family val="2"/>
        <scheme val="minor"/>
      </rPr>
      <t xml:space="preserve">इध न एन गद स </t>
    </r>
    <r>
      <rPr>
        <sz val="11"/>
        <color rgb="FF008000"/>
        <rFont val="Calibri"/>
        <family val="2"/>
        <scheme val="minor"/>
      </rPr>
      <t xml:space="preserve">ध न </t>
    </r>
    <r>
      <rPr>
        <b/>
        <sz val="11"/>
        <color rgb="FF800080"/>
        <rFont val="Calibri"/>
        <family val="2"/>
        <scheme val="minor"/>
      </rPr>
      <t xml:space="preserve">ध नन न ह र ङ ह र ङ न हङ र ख ल </t>
    </r>
    <r>
      <rPr>
        <sz val="11"/>
        <color rgb="FF008000"/>
        <rFont val="Calibri"/>
        <family val="2"/>
        <scheme val="minor"/>
      </rPr>
      <t xml:space="preserve">स न </t>
    </r>
    <r>
      <rPr>
        <strike/>
        <sz val="11"/>
        <color rgb="FFFF0000"/>
        <rFont val="Calibri"/>
        <family val="2"/>
        <scheme val="minor"/>
      </rPr>
      <t xml:space="preserve">ग कस म ग कद सदन आ ट प </t>
    </r>
    <r>
      <rPr>
        <sz val="11"/>
        <color rgb="FF008000"/>
        <rFont val="Calibri"/>
        <family val="2"/>
        <scheme val="minor"/>
      </rPr>
      <t xml:space="preserve">न </t>
    </r>
    <r>
      <rPr>
        <strike/>
        <sz val="11"/>
        <color rgb="FFFF0000"/>
        <rFont val="Calibri"/>
        <family val="2"/>
        <scheme val="minor"/>
      </rPr>
      <t xml:space="preserve">स न च उ । आह न सम </t>
    </r>
    <r>
      <rPr>
        <sz val="11"/>
        <color rgb="FF008000"/>
        <rFont val="Calibri"/>
        <family val="2"/>
        <scheme val="minor"/>
      </rPr>
      <t xml:space="preserve">प पस </t>
    </r>
    <r>
      <rPr>
        <b/>
        <sz val="11"/>
        <color rgb="FF800080"/>
        <rFont val="Calibri"/>
        <family val="2"/>
        <scheme val="minor"/>
      </rPr>
      <t xml:space="preserve">स य ह न द द झ क य ब </t>
    </r>
    <r>
      <rPr>
        <sz val="11"/>
        <color rgb="FF008000"/>
        <rFont val="Calibri"/>
        <family val="2"/>
        <scheme val="minor"/>
      </rPr>
      <t xml:space="preserve">लस </t>
    </r>
    <r>
      <rPr>
        <strike/>
        <sz val="11"/>
        <color rgb="FFFF0000"/>
        <rFont val="Calibri"/>
        <family val="2"/>
        <scheme val="minor"/>
      </rPr>
      <t xml:space="preserve">एन गद न हङर ख ल ल </t>
    </r>
    <r>
      <rPr>
        <sz val="11"/>
        <color rgb="FF008000"/>
        <rFont val="Calibri"/>
        <family val="2"/>
        <scheme val="minor"/>
      </rPr>
      <t xml:space="preserve">स म क ङ न </t>
    </r>
    <r>
      <rPr>
        <b/>
        <sz val="11"/>
        <color rgb="FF800080"/>
        <rFont val="Calibri"/>
        <family val="2"/>
        <scheme val="minor"/>
      </rPr>
      <t xml:space="preserve">थ लग </t>
    </r>
    <r>
      <rPr>
        <sz val="11"/>
        <color rgb="FF008000"/>
        <rFont val="Calibri"/>
        <family val="2"/>
        <scheme val="minor"/>
      </rPr>
      <t xml:space="preserve">। </t>
    </r>
  </si>
  <si>
    <r>
      <rPr>
        <sz val="11"/>
        <color rgb="FF008000"/>
        <rFont val="Calibri"/>
        <family val="2"/>
        <scheme val="minor"/>
      </rPr>
      <t xml:space="preserve">य ह ङस </t>
    </r>
    <r>
      <rPr>
        <i/>
        <sz val="11"/>
        <color rgb="FF0000FF"/>
        <rFont val="Calibri"/>
        <family val="2"/>
        <scheme val="minor"/>
      </rPr>
      <t xml:space="preserve">ङ च छ ह न स ल च छ ध न परम </t>
    </r>
    <r>
      <rPr>
        <sz val="11"/>
        <color rgb="FF008000"/>
        <rFont val="Calibri"/>
        <family val="2"/>
        <scheme val="minor"/>
      </rPr>
      <t xml:space="preserve">श </t>
    </r>
    <r>
      <rPr>
        <b/>
        <sz val="11"/>
        <color rgb="FF800080"/>
        <rFont val="Calibri"/>
        <family val="2"/>
        <scheme val="minor"/>
      </rPr>
      <t xml:space="preserve">वरद न छ य म ढ क क तस च ब </t>
    </r>
    <r>
      <rPr>
        <sz val="11"/>
        <color rgb="FF008000"/>
        <rFont val="Calibri"/>
        <family val="2"/>
        <scheme val="minor"/>
      </rPr>
      <t xml:space="preserve">व श व </t>
    </r>
    <r>
      <rPr>
        <strike/>
        <sz val="11"/>
        <color rgb="FFFF0000"/>
        <rFont val="Calibri"/>
        <family val="2"/>
        <scheme val="minor"/>
      </rPr>
      <t xml:space="preserve">सर य ह ङ </t>
    </r>
    <r>
      <rPr>
        <sz val="11"/>
        <color rgb="FF008000"/>
        <rFont val="Calibri"/>
        <family val="2"/>
        <scheme val="minor"/>
      </rPr>
      <t xml:space="preserve">स </t>
    </r>
    <r>
      <rPr>
        <strike/>
        <sz val="11"/>
        <color rgb="FFFF0000"/>
        <rFont val="Calibri"/>
        <family val="2"/>
        <scheme val="minor"/>
      </rPr>
      <t xml:space="preserve">त ध न क ङ स च ज भ सम </t>
    </r>
    <r>
      <rPr>
        <sz val="11"/>
        <color rgb="FF008000"/>
        <rFont val="Calibri"/>
        <family val="2"/>
        <scheme val="minor"/>
      </rPr>
      <t xml:space="preserve">य ह ङस </t>
    </r>
    <r>
      <rPr>
        <i/>
        <sz val="11"/>
        <color rgb="FF0000FF"/>
        <rFont val="Calibri"/>
        <family val="2"/>
        <scheme val="minor"/>
      </rPr>
      <t xml:space="preserve">ल ह न न व श व स म सम थ द न छ य म ढ क स भ रब म ह य ह ङन न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मन न तत </t>
    </r>
    <r>
      <rPr>
        <sz val="11"/>
        <color rgb="FF008000"/>
        <rFont val="Calibri"/>
        <family val="2"/>
        <scheme val="minor"/>
      </rPr>
      <t xml:space="preserve">ल । </t>
    </r>
  </si>
  <si>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त न एन गद स परम श वरल क इ थ ज भ सम </t>
    </r>
    <r>
      <rPr>
        <i/>
        <sz val="11"/>
        <color rgb="FF0000FF"/>
        <rFont val="Calibri"/>
        <family val="2"/>
        <scheme val="minor"/>
      </rPr>
      <t xml:space="preserve">ङ च छ 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लब </t>
    </r>
    <r>
      <rPr>
        <strike/>
        <sz val="11"/>
        <color rgb="FFFF0000"/>
        <rFont val="Calibri"/>
        <family val="2"/>
        <scheme val="minor"/>
      </rPr>
      <t xml:space="preserve">ध नर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थ लउ । " </t>
    </r>
  </si>
  <si>
    <r>
      <rPr>
        <sz val="11"/>
        <color rgb="FF008000"/>
        <rFont val="Calibri"/>
        <family val="2"/>
        <scheme val="minor"/>
      </rPr>
      <t xml:space="preserve">परम श वरल क इ थ स </t>
    </r>
    <r>
      <rPr>
        <b/>
        <sz val="11"/>
        <color rgb="FF800080"/>
        <rFont val="Calibri"/>
        <family val="2"/>
        <scheme val="minor"/>
      </rPr>
      <t xml:space="preserve">ख ल स परम श वरद </t>
    </r>
    <r>
      <rPr>
        <sz val="11"/>
        <color rgb="FF008000"/>
        <rFont val="Calibri"/>
        <family val="2"/>
        <scheme val="minor"/>
      </rPr>
      <t xml:space="preserve">ब र ध लब म ह गद ख ल </t>
    </r>
    <r>
      <rPr>
        <b/>
        <sz val="11"/>
        <color rgb="FF800080"/>
        <rFont val="Calibri"/>
        <family val="2"/>
        <scheme val="minor"/>
      </rPr>
      <t xml:space="preserve">ह न न </t>
    </r>
    <r>
      <rPr>
        <sz val="11"/>
        <color rgb="FF008000"/>
        <rFont val="Calibri"/>
        <family val="2"/>
        <scheme val="minor"/>
      </rPr>
      <t xml:space="preserve">? त ग </t>
    </r>
    <r>
      <rPr>
        <i/>
        <sz val="11"/>
        <color rgb="FF0000FF"/>
        <rFont val="Calibri"/>
        <family val="2"/>
        <scheme val="minor"/>
      </rPr>
      <t xml:space="preserve">थ न गद जम म न </t>
    </r>
    <r>
      <rPr>
        <sz val="11"/>
        <color rgb="FF008000"/>
        <rFont val="Calibri"/>
        <family val="2"/>
        <scheme val="minor"/>
      </rPr>
      <t xml:space="preserve">म श स </t>
    </r>
    <r>
      <rPr>
        <i/>
        <sz val="11"/>
        <color rgb="FF0000FF"/>
        <rFont val="Calibri"/>
        <family val="2"/>
        <scheme val="minor"/>
      </rPr>
      <t xml:space="preserve">न </t>
    </r>
    <r>
      <rPr>
        <sz val="11"/>
        <color rgb="FF008000"/>
        <rFont val="Calibri"/>
        <family val="2"/>
        <scheme val="minor"/>
      </rPr>
      <t xml:space="preserve">म श र य ह ल स ग य म फ स भब म ह </t>
    </r>
    <r>
      <rPr>
        <strike/>
        <sz val="11"/>
        <color rgb="FFFF0000"/>
        <rFont val="Calibri"/>
        <family val="2"/>
        <scheme val="minor"/>
      </rPr>
      <t xml:space="preserve">गद न </t>
    </r>
    <r>
      <rPr>
        <sz val="11"/>
        <color rgb="FF008000"/>
        <rFont val="Calibri"/>
        <family val="2"/>
        <scheme val="minor"/>
      </rPr>
      <t xml:space="preserve">आह न ? </t>
    </r>
    <r>
      <rPr>
        <strike/>
        <sz val="11"/>
        <color rgb="FFFF0000"/>
        <rFont val="Calibri"/>
        <family val="2"/>
        <scheme val="minor"/>
      </rPr>
      <t xml:space="preserve">ह न न । </t>
    </r>
  </si>
  <si>
    <r>
      <rPr>
        <strike/>
        <sz val="11"/>
        <color rgb="FFFF0000"/>
        <rFont val="Calibri"/>
        <family val="2"/>
        <scheme val="minor"/>
      </rPr>
      <t xml:space="preserve">ख ल म र ङ स </t>
    </r>
    <r>
      <rPr>
        <sz val="11"/>
        <color rgb="FF008000"/>
        <rFont val="Calibri"/>
        <family val="2"/>
        <scheme val="minor"/>
      </rPr>
      <t xml:space="preserve">परम श वर ब गल न ह द ङध न </t>
    </r>
    <r>
      <rPr>
        <i/>
        <sz val="11"/>
        <color rgb="FF0000FF"/>
        <rFont val="Calibri"/>
        <family val="2"/>
        <scheme val="minor"/>
      </rPr>
      <t xml:space="preserve">थ द न छ य म </t>
    </r>
    <r>
      <rPr>
        <sz val="11"/>
        <color rgb="FF008000"/>
        <rFont val="Calibri"/>
        <family val="2"/>
        <scheme val="minor"/>
      </rPr>
      <t xml:space="preserve">ब म </t>
    </r>
    <r>
      <rPr>
        <b/>
        <sz val="11"/>
        <color rgb="FF800080"/>
        <rFont val="Calibri"/>
        <family val="2"/>
        <scheme val="minor"/>
      </rPr>
      <t xml:space="preserve">र ज क त ग </t>
    </r>
    <r>
      <rPr>
        <sz val="11"/>
        <color rgb="FF008000"/>
        <rFont val="Calibri"/>
        <family val="2"/>
        <scheme val="minor"/>
      </rPr>
      <t xml:space="preserve">? </t>
    </r>
    <r>
      <rPr>
        <i/>
        <sz val="11"/>
        <color rgb="FF0000FF"/>
        <rFont val="Calibri"/>
        <family val="2"/>
        <scheme val="minor"/>
      </rPr>
      <t xml:space="preserve">त ग थ प प लब म ह गद द न छ य म आह न ? थ न गद </t>
    </r>
    <r>
      <rPr>
        <sz val="11"/>
        <color rgb="FF008000"/>
        <rFont val="Calibri"/>
        <family val="2"/>
        <scheme val="minor"/>
      </rPr>
      <t xml:space="preserve">त ङत ङब ग ल र स ब </t>
    </r>
    <r>
      <rPr>
        <strike/>
        <sz val="11"/>
        <color rgb="FFFF0000"/>
        <rFont val="Calibri"/>
        <family val="2"/>
        <scheme val="minor"/>
      </rPr>
      <t xml:space="preserve">थ प प लब ओन म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</si>
  <si>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 न म ह गद द न छ य म </t>
    </r>
    <r>
      <rPr>
        <sz val="11"/>
        <color rgb="FF008000"/>
        <rFont val="Calibri"/>
        <family val="2"/>
        <scheme val="minor"/>
      </rPr>
      <t xml:space="preserve">परम श वरस </t>
    </r>
    <r>
      <rPr>
        <strike/>
        <sz val="11"/>
        <color rgb="FFFF0000"/>
        <rFont val="Calibri"/>
        <family val="2"/>
        <scheme val="minor"/>
      </rPr>
      <t xml:space="preserve">ङ इ स ह ब </t>
    </r>
    <r>
      <rPr>
        <sz val="11"/>
        <color rgb="FF008000"/>
        <rFont val="Calibri"/>
        <family val="2"/>
        <scheme val="minor"/>
      </rPr>
      <t xml:space="preserve">ब लप ब न हब </t>
    </r>
    <r>
      <rPr>
        <b/>
        <sz val="11"/>
        <color rgb="FF800080"/>
        <rFont val="Calibri"/>
        <family val="2"/>
        <scheme val="minor"/>
      </rPr>
      <t xml:space="preserve">ध नक न ख इम </t>
    </r>
    <r>
      <rPr>
        <sz val="11"/>
        <color rgb="FF008000"/>
        <rFont val="Calibri"/>
        <family val="2"/>
        <scheme val="minor"/>
      </rPr>
      <t xml:space="preserve">व ङ आम य ङ भ स </t>
    </r>
    <r>
      <rPr>
        <b/>
        <sz val="11"/>
        <color rgb="FF800080"/>
        <rFont val="Calibri"/>
        <family val="2"/>
        <scheme val="minor"/>
      </rPr>
      <t xml:space="preserve">घ र न फ ज , थ न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म ह </t>
    </r>
    <r>
      <rPr>
        <sz val="11"/>
        <color rgb="FF008000"/>
        <rFont val="Calibri"/>
        <family val="2"/>
        <scheme val="minor"/>
      </rPr>
      <t xml:space="preserve">गद </t>
    </r>
    <r>
      <rPr>
        <strike/>
        <sz val="11"/>
        <color rgb="FFFF0000"/>
        <rFont val="Calibri"/>
        <family val="2"/>
        <scheme val="minor"/>
      </rPr>
      <t xml:space="preserve">द स ङ ब </t>
    </r>
    <r>
      <rPr>
        <sz val="11"/>
        <color rgb="FF008000"/>
        <rFont val="Calibri"/>
        <family val="2"/>
        <scheme val="minor"/>
      </rPr>
      <t xml:space="preserve">आह न ?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</si>
  <si>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ह ङस म र ङ ब म ल , </t>
    </r>
    <r>
      <rPr>
        <sz val="11"/>
        <color rgb="FF008000"/>
        <rFont val="Calibri"/>
        <family val="2"/>
        <scheme val="minor"/>
      </rPr>
      <t xml:space="preserve">थ न गद स व श व स आलब स लम </t>
    </r>
    <r>
      <rPr>
        <b/>
        <sz val="11"/>
        <color rgb="FF800080"/>
        <rFont val="Calibri"/>
        <family val="2"/>
        <scheme val="minor"/>
      </rPr>
      <t xml:space="preserve">परम श वरस </t>
    </r>
    <r>
      <rPr>
        <sz val="11"/>
        <color rgb="FF008000"/>
        <rFont val="Calibri"/>
        <family val="2"/>
        <scheme val="minor"/>
      </rPr>
      <t xml:space="preserve">ब लप ब न हब ग ल र व ङ </t>
    </r>
    <r>
      <rPr>
        <b/>
        <sz val="11"/>
        <color rgb="FF800080"/>
        <rFont val="Calibri"/>
        <family val="2"/>
        <scheme val="minor"/>
      </rPr>
      <t xml:space="preserve">ब र आखम </t>
    </r>
    <r>
      <rPr>
        <sz val="11"/>
        <color rgb="FF008000"/>
        <rFont val="Calibri"/>
        <family val="2"/>
        <scheme val="minor"/>
      </rPr>
      <t xml:space="preserve">न </t>
    </r>
    <r>
      <rPr>
        <strike/>
        <sz val="11"/>
        <color rgb="FFFF0000"/>
        <rFont val="Calibri"/>
        <family val="2"/>
        <scheme val="minor"/>
      </rPr>
      <t xml:space="preserve">भ ब त म य ह ङस थ य ङ ब म ल </t>
    </r>
    <r>
      <rPr>
        <sz val="11"/>
        <color rgb="FF008000"/>
        <rFont val="Calibri"/>
        <family val="2"/>
        <scheme val="minor"/>
      </rPr>
      <t xml:space="preserve">। </t>
    </r>
  </si>
  <si>
    <r>
      <rPr>
        <strike/>
        <sz val="11"/>
        <color rgb="FFFF0000"/>
        <rFont val="Calibri"/>
        <family val="2"/>
        <scheme val="minor"/>
      </rPr>
      <t xml:space="preserve">म श परम श वरल म ह गद ल ग ङर ग लब ल ल ग र भर तब म ह म ब ह रङ न न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ह र ङद </t>
    </r>
    <r>
      <rPr>
        <b/>
        <sz val="11"/>
        <color rgb="FF800080"/>
        <rFont val="Calibri"/>
        <family val="2"/>
        <scheme val="minor"/>
      </rPr>
      <t xml:space="preserve">धम ब परम श वरस धम </t>
    </r>
    <r>
      <rPr>
        <sz val="11"/>
        <color rgb="FF008000"/>
        <rFont val="Calibri"/>
        <family val="2"/>
        <scheme val="minor"/>
      </rPr>
      <t xml:space="preserve">ब परम श वरल </t>
    </r>
    <r>
      <rPr>
        <b/>
        <sz val="11"/>
        <color rgb="FF800080"/>
        <rFont val="Calibri"/>
        <family val="2"/>
        <scheme val="minor"/>
      </rPr>
      <t xml:space="preserve">ङ च छ पट ट व श व स लब </t>
    </r>
    <r>
      <rPr>
        <sz val="11"/>
        <color rgb="FF008000"/>
        <rFont val="Calibri"/>
        <family val="2"/>
        <scheme val="minor"/>
      </rPr>
      <t xml:space="preserve">म ब । </t>
    </r>
    <r>
      <rPr>
        <i/>
        <sz val="11"/>
        <color rgb="FF0000FF"/>
        <rFont val="Calibri"/>
        <family val="2"/>
        <scheme val="minor"/>
      </rPr>
      <t xml:space="preserve">थ ह रङ लस न म श स न न परम श वरल द मर जम म न त मर व श व स लब म ब । </t>
    </r>
  </si>
  <si>
    <r>
      <rPr>
        <i/>
        <sz val="11"/>
        <color rgb="FF0000FF"/>
        <rFont val="Calibri"/>
        <family val="2"/>
        <scheme val="minor"/>
      </rPr>
      <t xml:space="preserve">म श भन </t>
    </r>
    <r>
      <rPr>
        <sz val="11"/>
        <color rgb="FF008000"/>
        <rFont val="Calibri"/>
        <family val="2"/>
        <scheme val="minor"/>
      </rPr>
      <t xml:space="preserve">द </t>
    </r>
    <r>
      <rPr>
        <b/>
        <sz val="11"/>
        <color rgb="FF800080"/>
        <rFont val="Calibri"/>
        <family val="2"/>
        <scheme val="minor"/>
      </rPr>
      <t xml:space="preserve">परम श वरस य श द झन घ र न म नद न जयजयक र य ङ ब म ह स ह ब म ल । त ग द भ सम द म स ह ब म ह स </t>
    </r>
    <r>
      <rPr>
        <sz val="11"/>
        <color rgb="FF008000"/>
        <rFont val="Calibri"/>
        <family val="2"/>
        <scheme val="minor"/>
      </rPr>
      <t xml:space="preserve">भन द द म स ह ब म ह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य ङ ब ह रङ लस म श स भन द य श स </t>
    </r>
    <r>
      <rPr>
        <sz val="11"/>
        <color rgb="FF008000"/>
        <rFont val="Calibri"/>
        <family val="2"/>
        <scheme val="minor"/>
      </rPr>
      <t xml:space="preserve">झन </t>
    </r>
    <r>
      <rPr>
        <strike/>
        <sz val="11"/>
        <color rgb="FFFF0000"/>
        <rFont val="Calibri"/>
        <family val="2"/>
        <scheme val="minor"/>
      </rPr>
      <t xml:space="preserve">ल ह न </t>
    </r>
    <r>
      <rPr>
        <sz val="11"/>
        <color rgb="FF008000"/>
        <rFont val="Calibri"/>
        <family val="2"/>
        <scheme val="minor"/>
      </rPr>
      <t xml:space="preserve">म न य ङ ब म ल । </t>
    </r>
  </si>
  <si>
    <r>
      <rPr>
        <b/>
        <sz val="11"/>
        <color rgb="FF800080"/>
        <rFont val="Calibri"/>
        <family val="2"/>
        <scheme val="minor"/>
      </rPr>
      <t xml:space="preserve">जम म न </t>
    </r>
    <r>
      <rPr>
        <sz val="11"/>
        <color rgb="FF008000"/>
        <rFont val="Calibri"/>
        <family val="2"/>
        <scheme val="minor"/>
      </rPr>
      <t xml:space="preserve">द 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आर </t>
    </r>
    <r>
      <rPr>
        <sz val="11"/>
        <color rgb="FF008000"/>
        <rFont val="Calibri"/>
        <family val="2"/>
        <scheme val="minor"/>
      </rPr>
      <t xml:space="preserve">। तर जम म न स ह स ह ब च परम श </t>
    </r>
    <r>
      <rPr>
        <b/>
        <sz val="11"/>
        <color rgb="FF800080"/>
        <rFont val="Calibri"/>
        <family val="2"/>
        <scheme val="minor"/>
      </rPr>
      <t xml:space="preserve">वरस </t>
    </r>
    <r>
      <rPr>
        <sz val="11"/>
        <color rgb="FF008000"/>
        <rFont val="Calibri"/>
        <family val="2"/>
        <scheme val="minor"/>
      </rPr>
      <t xml:space="preserve">न ह न न । </t>
    </r>
  </si>
  <si>
    <r>
      <rPr>
        <sz val="11"/>
        <color rgb="FF008000"/>
        <rFont val="Calibri"/>
        <family val="2"/>
        <scheme val="minor"/>
      </rPr>
      <t xml:space="preserve">म श </t>
    </r>
    <r>
      <rPr>
        <strike/>
        <sz val="11"/>
        <color rgb="FFFF0000"/>
        <rFont val="Calibri"/>
        <family val="2"/>
        <scheme val="minor"/>
      </rPr>
      <t xml:space="preserve">च परम श वरल म ह गद द च य ब जम म न त मर भर तब न कर म ब । थ </t>
    </r>
    <r>
      <rPr>
        <sz val="11"/>
        <color rgb="FF008000"/>
        <rFont val="Calibri"/>
        <family val="2"/>
        <scheme val="minor"/>
      </rPr>
      <t xml:space="preserve">स परम श वरल </t>
    </r>
    <r>
      <rPr>
        <i/>
        <sz val="11"/>
        <color rgb="FF0000FF"/>
        <rFont val="Calibri"/>
        <family val="2"/>
        <scheme val="minor"/>
      </rPr>
      <t xml:space="preserve">द मर ग लब </t>
    </r>
    <r>
      <rPr>
        <sz val="11"/>
        <color rgb="FF008000"/>
        <rFont val="Calibri"/>
        <family val="2"/>
        <scheme val="minor"/>
      </rPr>
      <t xml:space="preserve">म ह </t>
    </r>
    <r>
      <rPr>
        <b/>
        <sz val="11"/>
        <color rgb="FF800080"/>
        <rFont val="Calibri"/>
        <family val="2"/>
        <scheme val="minor"/>
      </rPr>
      <t xml:space="preserve">ह रङ लस परम श वरस स ङ </t>
    </r>
    <r>
      <rPr>
        <sz val="11"/>
        <color rgb="FF008000"/>
        <rFont val="Calibri"/>
        <family val="2"/>
        <scheme val="minor"/>
      </rPr>
      <t xml:space="preserve">ब त </t>
    </r>
    <r>
      <rPr>
        <b/>
        <sz val="11"/>
        <color rgb="FF800080"/>
        <rFont val="Calibri"/>
        <family val="2"/>
        <scheme val="minor"/>
      </rPr>
      <t xml:space="preserve">मल स क ष </t>
    </r>
    <r>
      <rPr>
        <sz val="11"/>
        <color rgb="FF008000"/>
        <rFont val="Calibri"/>
        <family val="2"/>
        <scheme val="minor"/>
      </rPr>
      <t xml:space="preserve">प </t>
    </r>
    <r>
      <rPr>
        <b/>
        <sz val="11"/>
        <color rgb="FF800080"/>
        <rFont val="Calibri"/>
        <family val="2"/>
        <scheme val="minor"/>
      </rPr>
      <t xml:space="preserve">न ब ल ल ग र परम श वरल द मर व श व स लब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</si>
  <si>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 च </t>
    </r>
    <r>
      <rPr>
        <strike/>
        <sz val="11"/>
        <color rgb="FFFF0000"/>
        <rFont val="Calibri"/>
        <family val="2"/>
        <scheme val="minor"/>
      </rPr>
      <t xml:space="preserve">द मल भर तब झ ग क ह रङ ब न परम श वरल द मर अध क र य ङ ब म ल झ ह न न । च द य ह ङस लब आशथ र प र न भर लस ल च छ ध न न व श व सर क ङ स च ज भ सम य ह ङएन न </t>
    </r>
    <r>
      <rPr>
        <sz val="11"/>
        <color rgb="FF008000"/>
        <rFont val="Calibri"/>
        <family val="2"/>
        <scheme val="minor"/>
      </rPr>
      <t xml:space="preserve">परम श वरल द मल </t>
    </r>
    <r>
      <rPr>
        <b/>
        <sz val="11"/>
        <color rgb="FF800080"/>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तब स लम य ह ङस थ र ब प न ब ख र ष टद पक क व श व स लज भ सम य ह ङ परम श वरल म ह म ह न न भ स य ह ङस भङ लस प ङ खम ल । </t>
    </r>
  </si>
  <si>
    <r>
      <rPr>
        <sz val="11"/>
        <color rgb="FF008000"/>
        <rFont val="Calibri"/>
        <family val="2"/>
        <scheme val="minor"/>
      </rPr>
      <t xml:space="preserve">थ तब स लम परम श वरल आत म स </t>
    </r>
    <r>
      <rPr>
        <i/>
        <sz val="11"/>
        <color rgb="FF0000FF"/>
        <rFont val="Calibri"/>
        <family val="2"/>
        <scheme val="minor"/>
      </rPr>
      <t xml:space="preserve">स ङ ब ह रङ न न </t>
    </r>
    <r>
      <rPr>
        <sz val="11"/>
        <color rgb="FF008000"/>
        <rFont val="Calibri"/>
        <family val="2"/>
        <scheme val="minor"/>
      </rPr>
      <t xml:space="preserve">च ह रङ भ स स ङ ब म ल , " त न एन गद स परम श वरल क इ थ ज भ सम , </t>
    </r>
  </si>
  <si>
    <r>
      <rPr>
        <sz val="11"/>
        <color rgb="FF008000"/>
        <rFont val="Calibri"/>
        <family val="2"/>
        <scheme val="minor"/>
      </rPr>
      <t xml:space="preserve">एन </t>
    </r>
    <r>
      <rPr>
        <strike/>
        <sz val="11"/>
        <color rgb="FFFF0000"/>
        <rFont val="Calibri"/>
        <family val="2"/>
        <scheme val="minor"/>
      </rPr>
      <t xml:space="preserve">गद ल आख म ह म स परम श वरल ब र ध लब ह रङ लस एन गद स ह र ङल स म क ङ न थ लउ । थ न </t>
    </r>
    <r>
      <rPr>
        <sz val="11"/>
        <color rgb="FF008000"/>
        <rFont val="Calibri"/>
        <family val="2"/>
        <scheme val="minor"/>
      </rPr>
      <t xml:space="preserve">गद स त ङत ङब ग ल र परम श </t>
    </r>
    <r>
      <rPr>
        <b/>
        <sz val="11"/>
        <color rgb="FF800080"/>
        <rFont val="Calibri"/>
        <family val="2"/>
        <scheme val="minor"/>
      </rPr>
      <t xml:space="preserve">वरद फसब लब र थ न लब ध इर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लब म </t>
    </r>
    <r>
      <rPr>
        <b/>
        <sz val="11"/>
        <color rgb="FF800080"/>
        <rFont val="Calibri"/>
        <family val="2"/>
        <scheme val="minor"/>
      </rPr>
      <t xml:space="preserve">ह गद स ह रङ लस एन गद ल स म क ङ न थ 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</si>
  <si>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ल आख म ह म गद स </t>
    </r>
    <r>
      <rPr>
        <strike/>
        <sz val="11"/>
        <color rgb="FFFF0000"/>
        <rFont val="Calibri"/>
        <family val="2"/>
        <scheme val="minor"/>
      </rPr>
      <t xml:space="preserve">ब गल न ह द ङध न </t>
    </r>
    <r>
      <rPr>
        <sz val="11"/>
        <color rgb="FF008000"/>
        <rFont val="Calibri"/>
        <family val="2"/>
        <scheme val="minor"/>
      </rPr>
      <t xml:space="preserve">ङ इ लब ग म र ङ स न न </t>
    </r>
    <r>
      <rPr>
        <i/>
        <sz val="11"/>
        <color rgb="FF0000FF"/>
        <rFont val="Calibri"/>
        <family val="2"/>
        <scheme val="minor"/>
      </rPr>
      <t xml:space="preserve">ब गल न ह द ङध न </t>
    </r>
    <r>
      <rPr>
        <sz val="11"/>
        <color rgb="FF008000"/>
        <rFont val="Calibri"/>
        <family val="2"/>
        <scheme val="minor"/>
      </rPr>
      <t xml:space="preserve">ङ ल स म च य </t>
    </r>
    <r>
      <rPr>
        <i/>
        <sz val="11"/>
        <color rgb="FF0000FF"/>
        <rFont val="Calibri"/>
        <family val="2"/>
        <scheme val="minor"/>
      </rPr>
      <t xml:space="preserve">ब ल ल ग र ङ इ लब ग च य ज । तर थ न न ग म र ङ स न न एन गद ल आख म ह म गद </t>
    </r>
    <r>
      <rPr>
        <sz val="11"/>
        <color rgb="FF008000"/>
        <rFont val="Calibri"/>
        <family val="2"/>
        <scheme val="minor"/>
      </rPr>
      <t xml:space="preserve">स ङ द </t>
    </r>
    <r>
      <rPr>
        <b/>
        <sz val="11"/>
        <color rgb="FF800080"/>
        <rFont val="Calibri"/>
        <family val="2"/>
        <scheme val="minor"/>
      </rPr>
      <t xml:space="preserve">फसब लब र म ह इज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</si>
  <si>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t>
    </r>
    <r>
      <rPr>
        <sz val="11"/>
        <color rgb="FF008000"/>
        <rFont val="Calibri"/>
        <family val="2"/>
        <scheme val="minor"/>
      </rPr>
      <t xml:space="preserve">कब ल लब </t>
    </r>
    <r>
      <rPr>
        <i/>
        <sz val="11"/>
        <color rgb="FF0000FF"/>
        <rFont val="Calibri"/>
        <family val="2"/>
        <scheme val="minor"/>
      </rPr>
      <t xml:space="preserve">ध इ तस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तब स लम य ह ङ </t>
    </r>
    <r>
      <rPr>
        <i/>
        <sz val="11"/>
        <color rgb="FF0000FF"/>
        <rFont val="Calibri"/>
        <family val="2"/>
        <scheme val="minor"/>
      </rPr>
      <t xml:space="preserve">ख ल स थ ब लप ब न हब ध न ख ल आत ग भ स </t>
    </r>
    <r>
      <rPr>
        <sz val="11"/>
        <color rgb="FF008000"/>
        <rFont val="Calibri"/>
        <family val="2"/>
        <scheme val="minor"/>
      </rPr>
      <t xml:space="preserve">ह श य र तस 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</si>
  <si>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ग लस ज न म ह न स ब लप ब न हब ह रङ लस </t>
    </r>
    <r>
      <rPr>
        <sz val="11"/>
        <color rgb="FF008000"/>
        <rFont val="Calibri"/>
        <family val="2"/>
        <scheme val="minor"/>
      </rPr>
      <t xml:space="preserve">ब लप ब न हब ग ल र व ङ ब म ह </t>
    </r>
    <r>
      <rPr>
        <strike/>
        <sz val="11"/>
        <color rgb="FFFF0000"/>
        <rFont val="Calibri"/>
        <family val="2"/>
        <scheme val="minor"/>
      </rPr>
      <t xml:space="preserve">गद </t>
    </r>
    <r>
      <rPr>
        <sz val="11"/>
        <color rgb="FF008000"/>
        <rFont val="Calibri"/>
        <family val="2"/>
        <scheme val="minor"/>
      </rPr>
      <t xml:space="preserve">स न न </t>
    </r>
    <r>
      <rPr>
        <i/>
        <sz val="11"/>
        <color rgb="FF0000FF"/>
        <rFont val="Calibri"/>
        <family val="2"/>
        <scheme val="minor"/>
      </rPr>
      <t xml:space="preserve">ह र ङ ह र ङल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न </t>
    </r>
    <r>
      <rPr>
        <b/>
        <sz val="11"/>
        <color rgb="FF800080"/>
        <rFont val="Calibri"/>
        <family val="2"/>
        <scheme val="minor"/>
      </rPr>
      <t xml:space="preserve">हज </t>
    </r>
    <r>
      <rPr>
        <sz val="11"/>
        <color rgb="FF008000"/>
        <rFont val="Calibri"/>
        <family val="2"/>
        <scheme val="minor"/>
      </rPr>
      <t xml:space="preserve">। </t>
    </r>
    <r>
      <rPr>
        <i/>
        <sz val="11"/>
        <color rgb="FF0000FF"/>
        <rFont val="Calibri"/>
        <family val="2"/>
        <scheme val="minor"/>
      </rPr>
      <t xml:space="preserve">परम श वरस ह र ङल ग ग य म ब लप ब न हब ह रङ लस थ एन न ह र ङस न न ह र ङल ग ग य म ब लप ब न हज । </t>
    </r>
  </si>
  <si>
    <r>
      <rPr>
        <i/>
        <sz val="11"/>
        <color rgb="FF0000FF"/>
        <rFont val="Calibri"/>
        <family val="2"/>
        <scheme val="minor"/>
      </rPr>
      <t xml:space="preserve">थ तब स लम द ह न स य ह ङस थ ब लप ब न हब ध नर व ङ ब र भङ लउ । आह न सम ख ल स न थ न गद स ह रङ लस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स लम ओन म ल म ह गद ब लप ब न हब ग ल र व ङ आम य ङ न । तर य ह ङ न हङर ख ल न न थ </t>
    </r>
    <r>
      <rPr>
        <sz val="11"/>
        <color rgb="FF008000"/>
        <rFont val="Calibri"/>
        <family val="2"/>
        <scheme val="minor"/>
      </rPr>
      <t xml:space="preserve">ह रङ </t>
    </r>
    <r>
      <rPr>
        <b/>
        <sz val="11"/>
        <color rgb="FF800080"/>
        <rFont val="Calibri"/>
        <family val="2"/>
        <scheme val="minor"/>
      </rPr>
      <t xml:space="preserve">लस थ न गद स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श तग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</si>
  <si>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बचन </t>
    </r>
    <r>
      <rPr>
        <sz val="11"/>
        <color rgb="FF008000"/>
        <rFont val="Calibri"/>
        <family val="2"/>
        <scheme val="minor"/>
      </rPr>
      <t xml:space="preserve">छ न ब </t>
    </r>
    <r>
      <rPr>
        <b/>
        <sz val="11"/>
        <color rgb="FF800080"/>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शक त </t>
    </r>
    <r>
      <rPr>
        <i/>
        <sz val="11"/>
        <color rgb="FF0000FF"/>
        <rFont val="Calibri"/>
        <family val="2"/>
        <scheme val="minor"/>
      </rPr>
      <t xml:space="preserve">श ल म ल । थ </t>
    </r>
    <r>
      <rPr>
        <sz val="11"/>
        <color rgb="FF008000"/>
        <rFont val="Calibri"/>
        <family val="2"/>
        <scheme val="minor"/>
      </rPr>
      <t xml:space="preserve">ह </t>
    </r>
    <r>
      <rPr>
        <b/>
        <sz val="11"/>
        <color rgb="FF800080"/>
        <rFont val="Calibri"/>
        <family val="2"/>
        <scheme val="minor"/>
      </rPr>
      <t xml:space="preserve">र ङल थ ब </t>
    </r>
    <r>
      <rPr>
        <sz val="11"/>
        <color rgb="FF008000"/>
        <rFont val="Calibri"/>
        <family val="2"/>
        <scheme val="minor"/>
      </rPr>
      <t xml:space="preserve">न ह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तरव र भन द </t>
    </r>
    <r>
      <rPr>
        <b/>
        <sz val="11"/>
        <color rgb="FF800080"/>
        <rFont val="Calibri"/>
        <family val="2"/>
        <scheme val="minor"/>
      </rPr>
      <t xml:space="preserve">शक त श ल </t>
    </r>
    <r>
      <rPr>
        <sz val="11"/>
        <color rgb="FF008000"/>
        <rFont val="Calibri"/>
        <family val="2"/>
        <scheme val="minor"/>
      </rPr>
      <t xml:space="preserve">म ल । </t>
    </r>
    <r>
      <rPr>
        <b/>
        <sz val="11"/>
        <color rgb="FF800080"/>
        <rFont val="Calibri"/>
        <family val="2"/>
        <scheme val="minor"/>
      </rPr>
      <t xml:space="preserve">ओच छ थ </t>
    </r>
    <r>
      <rPr>
        <sz val="11"/>
        <color rgb="FF008000"/>
        <rFont val="Calibri"/>
        <family val="2"/>
        <scheme val="minor"/>
      </rPr>
      <t xml:space="preserve">स म ह ल आत म , ल ह </t>
    </r>
    <r>
      <rPr>
        <b/>
        <sz val="11"/>
        <color rgb="FF800080"/>
        <rFont val="Calibri"/>
        <family val="2"/>
        <scheme val="minor"/>
      </rPr>
      <t xml:space="preserve">इद न छ य म फ न लस भ र ब र खम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म ह ल स </t>
    </r>
    <r>
      <rPr>
        <strike/>
        <sz val="11"/>
        <color rgb="FFFF0000"/>
        <rFont val="Calibri"/>
        <family val="2"/>
        <scheme val="minor"/>
      </rPr>
      <t xml:space="preserve">मल त </t>
    </r>
    <r>
      <rPr>
        <sz val="11"/>
        <color rgb="FF008000"/>
        <rFont val="Calibri"/>
        <family val="2"/>
        <scheme val="minor"/>
      </rPr>
      <t xml:space="preserve">मद न </t>
    </r>
    <r>
      <rPr>
        <b/>
        <sz val="11"/>
        <color rgb="FF800080"/>
        <rFont val="Calibri"/>
        <family val="2"/>
        <scheme val="minor"/>
      </rPr>
      <t xml:space="preserve">स म म हन ब त मगद एन न घ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</si>
  <si>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परम श वरस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 </t>
    </r>
    <r>
      <rPr>
        <b/>
        <sz val="11"/>
        <color rgb="FF800080"/>
        <rFont val="Calibri"/>
        <family val="2"/>
        <scheme val="minor"/>
      </rPr>
      <t xml:space="preserve">कन </t>
    </r>
    <r>
      <rPr>
        <sz val="11"/>
        <color rgb="FF008000"/>
        <rFont val="Calibri"/>
        <family val="2"/>
        <scheme val="minor"/>
      </rPr>
      <t xml:space="preserve">न आर । </t>
    </r>
    <r>
      <rPr>
        <b/>
        <sz val="11"/>
        <color rgb="FF800080"/>
        <rFont val="Calibri"/>
        <family val="2"/>
        <scheme val="minor"/>
      </rPr>
      <t xml:space="preserve">ओच छ परम श वरस स ह ब स ह त ग आर । तर परम श वरल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जम म न </t>
    </r>
    <r>
      <rPr>
        <b/>
        <sz val="11"/>
        <color rgb="FF800080"/>
        <rFont val="Calibri"/>
        <family val="2"/>
        <scheme val="minor"/>
      </rPr>
      <t xml:space="preserve">स ह घ र न घ र न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य ह ङस </t>
    </r>
    <r>
      <rPr>
        <b/>
        <sz val="11"/>
        <color rgb="FF800080"/>
        <rFont val="Calibri"/>
        <family val="2"/>
        <scheme val="minor"/>
      </rPr>
      <t xml:space="preserve">परम श वरद न छ य </t>
    </r>
    <r>
      <rPr>
        <sz val="11"/>
        <color rgb="FF008000"/>
        <rFont val="Calibri"/>
        <family val="2"/>
        <scheme val="minor"/>
      </rPr>
      <t xml:space="preserve">म </t>
    </r>
    <r>
      <rPr>
        <strike/>
        <sz val="11"/>
        <color rgb="FFFF0000"/>
        <rFont val="Calibri"/>
        <family val="2"/>
        <scheme val="minor"/>
      </rPr>
      <t xml:space="preserve">न ग ल </t>
    </r>
    <r>
      <rPr>
        <sz val="11"/>
        <color rgb="FF008000"/>
        <rFont val="Calibri"/>
        <family val="2"/>
        <scheme val="minor"/>
      </rPr>
      <t xml:space="preserve">ह स ब </t>
    </r>
    <r>
      <rPr>
        <b/>
        <sz val="11"/>
        <color rgb="FF800080"/>
        <rFont val="Calibri"/>
        <family val="2"/>
        <scheme val="minor"/>
      </rPr>
      <t xml:space="preserve">क त ब क </t>
    </r>
    <r>
      <rPr>
        <sz val="11"/>
        <color rgb="FF008000"/>
        <rFont val="Calibri"/>
        <family val="2"/>
        <scheme val="minor"/>
      </rPr>
      <t xml:space="preserve">न </t>
    </r>
    <r>
      <rPr>
        <strike/>
        <sz val="11"/>
        <color rgb="FFFF0000"/>
        <rFont val="Calibri"/>
        <family val="2"/>
        <scheme val="minor"/>
      </rPr>
      <t xml:space="preserve">उन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</si>
  <si>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य ह ङस लब व श व सर अझ य ह ङ क ङ स च इ । त ग द भ सम स वर गर फ प ब परम श वरल झ य श न </t>
    </r>
    <r>
      <rPr>
        <sz val="11"/>
        <color rgb="FF008000"/>
        <rFont val="Calibri"/>
        <family val="2"/>
        <scheme val="minor"/>
      </rPr>
      <t xml:space="preserve">परम श वरल मन द रर प ज लब </t>
    </r>
    <r>
      <rPr>
        <strike/>
        <sz val="11"/>
        <color rgb="FFFF0000"/>
        <rFont val="Calibri"/>
        <family val="2"/>
        <scheme val="minor"/>
      </rPr>
      <t xml:space="preserve">य ह ङल </t>
    </r>
    <r>
      <rPr>
        <sz val="11"/>
        <color rgb="FF008000"/>
        <rFont val="Calibri"/>
        <family val="2"/>
        <scheme val="minor"/>
      </rPr>
      <t xml:space="preserve">म ल म ह </t>
    </r>
    <r>
      <rPr>
        <i/>
        <sz val="11"/>
        <color rgb="FF0000FF"/>
        <rFont val="Calibri"/>
        <family val="2"/>
        <scheme val="minor"/>
      </rPr>
      <t xml:space="preserve">य श परम श वरल झ य </t>
    </r>
    <r>
      <rPr>
        <sz val="11"/>
        <color rgb="FF008000"/>
        <rFont val="Calibri"/>
        <family val="2"/>
        <scheme val="minor"/>
      </rPr>
      <t xml:space="preserve">ह </t>
    </r>
    <r>
      <rPr>
        <i/>
        <sz val="11"/>
        <color rgb="FF0000FF"/>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स वर गर फ प स ज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थ तब स लम य ह ङस य ह ङस व श व स लब त मर व श व स लस च उ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</si>
  <si>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म ल म ह </t>
    </r>
    <r>
      <rPr>
        <strike/>
        <sz val="11"/>
        <color rgb="FFFF0000"/>
        <rFont val="Calibri"/>
        <family val="2"/>
        <scheme val="minor"/>
      </rPr>
      <t xml:space="preserve">गद न हङल घ र न म ह </t>
    </r>
    <r>
      <rPr>
        <sz val="11"/>
        <color rgb="FF008000"/>
        <rFont val="Calibri"/>
        <family val="2"/>
        <scheme val="minor"/>
      </rPr>
      <t xml:space="preserve">य ह </t>
    </r>
    <r>
      <rPr>
        <b/>
        <sz val="11"/>
        <color rgb="FF800080"/>
        <rFont val="Calibri"/>
        <family val="2"/>
        <scheme val="minor"/>
      </rPr>
      <t xml:space="preserve">ङद न छ </t>
    </r>
    <r>
      <rPr>
        <sz val="11"/>
        <color rgb="FF008000"/>
        <rFont val="Calibri"/>
        <family val="2"/>
        <scheme val="minor"/>
      </rPr>
      <t xml:space="preserve">य </t>
    </r>
    <r>
      <rPr>
        <b/>
        <sz val="11"/>
        <color rgb="FF800080"/>
        <rFont val="Calibri"/>
        <family val="2"/>
        <scheme val="minor"/>
      </rPr>
      <t xml:space="preserve">म आढ क ब ह रङ लस </t>
    </r>
    <r>
      <rPr>
        <sz val="11"/>
        <color rgb="FF008000"/>
        <rFont val="Calibri"/>
        <family val="2"/>
        <scheme val="minor"/>
      </rPr>
      <t xml:space="preserve">य ह </t>
    </r>
    <r>
      <rPr>
        <b/>
        <sz val="11"/>
        <color rgb="FF800080"/>
        <rFont val="Calibri"/>
        <family val="2"/>
        <scheme val="minor"/>
      </rPr>
      <t xml:space="preserve">ङद ह र लब र आखम ब आह </t>
    </r>
    <r>
      <rPr>
        <sz val="11"/>
        <color rgb="FF008000"/>
        <rFont val="Calibri"/>
        <family val="2"/>
        <scheme val="minor"/>
      </rPr>
      <t xml:space="preserve">न </t>
    </r>
    <r>
      <rPr>
        <strike/>
        <sz val="11"/>
        <color rgb="FFFF0000"/>
        <rFont val="Calibri"/>
        <family val="2"/>
        <scheme val="minor"/>
      </rPr>
      <t xml:space="preserve">कमज र गद थ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य ह ङद ह रङ न न </t>
    </r>
    <r>
      <rPr>
        <b/>
        <sz val="11"/>
        <color rgb="FF800080"/>
        <rFont val="Calibri"/>
        <family val="2"/>
        <scheme val="minor"/>
      </rPr>
      <t xml:space="preserve">प पस स य प ब ह रङ लस न प पस स य प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य ह ङद न छ य म म ल </t>
    </r>
    <r>
      <rPr>
        <sz val="11"/>
        <color rgb="FF008000"/>
        <rFont val="Calibri"/>
        <family val="2"/>
        <scheme val="minor"/>
      </rPr>
      <t xml:space="preserve">। </t>
    </r>
    <r>
      <rPr>
        <strike/>
        <sz val="11"/>
        <color rgb="FFFF0000"/>
        <rFont val="Calibri"/>
        <family val="2"/>
        <scheme val="minor"/>
      </rPr>
      <t xml:space="preserve">तर थ स प प च आलन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</si>
  <si>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ङस ढ क क तस </t>
    </r>
    <r>
      <rPr>
        <sz val="11"/>
        <color rgb="FF008000"/>
        <rFont val="Calibri"/>
        <family val="2"/>
        <scheme val="minor"/>
      </rPr>
      <t xml:space="preserve">परम श वरल </t>
    </r>
    <r>
      <rPr>
        <strike/>
        <sz val="11"/>
        <color rgb="FFFF0000"/>
        <rFont val="Calibri"/>
        <family val="2"/>
        <scheme val="minor"/>
      </rPr>
      <t xml:space="preserve">ठ ल ङ च छ पट ट न इ । द ख तब ध इर य ह ङस थ र थ ल </t>
    </r>
    <r>
      <rPr>
        <sz val="11"/>
        <color rgb="FF008000"/>
        <rFont val="Calibri"/>
        <family val="2"/>
        <scheme val="minor"/>
      </rPr>
      <t xml:space="preserve">दय म य </t>
    </r>
    <r>
      <rPr>
        <b/>
        <sz val="11"/>
        <color rgb="FF800080"/>
        <rFont val="Calibri"/>
        <family val="2"/>
        <scheme val="minor"/>
      </rPr>
      <t xml:space="preserve">ल ठ र व ङ ब र छ </t>
    </r>
    <r>
      <rPr>
        <sz val="11"/>
        <color rgb="FF008000"/>
        <rFont val="Calibri"/>
        <family val="2"/>
        <scheme val="minor"/>
      </rPr>
      <t xml:space="preserve">य </t>
    </r>
    <r>
      <rPr>
        <i/>
        <sz val="11"/>
        <color rgb="FF0000FF"/>
        <rFont val="Calibri"/>
        <family val="2"/>
        <scheme val="minor"/>
      </rPr>
      <t xml:space="preserve">इग । थ ह रङ लज भ सम दय </t>
    </r>
    <r>
      <rPr>
        <sz val="11"/>
        <color rgb="FF008000"/>
        <rFont val="Calibri"/>
        <family val="2"/>
        <scheme val="minor"/>
      </rPr>
      <t xml:space="preserve">म </t>
    </r>
    <r>
      <rPr>
        <b/>
        <sz val="11"/>
        <color rgb="FF800080"/>
        <rFont val="Calibri"/>
        <family val="2"/>
        <scheme val="minor"/>
      </rPr>
      <t xml:space="preserve">य लब ध इर दय म य य ङ म </t>
    </r>
    <r>
      <rPr>
        <sz val="11"/>
        <color rgb="FF008000"/>
        <rFont val="Calibri"/>
        <family val="2"/>
        <scheme val="minor"/>
      </rPr>
      <t xml:space="preserve">य ङ ल ।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</si>
  <si>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t>
    </r>
    <r>
      <rPr>
        <i/>
        <sz val="11"/>
        <color rgb="FF0000FF"/>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ङन द एन </t>
    </r>
    <r>
      <rPr>
        <sz val="11"/>
        <color rgb="FF008000"/>
        <rFont val="Calibri"/>
        <family val="2"/>
        <scheme val="minor"/>
      </rPr>
      <t xml:space="preserve">न </t>
    </r>
    <r>
      <rPr>
        <i/>
        <sz val="11"/>
        <color rgb="FF0000FF"/>
        <rFont val="Calibri"/>
        <family val="2"/>
        <scheme val="minor"/>
      </rPr>
      <t xml:space="preserve">परम श वरल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सम च र थ न लब म </t>
    </r>
    <r>
      <rPr>
        <b/>
        <sz val="11"/>
        <color rgb="FF800080"/>
        <rFont val="Calibri"/>
        <family val="2"/>
        <scheme val="minor"/>
      </rPr>
      <t xml:space="preserve">ब </t>
    </r>
    <r>
      <rPr>
        <sz val="11"/>
        <color rgb="FF008000"/>
        <rFont val="Calibri"/>
        <family val="2"/>
        <scheme val="minor"/>
      </rPr>
      <t xml:space="preserve">। तर थ न गद </t>
    </r>
    <r>
      <rPr>
        <b/>
        <sz val="11"/>
        <color rgb="FF800080"/>
        <rFont val="Calibri"/>
        <family val="2"/>
        <scheme val="minor"/>
      </rPr>
      <t xml:space="preserve">द थ ब त मस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आख ल ब तज । त ग द भ सम थ न गद स थ </t>
    </r>
    <r>
      <rPr>
        <b/>
        <sz val="11"/>
        <color rgb="FF800080"/>
        <rFont val="Calibri"/>
        <family val="2"/>
        <scheme val="minor"/>
      </rPr>
      <t xml:space="preserve">ब त म </t>
    </r>
    <r>
      <rPr>
        <sz val="11"/>
        <color rgb="FF008000"/>
        <rFont val="Calibri"/>
        <family val="2"/>
        <scheme val="minor"/>
      </rPr>
      <t xml:space="preserve">व श व स आलन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</si>
  <si>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लब गद च </t>
    </r>
    <r>
      <rPr>
        <strike/>
        <sz val="11"/>
        <color rgb="FFFF0000"/>
        <rFont val="Calibri"/>
        <family val="2"/>
        <scheme val="minor"/>
      </rPr>
      <t xml:space="preserve">थ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खम </t>
    </r>
    <r>
      <rPr>
        <sz val="11"/>
        <color rgb="FF008000"/>
        <rFont val="Calibri"/>
        <family val="2"/>
        <scheme val="minor"/>
      </rPr>
      <t xml:space="preserve">ल । परम श वरस च ह रङ भ स स ङ ब म ल , " </t>
    </r>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ब म </t>
    </r>
    <r>
      <rPr>
        <b/>
        <sz val="11"/>
        <color rgb="FF800080"/>
        <rFont val="Calibri"/>
        <family val="2"/>
        <scheme val="minor"/>
      </rPr>
      <t xml:space="preserve">र घ र न फ स च ह रङ भ स घ र न फ ब म ब , </t>
    </r>
    <r>
      <rPr>
        <sz val="11"/>
        <color rgb="FF008000"/>
        <rFont val="Calibri"/>
        <family val="2"/>
        <scheme val="minor"/>
      </rPr>
      <t xml:space="preserve">'थ न गद </t>
    </r>
    <r>
      <rPr>
        <b/>
        <sz val="11"/>
        <color rgb="FF800080"/>
        <rFont val="Calibri"/>
        <family val="2"/>
        <scheme val="minor"/>
      </rPr>
      <t xml:space="preserve">ख इम </t>
    </r>
    <r>
      <rPr>
        <sz val="11"/>
        <color rgb="FF008000"/>
        <rFont val="Calibri"/>
        <family val="2"/>
        <scheme val="minor"/>
      </rPr>
      <t xml:space="preserve">ङ इ </t>
    </r>
    <r>
      <rPr>
        <strike/>
        <sz val="11"/>
        <color rgb="FFFF0000"/>
        <rFont val="Calibri"/>
        <family val="2"/>
        <scheme val="minor"/>
      </rPr>
      <t xml:space="preserve">स ह ब </t>
    </r>
    <r>
      <rPr>
        <sz val="11"/>
        <color rgb="FF008000"/>
        <rFont val="Calibri"/>
        <family val="2"/>
        <scheme val="minor"/>
      </rPr>
      <t xml:space="preserve">ब लप ब न हब ग ल र </t>
    </r>
    <r>
      <rPr>
        <strike/>
        <sz val="11"/>
        <color rgb="FFFF0000"/>
        <rFont val="Calibri"/>
        <family val="2"/>
        <scheme val="minor"/>
      </rPr>
      <t xml:space="preserve">थ न गद ख इम </t>
    </r>
    <r>
      <rPr>
        <sz val="11"/>
        <color rgb="FF008000"/>
        <rFont val="Calibri"/>
        <family val="2"/>
        <scheme val="minor"/>
      </rPr>
      <t xml:space="preserve">व ङ आम य ङ ' भ स </t>
    </r>
    <r>
      <rPr>
        <b/>
        <sz val="11"/>
        <color rgb="FF800080"/>
        <rFont val="Calibri"/>
        <family val="2"/>
        <scheme val="minor"/>
      </rPr>
      <t xml:space="preserve">स ङ ब म ल </t>
    </r>
    <r>
      <rPr>
        <sz val="11"/>
        <color rgb="FF008000"/>
        <rFont val="Calibri"/>
        <family val="2"/>
        <scheme val="minor"/>
      </rPr>
      <t xml:space="preserve">। " </t>
    </r>
    <r>
      <rPr>
        <b/>
        <sz val="11"/>
        <color rgb="FF800080"/>
        <rFont val="Calibri"/>
        <family val="2"/>
        <scheme val="minor"/>
      </rPr>
      <t xml:space="preserve">परम श वरस </t>
    </r>
    <r>
      <rPr>
        <sz val="11"/>
        <color rgb="FF008000"/>
        <rFont val="Calibri"/>
        <family val="2"/>
        <scheme val="minor"/>
      </rPr>
      <t xml:space="preserve">जम ब ल ङ </t>
    </r>
    <r>
      <rPr>
        <b/>
        <sz val="11"/>
        <color rgb="FF800080"/>
        <rFont val="Calibri"/>
        <family val="2"/>
        <scheme val="minor"/>
      </rPr>
      <t xml:space="preserve">छ य </t>
    </r>
    <r>
      <rPr>
        <sz val="11"/>
        <color rgb="FF008000"/>
        <rFont val="Calibri"/>
        <family val="2"/>
        <scheme val="minor"/>
      </rPr>
      <t xml:space="preserve">म ह न स न </t>
    </r>
    <r>
      <rPr>
        <b/>
        <sz val="11"/>
        <color rgb="FF800080"/>
        <rFont val="Calibri"/>
        <family val="2"/>
        <scheme val="minor"/>
      </rPr>
      <t xml:space="preserve">ह र ङस </t>
    </r>
    <r>
      <rPr>
        <sz val="11"/>
        <color rgb="FF008000"/>
        <rFont val="Calibri"/>
        <family val="2"/>
        <scheme val="minor"/>
      </rPr>
      <t xml:space="preserve">लब </t>
    </r>
    <r>
      <rPr>
        <b/>
        <sz val="11"/>
        <color rgb="FF800080"/>
        <rFont val="Calibri"/>
        <family val="2"/>
        <scheme val="minor"/>
      </rPr>
      <t xml:space="preserve">ग ज न स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</si>
  <si>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ग </t>
    </r>
    <r>
      <rPr>
        <strike/>
        <sz val="11"/>
        <color rgb="FFFF000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न सर ल ब र </t>
    </r>
    <r>
      <rPr>
        <i/>
        <sz val="11"/>
        <color rgb="FF0000FF"/>
        <rFont val="Calibri"/>
        <family val="2"/>
        <scheme val="minor"/>
      </rPr>
      <t xml:space="preserve">र क इ क इ ग ल </t>
    </r>
    <r>
      <rPr>
        <sz val="11"/>
        <color rgb="FF008000"/>
        <rFont val="Calibri"/>
        <family val="2"/>
        <scheme val="minor"/>
      </rPr>
      <t xml:space="preserve">र च ह रङ भ स स ङ ब म ल , " </t>
    </r>
    <r>
      <rPr>
        <i/>
        <sz val="11"/>
        <color rgb="FF0000FF"/>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सर म क न </t>
    </r>
    <r>
      <rPr>
        <sz val="11"/>
        <color rgb="FF008000"/>
        <rFont val="Calibri"/>
        <family val="2"/>
        <scheme val="minor"/>
      </rPr>
      <t xml:space="preserve">ब लप ब न </t>
    </r>
    <r>
      <rPr>
        <b/>
        <sz val="11"/>
        <color rgb="FF800080"/>
        <rFont val="Calibri"/>
        <family val="2"/>
        <scheme val="minor"/>
      </rPr>
      <t xml:space="preserve">हब ध न धङ ज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</si>
  <si>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परम श वरस द </t>
    </r>
    <r>
      <rPr>
        <sz val="11"/>
        <color rgb="FF008000"/>
        <rFont val="Calibri"/>
        <family val="2"/>
        <scheme val="minor"/>
      </rPr>
      <t xml:space="preserve">स </t>
    </r>
    <r>
      <rPr>
        <strike/>
        <sz val="11"/>
        <color rgb="FFFF0000"/>
        <rFont val="Calibri"/>
        <family val="2"/>
        <scheme val="minor"/>
      </rPr>
      <t xml:space="preserve">च त मल ब र र </t>
    </r>
    <r>
      <rPr>
        <sz val="11"/>
        <color rgb="FF008000"/>
        <rFont val="Calibri"/>
        <family val="2"/>
        <scheme val="minor"/>
      </rPr>
      <t xml:space="preserve">च ह रङ भ स स ङ ब म ल , " </t>
    </r>
    <r>
      <rPr>
        <i/>
        <sz val="11"/>
        <color rgb="FF0000FF"/>
        <rFont val="Calibri"/>
        <family val="2"/>
        <scheme val="minor"/>
      </rPr>
      <t xml:space="preserve">थ न गद ख इम </t>
    </r>
    <r>
      <rPr>
        <sz val="11"/>
        <color rgb="FF008000"/>
        <rFont val="Calibri"/>
        <family val="2"/>
        <scheme val="minor"/>
      </rPr>
      <t xml:space="preserve">ङ इ ब लप ब न हब </t>
    </r>
    <r>
      <rPr>
        <b/>
        <sz val="11"/>
        <color rgb="FF800080"/>
        <rFont val="Calibri"/>
        <family val="2"/>
        <scheme val="minor"/>
      </rPr>
      <t xml:space="preserve">ध नर </t>
    </r>
    <r>
      <rPr>
        <sz val="11"/>
        <color rgb="FF008000"/>
        <rFont val="Calibri"/>
        <family val="2"/>
        <scheme val="minor"/>
      </rPr>
      <t xml:space="preserve">व ङ आम य ङ । " </t>
    </r>
  </si>
  <si>
    <r>
      <rPr>
        <b/>
        <sz val="11"/>
        <color rgb="FF800080"/>
        <rFont val="Calibri"/>
        <family val="2"/>
        <scheme val="minor"/>
      </rPr>
      <t xml:space="preserve">थ तब स लम द </t>
    </r>
    <r>
      <rPr>
        <sz val="11"/>
        <color rgb="FF008000"/>
        <rFont val="Calibri"/>
        <family val="2"/>
        <scheme val="minor"/>
      </rPr>
      <t xml:space="preserve">न </t>
    </r>
    <r>
      <rPr>
        <i/>
        <sz val="11"/>
        <color rgb="FF0000FF"/>
        <rFont val="Calibri"/>
        <family val="2"/>
        <scheme val="minor"/>
      </rPr>
      <t xml:space="preserve">द ध </t>
    </r>
    <r>
      <rPr>
        <sz val="11"/>
        <color rgb="FF008000"/>
        <rFont val="Calibri"/>
        <family val="2"/>
        <scheme val="minor"/>
      </rPr>
      <t xml:space="preserve">न </t>
    </r>
    <r>
      <rPr>
        <i/>
        <sz val="11"/>
        <color rgb="FF0000FF"/>
        <rFont val="Calibri"/>
        <family val="2"/>
        <scheme val="minor"/>
      </rPr>
      <t xml:space="preserve">य श स ब लप ब न हब ध नर व ङ ब र म ह इब म ब । च त म इस र एल गद स परम श वरल य ह ल स ल सम च र थ स ज न म ह न स </t>
    </r>
    <r>
      <rPr>
        <sz val="11"/>
        <color rgb="FF008000"/>
        <rFont val="Calibri"/>
        <family val="2"/>
        <scheme val="minor"/>
      </rPr>
      <t xml:space="preserve">परम श वरस </t>
    </r>
    <r>
      <rPr>
        <i/>
        <sz val="11"/>
        <color rgb="FF0000FF"/>
        <rFont val="Calibri"/>
        <family val="2"/>
        <scheme val="minor"/>
      </rPr>
      <t xml:space="preserve">क ल ब त म ङ य न ब </t>
    </r>
    <r>
      <rPr>
        <sz val="11"/>
        <color rgb="FF008000"/>
        <rFont val="Calibri"/>
        <family val="2"/>
        <scheme val="minor"/>
      </rPr>
      <t xml:space="preserve">स </t>
    </r>
    <r>
      <rPr>
        <b/>
        <sz val="11"/>
        <color rgb="FF800080"/>
        <rFont val="Calibri"/>
        <family val="2"/>
        <scheme val="minor"/>
      </rPr>
      <t xml:space="preserve">लम थ न गद </t>
    </r>
    <r>
      <rPr>
        <sz val="11"/>
        <color rgb="FF008000"/>
        <rFont val="Calibri"/>
        <family val="2"/>
        <scheme val="minor"/>
      </rPr>
      <t xml:space="preserve">थ 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</si>
  <si>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strike/>
        <sz val="11"/>
        <color rgb="FFFF000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त न </t>
    </r>
    <r>
      <rPr>
        <sz val="11"/>
        <color rgb="FF008000"/>
        <rFont val="Calibri"/>
        <family val="2"/>
        <scheme val="minor"/>
      </rPr>
      <t xml:space="preserve">ध न </t>
    </r>
    <r>
      <rPr>
        <b/>
        <sz val="11"/>
        <color rgb="FF800080"/>
        <rFont val="Calibri"/>
        <family val="2"/>
        <scheme val="minor"/>
      </rPr>
      <t xml:space="preserve">ग क धन छ य म ल </t>
    </r>
    <r>
      <rPr>
        <sz val="11"/>
        <color rgb="FF008000"/>
        <rFont val="Calibri"/>
        <family val="2"/>
        <scheme val="minor"/>
      </rPr>
      <t xml:space="preserve">। </t>
    </r>
    <r>
      <rPr>
        <strike/>
        <sz val="11"/>
        <color rgb="FFFF0000"/>
        <rFont val="Calibri"/>
        <family val="2"/>
        <scheme val="minor"/>
      </rPr>
      <t xml:space="preserve">थ ध न </t>
    </r>
    <r>
      <rPr>
        <sz val="11"/>
        <color rgb="FF008000"/>
        <rFont val="Calibri"/>
        <family val="2"/>
        <scheme val="minor"/>
      </rPr>
      <t xml:space="preserve">च </t>
    </r>
    <r>
      <rPr>
        <strike/>
        <sz val="11"/>
        <color rgb="FFFF000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ल ह न न द ङ ल च छ द ऊद ग ल ग य म </t>
    </r>
    <r>
      <rPr>
        <i/>
        <sz val="11"/>
        <color rgb="FF0000FF"/>
        <rFont val="Calibri"/>
        <family val="2"/>
        <scheme val="minor"/>
      </rPr>
      <t xml:space="preserve">परम श वरस </t>
    </r>
    <r>
      <rPr>
        <sz val="11"/>
        <color rgb="FF008000"/>
        <rFont val="Calibri"/>
        <family val="2"/>
        <scheme val="minor"/>
      </rPr>
      <t xml:space="preserve">च ह रङ भ स स ङ ज , " त न एन गद स परम श वरल क इ थ ज भ सम </t>
    </r>
    <r>
      <rPr>
        <b/>
        <sz val="11"/>
        <color rgb="FF800080"/>
        <rFont val="Calibri"/>
        <family val="2"/>
        <scheme val="minor"/>
      </rPr>
      <t xml:space="preserve">त न एन गद ल </t>
    </r>
    <r>
      <rPr>
        <sz val="11"/>
        <color rgb="FF008000"/>
        <rFont val="Calibri"/>
        <family val="2"/>
        <scheme val="minor"/>
      </rPr>
      <t xml:space="preserve">स म क ङ न थ लउ । " </t>
    </r>
    <r>
      <rPr>
        <strike/>
        <sz val="11"/>
        <color rgb="FFFF0000"/>
        <rFont val="Calibri"/>
        <family val="2"/>
        <scheme val="minor"/>
      </rPr>
      <t xml:space="preserve">च त म ङ इ ङ च छ एन न प ङ स ज न ब म ब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</si>
  <si>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यह श स थ न गद द ब लप ब न हब </t>
    </r>
    <r>
      <rPr>
        <strike/>
        <sz val="11"/>
        <color rgb="FFFF0000"/>
        <rFont val="Calibri"/>
        <family val="2"/>
        <scheme val="minor"/>
      </rPr>
      <t xml:space="preserve">ग ल र </t>
    </r>
    <r>
      <rPr>
        <sz val="11"/>
        <color rgb="FF008000"/>
        <rFont val="Calibri"/>
        <family val="2"/>
        <scheme val="minor"/>
      </rPr>
      <t xml:space="preserve">ध न </t>
    </r>
    <r>
      <rPr>
        <b/>
        <sz val="11"/>
        <color rgb="FF800080"/>
        <rFont val="Calibri"/>
        <family val="2"/>
        <scheme val="minor"/>
      </rPr>
      <t xml:space="preserve">प न ब </t>
    </r>
    <r>
      <rPr>
        <sz val="11"/>
        <color rgb="FF008000"/>
        <rFont val="Calibri"/>
        <family val="2"/>
        <scheme val="minor"/>
      </rPr>
      <t xml:space="preserve">ह न सम परम श वरस </t>
    </r>
    <r>
      <rPr>
        <b/>
        <sz val="11"/>
        <color rgb="FF800080"/>
        <rFont val="Calibri"/>
        <family val="2"/>
        <scheme val="minor"/>
      </rPr>
      <t xml:space="preserve">स य ह न द </t>
    </r>
    <r>
      <rPr>
        <sz val="11"/>
        <color rgb="FF008000"/>
        <rFont val="Calibri"/>
        <family val="2"/>
        <scheme val="minor"/>
      </rPr>
      <t xml:space="preserve">ध नन </t>
    </r>
    <r>
      <rPr>
        <b/>
        <sz val="11"/>
        <color rgb="FF800080"/>
        <rFont val="Calibri"/>
        <family val="2"/>
        <scheme val="minor"/>
      </rPr>
      <t xml:space="preserve">ब र र स ङ </t>
    </r>
    <r>
      <rPr>
        <sz val="11"/>
        <color rgb="FF008000"/>
        <rFont val="Calibri"/>
        <family val="2"/>
        <scheme val="minor"/>
      </rPr>
      <t xml:space="preserve">स ल म ब । </t>
    </r>
  </si>
  <si>
    <r>
      <rPr>
        <sz val="11"/>
        <color rgb="FF008000"/>
        <rFont val="Calibri"/>
        <family val="2"/>
        <scheme val="minor"/>
      </rPr>
      <t xml:space="preserve">थ तब स लम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वरल म ह गद ल ल ग र </t>
    </r>
    <r>
      <rPr>
        <strike/>
        <sz val="11"/>
        <color rgb="FFFF0000"/>
        <rFont val="Calibri"/>
        <family val="2"/>
        <scheme val="minor"/>
      </rPr>
      <t xml:space="preserve">न न </t>
    </r>
    <r>
      <rPr>
        <sz val="11"/>
        <color rgb="FF008000"/>
        <rFont val="Calibri"/>
        <family val="2"/>
        <scheme val="minor"/>
      </rPr>
      <t xml:space="preserve">ब लप ब न हब </t>
    </r>
    <r>
      <rPr>
        <b/>
        <sz val="11"/>
        <color rgb="FF800080"/>
        <rFont val="Calibri"/>
        <family val="2"/>
        <scheme val="minor"/>
      </rPr>
      <t xml:space="preserve">ध न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</si>
  <si>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b/>
        <sz val="11"/>
        <color rgb="FF800080"/>
        <rFont val="Calibri"/>
        <family val="2"/>
        <scheme val="minor"/>
      </rPr>
      <t xml:space="preserve">जम म न </t>
    </r>
    <r>
      <rPr>
        <sz val="11"/>
        <color rgb="FF008000"/>
        <rFont val="Calibri"/>
        <family val="2"/>
        <scheme val="minor"/>
      </rPr>
      <t xml:space="preserve">म ल म ह </t>
    </r>
    <r>
      <rPr>
        <b/>
        <sz val="11"/>
        <color rgb="FF800080"/>
        <rFont val="Calibri"/>
        <family val="2"/>
        <scheme val="minor"/>
      </rPr>
      <t xml:space="preserve">गद </t>
    </r>
    <r>
      <rPr>
        <sz val="11"/>
        <color rgb="FF008000"/>
        <rFont val="Calibri"/>
        <family val="2"/>
        <scheme val="minor"/>
      </rPr>
      <t xml:space="preserve">म ह गद न हङ ग य </t>
    </r>
    <r>
      <rPr>
        <b/>
        <sz val="11"/>
        <color rgb="FF800080"/>
        <rFont val="Calibri"/>
        <family val="2"/>
        <scheme val="minor"/>
      </rPr>
      <t xml:space="preserve">म थ </t>
    </r>
    <r>
      <rPr>
        <sz val="11"/>
        <color rgb="FF008000"/>
        <rFont val="Calibri"/>
        <family val="2"/>
        <scheme val="minor"/>
      </rPr>
      <t xml:space="preserve">न </t>
    </r>
    <r>
      <rPr>
        <strike/>
        <sz val="11"/>
        <color rgb="FFFF0000"/>
        <rFont val="Calibri"/>
        <family val="2"/>
        <scheme val="minor"/>
      </rPr>
      <t xml:space="preserve">धम </t>
    </r>
    <r>
      <rPr>
        <sz val="11"/>
        <color rgb="FF008000"/>
        <rFont val="Calibri"/>
        <family val="2"/>
        <scheme val="minor"/>
      </rPr>
      <t xml:space="preserve">म ल । </t>
    </r>
    <r>
      <rPr>
        <i/>
        <sz val="11"/>
        <color rgb="FF0000FF"/>
        <rFont val="Calibri"/>
        <family val="2"/>
        <scheme val="minor"/>
      </rPr>
      <t xml:space="preserve">ओच छ परम श वरस क ल ब त मल ब र र </t>
    </r>
    <r>
      <rPr>
        <sz val="11"/>
        <color rgb="FF008000"/>
        <rFont val="Calibri"/>
        <family val="2"/>
        <scheme val="minor"/>
      </rPr>
      <t xml:space="preserve">म ह गद </t>
    </r>
    <r>
      <rPr>
        <i/>
        <sz val="11"/>
        <color rgb="FF0000FF"/>
        <rFont val="Calibri"/>
        <family val="2"/>
        <scheme val="minor"/>
      </rPr>
      <t xml:space="preserve">आह न , थ द च प पल </t>
    </r>
    <r>
      <rPr>
        <sz val="11"/>
        <color rgb="FF008000"/>
        <rFont val="Calibri"/>
        <family val="2"/>
        <scheme val="minor"/>
      </rPr>
      <t xml:space="preserve">ल </t>
    </r>
    <r>
      <rPr>
        <b/>
        <sz val="11"/>
        <color rgb="FF800080"/>
        <rFont val="Calibri"/>
        <family val="2"/>
        <scheme val="minor"/>
      </rPr>
      <t xml:space="preserve">ग र बल द न भ </t>
    </r>
    <r>
      <rPr>
        <sz val="11"/>
        <color rgb="FF008000"/>
        <rFont val="Calibri"/>
        <family val="2"/>
        <scheme val="minor"/>
      </rPr>
      <t xml:space="preserve">ट </t>
    </r>
    <r>
      <rPr>
        <i/>
        <sz val="11"/>
        <color rgb="FF0000FF"/>
        <rFont val="Calibri"/>
        <family val="2"/>
        <scheme val="minor"/>
      </rPr>
      <t xml:space="preserve">गद फ ल ब </t>
    </r>
    <r>
      <rPr>
        <sz val="11"/>
        <color rgb="FF008000"/>
        <rFont val="Calibri"/>
        <family val="2"/>
        <scheme val="minor"/>
      </rPr>
      <t xml:space="preserve">र परम श वरद फ ल त </t>
    </r>
    <r>
      <rPr>
        <strike/>
        <sz val="11"/>
        <color rgb="FFFF0000"/>
        <rFont val="Calibri"/>
        <family val="2"/>
        <scheme val="minor"/>
      </rPr>
      <t xml:space="preserve">ब प पल बल द न भ ट फ </t>
    </r>
    <r>
      <rPr>
        <sz val="11"/>
        <color rgb="FF008000"/>
        <rFont val="Calibri"/>
        <family val="2"/>
        <scheme val="minor"/>
      </rPr>
      <t xml:space="preserve">ल </t>
    </r>
    <r>
      <rPr>
        <strike/>
        <sz val="11"/>
        <color rgb="FFFF0000"/>
        <rFont val="Calibri"/>
        <family val="2"/>
        <scheme val="minor"/>
      </rPr>
      <t xml:space="preserve">ब ल ल ग र थ द धम ब 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</si>
  <si>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य श द </t>
    </r>
    <r>
      <rPr>
        <sz val="11"/>
        <color rgb="FF008000"/>
        <rFont val="Calibri"/>
        <family val="2"/>
        <scheme val="minor"/>
      </rPr>
      <t xml:space="preserve">परम श वरस </t>
    </r>
    <r>
      <rPr>
        <strike/>
        <sz val="11"/>
        <color rgb="FFFF0000"/>
        <rFont val="Calibri"/>
        <family val="2"/>
        <scheme val="minor"/>
      </rPr>
      <t xml:space="preserve">न थ द </t>
    </r>
    <r>
      <rPr>
        <sz val="11"/>
        <color rgb="FF008000"/>
        <rFont val="Calibri"/>
        <family val="2"/>
        <scheme val="minor"/>
      </rPr>
      <t xml:space="preserve">मल क स द </t>
    </r>
    <r>
      <rPr>
        <b/>
        <sz val="11"/>
        <color rgb="FF800080"/>
        <rFont val="Calibri"/>
        <family val="2"/>
        <scheme val="minor"/>
      </rPr>
      <t xml:space="preserve">कल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</si>
  <si>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य ह ङस थ ल </t>
    </r>
    <r>
      <rPr>
        <sz val="11"/>
        <color rgb="FF008000"/>
        <rFont val="Calibri"/>
        <family val="2"/>
        <scheme val="minor"/>
      </rPr>
      <t xml:space="preserve">ब र र </t>
    </r>
    <r>
      <rPr>
        <strike/>
        <sz val="11"/>
        <color rgb="FFFF0000"/>
        <rFont val="Calibri"/>
        <family val="2"/>
        <scheme val="minor"/>
      </rPr>
      <t xml:space="preserve">एन गद द ङन स </t>
    </r>
    <r>
      <rPr>
        <sz val="11"/>
        <color rgb="FF008000"/>
        <rFont val="Calibri"/>
        <family val="2"/>
        <scheme val="minor"/>
      </rPr>
      <t xml:space="preserve">प ङ त ब त </t>
    </r>
    <r>
      <rPr>
        <i/>
        <sz val="11"/>
        <color rgb="FF0000FF"/>
        <rFont val="Calibri"/>
        <family val="2"/>
        <scheme val="minor"/>
      </rPr>
      <t xml:space="preserve">म </t>
    </r>
    <r>
      <rPr>
        <sz val="11"/>
        <color rgb="FF008000"/>
        <rFont val="Calibri"/>
        <family val="2"/>
        <scheme val="minor"/>
      </rPr>
      <t xml:space="preserve">म ल ह न न म ल </t>
    </r>
    <r>
      <rPr>
        <b/>
        <sz val="11"/>
        <color rgb="FF800080"/>
        <rFont val="Calibri"/>
        <family val="2"/>
        <scheme val="minor"/>
      </rPr>
      <t xml:space="preserve">, </t>
    </r>
    <r>
      <rPr>
        <sz val="11"/>
        <color rgb="FF008000"/>
        <rFont val="Calibri"/>
        <family val="2"/>
        <scheme val="minor"/>
      </rPr>
      <t xml:space="preserve">तर एन गद द घ न लब र ग ह र </t>
    </r>
    <r>
      <rPr>
        <strike/>
        <sz val="11"/>
        <color rgb="FFFF0000"/>
        <rFont val="Calibri"/>
        <family val="2"/>
        <scheme val="minor"/>
      </rPr>
      <t xml:space="preserve">तब </t>
    </r>
    <r>
      <rPr>
        <sz val="11"/>
        <color rgb="FF008000"/>
        <rFont val="Calibri"/>
        <family val="2"/>
        <scheme val="minor"/>
      </rPr>
      <t xml:space="preserve">म ल । त ग द भ सम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ब यङ आर ब स लम च त म घ न लब र ग ह र </t>
    </r>
    <r>
      <rPr>
        <sz val="11"/>
        <color rgb="FF008000"/>
        <rFont val="Calibri"/>
        <family val="2"/>
        <scheme val="minor"/>
      </rPr>
      <t xml:space="preserve">म ल । </t>
    </r>
  </si>
  <si>
    <r>
      <rPr>
        <sz val="11"/>
        <color rgb="FF008000"/>
        <rFont val="Calibri"/>
        <family val="2"/>
        <scheme val="minor"/>
      </rPr>
      <t xml:space="preserve">त </t>
    </r>
    <r>
      <rPr>
        <i/>
        <sz val="11"/>
        <color rgb="FF0000FF"/>
        <rFont val="Calibri"/>
        <family val="2"/>
        <scheme val="minor"/>
      </rPr>
      <t xml:space="preserve">ग द भ सम द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ध न </t>
    </r>
    <r>
      <rPr>
        <strike/>
        <sz val="11"/>
        <color rgb="FFFF0000"/>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ङ च छ </t>
    </r>
    <r>
      <rPr>
        <sz val="11"/>
        <color rgb="FF008000"/>
        <rFont val="Calibri"/>
        <family val="2"/>
        <scheme val="minor"/>
      </rPr>
      <t xml:space="preserve">न </t>
    </r>
    <r>
      <rPr>
        <i/>
        <sz val="11"/>
        <color rgb="FF0000FF"/>
        <rFont val="Calibri"/>
        <family val="2"/>
        <scheme val="minor"/>
      </rPr>
      <t xml:space="preserve">ग र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म ह तत </t>
    </r>
    <r>
      <rPr>
        <sz val="11"/>
        <color rgb="FF008000"/>
        <rFont val="Calibri"/>
        <family val="2"/>
        <scheme val="minor"/>
      </rPr>
      <t xml:space="preserve">म ब । तर </t>
    </r>
    <r>
      <rPr>
        <i/>
        <sz val="11"/>
        <color rgb="FF0000FF"/>
        <rFont val="Calibri"/>
        <family val="2"/>
        <scheme val="minor"/>
      </rPr>
      <t xml:space="preserve">द ह न स ख ल स </t>
    </r>
    <r>
      <rPr>
        <sz val="11"/>
        <color rgb="FF008000"/>
        <rFont val="Calibri"/>
        <family val="2"/>
        <scheme val="minor"/>
      </rPr>
      <t xml:space="preserve">एन गद द </t>
    </r>
    <r>
      <rPr>
        <strike/>
        <sz val="11"/>
        <color rgb="FFFF0000"/>
        <rFont val="Calibri"/>
        <family val="2"/>
        <scheme val="minor"/>
      </rPr>
      <t xml:space="preserve">म अझ </t>
    </r>
    <r>
      <rPr>
        <sz val="11"/>
        <color rgb="FF008000"/>
        <rFont val="Calibri"/>
        <family val="2"/>
        <scheme val="minor"/>
      </rPr>
      <t xml:space="preserve">परम श वरल </t>
    </r>
    <r>
      <rPr>
        <b/>
        <sz val="11"/>
        <color rgb="FF800080"/>
        <rFont val="Calibri"/>
        <family val="2"/>
        <scheme val="minor"/>
      </rPr>
      <t xml:space="preserve">बचनल श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त </t>
    </r>
    <r>
      <rPr>
        <strike/>
        <sz val="11"/>
        <color rgb="FFFF0000"/>
        <rFont val="Calibri"/>
        <family val="2"/>
        <scheme val="minor"/>
      </rPr>
      <t xml:space="preserve">मगद एन न स य ह न द </t>
    </r>
    <r>
      <rPr>
        <sz val="11"/>
        <color rgb="FF008000"/>
        <rFont val="Calibri"/>
        <family val="2"/>
        <scheme val="minor"/>
      </rPr>
      <t xml:space="preserve">म </t>
    </r>
    <r>
      <rPr>
        <b/>
        <sz val="11"/>
        <color rgb="FF800080"/>
        <rFont val="Calibri"/>
        <family val="2"/>
        <scheme val="minor"/>
      </rPr>
      <t xml:space="preserve">ज </t>
    </r>
    <r>
      <rPr>
        <sz val="11"/>
        <color rgb="FF008000"/>
        <rFont val="Calibri"/>
        <family val="2"/>
        <scheme val="minor"/>
      </rPr>
      <t xml:space="preserve">ल प </t>
    </r>
    <r>
      <rPr>
        <i/>
        <sz val="11"/>
        <color rgb="FF0000FF"/>
        <rFont val="Calibri"/>
        <family val="2"/>
        <scheme val="minor"/>
      </rPr>
      <t xml:space="preserve">स प न म ल । एन गद द खर ब चब स ह चब र आह न , तर ङ ह ख व इस ङ ह ख व इब स ह </t>
    </r>
    <r>
      <rPr>
        <sz val="11"/>
        <color rgb="FF008000"/>
        <rFont val="Calibri"/>
        <family val="2"/>
        <scheme val="minor"/>
      </rPr>
      <t xml:space="preserve">त ब म ल । </t>
    </r>
    <r>
      <rPr>
        <strike/>
        <sz val="11"/>
        <color rgb="FFFF0000"/>
        <rFont val="Calibri"/>
        <family val="2"/>
        <scheme val="minor"/>
      </rPr>
      <t xml:space="preserve">थ तब स लम एन गद चब स ह ल स ट र अझ ङ ह थ ङ ब क ल गद ह रङ ब न म ल । </t>
    </r>
  </si>
  <si>
    <r>
      <rPr>
        <b/>
        <sz val="11"/>
        <color rgb="FF800080"/>
        <rFont val="Calibri"/>
        <family val="2"/>
        <scheme val="minor"/>
      </rPr>
      <t xml:space="preserve">त ग द भ सम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ह स </t>
    </r>
    <r>
      <rPr>
        <b/>
        <sz val="11"/>
        <color rgb="FF800080"/>
        <rFont val="Calibri"/>
        <family val="2"/>
        <scheme val="minor"/>
      </rPr>
      <t xml:space="preserve">ङ य ह इब स ह थ ङ स भ रल थ स परम श वरस म हन ब अन छ रल ग लब त म थ य ङ ब र आखम । </t>
    </r>
    <r>
      <rPr>
        <sz val="11"/>
        <color rgb="FF008000"/>
        <rFont val="Calibri"/>
        <family val="2"/>
        <scheme val="minor"/>
      </rPr>
      <t xml:space="preserve">त ग </t>
    </r>
    <r>
      <rPr>
        <i/>
        <sz val="11"/>
        <color rgb="FF0000FF"/>
        <rFont val="Calibri"/>
        <family val="2"/>
        <scheme val="minor"/>
      </rPr>
      <t xml:space="preserve">द भ सम थ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</si>
  <si>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ख र न ब </t>
    </r>
    <r>
      <rPr>
        <sz val="11"/>
        <color rgb="FF008000"/>
        <rFont val="Calibri"/>
        <family val="2"/>
        <scheme val="minor"/>
      </rPr>
      <t xml:space="preserve">चब स ह </t>
    </r>
    <r>
      <rPr>
        <b/>
        <sz val="11"/>
        <color rgb="FF800080"/>
        <rFont val="Calibri"/>
        <family val="2"/>
        <scheme val="minor"/>
      </rPr>
      <t xml:space="preserve">च फ इब म ह गद ल ल ग </t>
    </r>
    <r>
      <rPr>
        <sz val="11"/>
        <color rgb="FF008000"/>
        <rFont val="Calibri"/>
        <family val="2"/>
        <scheme val="minor"/>
      </rPr>
      <t xml:space="preserve">र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त ग द भ सम फ इब </t>
    </r>
    <r>
      <rPr>
        <sz val="11"/>
        <color rgb="FF008000"/>
        <rFont val="Calibri"/>
        <family val="2"/>
        <scheme val="minor"/>
      </rPr>
      <t xml:space="preserve">म ह स </t>
    </r>
    <r>
      <rPr>
        <b/>
        <sz val="11"/>
        <color rgb="FF800080"/>
        <rFont val="Calibri"/>
        <family val="2"/>
        <scheme val="minor"/>
      </rPr>
      <t xml:space="preserve">ज यब स म थ </t>
    </r>
    <r>
      <rPr>
        <sz val="11"/>
        <color rgb="FF008000"/>
        <rFont val="Calibri"/>
        <family val="2"/>
        <scheme val="minor"/>
      </rPr>
      <t xml:space="preserve">न </t>
    </r>
    <r>
      <rPr>
        <b/>
        <sz val="11"/>
        <color rgb="FF800080"/>
        <rFont val="Calibri"/>
        <family val="2"/>
        <scheme val="minor"/>
      </rPr>
      <t xml:space="preserve">स श त नग </t>
    </r>
    <r>
      <rPr>
        <sz val="11"/>
        <color rgb="FF008000"/>
        <rFont val="Calibri"/>
        <family val="2"/>
        <scheme val="minor"/>
      </rPr>
      <t xml:space="preserve">य म ज यब </t>
    </r>
    <r>
      <rPr>
        <strike/>
        <sz val="11"/>
        <color rgb="FFFF0000"/>
        <rFont val="Calibri"/>
        <family val="2"/>
        <scheme val="minor"/>
      </rPr>
      <t xml:space="preserve">द न नइब त ग ह न न थ </t>
    </r>
    <r>
      <rPr>
        <sz val="11"/>
        <color rgb="FF008000"/>
        <rFont val="Calibri"/>
        <family val="2"/>
        <scheme val="minor"/>
      </rPr>
      <t xml:space="preserve">त म थ </t>
    </r>
    <r>
      <rPr>
        <b/>
        <sz val="11"/>
        <color rgb="FF800080"/>
        <rFont val="Calibri"/>
        <family val="2"/>
        <scheme val="minor"/>
      </rPr>
      <t xml:space="preserve">न स च ब र खम </t>
    </r>
    <r>
      <rPr>
        <sz val="11"/>
        <color rgb="FF008000"/>
        <rFont val="Calibri"/>
        <family val="2"/>
        <scheme val="minor"/>
      </rPr>
      <t xml:space="preserve">ल । </t>
    </r>
  </si>
  <si>
    <r>
      <rPr>
        <b/>
        <sz val="11"/>
        <color rgb="FF800080"/>
        <rFont val="Calibri"/>
        <family val="2"/>
        <scheme val="minor"/>
      </rPr>
      <t xml:space="preserve">ह र ङस न न कमज र तब </t>
    </r>
    <r>
      <rPr>
        <sz val="11"/>
        <color rgb="FF008000"/>
        <rFont val="Calibri"/>
        <family val="2"/>
        <scheme val="minor"/>
      </rPr>
      <t xml:space="preserve">म ह </t>
    </r>
    <r>
      <rPr>
        <strike/>
        <sz val="11"/>
        <color rgb="FFFF0000"/>
        <rFont val="Calibri"/>
        <family val="2"/>
        <scheme val="minor"/>
      </rPr>
      <t xml:space="preserve">स आस ब आघ ब </t>
    </r>
    <r>
      <rPr>
        <sz val="11"/>
        <color rgb="FF008000"/>
        <rFont val="Calibri"/>
        <family val="2"/>
        <scheme val="minor"/>
      </rPr>
      <t xml:space="preserve">द न </t>
    </r>
    <r>
      <rPr>
        <b/>
        <sz val="11"/>
        <color rgb="FF800080"/>
        <rFont val="Calibri"/>
        <family val="2"/>
        <scheme val="minor"/>
      </rPr>
      <t xml:space="preserve">कमज र म ह गद द ज यब स </t>
    </r>
    <r>
      <rPr>
        <sz val="11"/>
        <color rgb="FF008000"/>
        <rFont val="Calibri"/>
        <family val="2"/>
        <scheme val="minor"/>
      </rPr>
      <t xml:space="preserve">म थ </t>
    </r>
    <r>
      <rPr>
        <i/>
        <sz val="11"/>
        <color rgb="FF0000FF"/>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त ग द भ सम थ </t>
    </r>
    <r>
      <rPr>
        <b/>
        <sz val="11"/>
        <color rgb="FF800080"/>
        <rFont val="Calibri"/>
        <family val="2"/>
        <scheme val="minor"/>
      </rPr>
      <t xml:space="preserve">स न </t>
    </r>
    <r>
      <rPr>
        <sz val="11"/>
        <color rgb="FF008000"/>
        <rFont val="Calibri"/>
        <family val="2"/>
        <scheme val="minor"/>
      </rPr>
      <t xml:space="preserve">न कमज र </t>
    </r>
    <r>
      <rPr>
        <b/>
        <sz val="11"/>
        <color rgb="FF800080"/>
        <rFont val="Calibri"/>
        <family val="2"/>
        <scheme val="minor"/>
      </rPr>
      <t xml:space="preserve">तब स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म र ङ 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</si>
  <si>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म ह गद ल प पल ल ग र </t>
    </r>
    <r>
      <rPr>
        <b/>
        <sz val="11"/>
        <color rgb="FF800080"/>
        <rFont val="Calibri"/>
        <family val="2"/>
        <scheme val="minor"/>
      </rPr>
      <t xml:space="preserve">बल फ ल ब ह रङ लस थ द एन </t>
    </r>
    <r>
      <rPr>
        <sz val="11"/>
        <color rgb="FF008000"/>
        <rFont val="Calibri"/>
        <family val="2"/>
        <scheme val="minor"/>
      </rPr>
      <t xml:space="preserve">न </t>
    </r>
    <r>
      <rPr>
        <strike/>
        <sz val="11"/>
        <color rgb="FFFF0000"/>
        <rFont val="Calibri"/>
        <family val="2"/>
        <scheme val="minor"/>
      </rPr>
      <t xml:space="preserve">, तर थ 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strike/>
        <sz val="11"/>
        <color rgb="FFFF0000"/>
        <rFont val="Calibri"/>
        <family val="2"/>
        <scheme val="minor"/>
      </rPr>
      <t xml:space="preserve">न न </t>
    </r>
    <r>
      <rPr>
        <sz val="11"/>
        <color rgb="FF008000"/>
        <rFont val="Calibri"/>
        <family val="2"/>
        <scheme val="minor"/>
      </rPr>
      <t xml:space="preserve">बल फ ल त </t>
    </r>
    <r>
      <rPr>
        <i/>
        <sz val="11"/>
        <color rgb="FF0000FF"/>
        <rFont val="Calibri"/>
        <family val="2"/>
        <scheme val="minor"/>
      </rPr>
      <t xml:space="preserve">ल भ स प ङ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</si>
  <si>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ख ल म ह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म न य ङ ब </t>
    </r>
    <r>
      <rPr>
        <b/>
        <sz val="11"/>
        <color rgb="FF800080"/>
        <rFont val="Calibri"/>
        <family val="2"/>
        <scheme val="minor"/>
      </rPr>
      <t xml:space="preserve">अध क र क न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ह र नद </t>
    </r>
    <r>
      <rPr>
        <b/>
        <sz val="11"/>
        <color rgb="FF800080"/>
        <rFont val="Calibri"/>
        <family val="2"/>
        <scheme val="minor"/>
      </rPr>
      <t xml:space="preserve">ह रङ </t>
    </r>
    <r>
      <rPr>
        <sz val="11"/>
        <color rgb="FF008000"/>
        <rFont val="Calibri"/>
        <family val="2"/>
        <scheme val="minor"/>
      </rPr>
      <t xml:space="preserve">न न परम श वरस </t>
    </r>
    <r>
      <rPr>
        <b/>
        <sz val="11"/>
        <color rgb="FF800080"/>
        <rFont val="Calibri"/>
        <family val="2"/>
        <scheme val="minor"/>
      </rPr>
      <t xml:space="preserve">ङ य इम ह न स </t>
    </r>
    <r>
      <rPr>
        <sz val="11"/>
        <color rgb="FF008000"/>
        <rFont val="Calibri"/>
        <family val="2"/>
        <scheme val="minor"/>
      </rPr>
      <t xml:space="preserve">ज </t>
    </r>
    <r>
      <rPr>
        <i/>
        <sz val="11"/>
        <color rgb="FF0000FF"/>
        <rFont val="Calibri"/>
        <family val="2"/>
        <scheme val="minor"/>
      </rPr>
      <t xml:space="preserve">थ द म न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</si>
  <si>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टस न </t>
    </r>
    <r>
      <rPr>
        <strike/>
        <sz val="11"/>
        <color rgb="FFFF0000"/>
        <rFont val="Calibri"/>
        <family val="2"/>
        <scheme val="minor"/>
      </rPr>
      <t xml:space="preserve">न ह र ङन </t>
    </r>
    <r>
      <rPr>
        <sz val="11"/>
        <color rgb="FF008000"/>
        <rFont val="Calibri"/>
        <family val="2"/>
        <scheme val="minor"/>
      </rPr>
      <t xml:space="preserve">न परम श वरल मन द रर प ज लब म ल म ह </t>
    </r>
    <r>
      <rPr>
        <b/>
        <sz val="11"/>
        <color rgb="FF800080"/>
        <rFont val="Calibri"/>
        <family val="2"/>
        <scheme val="minor"/>
      </rPr>
      <t xml:space="preserve">स ह ब स लम य श स ह र ङस ह र ङद न घ र न म न प न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न </t>
    </r>
    <r>
      <rPr>
        <strike/>
        <sz val="11"/>
        <color rgb="FFFF0000"/>
        <rFont val="Calibri"/>
        <family val="2"/>
        <scheme val="minor"/>
      </rPr>
      <t xml:space="preserve">आम ह इन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</si>
  <si>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न न </t>
    </r>
    <r>
      <rPr>
        <b/>
        <sz val="11"/>
        <color rgb="FF800080"/>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स ङ ब म ल , </t>
    </r>
    <r>
      <rPr>
        <sz val="11"/>
        <color rgb="FF008000"/>
        <rFont val="Calibri"/>
        <family val="2"/>
        <scheme val="minor"/>
      </rPr>
      <t xml:space="preserve">" ए मल क स द क ह रङ </t>
    </r>
    <r>
      <rPr>
        <b/>
        <sz val="11"/>
        <color rgb="FF800080"/>
        <rFont val="Calibri"/>
        <family val="2"/>
        <scheme val="minor"/>
      </rPr>
      <t xml:space="preserve">ब ह रङ लस </t>
    </r>
    <r>
      <rPr>
        <sz val="11"/>
        <color rgb="FF008000"/>
        <rFont val="Calibri"/>
        <family val="2"/>
        <scheme val="minor"/>
      </rPr>
      <t xml:space="preserve">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ह न न " </t>
    </r>
    <r>
      <rPr>
        <i/>
        <sz val="11"/>
        <color rgb="FF0000FF"/>
        <rFont val="Calibri"/>
        <family val="2"/>
        <scheme val="minor"/>
      </rPr>
      <t xml:space="preserve">भ स स ङ ब म ल । </t>
    </r>
  </si>
  <si>
    <r>
      <rPr>
        <sz val="11"/>
        <color rgb="FF008000"/>
        <rFont val="Calibri"/>
        <family val="2"/>
        <scheme val="minor"/>
      </rPr>
      <t xml:space="preserve">य श </t>
    </r>
    <r>
      <rPr>
        <strike/>
        <sz val="11"/>
        <color rgb="FFFF0000"/>
        <rFont val="Calibri"/>
        <family val="2"/>
        <scheme val="minor"/>
      </rPr>
      <t xml:space="preserve">जम ब ल ङर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t>
    </r>
    <r>
      <rPr>
        <b/>
        <sz val="11"/>
        <color rgb="FF800080"/>
        <rFont val="Calibri"/>
        <family val="2"/>
        <scheme val="minor"/>
      </rPr>
      <t xml:space="preserve">इर म ब ध इर </t>
    </r>
    <r>
      <rPr>
        <sz val="11"/>
        <color rgb="FF008000"/>
        <rFont val="Calibri"/>
        <family val="2"/>
        <scheme val="minor"/>
      </rPr>
      <t xml:space="preserve">ह र ङद स ब ग य म </t>
    </r>
    <r>
      <rPr>
        <b/>
        <sz val="11"/>
        <color rgb="FF800080"/>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लब र खम </t>
    </r>
    <r>
      <rPr>
        <sz val="11"/>
        <color rgb="FF008000"/>
        <rFont val="Calibri"/>
        <family val="2"/>
        <scheme val="minor"/>
      </rPr>
      <t xml:space="preserve">ब परम श वरद न छ य म </t>
    </r>
    <r>
      <rPr>
        <i/>
        <sz val="11"/>
        <color rgb="FF0000FF"/>
        <rFont val="Calibri"/>
        <family val="2"/>
        <scheme val="minor"/>
      </rPr>
      <t xml:space="preserve">घ र न क इ लस क र ब न प र र थन लज , ओच छ क र ब न क र ब न </t>
    </r>
    <r>
      <rPr>
        <sz val="11"/>
        <color rgb="FF008000"/>
        <rFont val="Calibri"/>
        <family val="2"/>
        <scheme val="minor"/>
      </rPr>
      <t xml:space="preserve">प र र थन लज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ज तस क </t>
    </r>
    <r>
      <rPr>
        <sz val="11"/>
        <color rgb="FF008000"/>
        <rFont val="Calibri"/>
        <family val="2"/>
        <scheme val="minor"/>
      </rPr>
      <t xml:space="preserve">ल </t>
    </r>
    <r>
      <rPr>
        <i/>
        <sz val="11"/>
        <color rgb="FF0000FF"/>
        <rFont val="Calibri"/>
        <family val="2"/>
        <scheme val="minor"/>
      </rPr>
      <t xml:space="preserve">ह न न शक त य ङ </t>
    </r>
    <r>
      <rPr>
        <sz val="11"/>
        <color rgb="FF008000"/>
        <rFont val="Calibri"/>
        <family val="2"/>
        <scheme val="minor"/>
      </rPr>
      <t xml:space="preserve">ब </t>
    </r>
    <r>
      <rPr>
        <b/>
        <sz val="11"/>
        <color rgb="FF800080"/>
        <rFont val="Calibri"/>
        <family val="2"/>
        <scheme val="minor"/>
      </rPr>
      <t xml:space="preserve">स लम य श ल स </t>
    </r>
    <r>
      <rPr>
        <sz val="11"/>
        <color rgb="FF008000"/>
        <rFont val="Calibri"/>
        <family val="2"/>
        <scheme val="minor"/>
      </rPr>
      <t xml:space="preserve">म </t>
    </r>
    <r>
      <rPr>
        <i/>
        <sz val="11"/>
        <color rgb="FF0000FF"/>
        <rFont val="Calibri"/>
        <family val="2"/>
        <scheme val="minor"/>
      </rPr>
      <t xml:space="preserve">परम श वरस </t>
    </r>
    <r>
      <rPr>
        <sz val="11"/>
        <color rgb="FF008000"/>
        <rFont val="Calibri"/>
        <family val="2"/>
        <scheme val="minor"/>
      </rPr>
      <t xml:space="preserve">ङ य न </t>
    </r>
    <r>
      <rPr>
        <strike/>
        <sz val="11"/>
        <color rgb="FFFF0000"/>
        <rFont val="Calibri"/>
        <family val="2"/>
        <scheme val="minor"/>
      </rPr>
      <t xml:space="preserve">ब स लम परम श वरस थ ल प र र थन स न </t>
    </r>
    <r>
      <rPr>
        <sz val="11"/>
        <color rgb="FF008000"/>
        <rFont val="Calibri"/>
        <family val="2"/>
        <scheme val="minor"/>
      </rPr>
      <t xml:space="preserve">ज । </t>
    </r>
  </si>
  <si>
    <r>
      <rPr>
        <b/>
        <sz val="11"/>
        <color rgb="FF800080"/>
        <rFont val="Calibri"/>
        <family val="2"/>
        <scheme val="minor"/>
      </rPr>
      <t xml:space="preserve">तर </t>
    </r>
    <r>
      <rPr>
        <sz val="11"/>
        <color rgb="FF008000"/>
        <rFont val="Calibri"/>
        <family val="2"/>
        <scheme val="minor"/>
      </rPr>
      <t xml:space="preserve">परम श वरल झ </t>
    </r>
    <r>
      <rPr>
        <b/>
        <sz val="11"/>
        <color rgb="FF800080"/>
        <rFont val="Calibri"/>
        <family val="2"/>
        <scheme val="minor"/>
      </rPr>
      <t xml:space="preserve">तब म र ङ स </t>
    </r>
    <r>
      <rPr>
        <sz val="11"/>
        <color rgb="FF008000"/>
        <rFont val="Calibri"/>
        <family val="2"/>
        <scheme val="minor"/>
      </rPr>
      <t xml:space="preserve">न न </t>
    </r>
    <r>
      <rPr>
        <i/>
        <sz val="11"/>
        <color rgb="FF0000FF"/>
        <rFont val="Calibri"/>
        <family val="2"/>
        <scheme val="minor"/>
      </rPr>
      <t xml:space="preserve">य श स </t>
    </r>
    <r>
      <rPr>
        <sz val="11"/>
        <color rgb="FF008000"/>
        <rFont val="Calibri"/>
        <family val="2"/>
        <scheme val="minor"/>
      </rPr>
      <t xml:space="preserve">ह र ङस न </t>
    </r>
    <r>
      <rPr>
        <i/>
        <sz val="11"/>
        <color rgb="FF0000FF"/>
        <rFont val="Calibri"/>
        <family val="2"/>
        <scheme val="minor"/>
      </rPr>
      <t xml:space="preserve">त </t>
    </r>
    <r>
      <rPr>
        <sz val="11"/>
        <color rgb="FF008000"/>
        <rFont val="Calibri"/>
        <family val="2"/>
        <scheme val="minor"/>
      </rPr>
      <t xml:space="preserve">ब द खग य म परम श वरस क ल ब त म ङ य न </t>
    </r>
    <r>
      <rPr>
        <strike/>
        <sz val="11"/>
        <color rgb="FFFF0000"/>
        <rFont val="Calibri"/>
        <family val="2"/>
        <scheme val="minor"/>
      </rPr>
      <t xml:space="preserve">ब र ल प </t>
    </r>
    <r>
      <rPr>
        <sz val="11"/>
        <color rgb="FF008000"/>
        <rFont val="Calibri"/>
        <family val="2"/>
        <scheme val="minor"/>
      </rPr>
      <t xml:space="preserve">ज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</si>
  <si>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t>
    </r>
    <r>
      <rPr>
        <b/>
        <sz val="11"/>
        <color rgb="FF800080"/>
        <rFont val="Calibri"/>
        <family val="2"/>
        <scheme val="minor"/>
      </rPr>
      <t xml:space="preserve">ङल ग ल ब र र </t>
    </r>
    <r>
      <rPr>
        <sz val="11"/>
        <color rgb="FF008000"/>
        <rFont val="Calibri"/>
        <family val="2"/>
        <scheme val="minor"/>
      </rPr>
      <t xml:space="preserve">क ल ब त म ङ य न ब </t>
    </r>
    <r>
      <rPr>
        <strike/>
        <sz val="11"/>
        <color rgb="FFFF0000"/>
        <rFont val="Calibri"/>
        <family val="2"/>
        <scheme val="minor"/>
      </rPr>
      <t xml:space="preserve">जम म न </t>
    </r>
    <r>
      <rPr>
        <sz val="11"/>
        <color rgb="FF008000"/>
        <rFont val="Calibri"/>
        <family val="2"/>
        <scheme val="minor"/>
      </rPr>
      <t xml:space="preserve">म ह गद </t>
    </r>
    <r>
      <rPr>
        <i/>
        <sz val="11"/>
        <color rgb="FF0000FF"/>
        <rFont val="Calibri"/>
        <family val="2"/>
        <scheme val="minor"/>
      </rPr>
      <t xml:space="preserve">जम म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थ स न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प न ब </t>
    </r>
    <r>
      <rPr>
        <b/>
        <sz val="11"/>
        <color rgb="FF800080"/>
        <rFont val="Calibri"/>
        <family val="2"/>
        <scheme val="minor"/>
      </rPr>
      <t xml:space="preserve">ख र ष ट तज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</si>
  <si>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थ र ब प न ब </t>
    </r>
    <r>
      <rPr>
        <sz val="11"/>
        <color rgb="FF008000"/>
        <rFont val="Calibri"/>
        <family val="2"/>
        <scheme val="minor"/>
      </rPr>
      <t xml:space="preserve">ख र ष टल ब र र ङ च छ </t>
    </r>
    <r>
      <rPr>
        <b/>
        <sz val="11"/>
        <color rgb="FF800080"/>
        <rFont val="Calibri"/>
        <family val="2"/>
        <scheme val="minor"/>
      </rPr>
      <t xml:space="preserve">थ </t>
    </r>
    <r>
      <rPr>
        <sz val="11"/>
        <color rgb="FF008000"/>
        <rFont val="Calibri"/>
        <family val="2"/>
        <scheme val="minor"/>
      </rPr>
      <t xml:space="preserve">ब त </t>
    </r>
    <r>
      <rPr>
        <b/>
        <sz val="11"/>
        <color rgb="FF800080"/>
        <rFont val="Calibri"/>
        <family val="2"/>
        <scheme val="minor"/>
      </rPr>
      <t xml:space="preserve">म ख ल स य ह ङ सदन परम श वर म ब ग ल </t>
    </r>
    <r>
      <rPr>
        <sz val="11"/>
        <color rgb="FF008000"/>
        <rFont val="Calibri"/>
        <family val="2"/>
        <scheme val="minor"/>
      </rPr>
      <t xml:space="preserve">र </t>
    </r>
    <r>
      <rPr>
        <i/>
        <sz val="11"/>
        <color rgb="FF0000FF"/>
        <rFont val="Calibri"/>
        <family val="2"/>
        <scheme val="minor"/>
      </rPr>
      <t xml:space="preserve">ध खब द स भ रग । ओच छ परम श वरद व श व स लब द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प क म ह द ग । अथव न श तन लब </t>
    </r>
    <r>
      <rPr>
        <sz val="11"/>
        <color rgb="FF008000"/>
        <rFont val="Calibri"/>
        <family val="2"/>
        <scheme val="minor"/>
      </rPr>
      <t xml:space="preserve">ग गद </t>
    </r>
    <r>
      <rPr>
        <i/>
        <sz val="11"/>
        <color rgb="FF0000FF"/>
        <rFont val="Calibri"/>
        <family val="2"/>
        <scheme val="minor"/>
      </rPr>
      <t xml:space="preserve">ख ल स ह र ङ ह र ङल प प </t>
    </r>
    <r>
      <rPr>
        <sz val="11"/>
        <color rgb="FF008000"/>
        <rFont val="Calibri"/>
        <family val="2"/>
        <scheme val="minor"/>
      </rPr>
      <t xml:space="preserve">ख ल स परम श वरपट ट द ब </t>
    </r>
    <r>
      <rPr>
        <b/>
        <sz val="11"/>
        <color rgb="FF800080"/>
        <rFont val="Calibri"/>
        <family val="2"/>
        <scheme val="minor"/>
      </rPr>
      <t xml:space="preserve">जग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</si>
  <si>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 म </t>
    </r>
    <r>
      <rPr>
        <sz val="11"/>
        <color rgb="FF008000"/>
        <rFont val="Calibri"/>
        <family val="2"/>
        <scheme val="minor"/>
      </rPr>
      <t xml:space="preserve">एन गद स </t>
    </r>
    <r>
      <rPr>
        <i/>
        <sz val="11"/>
        <color rgb="FF0000FF"/>
        <rFont val="Calibri"/>
        <family val="2"/>
        <scheme val="minor"/>
      </rPr>
      <t xml:space="preserve">लब ग द न </t>
    </r>
    <r>
      <rPr>
        <sz val="11"/>
        <color rgb="FF008000"/>
        <rFont val="Calibri"/>
        <family val="2"/>
        <scheme val="minor"/>
      </rPr>
      <t xml:space="preserve">परम श </t>
    </r>
    <r>
      <rPr>
        <b/>
        <sz val="11"/>
        <color rgb="FF800080"/>
        <rFont val="Calibri"/>
        <family val="2"/>
        <scheme val="minor"/>
      </rPr>
      <t xml:space="preserve">वरद लब म य द आम ल ब परम श वर आज यब आर । एन गद स ह र ङन स त न ब ह रङ लस न प रभ य श द व श व स लब </t>
    </r>
    <r>
      <rPr>
        <sz val="11"/>
        <color rgb="FF008000"/>
        <rFont val="Calibri"/>
        <family val="2"/>
        <scheme val="minor"/>
      </rPr>
      <t xml:space="preserve">म ह गद द </t>
    </r>
    <r>
      <rPr>
        <b/>
        <sz val="11"/>
        <color rgb="FF800080"/>
        <rFont val="Calibri"/>
        <family val="2"/>
        <scheme val="minor"/>
      </rPr>
      <t xml:space="preserve">ग लब </t>
    </r>
    <r>
      <rPr>
        <sz val="11"/>
        <color rgb="FF008000"/>
        <rFont val="Calibri"/>
        <family val="2"/>
        <scheme val="minor"/>
      </rPr>
      <t xml:space="preserve">म </t>
    </r>
    <r>
      <rPr>
        <strike/>
        <sz val="11"/>
        <color rgb="FFFF0000"/>
        <rFont val="Calibri"/>
        <family val="2"/>
        <scheme val="minor"/>
      </rPr>
      <t xml:space="preserve">य उन </t>
    </r>
    <r>
      <rPr>
        <sz val="11"/>
        <color rgb="FF008000"/>
        <rFont val="Calibri"/>
        <family val="2"/>
        <scheme val="minor"/>
      </rPr>
      <t xml:space="preserve">ब </t>
    </r>
    <r>
      <rPr>
        <b/>
        <sz val="11"/>
        <color rgb="FF800080"/>
        <rFont val="Calibri"/>
        <family val="2"/>
        <scheme val="minor"/>
      </rPr>
      <t xml:space="preserve">ओच छ द न द ध न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च </t>
    </r>
    <r>
      <rPr>
        <sz val="11"/>
        <color rgb="FF008000"/>
        <rFont val="Calibri"/>
        <family val="2"/>
        <scheme val="minor"/>
      </rPr>
      <t xml:space="preserve">लब न म ल </t>
    </r>
    <r>
      <rPr>
        <strike/>
        <sz val="11"/>
        <color rgb="FFFF0000"/>
        <rFont val="Calibri"/>
        <family val="2"/>
        <scheme val="minor"/>
      </rPr>
      <t xml:space="preserve">, च त म परम श वरस ख इम आम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</si>
  <si>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i/>
        <sz val="11"/>
        <color rgb="FF0000FF"/>
        <rFont val="Calibri"/>
        <family val="2"/>
        <scheme val="minor"/>
      </rPr>
      <t xml:space="preserve">सदन च ह रङ ब व श व स थ </t>
    </r>
    <r>
      <rPr>
        <sz val="11"/>
        <color rgb="FF008000"/>
        <rFont val="Calibri"/>
        <family val="2"/>
        <scheme val="minor"/>
      </rPr>
      <t xml:space="preserve">न </t>
    </r>
    <r>
      <rPr>
        <strike/>
        <sz val="11"/>
        <color rgb="FFFF0000"/>
        <rFont val="Calibri"/>
        <family val="2"/>
        <scheme val="minor"/>
      </rPr>
      <t xml:space="preserve">ह र ङ ह र ङस लब आश प र न य ङ ब ल ल </t>
    </r>
    <r>
      <rPr>
        <sz val="11"/>
        <color rgb="FF008000"/>
        <rFont val="Calibri"/>
        <family val="2"/>
        <scheme val="minor"/>
      </rPr>
      <t xml:space="preserve">ग </t>
    </r>
    <r>
      <rPr>
        <strike/>
        <sz val="11"/>
        <color rgb="FFFF0000"/>
        <rFont val="Calibri"/>
        <family val="2"/>
        <scheme val="minor"/>
      </rPr>
      <t xml:space="preserve">र ढ क क तस स त ध न भङ लस ग लल </t>
    </r>
    <r>
      <rPr>
        <sz val="11"/>
        <color rgb="FF008000"/>
        <rFont val="Calibri"/>
        <family val="2"/>
        <scheme val="minor"/>
      </rPr>
      <t xml:space="preserve">भ स ङन </t>
    </r>
    <r>
      <rPr>
        <i/>
        <sz val="11"/>
        <color rgb="FF0000FF"/>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म ल , एन गद स च ह रङ </t>
    </r>
    <r>
      <rPr>
        <sz val="11"/>
        <color rgb="FF008000"/>
        <rFont val="Calibri"/>
        <family val="2"/>
        <scheme val="minor"/>
      </rPr>
      <t xml:space="preserve">ब </t>
    </r>
    <r>
      <rPr>
        <i/>
        <sz val="11"/>
        <color rgb="FF0000FF"/>
        <rFont val="Calibri"/>
        <family val="2"/>
        <scheme val="minor"/>
      </rPr>
      <t xml:space="preserve">व श व स ख इम आस भ स ङन न स म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</si>
  <si>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गद </t>
    </r>
    <r>
      <rPr>
        <sz val="11"/>
        <color rgb="FF008000"/>
        <rFont val="Calibri"/>
        <family val="2"/>
        <scheme val="minor"/>
      </rPr>
      <t xml:space="preserve">ल </t>
    </r>
    <r>
      <rPr>
        <strike/>
        <sz val="11"/>
        <color rgb="FFFF0000"/>
        <rFont val="Calibri"/>
        <family val="2"/>
        <scheme val="minor"/>
      </rPr>
      <t xml:space="preserve">लब स ह गद य </t>
    </r>
    <r>
      <rPr>
        <sz val="11"/>
        <color rgb="FF008000"/>
        <rFont val="Calibri"/>
        <family val="2"/>
        <scheme val="minor"/>
      </rPr>
      <t xml:space="preserve">ङ ब </t>
    </r>
    <r>
      <rPr>
        <strike/>
        <sz val="11"/>
        <color rgb="FFFF0000"/>
        <rFont val="Calibri"/>
        <family val="2"/>
        <scheme val="minor"/>
      </rPr>
      <t xml:space="preserve">ल ल ग र एन गद ब ल ग </t>
    </r>
    <r>
      <rPr>
        <sz val="11"/>
        <color rgb="FF008000"/>
        <rFont val="Calibri"/>
        <family val="2"/>
        <scheme val="minor"/>
      </rPr>
      <t xml:space="preserve">थ द ग </t>
    </r>
    <r>
      <rPr>
        <b/>
        <sz val="11"/>
        <color rgb="FF800080"/>
        <rFont val="Calibri"/>
        <family val="2"/>
        <scheme val="minor"/>
      </rPr>
      <t xml:space="preserve">, तर </t>
    </r>
    <r>
      <rPr>
        <sz val="11"/>
        <color rgb="FF008000"/>
        <rFont val="Calibri"/>
        <family val="2"/>
        <scheme val="minor"/>
      </rPr>
      <t xml:space="preserve">व श व स लस </t>
    </r>
    <r>
      <rPr>
        <b/>
        <sz val="11"/>
        <color rgb="FF800080"/>
        <rFont val="Calibri"/>
        <family val="2"/>
        <scheme val="minor"/>
      </rPr>
      <t xml:space="preserve">ह र ङल स म न ब स लम परम श वरस कब ल लब </t>
    </r>
    <r>
      <rPr>
        <sz val="11"/>
        <color rgb="FF008000"/>
        <rFont val="Calibri"/>
        <family val="2"/>
        <scheme val="minor"/>
      </rPr>
      <t xml:space="preserve">त </t>
    </r>
    <r>
      <rPr>
        <b/>
        <sz val="11"/>
        <color rgb="FF800080"/>
        <rFont val="Calibri"/>
        <family val="2"/>
        <scheme val="minor"/>
      </rPr>
      <t xml:space="preserve">म य ङ </t>
    </r>
    <r>
      <rPr>
        <sz val="11"/>
        <color rgb="FF008000"/>
        <rFont val="Calibri"/>
        <family val="2"/>
        <scheme val="minor"/>
      </rPr>
      <t xml:space="preserve">ब म ह गद </t>
    </r>
    <r>
      <rPr>
        <strike/>
        <sz val="11"/>
        <color rgb="FFFF0000"/>
        <rFont val="Calibri"/>
        <family val="2"/>
        <scheme val="minor"/>
      </rPr>
      <t xml:space="preserve">ह रङ तस भ रग भ ब ङन न </t>
    </r>
    <r>
      <rPr>
        <sz val="11"/>
        <color rgb="FF008000"/>
        <rFont val="Calibri"/>
        <family val="2"/>
        <scheme val="minor"/>
      </rPr>
      <t xml:space="preserve">स म </t>
    </r>
    <r>
      <rPr>
        <i/>
        <sz val="11"/>
        <color rgb="FF0000FF"/>
        <rFont val="Calibri"/>
        <family val="2"/>
        <scheme val="minor"/>
      </rPr>
      <t xml:space="preserve">न य ङ ब </t>
    </r>
    <r>
      <rPr>
        <sz val="11"/>
        <color rgb="FF008000"/>
        <rFont val="Calibri"/>
        <family val="2"/>
        <scheme val="minor"/>
      </rPr>
      <t xml:space="preserve">म </t>
    </r>
    <r>
      <rPr>
        <b/>
        <sz val="11"/>
        <color rgb="FF800080"/>
        <rFont val="Calibri"/>
        <family val="2"/>
        <scheme val="minor"/>
      </rPr>
      <t xml:space="preserve">ह द ग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</si>
  <si>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लम प न न भ स </t>
    </r>
    <r>
      <rPr>
        <sz val="11"/>
        <color rgb="FF008000"/>
        <rFont val="Calibri"/>
        <family val="2"/>
        <scheme val="minor"/>
      </rPr>
      <t xml:space="preserve">कब ल </t>
    </r>
    <r>
      <rPr>
        <b/>
        <sz val="11"/>
        <color rgb="FF800080"/>
        <rFont val="Calibri"/>
        <family val="2"/>
        <scheme val="minor"/>
      </rPr>
      <t xml:space="preserve">लब ध इर परम श वरस </t>
    </r>
    <r>
      <rPr>
        <sz val="11"/>
        <color rgb="FF008000"/>
        <rFont val="Calibri"/>
        <family val="2"/>
        <scheme val="minor"/>
      </rPr>
      <t xml:space="preserve">ह र ङ 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ह र ङल न म </t>
    </r>
    <r>
      <rPr>
        <b/>
        <sz val="11"/>
        <color rgb="FF800080"/>
        <rFont val="Calibri"/>
        <family val="2"/>
        <scheme val="minor"/>
      </rPr>
      <t xml:space="preserve">न क न स </t>
    </r>
    <r>
      <rPr>
        <sz val="11"/>
        <color rgb="FF008000"/>
        <rFont val="Calibri"/>
        <family val="2"/>
        <scheme val="minor"/>
      </rPr>
      <t xml:space="preserve">घ र न फ </t>
    </r>
    <r>
      <rPr>
        <strike/>
        <sz val="11"/>
        <color rgb="FFFF0000"/>
        <rFont val="Calibri"/>
        <family val="2"/>
        <scheme val="minor"/>
      </rPr>
      <t xml:space="preserve">स च ह रङ भ स स ङ </t>
    </r>
    <r>
      <rPr>
        <sz val="11"/>
        <color rgb="FF008000"/>
        <rFont val="Calibri"/>
        <family val="2"/>
        <scheme val="minor"/>
      </rPr>
      <t xml:space="preserve">ज </t>
    </r>
    <r>
      <rPr>
        <b/>
        <sz val="11"/>
        <color rgb="FF800080"/>
        <rFont val="Calibri"/>
        <family val="2"/>
        <scheme val="minor"/>
      </rPr>
      <t xml:space="preserve">। </t>
    </r>
  </si>
  <si>
    <r>
      <rPr>
        <i/>
        <sz val="11"/>
        <color rgb="FF0000FF"/>
        <rFont val="Calibri"/>
        <family val="2"/>
        <scheme val="minor"/>
      </rPr>
      <t xml:space="preserve">द स य श स थ द </t>
    </r>
    <r>
      <rPr>
        <sz val="11"/>
        <color rgb="FF008000"/>
        <rFont val="Calibri"/>
        <family val="2"/>
        <scheme val="minor"/>
      </rPr>
      <t xml:space="preserve">" ङ इ एद </t>
    </r>
    <r>
      <rPr>
        <i/>
        <sz val="11"/>
        <color rgb="FF0000FF"/>
        <rFont val="Calibri"/>
        <family val="2"/>
        <scheme val="minor"/>
      </rPr>
      <t xml:space="preserve">पक क न </t>
    </r>
    <r>
      <rPr>
        <sz val="11"/>
        <color rgb="FF008000"/>
        <rFont val="Calibri"/>
        <family val="2"/>
        <scheme val="minor"/>
      </rPr>
      <t xml:space="preserve">म लम प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एद सदन </t>
    </r>
    <r>
      <rPr>
        <sz val="11"/>
        <color rgb="FF008000"/>
        <rFont val="Calibri"/>
        <family val="2"/>
        <scheme val="minor"/>
      </rPr>
      <t xml:space="preserve">ल ह न न </t>
    </r>
    <r>
      <rPr>
        <b/>
        <sz val="11"/>
        <color rgb="FF800080"/>
        <rFont val="Calibri"/>
        <family val="2"/>
        <scheme val="minor"/>
      </rPr>
      <t xml:space="preserve">म लम प न न "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</si>
  <si>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strike/>
        <sz val="11"/>
        <color rgb="FFFF0000"/>
        <rFont val="Calibri"/>
        <family val="2"/>
        <scheme val="minor"/>
      </rPr>
      <t xml:space="preserve">कब ल लब म </t>
    </r>
    <r>
      <rPr>
        <sz val="11"/>
        <color rgb="FF008000"/>
        <rFont val="Calibri"/>
        <family val="2"/>
        <scheme val="minor"/>
      </rPr>
      <t xml:space="preserve">लम </t>
    </r>
    <r>
      <rPr>
        <strike/>
        <sz val="11"/>
        <color rgb="FFFF0000"/>
        <rFont val="Calibri"/>
        <family val="2"/>
        <scheme val="minor"/>
      </rPr>
      <t xml:space="preserve">आय ङ त ध न </t>
    </r>
    <r>
      <rPr>
        <sz val="11"/>
        <color rgb="FF008000"/>
        <rFont val="Calibri"/>
        <family val="2"/>
        <scheme val="minor"/>
      </rPr>
      <t xml:space="preserve">अब र ह मस </t>
    </r>
    <r>
      <rPr>
        <i/>
        <sz val="11"/>
        <color rgb="FF0000FF"/>
        <rFont val="Calibri"/>
        <family val="2"/>
        <scheme val="minor"/>
      </rPr>
      <t xml:space="preserve">परम श वरस लब कब ल य ङ स </t>
    </r>
    <r>
      <rPr>
        <sz val="11"/>
        <color rgb="FF008000"/>
        <rFont val="Calibri"/>
        <family val="2"/>
        <scheme val="minor"/>
      </rPr>
      <t xml:space="preserve">भ र न स च ब स लम थ </t>
    </r>
    <r>
      <rPr>
        <b/>
        <sz val="11"/>
        <color rgb="FF800080"/>
        <rFont val="Calibri"/>
        <family val="2"/>
        <scheme val="minor"/>
      </rPr>
      <t xml:space="preserve">स </t>
    </r>
    <r>
      <rPr>
        <sz val="11"/>
        <color rgb="FF008000"/>
        <rFont val="Calibri"/>
        <family val="2"/>
        <scheme val="minor"/>
      </rPr>
      <t xml:space="preserve">य ङ ज । </t>
    </r>
  </si>
  <si>
    <r>
      <rPr>
        <strike/>
        <sz val="11"/>
        <color rgb="FFFF0000"/>
        <rFont val="Calibri"/>
        <family val="2"/>
        <scheme val="minor"/>
      </rPr>
      <t xml:space="preserve">ख 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र न फ </t>
    </r>
    <r>
      <rPr>
        <sz val="11"/>
        <color rgb="FF008000"/>
        <rFont val="Calibri"/>
        <family val="2"/>
        <scheme val="minor"/>
      </rPr>
      <t xml:space="preserve">स 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आढ क ब त मगद </t>
    </r>
    <r>
      <rPr>
        <sz val="11"/>
        <color rgb="FF008000"/>
        <rFont val="Calibri"/>
        <family val="2"/>
        <scheme val="minor"/>
      </rPr>
      <t xml:space="preserve">घ र न फ स </t>
    </r>
    <r>
      <rPr>
        <i/>
        <sz val="11"/>
        <color rgb="FF0000FF"/>
        <rFont val="Calibri"/>
        <family val="2"/>
        <scheme val="minor"/>
      </rPr>
      <t xml:space="preserve">ज त म लम ल थ जम म न त म </t>
    </r>
    <r>
      <rPr>
        <sz val="11"/>
        <color rgb="FF008000"/>
        <rFont val="Calibri"/>
        <family val="2"/>
        <scheme val="minor"/>
      </rPr>
      <t xml:space="preserve">ढ क न लम ल ।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</si>
  <si>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ङस लब कब ल आलब ह रङ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कब ल </t>
    </r>
    <r>
      <rPr>
        <strike/>
        <sz val="11"/>
        <color rgb="FFFF0000"/>
        <rFont val="Calibri"/>
        <family val="2"/>
        <scheme val="minor"/>
      </rPr>
      <t xml:space="preserve">लब म लम </t>
    </r>
    <r>
      <rPr>
        <sz val="11"/>
        <color rgb="FF008000"/>
        <rFont val="Calibri"/>
        <family val="2"/>
        <scheme val="minor"/>
      </rPr>
      <t xml:space="preserve">य ङ ब म ह गद द ह र ङस लब कब ल </t>
    </r>
    <r>
      <rPr>
        <b/>
        <sz val="11"/>
        <color rgb="FF800080"/>
        <rFont val="Calibri"/>
        <family val="2"/>
        <scheme val="minor"/>
      </rPr>
      <t xml:space="preserve">ज यन लस </t>
    </r>
    <r>
      <rPr>
        <sz val="11"/>
        <color rgb="FF008000"/>
        <rFont val="Calibri"/>
        <family val="2"/>
        <scheme val="minor"/>
      </rPr>
      <t xml:space="preserve">उन ब </t>
    </r>
    <r>
      <rPr>
        <i/>
        <sz val="11"/>
        <color rgb="FF0000FF"/>
        <rFont val="Calibri"/>
        <family val="2"/>
        <scheme val="minor"/>
      </rPr>
      <t xml:space="preserve">र तल भ स परम श वरद </t>
    </r>
    <r>
      <rPr>
        <sz val="11"/>
        <color rgb="FF008000"/>
        <rFont val="Calibri"/>
        <family val="2"/>
        <scheme val="minor"/>
      </rPr>
      <t xml:space="preserve">स म </t>
    </r>
    <r>
      <rPr>
        <b/>
        <sz val="11"/>
        <color rgb="FF800080"/>
        <rFont val="Calibri"/>
        <family val="2"/>
        <scheme val="minor"/>
      </rPr>
      <t xml:space="preserve">म ब </t>
    </r>
    <r>
      <rPr>
        <sz val="11"/>
        <color rgb="FF008000"/>
        <rFont val="Calibri"/>
        <family val="2"/>
        <scheme val="minor"/>
      </rPr>
      <t xml:space="preserve">। </t>
    </r>
    <r>
      <rPr>
        <strike/>
        <sz val="11"/>
        <color rgb="FFFF0000"/>
        <rFont val="Calibri"/>
        <family val="2"/>
        <scheme val="minor"/>
      </rPr>
      <t xml:space="preserve">थ तब स लम परम श वरस घ र न फ स थ कब ल पक क लज । </t>
    </r>
  </si>
  <si>
    <r>
      <rPr>
        <i/>
        <sz val="11"/>
        <color rgb="FF0000FF"/>
        <rFont val="Calibri"/>
        <family val="2"/>
        <scheme val="minor"/>
      </rPr>
      <t xml:space="preserve">थ तब स लम परम श वरल ब र र ल स ल त म प ङ ब र आखम ब न ह ग ग य म परम श वरस ल स ल त म प ङ ब र आखम ब म ल । च ह रङ लस न </t>
    </r>
    <r>
      <rPr>
        <sz val="11"/>
        <color rgb="FF008000"/>
        <rFont val="Calibri"/>
        <family val="2"/>
        <scheme val="minor"/>
      </rPr>
      <t xml:space="preserve">परम श वरस य ह ङद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कब लर व श व स </t>
    </r>
    <r>
      <rPr>
        <sz val="11"/>
        <color rgb="FF008000"/>
        <rFont val="Calibri"/>
        <family val="2"/>
        <scheme val="minor"/>
      </rPr>
      <t xml:space="preserve">य ह ङस </t>
    </r>
    <r>
      <rPr>
        <b/>
        <sz val="11"/>
        <color rgb="FF800080"/>
        <rFont val="Calibri"/>
        <family val="2"/>
        <scheme val="minor"/>
      </rPr>
      <t xml:space="preserve">ज गब तन लब </t>
    </r>
    <r>
      <rPr>
        <sz val="11"/>
        <color rgb="FF008000"/>
        <rFont val="Calibri"/>
        <family val="2"/>
        <scheme val="minor"/>
      </rPr>
      <t xml:space="preserve">र </t>
    </r>
    <r>
      <rPr>
        <b/>
        <sz val="11"/>
        <color rgb="FF800080"/>
        <rFont val="Calibri"/>
        <family val="2"/>
        <scheme val="minor"/>
      </rPr>
      <t xml:space="preserve">खम ग भ स </t>
    </r>
    <r>
      <rPr>
        <sz val="11"/>
        <color rgb="FF008000"/>
        <rFont val="Calibri"/>
        <family val="2"/>
        <scheme val="minor"/>
      </rPr>
      <t xml:space="preserve">य ह ङस </t>
    </r>
    <r>
      <rPr>
        <b/>
        <sz val="11"/>
        <color rgb="FF800080"/>
        <rFont val="Calibri"/>
        <family val="2"/>
        <scheme val="minor"/>
      </rPr>
      <t xml:space="preserve">भङ </t>
    </r>
    <r>
      <rPr>
        <sz val="11"/>
        <color rgb="FF008000"/>
        <rFont val="Calibri"/>
        <family val="2"/>
        <scheme val="minor"/>
      </rPr>
      <t xml:space="preserve">य ङ </t>
    </r>
    <r>
      <rPr>
        <b/>
        <sz val="11"/>
        <color rgb="FF800080"/>
        <rFont val="Calibri"/>
        <family val="2"/>
        <scheme val="minor"/>
      </rPr>
      <t xml:space="preserve">खम ग </t>
    </r>
    <r>
      <rPr>
        <sz val="11"/>
        <color rgb="FF008000"/>
        <rFont val="Calibri"/>
        <family val="2"/>
        <scheme val="minor"/>
      </rPr>
      <t xml:space="preserve">। </t>
    </r>
  </si>
  <si>
    <r>
      <rPr>
        <strike/>
        <sz val="11"/>
        <color rgb="FFFF0000"/>
        <rFont val="Calibri"/>
        <family val="2"/>
        <scheme val="minor"/>
      </rPr>
      <t xml:space="preserve">च आश च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 र थ न ब व श व स य ह ङद न छ य म ढ </t>
    </r>
    <r>
      <rPr>
        <sz val="11"/>
        <color rgb="FF008000"/>
        <rFont val="Calibri"/>
        <family val="2"/>
        <scheme val="minor"/>
      </rPr>
      <t xml:space="preserve">क </t>
    </r>
    <r>
      <rPr>
        <b/>
        <sz val="11"/>
        <color rgb="FF800080"/>
        <rFont val="Calibri"/>
        <family val="2"/>
        <scheme val="minor"/>
      </rPr>
      <t xml:space="preserve">स थ न ब म ल । च व श व स च </t>
    </r>
    <r>
      <rPr>
        <sz val="11"/>
        <color rgb="FF008000"/>
        <rFont val="Calibri"/>
        <family val="2"/>
        <scheme val="minor"/>
      </rPr>
      <t xml:space="preserve">म ह </t>
    </r>
    <r>
      <rPr>
        <i/>
        <sz val="11"/>
        <color rgb="FF0000FF"/>
        <rFont val="Calibri"/>
        <family val="2"/>
        <scheme val="minor"/>
      </rPr>
      <t xml:space="preserve">ल ल ह इ </t>
    </r>
    <r>
      <rPr>
        <sz val="11"/>
        <color rgb="FF008000"/>
        <rFont val="Calibri"/>
        <family val="2"/>
        <scheme val="minor"/>
      </rPr>
      <t xml:space="preserve">न </t>
    </r>
    <r>
      <rPr>
        <b/>
        <sz val="11"/>
        <color rgb="FF800080"/>
        <rFont val="Calibri"/>
        <family val="2"/>
        <scheme val="minor"/>
      </rPr>
      <t xml:space="preserve">हङ ग </t>
    </r>
    <r>
      <rPr>
        <sz val="11"/>
        <color rgb="FF008000"/>
        <rFont val="Calibri"/>
        <family val="2"/>
        <scheme val="minor"/>
      </rPr>
      <t xml:space="preserve">य म </t>
    </r>
    <r>
      <rPr>
        <b/>
        <sz val="11"/>
        <color rgb="FF800080"/>
        <rFont val="Calibri"/>
        <family val="2"/>
        <scheme val="minor"/>
      </rPr>
      <t xml:space="preserve">न हङ र थ न स 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</si>
  <si>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ओच छ बप त स म ल ब र र ल प ब त </t>
    </r>
    <r>
      <rPr>
        <b/>
        <sz val="11"/>
        <color rgb="FF800080"/>
        <rFont val="Calibri"/>
        <family val="2"/>
        <scheme val="minor"/>
      </rPr>
      <t xml:space="preserve">मल ओच छ </t>
    </r>
    <r>
      <rPr>
        <sz val="11"/>
        <color rgb="FF008000"/>
        <rFont val="Calibri"/>
        <family val="2"/>
        <scheme val="minor"/>
      </rPr>
      <t xml:space="preserve">य थ न </t>
    </r>
    <r>
      <rPr>
        <b/>
        <sz val="11"/>
        <color rgb="FF800080"/>
        <rFont val="Calibri"/>
        <family val="2"/>
        <scheme val="minor"/>
      </rPr>
      <t xml:space="preserve">ब ग </t>
    </r>
    <r>
      <rPr>
        <sz val="11"/>
        <color rgb="FF008000"/>
        <rFont val="Calibri"/>
        <family val="2"/>
        <scheme val="minor"/>
      </rPr>
      <t xml:space="preserve">, स ब गद द स स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मगद </t>
    </r>
    <r>
      <rPr>
        <sz val="11"/>
        <color rgb="FF008000"/>
        <rFont val="Calibri"/>
        <family val="2"/>
        <scheme val="minor"/>
      </rPr>
      <t xml:space="preserve">द न </t>
    </r>
    <r>
      <rPr>
        <i/>
        <sz val="11"/>
        <color rgb="FF0000FF"/>
        <rFont val="Calibri"/>
        <family val="2"/>
        <scheme val="minor"/>
      </rPr>
      <t xml:space="preserve">परम श वरस </t>
    </r>
    <r>
      <rPr>
        <sz val="11"/>
        <color rgb="FF008000"/>
        <rFont val="Calibri"/>
        <family val="2"/>
        <scheme val="minor"/>
      </rPr>
      <t xml:space="preserve">ज कज कध न </t>
    </r>
    <r>
      <rPr>
        <b/>
        <sz val="11"/>
        <color rgb="FF800080"/>
        <rFont val="Calibri"/>
        <family val="2"/>
        <scheme val="minor"/>
      </rPr>
      <t xml:space="preserve">न स फ लब ग </t>
    </r>
    <r>
      <rPr>
        <sz val="11"/>
        <color rgb="FF008000"/>
        <rFont val="Calibri"/>
        <family val="2"/>
        <scheme val="minor"/>
      </rPr>
      <t xml:space="preserve">ल ब र र </t>
    </r>
    <r>
      <rPr>
        <strike/>
        <sz val="11"/>
        <color rgb="FFFF0000"/>
        <rFont val="Calibri"/>
        <family val="2"/>
        <scheme val="minor"/>
      </rPr>
      <t xml:space="preserve">न न एन गद द द ह न स </t>
    </r>
    <r>
      <rPr>
        <sz val="11"/>
        <color rgb="FF008000"/>
        <rFont val="Calibri"/>
        <family val="2"/>
        <scheme val="minor"/>
      </rPr>
      <t xml:space="preserve">ल प </t>
    </r>
    <r>
      <rPr>
        <i/>
        <sz val="11"/>
        <color rgb="FF0000FF"/>
        <rFont val="Calibri"/>
        <family val="2"/>
        <scheme val="minor"/>
      </rPr>
      <t xml:space="preserve">ब जगएन न थ न ब र </t>
    </r>
    <r>
      <rPr>
        <sz val="11"/>
        <color rgb="FF008000"/>
        <rFont val="Calibri"/>
        <family val="2"/>
        <scheme val="minor"/>
      </rPr>
      <t xml:space="preserve">आत । </t>
    </r>
  </si>
  <si>
    <r>
      <rPr>
        <strike/>
        <sz val="11"/>
        <color rgb="FFFF0000"/>
        <rFont val="Calibri"/>
        <family val="2"/>
        <scheme val="minor"/>
      </rPr>
      <t xml:space="preserve">य ह ङल ल ग र य श </t>
    </r>
    <r>
      <rPr>
        <sz val="11"/>
        <color rgb="FF008000"/>
        <rFont val="Calibri"/>
        <family val="2"/>
        <scheme val="minor"/>
      </rPr>
      <t xml:space="preserve">य ह ङ भन द ङ च छ </t>
    </r>
    <r>
      <rPr>
        <strike/>
        <sz val="11"/>
        <color rgb="FFFF0000"/>
        <rFont val="Calibri"/>
        <family val="2"/>
        <scheme val="minor"/>
      </rPr>
      <t xml:space="preserve">न थ ग ल र फ प स धन छ य स ज न ब म ल । ओच छ </t>
    </r>
    <r>
      <rPr>
        <sz val="11"/>
        <color rgb="FF008000"/>
        <rFont val="Calibri"/>
        <family val="2"/>
        <scheme val="minor"/>
      </rPr>
      <t xml:space="preserve">य श </t>
    </r>
    <r>
      <rPr>
        <strike/>
        <sz val="11"/>
        <color rgb="FFFF0000"/>
        <rFont val="Calibri"/>
        <family val="2"/>
        <scheme val="minor"/>
      </rPr>
      <t xml:space="preserve">सदनन ल ग र परम श वरद त न ब म ह </t>
    </r>
    <r>
      <rPr>
        <sz val="11"/>
        <color rgb="FF008000"/>
        <rFont val="Calibri"/>
        <family val="2"/>
        <scheme val="minor"/>
      </rPr>
      <t xml:space="preserve">मल क स द </t>
    </r>
    <r>
      <rPr>
        <b/>
        <sz val="11"/>
        <color rgb="FF800080"/>
        <rFont val="Calibri"/>
        <family val="2"/>
        <scheme val="minor"/>
      </rPr>
      <t xml:space="preserve">कल </t>
    </r>
    <r>
      <rPr>
        <sz val="11"/>
        <color rgb="FF008000"/>
        <rFont val="Calibri"/>
        <family val="2"/>
        <scheme val="minor"/>
      </rPr>
      <t xml:space="preserve">ह रङ ब न </t>
    </r>
    <r>
      <rPr>
        <i/>
        <sz val="11"/>
        <color rgb="FF0000FF"/>
        <rFont val="Calibri"/>
        <family val="2"/>
        <scheme val="minor"/>
      </rPr>
      <t xml:space="preserve">परम श वरल मन द रर प ज लब </t>
    </r>
    <r>
      <rPr>
        <sz val="11"/>
        <color rgb="FF008000"/>
        <rFont val="Calibri"/>
        <family val="2"/>
        <scheme val="minor"/>
      </rPr>
      <t xml:space="preserve">म ल म ह </t>
    </r>
    <r>
      <rPr>
        <i/>
        <sz val="11"/>
        <color rgb="FF0000FF"/>
        <rFont val="Calibri"/>
        <family val="2"/>
        <scheme val="minor"/>
      </rPr>
      <t xml:space="preserve">तब स लम थ र न य ह ङ भन </t>
    </r>
    <r>
      <rPr>
        <sz val="11"/>
        <color rgb="FF008000"/>
        <rFont val="Calibri"/>
        <family val="2"/>
        <scheme val="minor"/>
      </rPr>
      <t xml:space="preserve">द </t>
    </r>
    <r>
      <rPr>
        <b/>
        <sz val="11"/>
        <color rgb="FF800080"/>
        <rFont val="Calibri"/>
        <family val="2"/>
        <scheme val="minor"/>
      </rPr>
      <t xml:space="preserve">ङ च छ फ प खज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</si>
  <si>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परम श वरस स म लज 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ग </t>
    </r>
    <r>
      <rPr>
        <sz val="11"/>
        <color rgb="FF008000"/>
        <rFont val="Calibri"/>
        <family val="2"/>
        <scheme val="minor"/>
      </rPr>
      <t xml:space="preserve">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</si>
  <si>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b/>
        <sz val="11"/>
        <color rgb="FF800080"/>
        <rFont val="Calibri"/>
        <family val="2"/>
        <scheme val="minor"/>
      </rPr>
      <t xml:space="preserve">थ ध इर </t>
    </r>
    <r>
      <rPr>
        <sz val="11"/>
        <color rgb="FF008000"/>
        <rFont val="Calibri"/>
        <family val="2"/>
        <scheme val="minor"/>
      </rPr>
      <t xml:space="preserve">परम श वरल </t>
    </r>
    <r>
      <rPr>
        <i/>
        <sz val="11"/>
        <color rgb="FF0000FF"/>
        <rFont val="Calibri"/>
        <family val="2"/>
        <scheme val="minor"/>
      </rPr>
      <t xml:space="preserve">आत म स </t>
    </r>
    <r>
      <rPr>
        <sz val="11"/>
        <color rgb="FF008000"/>
        <rFont val="Calibri"/>
        <family val="2"/>
        <scheme val="minor"/>
      </rPr>
      <t xml:space="preserve">य ह ल य ङ स स वर गल म </t>
    </r>
    <r>
      <rPr>
        <b/>
        <sz val="11"/>
        <color rgb="FF800080"/>
        <rFont val="Calibri"/>
        <family val="2"/>
        <scheme val="minor"/>
      </rPr>
      <t xml:space="preserve">लम म य ह ङ ब म ह गद स च ग लब र आखम </t>
    </r>
    <r>
      <rPr>
        <sz val="11"/>
        <color rgb="FF008000"/>
        <rFont val="Calibri"/>
        <family val="2"/>
        <scheme val="minor"/>
      </rPr>
      <t xml:space="preserve">न </t>
    </r>
    <r>
      <rPr>
        <i/>
        <sz val="11"/>
        <color rgb="FF0000FF"/>
        <rFont val="Calibri"/>
        <family val="2"/>
        <scheme val="minor"/>
      </rPr>
      <t xml:space="preserve">। तर </t>
    </r>
    <r>
      <rPr>
        <sz val="11"/>
        <color rgb="FF008000"/>
        <rFont val="Calibri"/>
        <family val="2"/>
        <scheme val="minor"/>
      </rPr>
      <t xml:space="preserve">परम श वरल आत म </t>
    </r>
    <r>
      <rPr>
        <b/>
        <sz val="11"/>
        <color rgb="FF800080"/>
        <rFont val="Calibri"/>
        <family val="2"/>
        <scheme val="minor"/>
      </rPr>
      <t xml:space="preserve">स क ल </t>
    </r>
    <r>
      <rPr>
        <sz val="11"/>
        <color rgb="FF008000"/>
        <rFont val="Calibri"/>
        <family val="2"/>
        <scheme val="minor"/>
      </rPr>
      <t xml:space="preserve">ब म </t>
    </r>
    <r>
      <rPr>
        <b/>
        <sz val="11"/>
        <color rgb="FF800080"/>
        <rFont val="Calibri"/>
        <family val="2"/>
        <scheme val="minor"/>
      </rPr>
      <t xml:space="preserve">ह गद स च च ग लब र आखम न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</si>
  <si>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वरल </t>
    </r>
    <r>
      <rPr>
        <b/>
        <sz val="11"/>
        <color rgb="FF800080"/>
        <rFont val="Calibri"/>
        <family val="2"/>
        <scheme val="minor"/>
      </rPr>
      <t xml:space="preserve">ज यब बचनद </t>
    </r>
    <r>
      <rPr>
        <sz val="11"/>
        <color rgb="FF008000"/>
        <rFont val="Calibri"/>
        <family val="2"/>
        <scheme val="minor"/>
      </rPr>
      <t xml:space="preserve">न </t>
    </r>
    <r>
      <rPr>
        <strike/>
        <sz val="11"/>
        <color rgb="FFFF0000"/>
        <rFont val="Calibri"/>
        <family val="2"/>
        <scheme val="minor"/>
      </rPr>
      <t xml:space="preserve">थ य ङ ब म ल ओच छ </t>
    </r>
    <r>
      <rPr>
        <sz val="11"/>
        <color rgb="FF008000"/>
        <rFont val="Calibri"/>
        <family val="2"/>
        <scheme val="minor"/>
      </rPr>
      <t xml:space="preserve">खब ध इल </t>
    </r>
    <r>
      <rPr>
        <i/>
        <sz val="11"/>
        <color rgb="FF0000FF"/>
        <rFont val="Calibri"/>
        <family val="2"/>
        <scheme val="minor"/>
      </rPr>
      <t xml:space="preserve">शक त ल </t>
    </r>
    <r>
      <rPr>
        <sz val="11"/>
        <color rgb="FF008000"/>
        <rFont val="Calibri"/>
        <family val="2"/>
        <scheme val="minor"/>
      </rPr>
      <t xml:space="preserve">ब र </t>
    </r>
    <r>
      <rPr>
        <b/>
        <sz val="11"/>
        <color rgb="FF800080"/>
        <rFont val="Calibri"/>
        <family val="2"/>
        <scheme val="minor"/>
      </rPr>
      <t xml:space="preserve">इ </t>
    </r>
    <r>
      <rPr>
        <sz val="11"/>
        <color rgb="FF008000"/>
        <rFont val="Calibri"/>
        <family val="2"/>
        <scheme val="minor"/>
      </rPr>
      <t xml:space="preserve">म </t>
    </r>
    <r>
      <rPr>
        <b/>
        <sz val="11"/>
        <color rgb="FF800080"/>
        <rFont val="Calibri"/>
        <family val="2"/>
        <scheme val="minor"/>
      </rPr>
      <t xml:space="preserve">य ह </t>
    </r>
    <r>
      <rPr>
        <sz val="11"/>
        <color rgb="FF008000"/>
        <rFont val="Calibri"/>
        <family val="2"/>
        <scheme val="minor"/>
      </rPr>
      <t xml:space="preserve">ङ स ज न ब म </t>
    </r>
    <r>
      <rPr>
        <i/>
        <sz val="11"/>
        <color rgb="FF0000FF"/>
        <rFont val="Calibri"/>
        <family val="2"/>
        <scheme val="minor"/>
      </rPr>
      <t xml:space="preserve">ह गद स त ग लब र आखम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</si>
  <si>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थ </t>
    </r>
    <r>
      <rPr>
        <strike/>
        <sz val="11"/>
        <color rgb="FFFF000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न व श व स लब ख ल स न ह ङ स न ब म ह </t>
    </r>
    <r>
      <rPr>
        <sz val="11"/>
        <color rgb="FF008000"/>
        <rFont val="Calibri"/>
        <family val="2"/>
        <scheme val="minor"/>
      </rPr>
      <t xml:space="preserve">गद द </t>
    </r>
    <r>
      <rPr>
        <strike/>
        <sz val="11"/>
        <color rgb="FFFF000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र ङ </t>
    </r>
    <r>
      <rPr>
        <sz val="11"/>
        <color rgb="FF008000"/>
        <rFont val="Calibri"/>
        <family val="2"/>
        <scheme val="minor"/>
      </rPr>
      <t xml:space="preserve">ह र ङल प प ख ल स परम श वरपट ट द </t>
    </r>
    <r>
      <rPr>
        <strike/>
        <sz val="11"/>
        <color rgb="FFFF0000"/>
        <rFont val="Calibri"/>
        <family val="2"/>
        <scheme val="minor"/>
      </rPr>
      <t xml:space="preserve">प ङ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न </t>
    </r>
    <r>
      <rPr>
        <strike/>
        <sz val="11"/>
        <color rgb="FFFF0000"/>
        <rFont val="Calibri"/>
        <family val="2"/>
        <scheme val="minor"/>
      </rPr>
      <t xml:space="preserve">न आखम </t>
    </r>
    <r>
      <rPr>
        <sz val="11"/>
        <color rgb="FF008000"/>
        <rFont val="Calibri"/>
        <family val="2"/>
        <scheme val="minor"/>
      </rPr>
      <t xml:space="preserve">। त ग द भ सम थ </t>
    </r>
    <r>
      <rPr>
        <b/>
        <sz val="11"/>
        <color rgb="FF800080"/>
        <rFont val="Calibri"/>
        <family val="2"/>
        <scheme val="minor"/>
      </rPr>
      <t xml:space="preserve">न </t>
    </r>
    <r>
      <rPr>
        <sz val="11"/>
        <color rgb="FF008000"/>
        <rFont val="Calibri"/>
        <family val="2"/>
        <scheme val="minor"/>
      </rPr>
      <t xml:space="preserve">गद स </t>
    </r>
    <r>
      <rPr>
        <i/>
        <sz val="11"/>
        <color rgb="FF0000FF"/>
        <rFont val="Calibri"/>
        <family val="2"/>
        <scheme val="minor"/>
      </rPr>
      <t xml:space="preserve">द स न न </t>
    </r>
    <r>
      <rPr>
        <sz val="11"/>
        <color rgb="FF008000"/>
        <rFont val="Calibri"/>
        <family val="2"/>
        <scheme val="minor"/>
      </rPr>
      <t xml:space="preserve">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strike/>
        <sz val="11"/>
        <color rgb="FFFF0000"/>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ओन छ ङर </t>
    </r>
    <r>
      <rPr>
        <b/>
        <sz val="11"/>
        <color rgb="FF800080"/>
        <rFont val="Calibri"/>
        <family val="2"/>
        <scheme val="minor"/>
      </rPr>
      <t xml:space="preserve">प न </t>
    </r>
    <r>
      <rPr>
        <sz val="11"/>
        <color rgb="FF008000"/>
        <rFont val="Calibri"/>
        <family val="2"/>
        <scheme val="minor"/>
      </rPr>
      <t xml:space="preserve">लल । </t>
    </r>
  </si>
  <si>
    <r>
      <rPr>
        <i/>
        <sz val="11"/>
        <color rgb="FF0000FF"/>
        <rFont val="Calibri"/>
        <family val="2"/>
        <scheme val="minor"/>
      </rPr>
      <t xml:space="preserve">त ग द भ सम ब र ब </t>
    </r>
    <r>
      <rPr>
        <sz val="11"/>
        <color rgb="FF008000"/>
        <rFont val="Calibri"/>
        <family val="2"/>
        <scheme val="minor"/>
      </rPr>
      <t xml:space="preserve">ल ह </t>
    </r>
    <r>
      <rPr>
        <b/>
        <sz val="11"/>
        <color rgb="FF800080"/>
        <rFont val="Calibri"/>
        <family val="2"/>
        <scheme val="minor"/>
      </rPr>
      <t xml:space="preserve">र ङथ र </t>
    </r>
    <r>
      <rPr>
        <sz val="11"/>
        <color rgb="FF008000"/>
        <rFont val="Calibri"/>
        <family val="2"/>
        <scheme val="minor"/>
      </rPr>
      <t xml:space="preserve">त </t>
    </r>
    <r>
      <rPr>
        <b/>
        <sz val="11"/>
        <color rgb="FF800080"/>
        <rFont val="Calibri"/>
        <family val="2"/>
        <scheme val="minor"/>
      </rPr>
      <t xml:space="preserve">इब क य इ थ ङ </t>
    </r>
    <r>
      <rPr>
        <sz val="11"/>
        <color rgb="FF008000"/>
        <rFont val="Calibri"/>
        <family val="2"/>
        <scheme val="minor"/>
      </rPr>
      <t xml:space="preserve">स </t>
    </r>
    <r>
      <rPr>
        <strike/>
        <sz val="11"/>
        <color rgb="FFFF0000"/>
        <rFont val="Calibri"/>
        <family val="2"/>
        <scheme val="minor"/>
      </rPr>
      <t xml:space="preserve">ब भम स ख त लब गद स ढ वब अन न </t>
    </r>
    <r>
      <rPr>
        <sz val="11"/>
        <color rgb="FF008000"/>
        <rFont val="Calibri"/>
        <family val="2"/>
        <scheme val="minor"/>
      </rPr>
      <t xml:space="preserve">ल ह न न र </t>
    </r>
    <r>
      <rPr>
        <i/>
        <sz val="11"/>
        <color rgb="FF0000FF"/>
        <rFont val="Calibri"/>
        <family val="2"/>
        <scheme val="minor"/>
      </rPr>
      <t xml:space="preserve">म त इब ध इर ग लब म ह गद </t>
    </r>
    <r>
      <rPr>
        <sz val="11"/>
        <color rgb="FF008000"/>
        <rFont val="Calibri"/>
        <family val="2"/>
        <scheme val="minor"/>
      </rPr>
      <t xml:space="preserve">ल </t>
    </r>
    <r>
      <rPr>
        <b/>
        <sz val="11"/>
        <color rgb="FF800080"/>
        <rFont val="Calibri"/>
        <family val="2"/>
        <scheme val="minor"/>
      </rPr>
      <t xml:space="preserve">ल ग र ज यब द ङ र ज भ सम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ब व </t>
    </r>
    <r>
      <rPr>
        <sz val="11"/>
        <color rgb="FF008000"/>
        <rFont val="Calibri"/>
        <family val="2"/>
        <scheme val="minor"/>
      </rPr>
      <t xml:space="preserve">र स परम श वरग य म म लम य ङ ल । </t>
    </r>
  </si>
  <si>
    <r>
      <rPr>
        <sz val="11"/>
        <color rgb="FF008000"/>
        <rFont val="Calibri"/>
        <family val="2"/>
        <scheme val="minor"/>
      </rPr>
      <t xml:space="preserve">तर थ </t>
    </r>
    <r>
      <rPr>
        <b/>
        <sz val="11"/>
        <color rgb="FF800080"/>
        <rFont val="Calibri"/>
        <family val="2"/>
        <scheme val="minor"/>
      </rPr>
      <t xml:space="preserve">ग व द न </t>
    </r>
    <r>
      <rPr>
        <sz val="11"/>
        <color rgb="FF008000"/>
        <rFont val="Calibri"/>
        <family val="2"/>
        <scheme val="minor"/>
      </rPr>
      <t xml:space="preserve">प ज </t>
    </r>
    <r>
      <rPr>
        <b/>
        <sz val="11"/>
        <color rgb="FF800080"/>
        <rFont val="Calibri"/>
        <family val="2"/>
        <scheme val="minor"/>
      </rPr>
      <t xml:space="preserve">झ ङ र ल </t>
    </r>
    <r>
      <rPr>
        <sz val="11"/>
        <color rgb="FF008000"/>
        <rFont val="Calibri"/>
        <family val="2"/>
        <scheme val="minor"/>
      </rPr>
      <t xml:space="preserve">भ सम थ ग आख ल ब तल । </t>
    </r>
    <r>
      <rPr>
        <i/>
        <sz val="11"/>
        <color rgb="FF0000FF"/>
        <rFont val="Calibri"/>
        <family val="2"/>
        <scheme val="minor"/>
      </rPr>
      <t xml:space="preserve">ओच छ परम श वरग य म सज य य ङ ल </t>
    </r>
    <r>
      <rPr>
        <sz val="11"/>
        <color rgb="FF008000"/>
        <rFont val="Calibri"/>
        <family val="2"/>
        <scheme val="minor"/>
      </rPr>
      <t xml:space="preserve">थ </t>
    </r>
    <r>
      <rPr>
        <i/>
        <sz val="11"/>
        <color rgb="FF0000FF"/>
        <rFont val="Calibri"/>
        <family val="2"/>
        <scheme val="minor"/>
      </rPr>
      <t xml:space="preserve">फ य फ ल ल । जम </t>
    </r>
    <r>
      <rPr>
        <sz val="11"/>
        <color rgb="FF008000"/>
        <rFont val="Calibri"/>
        <family val="2"/>
        <scheme val="minor"/>
      </rPr>
      <t xml:space="preserve">ह </t>
    </r>
    <r>
      <rPr>
        <b/>
        <sz val="11"/>
        <color rgb="FF800080"/>
        <rFont val="Calibri"/>
        <family val="2"/>
        <scheme val="minor"/>
      </rPr>
      <t xml:space="preserve">न स थ </t>
    </r>
    <r>
      <rPr>
        <sz val="11"/>
        <color rgb="FF008000"/>
        <rFont val="Calibri"/>
        <family val="2"/>
        <scheme val="minor"/>
      </rPr>
      <t xml:space="preserve">द परम श वरस क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ल च छ थ प ज द ङगद म र ख र ङ ल । </t>
    </r>
  </si>
  <si>
    <r>
      <rPr>
        <strike/>
        <sz val="11"/>
        <color rgb="FFFF0000"/>
        <rFont val="Calibri"/>
        <family val="2"/>
        <scheme val="minor"/>
      </rPr>
      <t xml:space="preserve">ङ ल स म न ब ह र गद , ङन स </t>
    </r>
    <r>
      <rPr>
        <sz val="11"/>
        <color rgb="FF008000"/>
        <rFont val="Calibri"/>
        <family val="2"/>
        <scheme val="minor"/>
      </rPr>
      <t xml:space="preserve">च ह रङ ब त म </t>
    </r>
    <r>
      <rPr>
        <b/>
        <sz val="11"/>
        <color rgb="FF800080"/>
        <rFont val="Calibri"/>
        <family val="2"/>
        <scheme val="minor"/>
      </rPr>
      <t xml:space="preserve">प ङ ब ह र ङन ल स मह </t>
    </r>
    <r>
      <rPr>
        <sz val="11"/>
        <color rgb="FF008000"/>
        <rFont val="Calibri"/>
        <family val="2"/>
        <scheme val="minor"/>
      </rPr>
      <t xml:space="preserve">न </t>
    </r>
    <r>
      <rPr>
        <i/>
        <sz val="11"/>
        <color rgb="FF0000FF"/>
        <rFont val="Calibri"/>
        <family val="2"/>
        <scheme val="minor"/>
      </rPr>
      <t xml:space="preserve">स ङन द स मह </t>
    </r>
    <r>
      <rPr>
        <sz val="11"/>
        <color rgb="FF008000"/>
        <rFont val="Calibri"/>
        <family val="2"/>
        <scheme val="minor"/>
      </rPr>
      <t xml:space="preserve">न </t>
    </r>
    <r>
      <rPr>
        <b/>
        <sz val="11"/>
        <color rgb="FF800080"/>
        <rFont val="Calibri"/>
        <family val="2"/>
        <scheme val="minor"/>
      </rPr>
      <t xml:space="preserve">स न म य लब </t>
    </r>
    <r>
      <rPr>
        <sz val="11"/>
        <color rgb="FF008000"/>
        <rFont val="Calibri"/>
        <family val="2"/>
        <scheme val="minor"/>
      </rPr>
      <t xml:space="preserve">गद </t>
    </r>
    <r>
      <rPr>
        <i/>
        <sz val="11"/>
        <color rgb="FF0000FF"/>
        <rFont val="Calibri"/>
        <family val="2"/>
        <scheme val="minor"/>
      </rPr>
      <t xml:space="preserve">, ह र ङन स लब ज यब ग </t>
    </r>
    <r>
      <rPr>
        <sz val="11"/>
        <color rgb="FF008000"/>
        <rFont val="Calibri"/>
        <family val="2"/>
        <scheme val="minor"/>
      </rPr>
      <t xml:space="preserve">ल ब र र </t>
    </r>
    <r>
      <rPr>
        <b/>
        <sz val="11"/>
        <color rgb="FF800080"/>
        <rFont val="Calibri"/>
        <family val="2"/>
        <scheme val="minor"/>
      </rPr>
      <t xml:space="preserve">ङन द थ </t>
    </r>
    <r>
      <rPr>
        <sz val="11"/>
        <color rgb="FF008000"/>
        <rFont val="Calibri"/>
        <family val="2"/>
        <scheme val="minor"/>
      </rPr>
      <t xml:space="preserve">म ल । </t>
    </r>
    <r>
      <rPr>
        <b/>
        <sz val="11"/>
        <color rgb="FF800080"/>
        <rFont val="Calibri"/>
        <family val="2"/>
        <scheme val="minor"/>
      </rPr>
      <t xml:space="preserve">च त मस लम य ह ङस </t>
    </r>
    <r>
      <rPr>
        <sz val="11"/>
        <color rgb="FF008000"/>
        <rFont val="Calibri"/>
        <family val="2"/>
        <scheme val="minor"/>
      </rPr>
      <t xml:space="preserve">थ र ब य ङ </t>
    </r>
    <r>
      <rPr>
        <b/>
        <sz val="11"/>
        <color rgb="FF800080"/>
        <rFont val="Calibri"/>
        <family val="2"/>
        <scheme val="minor"/>
      </rPr>
      <t xml:space="preserve">ब त म थ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</si>
  <si>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च मल क स द क श ल </t>
    </r>
    <r>
      <rPr>
        <b/>
        <sz val="11"/>
        <color rgb="FF800080"/>
        <rFont val="Calibri"/>
        <family val="2"/>
        <scheme val="minor"/>
      </rPr>
      <t xml:space="preserve">मल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प ज लब जम म </t>
    </r>
    <r>
      <rPr>
        <sz val="11"/>
        <color rgb="FF008000"/>
        <rFont val="Calibri"/>
        <family val="2"/>
        <scheme val="minor"/>
      </rPr>
      <t xml:space="preserve">न </t>
    </r>
    <r>
      <rPr>
        <b/>
        <sz val="11"/>
        <color rgb="FF800080"/>
        <rFont val="Calibri"/>
        <family val="2"/>
        <scheme val="minor"/>
      </rPr>
      <t xml:space="preserve">भन द घ र न परम श वरल मन द रर प ज लब </t>
    </r>
    <r>
      <rPr>
        <sz val="11"/>
        <color rgb="FF008000"/>
        <rFont val="Calibri"/>
        <family val="2"/>
        <scheme val="minor"/>
      </rPr>
      <t xml:space="preserve">म ब । </t>
    </r>
    <r>
      <rPr>
        <i/>
        <sz val="11"/>
        <color rgb="FF0000FF"/>
        <rFont val="Calibri"/>
        <family val="2"/>
        <scheme val="minor"/>
      </rPr>
      <t xml:space="preserve">थ न न मल क स द क </t>
    </r>
    <r>
      <rPr>
        <sz val="11"/>
        <color rgb="FF008000"/>
        <rFont val="Calibri"/>
        <family val="2"/>
        <scheme val="minor"/>
      </rPr>
      <t xml:space="preserve">अब र ह म </t>
    </r>
    <r>
      <rPr>
        <i/>
        <sz val="11"/>
        <color rgb="FF0000FF"/>
        <rFont val="Calibri"/>
        <family val="2"/>
        <scheme val="minor"/>
      </rPr>
      <t xml:space="preserve">य ह ल स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ढ स </t>
    </r>
    <r>
      <rPr>
        <strike/>
        <sz val="11"/>
        <color rgb="FFFF0000"/>
        <rFont val="Calibri"/>
        <family val="2"/>
        <scheme val="minor"/>
      </rPr>
      <t xml:space="preserve">द स </t>
    </r>
    <r>
      <rPr>
        <sz val="11"/>
        <color rgb="FF008000"/>
        <rFont val="Calibri"/>
        <family val="2"/>
        <scheme val="minor"/>
      </rPr>
      <t xml:space="preserve">खब </t>
    </r>
    <r>
      <rPr>
        <i/>
        <sz val="11"/>
        <color rgb="FF0000FF"/>
        <rFont val="Calibri"/>
        <family val="2"/>
        <scheme val="minor"/>
      </rPr>
      <t xml:space="preserve">न लब </t>
    </r>
    <r>
      <rPr>
        <sz val="11"/>
        <color rgb="FF008000"/>
        <rFont val="Calibri"/>
        <family val="2"/>
        <scheme val="minor"/>
      </rPr>
      <t xml:space="preserve">ध इर </t>
    </r>
    <r>
      <rPr>
        <i/>
        <sz val="11"/>
        <color rgb="FF0000FF"/>
        <rFont val="Calibri"/>
        <family val="2"/>
        <scheme val="minor"/>
      </rPr>
      <t xml:space="preserve">अब र ह </t>
    </r>
    <r>
      <rPr>
        <sz val="11"/>
        <color rgb="FF008000"/>
        <rFont val="Calibri"/>
        <family val="2"/>
        <scheme val="minor"/>
      </rPr>
      <t xml:space="preserve">मल </t>
    </r>
    <r>
      <rPr>
        <b/>
        <sz val="11"/>
        <color rgb="FF800080"/>
        <rFont val="Calibri"/>
        <family val="2"/>
        <scheme val="minor"/>
      </rPr>
      <t xml:space="preserve">ङ च छ पट ट ह र </t>
    </r>
    <r>
      <rPr>
        <sz val="11"/>
        <color rgb="FF008000"/>
        <rFont val="Calibri"/>
        <family val="2"/>
        <scheme val="minor"/>
      </rPr>
      <t xml:space="preserve">प </t>
    </r>
    <r>
      <rPr>
        <b/>
        <sz val="11"/>
        <color rgb="FF800080"/>
        <rFont val="Calibri"/>
        <family val="2"/>
        <scheme val="minor"/>
      </rPr>
      <t xml:space="preserve">तस </t>
    </r>
    <r>
      <rPr>
        <sz val="11"/>
        <color rgb="FF008000"/>
        <rFont val="Calibri"/>
        <family val="2"/>
        <scheme val="minor"/>
      </rPr>
      <t xml:space="preserve">म लम प न ज । </t>
    </r>
  </si>
  <si>
    <r>
      <rPr>
        <sz val="11"/>
        <color rgb="FF008000"/>
        <rFont val="Calibri"/>
        <family val="2"/>
        <scheme val="minor"/>
      </rPr>
      <t xml:space="preserve">त ग द भ सम </t>
    </r>
    <r>
      <rPr>
        <strike/>
        <sz val="11"/>
        <color rgb="FFFF0000"/>
        <rFont val="Calibri"/>
        <family val="2"/>
        <scheme val="minor"/>
      </rPr>
      <t xml:space="preserve">मल क स द कस अब र ह मद स य प म </t>
    </r>
    <r>
      <rPr>
        <sz val="11"/>
        <color rgb="FF008000"/>
        <rFont val="Calibri"/>
        <family val="2"/>
        <scheme val="minor"/>
      </rPr>
      <t xml:space="preserve">ल व </t>
    </r>
    <r>
      <rPr>
        <i/>
        <sz val="11"/>
        <color rgb="FF0000FF"/>
        <rFont val="Calibri"/>
        <family val="2"/>
        <scheme val="minor"/>
      </rPr>
      <t xml:space="preserve">एन न </t>
    </r>
    <r>
      <rPr>
        <sz val="11"/>
        <color rgb="FF008000"/>
        <rFont val="Calibri"/>
        <family val="2"/>
        <scheme val="minor"/>
      </rPr>
      <t xml:space="preserve">ह र ङल </t>
    </r>
    <r>
      <rPr>
        <i/>
        <sz val="11"/>
        <color rgb="FF0000FF"/>
        <rFont val="Calibri"/>
        <family val="2"/>
        <scheme val="minor"/>
      </rPr>
      <t xml:space="preserve">आख </t>
    </r>
    <r>
      <rPr>
        <sz val="11"/>
        <color rgb="FF008000"/>
        <rFont val="Calibri"/>
        <family val="2"/>
        <scheme val="minor"/>
      </rPr>
      <t xml:space="preserve">म ह म अब र ह </t>
    </r>
    <r>
      <rPr>
        <b/>
        <sz val="11"/>
        <color rgb="FF800080"/>
        <rFont val="Calibri"/>
        <family val="2"/>
        <scheme val="minor"/>
      </rPr>
      <t xml:space="preserve">मद न छ य म </t>
    </r>
    <r>
      <rPr>
        <sz val="11"/>
        <color rgb="FF008000"/>
        <rFont val="Calibri"/>
        <family val="2"/>
        <scheme val="minor"/>
      </rPr>
      <t xml:space="preserve">ह </t>
    </r>
    <r>
      <rPr>
        <i/>
        <sz val="11"/>
        <color rgb="FF0000FF"/>
        <rFont val="Calibri"/>
        <family val="2"/>
        <scheme val="minor"/>
      </rPr>
      <t xml:space="preserve">र प तब ध </t>
    </r>
    <r>
      <rPr>
        <sz val="11"/>
        <color rgb="FF008000"/>
        <rFont val="Calibri"/>
        <family val="2"/>
        <scheme val="minor"/>
      </rPr>
      <t xml:space="preserve">इर </t>
    </r>
    <r>
      <rPr>
        <b/>
        <sz val="11"/>
        <color rgb="FF800080"/>
        <rFont val="Calibri"/>
        <family val="2"/>
        <scheme val="minor"/>
      </rPr>
      <t xml:space="preserve">स ब </t>
    </r>
    <r>
      <rPr>
        <sz val="11"/>
        <color rgb="FF008000"/>
        <rFont val="Calibri"/>
        <family val="2"/>
        <scheme val="minor"/>
      </rPr>
      <t xml:space="preserve">म ब । </t>
    </r>
  </si>
  <si>
    <r>
      <rPr>
        <i/>
        <sz val="11"/>
        <color rgb="FF0000FF"/>
        <rFont val="Calibri"/>
        <family val="2"/>
        <scheme val="minor"/>
      </rPr>
      <t xml:space="preserve">च द </t>
    </r>
    <r>
      <rPr>
        <sz val="11"/>
        <color rgb="FF008000"/>
        <rFont val="Calibri"/>
        <family val="2"/>
        <scheme val="minor"/>
      </rPr>
      <t xml:space="preserve">ल व </t>
    </r>
    <r>
      <rPr>
        <strike/>
        <sz val="11"/>
        <color rgb="FFFF0000"/>
        <rFont val="Calibri"/>
        <family val="2"/>
        <scheme val="minor"/>
      </rPr>
      <t xml:space="preserve">व शल 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परम श वरल मन द रर प ज लब ल व </t>
    </r>
    <r>
      <rPr>
        <b/>
        <sz val="11"/>
        <color rgb="FF800080"/>
        <rFont val="Calibri"/>
        <family val="2"/>
        <scheme val="minor"/>
      </rPr>
      <t xml:space="preserve">गद स न न </t>
    </r>
    <r>
      <rPr>
        <sz val="11"/>
        <color rgb="FF008000"/>
        <rFont val="Calibri"/>
        <family val="2"/>
        <scheme val="minor"/>
      </rPr>
      <t xml:space="preserve">ठ म </t>
    </r>
    <r>
      <rPr>
        <b/>
        <sz val="11"/>
        <color rgb="FF800080"/>
        <rFont val="Calibri"/>
        <family val="2"/>
        <scheme val="minor"/>
      </rPr>
      <t xml:space="preserve">य ङ ब म ब । थ तब स लम म श स प न ब ठ मग य मस न म ह गद द ठ क तन लब </t>
    </r>
    <r>
      <rPr>
        <sz val="11"/>
        <color rgb="FF008000"/>
        <rFont val="Calibri"/>
        <family val="2"/>
        <scheme val="minor"/>
      </rPr>
      <t xml:space="preserve">र </t>
    </r>
    <r>
      <rPr>
        <b/>
        <sz val="11"/>
        <color rgb="FF800080"/>
        <rFont val="Calibri"/>
        <family val="2"/>
        <scheme val="minor"/>
      </rPr>
      <t xml:space="preserve">खम स </t>
    </r>
    <r>
      <rPr>
        <sz val="11"/>
        <color rgb="FF008000"/>
        <rFont val="Calibri"/>
        <family val="2"/>
        <scheme val="minor"/>
      </rPr>
      <t xml:space="preserve">ल म </t>
    </r>
    <r>
      <rPr>
        <b/>
        <sz val="11"/>
        <color rgb="FF800080"/>
        <rFont val="Calibri"/>
        <family val="2"/>
        <scheme val="minor"/>
      </rPr>
      <t xml:space="preserve">सम </t>
    </r>
    <r>
      <rPr>
        <sz val="11"/>
        <color rgb="FF008000"/>
        <rFont val="Calibri"/>
        <family val="2"/>
        <scheme val="minor"/>
      </rPr>
      <t xml:space="preserve">त ग द </t>
    </r>
    <r>
      <rPr>
        <strike/>
        <sz val="11"/>
        <color rgb="FFFF0000"/>
        <rFont val="Calibri"/>
        <family val="2"/>
        <scheme val="minor"/>
      </rPr>
      <t xml:space="preserve">ष आर ब म ह स ह ब र खम ब ह न सम ह र नन सन त नन स ट र </t>
    </r>
    <r>
      <rPr>
        <sz val="11"/>
        <color rgb="FF008000"/>
        <rFont val="Calibri"/>
        <family val="2"/>
        <scheme val="minor"/>
      </rPr>
      <t xml:space="preserve">मल क स द क ह रङ ब परम श </t>
    </r>
    <r>
      <rPr>
        <b/>
        <sz val="11"/>
        <color rgb="FF800080"/>
        <rFont val="Calibri"/>
        <family val="2"/>
        <scheme val="minor"/>
      </rPr>
      <t xml:space="preserve">वरल मन द रर प ज लब ह र </t>
    </r>
    <r>
      <rPr>
        <sz val="11"/>
        <color rgb="FF008000"/>
        <rFont val="Calibri"/>
        <family val="2"/>
        <scheme val="minor"/>
      </rPr>
      <t xml:space="preserve">न </t>
    </r>
    <r>
      <rPr>
        <i/>
        <sz val="11"/>
        <color rgb="FF0000FF"/>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ग य म आह न , तर </t>
    </r>
    <r>
      <rPr>
        <sz val="11"/>
        <color rgb="FF008000"/>
        <rFont val="Calibri"/>
        <family val="2"/>
        <scheme val="minor"/>
      </rPr>
      <t xml:space="preserve">स य ह न द म ह </t>
    </r>
    <r>
      <rPr>
        <i/>
        <sz val="11"/>
        <color rgb="FF0000FF"/>
        <rFont val="Calibri"/>
        <family val="2"/>
        <scheme val="minor"/>
      </rPr>
      <t xml:space="preserve">स ह ब च </t>
    </r>
    <r>
      <rPr>
        <sz val="11"/>
        <color rgb="FF008000"/>
        <rFont val="Calibri"/>
        <family val="2"/>
        <scheme val="minor"/>
      </rPr>
      <t xml:space="preserve">त ग द </t>
    </r>
    <r>
      <rPr>
        <b/>
        <sz val="11"/>
        <color rgb="FF800080"/>
        <rFont val="Calibri"/>
        <family val="2"/>
        <scheme val="minor"/>
      </rPr>
      <t xml:space="preserve">त </t>
    </r>
    <r>
      <rPr>
        <sz val="11"/>
        <color rgb="FF008000"/>
        <rFont val="Calibri"/>
        <family val="2"/>
        <scheme val="minor"/>
      </rPr>
      <t xml:space="preserve">ज ? </t>
    </r>
  </si>
  <si>
    <r>
      <rPr>
        <sz val="11"/>
        <color rgb="FF008000"/>
        <rFont val="Calibri"/>
        <family val="2"/>
        <scheme val="minor"/>
      </rPr>
      <t xml:space="preserve">त ग द भ सम परम श वरल मन द रर प ज लब </t>
    </r>
    <r>
      <rPr>
        <i/>
        <sz val="11"/>
        <color rgb="FF0000FF"/>
        <rFont val="Calibri"/>
        <family val="2"/>
        <scheme val="minor"/>
      </rPr>
      <t xml:space="preserve">अध क र प ज भ सम 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मएन न प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</si>
  <si>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च त 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ल , थ </t>
    </r>
    <r>
      <rPr>
        <b/>
        <sz val="11"/>
        <color rgb="FF800080"/>
        <rFont val="Calibri"/>
        <family val="2"/>
        <scheme val="minor"/>
      </rPr>
      <t xml:space="preserve">म ह च स य ह न द </t>
    </r>
    <r>
      <rPr>
        <sz val="11"/>
        <color rgb="FF008000"/>
        <rFont val="Calibri"/>
        <family val="2"/>
        <scheme val="minor"/>
      </rPr>
      <t xml:space="preserve">व शल ह न न </t>
    </r>
    <r>
      <rPr>
        <b/>
        <sz val="11"/>
        <color rgb="FF800080"/>
        <rFont val="Calibri"/>
        <family val="2"/>
        <scheme val="minor"/>
      </rPr>
      <t xml:space="preserve">, </t>
    </r>
    <r>
      <rPr>
        <sz val="11"/>
        <color rgb="FF008000"/>
        <rFont val="Calibri"/>
        <family val="2"/>
        <scheme val="minor"/>
      </rPr>
      <t xml:space="preserve">थ ल व </t>
    </r>
    <r>
      <rPr>
        <b/>
        <sz val="11"/>
        <color rgb="FF800080"/>
        <rFont val="Calibri"/>
        <family val="2"/>
        <scheme val="minor"/>
      </rPr>
      <t xml:space="preserve">शग य म च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परम श </t>
    </r>
    <r>
      <rPr>
        <b/>
        <sz val="11"/>
        <color rgb="FF800080"/>
        <rFont val="Calibri"/>
        <family val="2"/>
        <scheme val="minor"/>
      </rPr>
      <t xml:space="preserve">वरल मन द रर बल </t>
    </r>
    <r>
      <rPr>
        <sz val="11"/>
        <color rgb="FF008000"/>
        <rFont val="Calibri"/>
        <family val="2"/>
        <scheme val="minor"/>
      </rPr>
      <t xml:space="preserve">फ ल ब ग </t>
    </r>
    <r>
      <rPr>
        <strike/>
        <sz val="11"/>
        <color rgb="FFFF0000"/>
        <rFont val="Calibri"/>
        <family val="2"/>
        <scheme val="minor"/>
      </rPr>
      <t xml:space="preserve">ल र ग </t>
    </r>
    <r>
      <rPr>
        <sz val="11"/>
        <color rgb="FF008000"/>
        <rFont val="Calibri"/>
        <family val="2"/>
        <scheme val="minor"/>
      </rPr>
      <t xml:space="preserve">लब आर </t>
    </r>
    <r>
      <rPr>
        <i/>
        <sz val="11"/>
        <color rgb="FF0000FF"/>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</si>
  <si>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t>
    </r>
    <r>
      <rPr>
        <strike/>
        <sz val="11"/>
        <color rgb="FFFF0000"/>
        <rFont val="Calibri"/>
        <family val="2"/>
        <scheme val="minor"/>
      </rPr>
      <t xml:space="preserve">म </t>
    </r>
    <r>
      <rPr>
        <sz val="11"/>
        <color rgb="FF008000"/>
        <rFont val="Calibri"/>
        <family val="2"/>
        <scheme val="minor"/>
      </rPr>
      <t xml:space="preserve">यह द ल व शर न हब ह न न </t>
    </r>
    <r>
      <rPr>
        <i/>
        <sz val="11"/>
        <color rgb="FF0000FF"/>
        <rFont val="Calibri"/>
        <family val="2"/>
        <scheme val="minor"/>
      </rPr>
      <t xml:space="preserve">भ ब त म य ह ङद थ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म श स </t>
    </r>
    <r>
      <rPr>
        <b/>
        <sz val="11"/>
        <color rgb="FF800080"/>
        <rFont val="Calibri"/>
        <family val="2"/>
        <scheme val="minor"/>
      </rPr>
      <t xml:space="preserve">ख इम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</si>
  <si>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मल क स द क ह रङ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स य ह न द म ह </t>
    </r>
    <r>
      <rPr>
        <b/>
        <sz val="11"/>
        <color rgb="FF800080"/>
        <rFont val="Calibri"/>
        <family val="2"/>
        <scheme val="minor"/>
      </rPr>
      <t xml:space="preserve">फ प खज भ सम य ह ङस प ङ </t>
    </r>
    <r>
      <rPr>
        <sz val="11"/>
        <color rgb="FF008000"/>
        <rFont val="Calibri"/>
        <family val="2"/>
        <scheme val="minor"/>
      </rPr>
      <t xml:space="preserve">ब </t>
    </r>
    <r>
      <rPr>
        <strike/>
        <sz val="11"/>
        <color rgb="FFFF0000"/>
        <rFont val="Calibri"/>
        <family val="2"/>
        <scheme val="minor"/>
      </rPr>
      <t xml:space="preserve">स लम द ह न स च जम म न </t>
    </r>
    <r>
      <rPr>
        <sz val="11"/>
        <color rgb="FF008000"/>
        <rFont val="Calibri"/>
        <family val="2"/>
        <scheme val="minor"/>
      </rPr>
      <t xml:space="preserve">त म </t>
    </r>
    <r>
      <rPr>
        <b/>
        <sz val="11"/>
        <color rgb="FF800080"/>
        <rFont val="Calibri"/>
        <family val="2"/>
        <scheme val="minor"/>
      </rPr>
      <t xml:space="preserve">य ह ङस थ य ङ ब त म य ह ङस थ य ङ 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</si>
  <si>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परम श वरल मन द रर प ज लब म ह ह न न भ स </t>
    </r>
    <r>
      <rPr>
        <sz val="11"/>
        <color rgb="FF008000"/>
        <rFont val="Calibri"/>
        <family val="2"/>
        <scheme val="minor"/>
      </rPr>
      <t xml:space="preserve">य ह ङल </t>
    </r>
    <r>
      <rPr>
        <i/>
        <sz val="11"/>
        <color rgb="FF0000FF"/>
        <rFont val="Calibri"/>
        <family val="2"/>
        <scheme val="minor"/>
      </rPr>
      <t xml:space="preserve">आख म ह म ल ठ मस क ल ब ठ म अन छ र </t>
    </r>
    <r>
      <rPr>
        <sz val="11"/>
        <color rgb="FF008000"/>
        <rFont val="Calibri"/>
        <family val="2"/>
        <scheme val="minor"/>
      </rPr>
      <t xml:space="preserve">आख म ह म ल ठ म अन छ र </t>
    </r>
    <r>
      <rPr>
        <b/>
        <sz val="11"/>
        <color rgb="FF800080"/>
        <rFont val="Calibri"/>
        <family val="2"/>
        <scheme val="minor"/>
      </rPr>
      <t xml:space="preserve">प ज लब </t>
    </r>
    <r>
      <rPr>
        <sz val="11"/>
        <color rgb="FF008000"/>
        <rFont val="Calibri"/>
        <family val="2"/>
        <scheme val="minor"/>
      </rPr>
      <t xml:space="preserve">आह न । तर ख इम </t>
    </r>
    <r>
      <rPr>
        <b/>
        <sz val="11"/>
        <color rgb="FF800080"/>
        <rFont val="Calibri"/>
        <family val="2"/>
        <scheme val="minor"/>
      </rPr>
      <t xml:space="preserve">आस ब </t>
    </r>
    <r>
      <rPr>
        <sz val="11"/>
        <color rgb="FF008000"/>
        <rFont val="Calibri"/>
        <family val="2"/>
        <scheme val="minor"/>
      </rPr>
      <t xml:space="preserve">ज न </t>
    </r>
    <r>
      <rPr>
        <b/>
        <sz val="11"/>
        <color rgb="FF800080"/>
        <rFont val="Calibri"/>
        <family val="2"/>
        <scheme val="minor"/>
      </rPr>
      <t xml:space="preserve">प न ब </t>
    </r>
    <r>
      <rPr>
        <sz val="11"/>
        <color rgb="FF008000"/>
        <rFont val="Calibri"/>
        <family val="2"/>
        <scheme val="minor"/>
      </rPr>
      <t xml:space="preserve">शक त ग य म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</si>
  <si>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वरल बचनर य श स त ग लब म </t>
    </r>
    <r>
      <rPr>
        <sz val="11"/>
        <color rgb="FF008000"/>
        <rFont val="Calibri"/>
        <family val="2"/>
        <scheme val="minor"/>
      </rPr>
      <t xml:space="preserve">ल </t>
    </r>
    <r>
      <rPr>
        <b/>
        <sz val="11"/>
        <color rgb="FF800080"/>
        <rFont val="Calibri"/>
        <family val="2"/>
        <scheme val="minor"/>
      </rPr>
      <t xml:space="preserve">, " ए मल क स द क </t>
    </r>
    <r>
      <rPr>
        <sz val="11"/>
        <color rgb="FF008000"/>
        <rFont val="Calibri"/>
        <family val="2"/>
        <scheme val="minor"/>
      </rPr>
      <t xml:space="preserve">ह रङ </t>
    </r>
    <r>
      <rPr>
        <i/>
        <sz val="11"/>
        <color rgb="FF0000FF"/>
        <rFont val="Calibri"/>
        <family val="2"/>
        <scheme val="minor"/>
      </rPr>
      <t xml:space="preserve">ब ह रङ लस सदनन ल ग र परम श वरल मन द रर प ज लब ह न न " </t>
    </r>
    <r>
      <rPr>
        <sz val="11"/>
        <color rgb="FF008000"/>
        <rFont val="Calibri"/>
        <family val="2"/>
        <scheme val="minor"/>
      </rPr>
      <t xml:space="preserve">भ स भ र ब म ल </t>
    </r>
    <r>
      <rPr>
        <strike/>
        <sz val="11"/>
        <color rgb="FFFF0000"/>
        <rFont val="Calibri"/>
        <family val="2"/>
        <scheme val="minor"/>
      </rPr>
      <t xml:space="preserve">, " मल क स द क ह रङ न न ए सदनन ल ग र परम श वरद त न ब म ह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</si>
  <si>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ङ च छ </t>
    </r>
    <r>
      <rPr>
        <b/>
        <sz val="11"/>
        <color rgb="FF800080"/>
        <rFont val="Calibri"/>
        <family val="2"/>
        <scheme val="minor"/>
      </rPr>
      <t xml:space="preserve">म ब त </t>
    </r>
    <r>
      <rPr>
        <sz val="11"/>
        <color rgb="FF008000"/>
        <rFont val="Calibri"/>
        <family val="2"/>
        <scheme val="minor"/>
      </rPr>
      <t xml:space="preserve">म च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द न ग आख ल ब </t>
    </r>
    <r>
      <rPr>
        <strike/>
        <sz val="11"/>
        <color rgb="FFFF000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ख ल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</si>
  <si>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मर म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त ग </t>
    </r>
    <r>
      <rPr>
        <b/>
        <sz val="11"/>
        <color rgb="FF800080"/>
        <rFont val="Calibri"/>
        <family val="2"/>
        <scheme val="minor"/>
      </rPr>
      <t xml:space="preserve">त मएन न प र तन लब र </t>
    </r>
    <r>
      <rPr>
        <sz val="11"/>
        <color rgb="FF008000"/>
        <rFont val="Calibri"/>
        <family val="2"/>
        <scheme val="minor"/>
      </rPr>
      <t xml:space="preserve">आखम न । तर द ह न स </t>
    </r>
    <r>
      <rPr>
        <strike/>
        <sz val="11"/>
        <color rgb="FFFF0000"/>
        <rFont val="Calibri"/>
        <family val="2"/>
        <scheme val="minor"/>
      </rPr>
      <t xml:space="preserve">झन </t>
    </r>
    <r>
      <rPr>
        <sz val="11"/>
        <color rgb="FF008000"/>
        <rFont val="Calibri"/>
        <family val="2"/>
        <scheme val="minor"/>
      </rPr>
      <t xml:space="preserve">य ह </t>
    </r>
    <r>
      <rPr>
        <b/>
        <sz val="11"/>
        <color rgb="FF800080"/>
        <rFont val="Calibri"/>
        <family val="2"/>
        <scheme val="minor"/>
      </rPr>
      <t xml:space="preserve">ङस परम श वर म ब ग ल र फ प खब </t>
    </r>
    <r>
      <rPr>
        <sz val="11"/>
        <color rgb="FF008000"/>
        <rFont val="Calibri"/>
        <family val="2"/>
        <scheme val="minor"/>
      </rPr>
      <t xml:space="preserve">ज यब </t>
    </r>
    <r>
      <rPr>
        <b/>
        <sz val="11"/>
        <color rgb="FF800080"/>
        <rFont val="Calibri"/>
        <family val="2"/>
        <scheme val="minor"/>
      </rPr>
      <t xml:space="preserve">स ह य </t>
    </r>
    <r>
      <rPr>
        <sz val="11"/>
        <color rgb="FF008000"/>
        <rFont val="Calibri"/>
        <family val="2"/>
        <scheme val="minor"/>
      </rPr>
      <t xml:space="preserve">प </t>
    </r>
    <r>
      <rPr>
        <i/>
        <sz val="11"/>
        <color rgb="FF0000FF"/>
        <rFont val="Calibri"/>
        <family val="2"/>
        <scheme val="minor"/>
      </rPr>
      <t xml:space="preserve">स थ </t>
    </r>
    <r>
      <rPr>
        <sz val="11"/>
        <color rgb="FF008000"/>
        <rFont val="Calibri"/>
        <family val="2"/>
        <scheme val="minor"/>
      </rPr>
      <t xml:space="preserve">न ब म ल । </t>
    </r>
    <r>
      <rPr>
        <strike/>
        <sz val="11"/>
        <color rgb="FFFF0000"/>
        <rFont val="Calibri"/>
        <family val="2"/>
        <scheme val="minor"/>
      </rPr>
      <t xml:space="preserve">थ आशग य म य ह ङ परम श वरल ङ मर ध खम ल । </t>
    </r>
  </si>
  <si>
    <r>
      <rPr>
        <i/>
        <sz val="11"/>
        <color rgb="FF0000FF"/>
        <rFont val="Calibri"/>
        <family val="2"/>
        <scheme val="minor"/>
      </rPr>
      <t xml:space="preserve">ओच छ </t>
    </r>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एन न ह र ङस य ङ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भ च य इल भ ग क </t>
    </r>
    <r>
      <rPr>
        <strike/>
        <sz val="11"/>
        <color rgb="FFFF0000"/>
        <rFont val="Calibri"/>
        <family val="2"/>
        <scheme val="minor"/>
      </rPr>
      <t xml:space="preserve">फ स </t>
    </r>
    <r>
      <rPr>
        <sz val="11"/>
        <color rgb="FF008000"/>
        <rFont val="Calibri"/>
        <family val="2"/>
        <scheme val="minor"/>
      </rPr>
      <t xml:space="preserve">मल क स द कद प न ज । मल क स द क भ ब </t>
    </r>
    <r>
      <rPr>
        <strike/>
        <sz val="11"/>
        <color rgb="FFFF0000"/>
        <rFont val="Calibri"/>
        <family val="2"/>
        <scheme val="minor"/>
      </rPr>
      <t xml:space="preserve">ल अर थ ग क </t>
    </r>
    <r>
      <rPr>
        <sz val="11"/>
        <color rgb="FF008000"/>
        <rFont val="Calibri"/>
        <family val="2"/>
        <scheme val="minor"/>
      </rPr>
      <t xml:space="preserve">च </t>
    </r>
    <r>
      <rPr>
        <b/>
        <sz val="11"/>
        <color rgb="FF800080"/>
        <rFont val="Calibri"/>
        <family val="2"/>
        <scheme val="minor"/>
      </rPr>
      <t xml:space="preserve">परम श वरस म हन ब अन छ रल </t>
    </r>
    <r>
      <rPr>
        <sz val="11"/>
        <color rgb="FF008000"/>
        <rFont val="Calibri"/>
        <family val="2"/>
        <scheme val="minor"/>
      </rPr>
      <t xml:space="preserve">ग ल </t>
    </r>
    <r>
      <rPr>
        <i/>
        <sz val="11"/>
        <color rgb="FF0000FF"/>
        <rFont val="Calibri"/>
        <family val="2"/>
        <scheme val="minor"/>
      </rPr>
      <t xml:space="preserve">भ ब </t>
    </r>
    <r>
      <rPr>
        <sz val="11"/>
        <color rgb="FF008000"/>
        <rFont val="Calibri"/>
        <family val="2"/>
        <scheme val="minor"/>
      </rPr>
      <t xml:space="preserve">ह न न । ओच छ थ </t>
    </r>
    <r>
      <rPr>
        <i/>
        <sz val="11"/>
        <color rgb="FF0000FF"/>
        <rFont val="Calibri"/>
        <family val="2"/>
        <scheme val="minor"/>
      </rPr>
      <t xml:space="preserve">ल म नन न </t>
    </r>
    <r>
      <rPr>
        <sz val="11"/>
        <color rgb="FF008000"/>
        <rFont val="Calibri"/>
        <family val="2"/>
        <scheme val="minor"/>
      </rPr>
      <t xml:space="preserve">श ल </t>
    </r>
    <r>
      <rPr>
        <b/>
        <sz val="11"/>
        <color rgb="FF800080"/>
        <rFont val="Calibri"/>
        <family val="2"/>
        <scheme val="minor"/>
      </rPr>
      <t xml:space="preserve">मल </t>
    </r>
    <r>
      <rPr>
        <sz val="11"/>
        <color rgb="FF008000"/>
        <rFont val="Calibri"/>
        <family val="2"/>
        <scheme val="minor"/>
      </rPr>
      <t xml:space="preserve">ग ल </t>
    </r>
    <r>
      <rPr>
        <b/>
        <sz val="11"/>
        <color rgb="FF800080"/>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एन न </t>
    </r>
    <r>
      <rPr>
        <sz val="11"/>
        <color rgb="FF008000"/>
        <rFont val="Calibri"/>
        <family val="2"/>
        <scheme val="minor"/>
      </rPr>
      <t xml:space="preserve">श न त ल ग ल </t>
    </r>
    <r>
      <rPr>
        <i/>
        <sz val="11"/>
        <color rgb="FF0000FF"/>
        <rFont val="Calibri"/>
        <family val="2"/>
        <scheme val="minor"/>
      </rPr>
      <t xml:space="preserve">भ 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</si>
  <si>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वरल मन द रर प ज लब म ल म </t>
    </r>
    <r>
      <rPr>
        <sz val="11"/>
        <color rgb="FF008000"/>
        <rFont val="Calibri"/>
        <family val="2"/>
        <scheme val="minor"/>
      </rPr>
      <t xml:space="preserve">ह </t>
    </r>
    <r>
      <rPr>
        <b/>
        <sz val="11"/>
        <color rgb="FF800080"/>
        <rFont val="Calibri"/>
        <family val="2"/>
        <scheme val="minor"/>
      </rPr>
      <t xml:space="preserve">गद स न न </t>
    </r>
    <r>
      <rPr>
        <sz val="11"/>
        <color rgb="FF008000"/>
        <rFont val="Calibri"/>
        <family val="2"/>
        <scheme val="minor"/>
      </rPr>
      <t xml:space="preserve">घ र न फ </t>
    </r>
    <r>
      <rPr>
        <b/>
        <sz val="11"/>
        <color rgb="FF800080"/>
        <rFont val="Calibri"/>
        <family val="2"/>
        <scheme val="minor"/>
      </rPr>
      <t xml:space="preserve">ब आर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 य ह न द </t>
    </r>
    <r>
      <rPr>
        <strike/>
        <sz val="11"/>
        <color rgb="FFFF0000"/>
        <rFont val="Calibri"/>
        <family val="2"/>
        <scheme val="minor"/>
      </rPr>
      <t xml:space="preserve">खज ब </t>
    </r>
    <r>
      <rPr>
        <sz val="11"/>
        <color rgb="FF008000"/>
        <rFont val="Calibri"/>
        <family val="2"/>
        <scheme val="minor"/>
      </rPr>
      <t xml:space="preserve">म ह गद </t>
    </r>
    <r>
      <rPr>
        <i/>
        <sz val="11"/>
        <color rgb="FF0000FF"/>
        <rFont val="Calibri"/>
        <family val="2"/>
        <scheme val="minor"/>
      </rPr>
      <t xml:space="preserve">च परम श वरल मन </t>
    </r>
    <r>
      <rPr>
        <sz val="11"/>
        <color rgb="FF008000"/>
        <rFont val="Calibri"/>
        <family val="2"/>
        <scheme val="minor"/>
      </rPr>
      <t xml:space="preserve">द </t>
    </r>
    <r>
      <rPr>
        <b/>
        <sz val="11"/>
        <color rgb="FF800080"/>
        <rFont val="Calibri"/>
        <family val="2"/>
        <scheme val="minor"/>
      </rPr>
      <t xml:space="preserve">रर प ज लब कब ल आलब ह न न । </t>
    </r>
  </si>
  <si>
    <r>
      <rPr>
        <sz val="11"/>
        <color rgb="FF008000"/>
        <rFont val="Calibri"/>
        <family val="2"/>
        <scheme val="minor"/>
      </rPr>
      <t xml:space="preserve">तर य श च </t>
    </r>
    <r>
      <rPr>
        <strike/>
        <sz val="11"/>
        <color rgb="FFFF0000"/>
        <rFont val="Calibri"/>
        <family val="2"/>
        <scheme val="minor"/>
      </rPr>
      <t xml:space="preserve">परम श वरस घ र न फ स </t>
    </r>
    <r>
      <rPr>
        <sz val="11"/>
        <color rgb="FF008000"/>
        <rFont val="Calibri"/>
        <family val="2"/>
        <scheme val="minor"/>
      </rPr>
      <t xml:space="preserve">परम श वरल मन द रर प ज लब </t>
    </r>
    <r>
      <rPr>
        <i/>
        <sz val="11"/>
        <color rgb="FF0000FF"/>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अन छ र घ र न फ </t>
    </r>
    <r>
      <rPr>
        <sz val="11"/>
        <color rgb="FF008000"/>
        <rFont val="Calibri"/>
        <family val="2"/>
        <scheme val="minor"/>
      </rPr>
      <t xml:space="preserve">ब </t>
    </r>
    <r>
      <rPr>
        <strike/>
        <sz val="11"/>
        <color rgb="FFFF0000"/>
        <rFont val="Calibri"/>
        <family val="2"/>
        <scheme val="minor"/>
      </rPr>
      <t xml:space="preserve">ह न न ।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परम श वरस य श द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परमप रभ स </t>
    </r>
    <r>
      <rPr>
        <b/>
        <sz val="11"/>
        <color rgb="FF800080"/>
        <rFont val="Calibri"/>
        <family val="2"/>
        <scheme val="minor"/>
      </rPr>
      <t xml:space="preserve">कब ल लब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थ स ह र ङल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आढ क न </t>
    </r>
    <r>
      <rPr>
        <sz val="11"/>
        <color rgb="FF008000"/>
        <rFont val="Calibri"/>
        <family val="2"/>
        <scheme val="minor"/>
      </rPr>
      <t xml:space="preserve">'ए </t>
    </r>
    <r>
      <rPr>
        <b/>
        <sz val="11"/>
        <color rgb="FF800080"/>
        <rFont val="Calibri"/>
        <family val="2"/>
        <scheme val="minor"/>
      </rPr>
      <t xml:space="preserve">ज कज कध न ल </t>
    </r>
    <r>
      <rPr>
        <sz val="11"/>
        <color rgb="FF008000"/>
        <rFont val="Calibri"/>
        <family val="2"/>
        <scheme val="minor"/>
      </rPr>
      <t xml:space="preserve">ल ग र परम श वरल मन द रर प ज लब म ह </t>
    </r>
    <r>
      <rPr>
        <b/>
        <sz val="11"/>
        <color rgb="FF800080"/>
        <rFont val="Calibri"/>
        <family val="2"/>
        <scheme val="minor"/>
      </rPr>
      <t xml:space="preserve">तल ' भ स परम श वरस स ङ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</si>
  <si>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च ह रङ लस न य </t>
    </r>
    <r>
      <rPr>
        <sz val="11"/>
        <color rgb="FF008000"/>
        <rFont val="Calibri"/>
        <family val="2"/>
        <scheme val="minor"/>
      </rPr>
      <t xml:space="preserve">श </t>
    </r>
    <r>
      <rPr>
        <b/>
        <sz val="11"/>
        <color rgb="FF800080"/>
        <rFont val="Calibri"/>
        <family val="2"/>
        <scheme val="minor"/>
      </rPr>
      <t xml:space="preserve">द न छ य म ल ह न न </t>
    </r>
    <r>
      <rPr>
        <sz val="11"/>
        <color rgb="FF008000"/>
        <rFont val="Calibri"/>
        <family val="2"/>
        <scheme val="minor"/>
      </rPr>
      <t xml:space="preserve">ज यब कब लल </t>
    </r>
    <r>
      <rPr>
        <b/>
        <sz val="11"/>
        <color rgb="FF800080"/>
        <rFont val="Calibri"/>
        <family val="2"/>
        <scheme val="minor"/>
      </rPr>
      <t xml:space="preserve">कब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</si>
  <si>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थ र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t>
    </r>
    <r>
      <rPr>
        <i/>
        <sz val="11"/>
        <color rgb="FF0000FF"/>
        <rFont val="Calibri"/>
        <family val="2"/>
        <scheme val="minor"/>
      </rPr>
      <t xml:space="preserve">एन न </t>
    </r>
    <r>
      <rPr>
        <sz val="11"/>
        <color rgb="FF008000"/>
        <rFont val="Calibri"/>
        <family val="2"/>
        <scheme val="minor"/>
      </rPr>
      <t xml:space="preserve">ल ह न न म ब ।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</si>
  <si>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स य ह न द पट ट च </t>
    </r>
    <r>
      <rPr>
        <sz val="11"/>
        <color rgb="FF008000"/>
        <rFont val="Calibri"/>
        <family val="2"/>
        <scheme val="minor"/>
      </rPr>
      <t xml:space="preserve">य श </t>
    </r>
    <r>
      <rPr>
        <strike/>
        <sz val="11"/>
        <color rgb="FFFF0000"/>
        <rFont val="Calibri"/>
        <family val="2"/>
        <scheme val="minor"/>
      </rPr>
      <t xml:space="preserve">च ज कज कध न न स स च ब स लम थ </t>
    </r>
    <r>
      <rPr>
        <sz val="11"/>
        <color rgb="FF008000"/>
        <rFont val="Calibri"/>
        <family val="2"/>
        <scheme val="minor"/>
      </rPr>
      <t xml:space="preserve">सदनन ल ग र परम श वरल मन द रर प ज लब म </t>
    </r>
    <r>
      <rPr>
        <strike/>
        <sz val="11"/>
        <color rgb="FFFF0000"/>
        <rFont val="Calibri"/>
        <family val="2"/>
        <scheme val="minor"/>
      </rPr>
      <t xml:space="preserve">ह द ब म </t>
    </r>
    <r>
      <rPr>
        <sz val="11"/>
        <color rgb="FF008000"/>
        <rFont val="Calibri"/>
        <family val="2"/>
        <scheme val="minor"/>
      </rPr>
      <t xml:space="preserve">ल । </t>
    </r>
    <r>
      <rPr>
        <i/>
        <sz val="11"/>
        <color rgb="FF0000FF"/>
        <rFont val="Calibri"/>
        <family val="2"/>
        <scheme val="minor"/>
      </rPr>
      <t xml:space="preserve">ओच छ थ द न छ य म सदन परम श वरल मन द रर प ज लब ग लल ।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</si>
  <si>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खब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खम ल । त ग द भ सम </t>
    </r>
    <r>
      <rPr>
        <i/>
        <sz val="11"/>
        <color rgb="FF0000FF"/>
        <rFont val="Calibri"/>
        <family val="2"/>
        <scheme val="minor"/>
      </rPr>
      <t xml:space="preserve">य श </t>
    </r>
    <r>
      <rPr>
        <sz val="11"/>
        <color rgb="FF008000"/>
        <rFont val="Calibri"/>
        <family val="2"/>
        <scheme val="minor"/>
      </rPr>
      <t xml:space="preserve">थ न गद ल ल ग र परम श वरद न छ य म </t>
    </r>
    <r>
      <rPr>
        <b/>
        <sz val="11"/>
        <color rgb="FF800080"/>
        <rFont val="Calibri"/>
        <family val="2"/>
        <scheme val="minor"/>
      </rPr>
      <t xml:space="preserve">ढ क न लब </t>
    </r>
    <r>
      <rPr>
        <sz val="11"/>
        <color rgb="FF008000"/>
        <rFont val="Calibri"/>
        <family val="2"/>
        <scheme val="minor"/>
      </rPr>
      <t xml:space="preserve">र </t>
    </r>
    <r>
      <rPr>
        <strike/>
        <sz val="11"/>
        <color rgb="FFFF0000"/>
        <rFont val="Calibri"/>
        <family val="2"/>
        <scheme val="minor"/>
      </rPr>
      <t xml:space="preserve">र थन लस प न ब र य श </t>
    </r>
    <r>
      <rPr>
        <sz val="11"/>
        <color rgb="FF008000"/>
        <rFont val="Calibri"/>
        <family val="2"/>
        <scheme val="minor"/>
      </rPr>
      <t xml:space="preserve">सदन स </t>
    </r>
    <r>
      <rPr>
        <b/>
        <sz val="11"/>
        <color rgb="FF800080"/>
        <rFont val="Calibri"/>
        <family val="2"/>
        <scheme val="minor"/>
      </rPr>
      <t xml:space="preserve">ब न म </t>
    </r>
    <r>
      <rPr>
        <sz val="11"/>
        <color rgb="FF008000"/>
        <rFont val="Calibri"/>
        <family val="2"/>
        <scheme val="minor"/>
      </rPr>
      <t xml:space="preserve">ल । </t>
    </r>
  </si>
  <si>
    <r>
      <rPr>
        <i/>
        <sz val="11"/>
        <color rgb="FF0000FF"/>
        <rFont val="Calibri"/>
        <family val="2"/>
        <scheme val="minor"/>
      </rPr>
      <t xml:space="preserve">च ह रङ ब परम श वरल मन द रर प ज लब च ह रङ ब म ल म ह </t>
    </r>
    <r>
      <rPr>
        <sz val="11"/>
        <color rgb="FF008000"/>
        <rFont val="Calibri"/>
        <family val="2"/>
        <scheme val="minor"/>
      </rPr>
      <t xml:space="preserve">य ह ङद त ब </t>
    </r>
    <r>
      <rPr>
        <strike/>
        <sz val="11"/>
        <color rgb="FFFF0000"/>
        <rFont val="Calibri"/>
        <family val="2"/>
        <scheme val="minor"/>
      </rPr>
      <t xml:space="preserve">परम श वरद त न ब </t>
    </r>
    <r>
      <rPr>
        <sz val="11"/>
        <color rgb="FF008000"/>
        <rFont val="Calibri"/>
        <family val="2"/>
        <scheme val="minor"/>
      </rPr>
      <t xml:space="preserve">म ल </t>
    </r>
    <r>
      <rPr>
        <strike/>
        <sz val="11"/>
        <color rgb="FFFF0000"/>
        <rFont val="Calibri"/>
        <family val="2"/>
        <scheme val="minor"/>
      </rPr>
      <t xml:space="preserve">म ह च न न य श ह न न </t>
    </r>
    <r>
      <rPr>
        <sz val="11"/>
        <color rgb="FF008000"/>
        <rFont val="Calibri"/>
        <family val="2"/>
        <scheme val="minor"/>
      </rPr>
      <t xml:space="preserve">। थ </t>
    </r>
    <r>
      <rPr>
        <strike/>
        <sz val="11"/>
        <color rgb="FFFF0000"/>
        <rFont val="Calibri"/>
        <family val="2"/>
        <scheme val="minor"/>
      </rPr>
      <t xml:space="preserve">प पन न आलब </t>
    </r>
    <r>
      <rPr>
        <sz val="11"/>
        <color rgb="FF008000"/>
        <rFont val="Calibri"/>
        <family val="2"/>
        <scheme val="minor"/>
      </rPr>
      <t xml:space="preserve">द </t>
    </r>
    <r>
      <rPr>
        <strike/>
        <sz val="11"/>
        <color rgb="FFFF0000"/>
        <rFont val="Calibri"/>
        <family val="2"/>
        <scheme val="minor"/>
      </rPr>
      <t xml:space="preserve">न च ख ओच छ </t>
    </r>
    <r>
      <rPr>
        <sz val="11"/>
        <color rgb="FF008000"/>
        <rFont val="Calibri"/>
        <family val="2"/>
        <scheme val="minor"/>
      </rPr>
      <t xml:space="preserve">त ग द ष आर ब </t>
    </r>
    <r>
      <rPr>
        <b/>
        <sz val="11"/>
        <color rgb="FF800080"/>
        <rFont val="Calibri"/>
        <family val="2"/>
        <scheme val="minor"/>
      </rPr>
      <t xml:space="preserve">, त ग द भ सम </t>
    </r>
    <r>
      <rPr>
        <sz val="11"/>
        <color rgb="FF008000"/>
        <rFont val="Calibri"/>
        <family val="2"/>
        <scheme val="minor"/>
      </rPr>
      <t xml:space="preserve">थ द प प </t>
    </r>
    <r>
      <rPr>
        <strike/>
        <sz val="11"/>
        <color rgb="FFFF0000"/>
        <rFont val="Calibri"/>
        <family val="2"/>
        <scheme val="minor"/>
      </rPr>
      <t xml:space="preserve">म ह </t>
    </r>
    <r>
      <rPr>
        <sz val="11"/>
        <color rgb="FF008000"/>
        <rFont val="Calibri"/>
        <family val="2"/>
        <scheme val="minor"/>
      </rPr>
      <t xml:space="preserve">गद ग य म फ स </t>
    </r>
    <r>
      <rPr>
        <i/>
        <sz val="11"/>
        <color rgb="FF0000FF"/>
        <rFont val="Calibri"/>
        <family val="2"/>
        <scheme val="minor"/>
      </rPr>
      <t xml:space="preserve">थ न ब म ल । ओच छ थ </t>
    </r>
    <r>
      <rPr>
        <sz val="11"/>
        <color rgb="FF008000"/>
        <rFont val="Calibri"/>
        <family val="2"/>
        <scheme val="minor"/>
      </rPr>
      <t xml:space="preserve">स वर </t>
    </r>
    <r>
      <rPr>
        <b/>
        <sz val="11"/>
        <color rgb="FF800080"/>
        <rFont val="Calibri"/>
        <family val="2"/>
        <scheme val="minor"/>
      </rPr>
      <t xml:space="preserve">गग य म </t>
    </r>
    <r>
      <rPr>
        <sz val="11"/>
        <color rgb="FF008000"/>
        <rFont val="Calibri"/>
        <family val="2"/>
        <scheme val="minor"/>
      </rPr>
      <t xml:space="preserve">जम म न भन 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तन लब </t>
    </r>
    <r>
      <rPr>
        <sz val="11"/>
        <color rgb="FF008000"/>
        <rFont val="Calibri"/>
        <family val="2"/>
        <scheme val="minor"/>
      </rPr>
      <t xml:space="preserve">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</si>
  <si>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t>
    </r>
    <r>
      <rPr>
        <b/>
        <sz val="11"/>
        <color rgb="FF800080"/>
        <rFont val="Calibri"/>
        <family val="2"/>
        <scheme val="minor"/>
      </rPr>
      <t xml:space="preserve">स ह रङ लस ङ च छ ह र ङल न प पल ल ग र ओच छ जम ह न </t>
    </r>
    <r>
      <rPr>
        <sz val="11"/>
        <color rgb="FF008000"/>
        <rFont val="Calibri"/>
        <family val="2"/>
        <scheme val="minor"/>
      </rPr>
      <t xml:space="preserve">स म ह गद ल प </t>
    </r>
    <r>
      <rPr>
        <b/>
        <sz val="11"/>
        <color rgb="FF800080"/>
        <rFont val="Calibri"/>
        <family val="2"/>
        <scheme val="minor"/>
      </rPr>
      <t xml:space="preserve">पल ल ग </t>
    </r>
    <r>
      <rPr>
        <sz val="11"/>
        <color rgb="FF008000"/>
        <rFont val="Calibri"/>
        <family val="2"/>
        <scheme val="minor"/>
      </rPr>
      <t xml:space="preserve">र </t>
    </r>
    <r>
      <rPr>
        <b/>
        <sz val="11"/>
        <color rgb="FF800080"/>
        <rFont val="Calibri"/>
        <family val="2"/>
        <scheme val="minor"/>
      </rPr>
      <t xml:space="preserve">य श स सदन </t>
    </r>
    <r>
      <rPr>
        <sz val="11"/>
        <color rgb="FF008000"/>
        <rFont val="Calibri"/>
        <family val="2"/>
        <scheme val="minor"/>
      </rPr>
      <t xml:space="preserve">बल फ ल त </t>
    </r>
    <r>
      <rPr>
        <i/>
        <sz val="11"/>
        <color rgb="FF0000FF"/>
        <rFont val="Calibri"/>
        <family val="2"/>
        <scheme val="minor"/>
      </rPr>
      <t xml:space="preserve">ब आर </t>
    </r>
    <r>
      <rPr>
        <sz val="11"/>
        <color rgb="FF008000"/>
        <rFont val="Calibri"/>
        <family val="2"/>
        <scheme val="minor"/>
      </rPr>
      <t xml:space="preserve">म ब । तर य श स </t>
    </r>
    <r>
      <rPr>
        <strike/>
        <sz val="11"/>
        <color rgb="FFFF0000"/>
        <rFont val="Calibri"/>
        <family val="2"/>
        <scheme val="minor"/>
      </rPr>
      <t xml:space="preserve">च थ </t>
    </r>
    <r>
      <rPr>
        <sz val="11"/>
        <color rgb="FF008000"/>
        <rFont val="Calibri"/>
        <family val="2"/>
        <scheme val="minor"/>
      </rPr>
      <t xml:space="preserve">ह </t>
    </r>
    <r>
      <rPr>
        <b/>
        <sz val="11"/>
        <color rgb="FF800080"/>
        <rFont val="Calibri"/>
        <family val="2"/>
        <scheme val="minor"/>
      </rPr>
      <t xml:space="preserve">र ङस ह र ङद न </t>
    </r>
    <r>
      <rPr>
        <sz val="11"/>
        <color rgb="FF008000"/>
        <rFont val="Calibri"/>
        <family val="2"/>
        <scheme val="minor"/>
      </rPr>
      <t xml:space="preserve">बल फ ल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स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ग क </t>
    </r>
    <r>
      <rPr>
        <sz val="11"/>
        <color rgb="FF008000"/>
        <rFont val="Calibri"/>
        <family val="2"/>
        <scheme val="minor"/>
      </rPr>
      <t xml:space="preserve">ज न </t>
    </r>
    <r>
      <rPr>
        <b/>
        <sz val="11"/>
        <color rgb="FF800080"/>
        <rFont val="Calibri"/>
        <family val="2"/>
        <scheme val="minor"/>
      </rPr>
      <t xml:space="preserve">बल फ </t>
    </r>
    <r>
      <rPr>
        <sz val="11"/>
        <color rgb="FF008000"/>
        <rFont val="Calibri"/>
        <family val="2"/>
        <scheme val="minor"/>
      </rPr>
      <t xml:space="preserve">ल </t>
    </r>
    <r>
      <rPr>
        <i/>
        <sz val="11"/>
        <color rgb="FF0000FF"/>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</si>
  <si>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म श </t>
    </r>
    <r>
      <rPr>
        <b/>
        <sz val="11"/>
        <color rgb="FF800080"/>
        <rFont val="Calibri"/>
        <family val="2"/>
        <scheme val="minor"/>
      </rPr>
      <t xml:space="preserve">ल ठ मर म </t>
    </r>
    <r>
      <rPr>
        <sz val="11"/>
        <color rgb="FF008000"/>
        <rFont val="Calibri"/>
        <family val="2"/>
        <scheme val="minor"/>
      </rPr>
      <t xml:space="preserve">ब </t>
    </r>
    <r>
      <rPr>
        <strike/>
        <sz val="11"/>
        <color rgb="FFFF000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ह गद च </t>
    </r>
    <r>
      <rPr>
        <sz val="11"/>
        <color rgb="FF008000"/>
        <rFont val="Calibri"/>
        <family val="2"/>
        <scheme val="minor"/>
      </rPr>
      <t xml:space="preserve">कमज र </t>
    </r>
    <r>
      <rPr>
        <i/>
        <sz val="11"/>
        <color rgb="FF0000FF"/>
        <rFont val="Calibri"/>
        <family val="2"/>
        <scheme val="minor"/>
      </rPr>
      <t xml:space="preserve">तब </t>
    </r>
    <r>
      <rPr>
        <sz val="11"/>
        <color rgb="FF008000"/>
        <rFont val="Calibri"/>
        <family val="2"/>
        <scheme val="minor"/>
      </rPr>
      <t xml:space="preserve">म ह गद द परम श वरल मन द रर प ज लब म ल म ह स ह </t>
    </r>
    <r>
      <rPr>
        <b/>
        <sz val="11"/>
        <color rgb="FF800080"/>
        <rFont val="Calibri"/>
        <family val="2"/>
        <scheme val="minor"/>
      </rPr>
      <t xml:space="preserve">म ल </t>
    </r>
    <r>
      <rPr>
        <sz val="11"/>
        <color rgb="FF008000"/>
        <rFont val="Calibri"/>
        <family val="2"/>
        <scheme val="minor"/>
      </rPr>
      <t xml:space="preserve">। तर </t>
    </r>
    <r>
      <rPr>
        <i/>
        <sz val="11"/>
        <color rgb="FF0000FF"/>
        <rFont val="Calibri"/>
        <family val="2"/>
        <scheme val="minor"/>
      </rPr>
      <t xml:space="preserve">म श ल ठ म ल च छ खब कब लल बचनस स ह ब य श ल झ द च ज कज कध न ल ल ग र </t>
    </r>
    <r>
      <rPr>
        <sz val="11"/>
        <color rgb="FF008000"/>
        <rFont val="Calibri"/>
        <family val="2"/>
        <scheme val="minor"/>
      </rPr>
      <t xml:space="preserve">परम श वरल </t>
    </r>
    <r>
      <rPr>
        <b/>
        <sz val="11"/>
        <color rgb="FF800080"/>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स ह ब म ल । </t>
    </r>
  </si>
  <si>
    <r>
      <rPr>
        <b/>
        <sz val="11"/>
        <color rgb="FF800080"/>
        <rFont val="Calibri"/>
        <family val="2"/>
        <scheme val="minor"/>
      </rPr>
      <t xml:space="preserve">थ ल </t>
    </r>
    <r>
      <rPr>
        <sz val="11"/>
        <color rgb="FF008000"/>
        <rFont val="Calibri"/>
        <family val="2"/>
        <scheme val="minor"/>
      </rPr>
      <t xml:space="preserve">आब </t>
    </r>
    <r>
      <rPr>
        <b/>
        <sz val="11"/>
        <color rgb="FF800080"/>
        <rFont val="Calibri"/>
        <family val="2"/>
        <scheme val="minor"/>
      </rPr>
      <t xml:space="preserve">आब एन न आब आख म ह म </t>
    </r>
    <r>
      <rPr>
        <sz val="11"/>
        <color rgb="FF008000"/>
        <rFont val="Calibri"/>
        <family val="2"/>
        <scheme val="minor"/>
      </rPr>
      <t xml:space="preserve">द न आख म ह म </t>
    </r>
    <r>
      <rPr>
        <b/>
        <sz val="11"/>
        <color rgb="FF800080"/>
        <rFont val="Calibri"/>
        <family val="2"/>
        <scheme val="minor"/>
      </rPr>
      <t xml:space="preserve">म ब । थ स जम ब </t>
    </r>
    <r>
      <rPr>
        <sz val="11"/>
        <color rgb="FF008000"/>
        <rFont val="Calibri"/>
        <family val="2"/>
        <scheme val="minor"/>
      </rPr>
      <t xml:space="preserve">ल </t>
    </r>
    <r>
      <rPr>
        <i/>
        <sz val="11"/>
        <color rgb="FF0000FF"/>
        <rFont val="Calibri"/>
        <family val="2"/>
        <scheme val="minor"/>
      </rPr>
      <t xml:space="preserve">ङ स </t>
    </r>
    <r>
      <rPr>
        <sz val="11"/>
        <color rgb="FF008000"/>
        <rFont val="Calibri"/>
        <family val="2"/>
        <scheme val="minor"/>
      </rPr>
      <t xml:space="preserve">ह </t>
    </r>
    <r>
      <rPr>
        <i/>
        <sz val="11"/>
        <color rgb="FF0000FF"/>
        <rFont val="Calibri"/>
        <family val="2"/>
        <scheme val="minor"/>
      </rPr>
      <t xml:space="preserve">ब ध इद </t>
    </r>
    <r>
      <rPr>
        <sz val="11"/>
        <color rgb="FF008000"/>
        <rFont val="Calibri"/>
        <family val="2"/>
        <scheme val="minor"/>
      </rPr>
      <t xml:space="preserve">न </t>
    </r>
    <r>
      <rPr>
        <b/>
        <sz val="11"/>
        <color rgb="FF800080"/>
        <rFont val="Calibri"/>
        <family val="2"/>
        <scheme val="minor"/>
      </rPr>
      <t xml:space="preserve">स ल </t>
    </r>
    <r>
      <rPr>
        <sz val="11"/>
        <color rgb="FF008000"/>
        <rFont val="Calibri"/>
        <family val="2"/>
        <scheme val="minor"/>
      </rPr>
      <t xml:space="preserve">भ स </t>
    </r>
    <r>
      <rPr>
        <b/>
        <sz val="11"/>
        <color rgb="FF800080"/>
        <rFont val="Calibri"/>
        <family val="2"/>
        <scheme val="minor"/>
      </rPr>
      <t xml:space="preserve">ख इम आम हन ब म ब । तर </t>
    </r>
    <r>
      <rPr>
        <sz val="11"/>
        <color rgb="FF008000"/>
        <rFont val="Calibri"/>
        <family val="2"/>
        <scheme val="minor"/>
      </rPr>
      <t xml:space="preserve">थ </t>
    </r>
    <r>
      <rPr>
        <strike/>
        <sz val="11"/>
        <color rgb="FFFF0000"/>
        <rFont val="Calibri"/>
        <family val="2"/>
        <scheme val="minor"/>
      </rPr>
      <t xml:space="preserve">न ब आर । ओच छ थ न हब द न स ब त मल ब र र न न त ग भ र स थ 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</si>
  <si>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ग त घ र न म ह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च य ग , थ 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य ह ङल म ह म अब र ह मस </t>
    </r>
    <r>
      <rPr>
        <i/>
        <sz val="11"/>
        <color rgb="FF0000FF"/>
        <rFont val="Calibri"/>
        <family val="2"/>
        <scheme val="minor"/>
      </rPr>
      <t xml:space="preserve">ह र ङस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t>
    </r>
    <r>
      <rPr>
        <strike/>
        <sz val="11"/>
        <color rgb="FFFF0000"/>
        <rFont val="Calibri"/>
        <family val="2"/>
        <scheme val="minor"/>
      </rPr>
      <t xml:space="preserve">थ द </t>
    </r>
    <r>
      <rPr>
        <sz val="11"/>
        <color rgb="FF008000"/>
        <rFont val="Calibri"/>
        <family val="2"/>
        <scheme val="minor"/>
      </rPr>
      <t xml:space="preserve">प न ज । </t>
    </r>
  </si>
  <si>
    <r>
      <rPr>
        <i/>
        <sz val="11"/>
        <color rgb="FF0000FF"/>
        <rFont val="Calibri"/>
        <family val="2"/>
        <scheme val="minor"/>
      </rPr>
      <t xml:space="preserve">ओच छ ल व ल सन त नगद स न न </t>
    </r>
    <r>
      <rPr>
        <sz val="11"/>
        <color rgb="FF008000"/>
        <rFont val="Calibri"/>
        <family val="2"/>
        <scheme val="minor"/>
      </rPr>
      <t xml:space="preserve">परम श वरल मन द रर प ज लब </t>
    </r>
    <r>
      <rPr>
        <b/>
        <sz val="11"/>
        <color rgb="FF800080"/>
        <rFont val="Calibri"/>
        <family val="2"/>
        <scheme val="minor"/>
      </rPr>
      <t xml:space="preserve">ग य ङ 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परम श वरस म श द प न ब ठ </t>
    </r>
    <r>
      <rPr>
        <b/>
        <sz val="11"/>
        <color rgb="FF800080"/>
        <rFont val="Calibri"/>
        <family val="2"/>
        <scheme val="minor"/>
      </rPr>
      <t xml:space="preserve">मर च थ न गद </t>
    </r>
    <r>
      <rPr>
        <sz val="11"/>
        <color rgb="FF008000"/>
        <rFont val="Calibri"/>
        <family val="2"/>
        <scheme val="minor"/>
      </rPr>
      <t xml:space="preserve">ह र ङल न </t>
    </r>
    <r>
      <rPr>
        <b/>
        <sz val="11"/>
        <color rgb="FF800080"/>
        <rFont val="Calibri"/>
        <family val="2"/>
        <scheme val="minor"/>
      </rPr>
      <t xml:space="preserve">ज य ज य आल </t>
    </r>
    <r>
      <rPr>
        <sz val="11"/>
        <color rgb="FF008000"/>
        <rFont val="Calibri"/>
        <family val="2"/>
        <scheme val="minor"/>
      </rPr>
      <t xml:space="preserve">गद ग य म </t>
    </r>
    <r>
      <rPr>
        <strike/>
        <sz val="11"/>
        <color rgb="FFFF0000"/>
        <rFont val="Calibri"/>
        <family val="2"/>
        <scheme val="minor"/>
      </rPr>
      <t xml:space="preserve">भ </t>
    </r>
    <r>
      <rPr>
        <sz val="11"/>
        <color rgb="FF008000"/>
        <rFont val="Calibri"/>
        <family val="2"/>
        <scheme val="minor"/>
      </rPr>
      <t xml:space="preserve">च य इल भ ग क क न </t>
    </r>
    <r>
      <rPr>
        <i/>
        <sz val="11"/>
        <color rgb="FF0000FF"/>
        <rFont val="Calibri"/>
        <family val="2"/>
        <scheme val="minor"/>
      </rPr>
      <t xml:space="preserve">त ल भ स 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तस न न थ न गद एन न अब र ह मल सन त न ह न न । </t>
    </r>
  </si>
  <si>
    <r>
      <rPr>
        <b/>
        <sz val="11"/>
        <color rgb="FF800080"/>
        <rFont val="Calibri"/>
        <family val="2"/>
        <scheme val="minor"/>
      </rPr>
      <t xml:space="preserve">तर </t>
    </r>
    <r>
      <rPr>
        <sz val="11"/>
        <color rgb="FF008000"/>
        <rFont val="Calibri"/>
        <family val="2"/>
        <scheme val="minor"/>
      </rPr>
      <t xml:space="preserve">मल क स द क </t>
    </r>
    <r>
      <rPr>
        <i/>
        <sz val="11"/>
        <color rgb="FF0000FF"/>
        <rFont val="Calibri"/>
        <family val="2"/>
        <scheme val="minor"/>
      </rPr>
      <t xml:space="preserve">च थ न गद </t>
    </r>
    <r>
      <rPr>
        <sz val="11"/>
        <color rgb="FF008000"/>
        <rFont val="Calibri"/>
        <family val="2"/>
        <scheme val="minor"/>
      </rPr>
      <t xml:space="preserve">ल व </t>
    </r>
    <r>
      <rPr>
        <b/>
        <sz val="11"/>
        <color rgb="FF800080"/>
        <rFont val="Calibri"/>
        <family val="2"/>
        <scheme val="minor"/>
      </rPr>
      <t xml:space="preserve">श न हङल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स </t>
    </r>
    <r>
      <rPr>
        <strike/>
        <sz val="11"/>
        <color rgb="FFFF0000"/>
        <rFont val="Calibri"/>
        <family val="2"/>
        <scheme val="minor"/>
      </rPr>
      <t xml:space="preserve">परम श वरल मन द रर प ज लब म ह गद ल म ह म </t>
    </r>
    <r>
      <rPr>
        <sz val="11"/>
        <color rgb="FF008000"/>
        <rFont val="Calibri"/>
        <family val="2"/>
        <scheme val="minor"/>
      </rPr>
      <t xml:space="preserve">अब र ह मग य म </t>
    </r>
    <r>
      <rPr>
        <strike/>
        <sz val="11"/>
        <color rgb="FFFF0000"/>
        <rFont val="Calibri"/>
        <family val="2"/>
        <scheme val="minor"/>
      </rPr>
      <t xml:space="preserve">भ </t>
    </r>
    <r>
      <rPr>
        <sz val="11"/>
        <color rgb="FF008000"/>
        <rFont val="Calibri"/>
        <family val="2"/>
        <scheme val="minor"/>
      </rPr>
      <t xml:space="preserve">च य इल भ ग क </t>
    </r>
    <r>
      <rPr>
        <b/>
        <sz val="11"/>
        <color rgb="FF800080"/>
        <rFont val="Calibri"/>
        <family val="2"/>
        <scheme val="minor"/>
      </rPr>
      <t xml:space="preserve">य ङ ब म ब , </t>
    </r>
    <r>
      <rPr>
        <sz val="11"/>
        <color rgb="FF008000"/>
        <rFont val="Calibri"/>
        <family val="2"/>
        <scheme val="minor"/>
      </rPr>
      <t xml:space="preserve">ओच छ परम श वरस </t>
    </r>
    <r>
      <rPr>
        <i/>
        <sz val="11"/>
        <color rgb="FF0000FF"/>
        <rFont val="Calibri"/>
        <family val="2"/>
        <scheme val="minor"/>
      </rPr>
      <t xml:space="preserve">कब ल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एन न </t>
    </r>
    <r>
      <rPr>
        <sz val="11"/>
        <color rgb="FF008000"/>
        <rFont val="Calibri"/>
        <family val="2"/>
        <scheme val="minor"/>
      </rPr>
      <t xml:space="preserve">म लम प न ज । </t>
    </r>
  </si>
  <si>
    <r>
      <rPr>
        <i/>
        <sz val="11"/>
        <color rgb="FF0000FF"/>
        <rFont val="Calibri"/>
        <family val="2"/>
        <scheme val="minor"/>
      </rPr>
      <t xml:space="preserve">ज न म ह स </t>
    </r>
    <r>
      <rPr>
        <sz val="11"/>
        <color rgb="FF008000"/>
        <rFont val="Calibri"/>
        <family val="2"/>
        <scheme val="minor"/>
      </rPr>
      <t xml:space="preserve">घ र न म ह स </t>
    </r>
    <r>
      <rPr>
        <i/>
        <sz val="11"/>
        <color rgb="FF0000FF"/>
        <rFont val="Calibri"/>
        <family val="2"/>
        <scheme val="minor"/>
      </rPr>
      <t xml:space="preserve">म लम य ङ ज थ द </t>
    </r>
    <r>
      <rPr>
        <sz val="11"/>
        <color rgb="FF008000"/>
        <rFont val="Calibri"/>
        <family val="2"/>
        <scheme val="minor"/>
      </rPr>
      <t xml:space="preserve">जज म ह </t>
    </r>
    <r>
      <rPr>
        <b/>
        <sz val="11"/>
        <color rgb="FF800080"/>
        <rFont val="Calibri"/>
        <family val="2"/>
        <scheme val="minor"/>
      </rPr>
      <t xml:space="preserve">स </t>
    </r>
    <r>
      <rPr>
        <sz val="11"/>
        <color rgb="FF008000"/>
        <rFont val="Calibri"/>
        <family val="2"/>
        <scheme val="minor"/>
      </rPr>
      <t xml:space="preserve">म लम प न </t>
    </r>
    <r>
      <rPr>
        <strike/>
        <sz val="11"/>
        <color rgb="FFFF0000"/>
        <rFont val="Calibri"/>
        <family val="2"/>
        <scheme val="minor"/>
      </rPr>
      <t xml:space="preserve">न भ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</si>
  <si>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b/>
        <sz val="11"/>
        <color rgb="FF800080"/>
        <rFont val="Calibri"/>
        <family val="2"/>
        <scheme val="minor"/>
      </rPr>
      <t xml:space="preserve">थ ह रङ लस न च य इल भ च य इ च </t>
    </r>
    <r>
      <rPr>
        <sz val="11"/>
        <color rgb="FF008000"/>
        <rFont val="Calibri"/>
        <family val="2"/>
        <scheme val="minor"/>
      </rPr>
      <t xml:space="preserve">स </t>
    </r>
    <r>
      <rPr>
        <strike/>
        <sz val="11"/>
        <color rgb="FFFF0000"/>
        <rFont val="Calibri"/>
        <family val="2"/>
        <scheme val="minor"/>
      </rPr>
      <t xml:space="preserve">स न </t>
    </r>
    <r>
      <rPr>
        <sz val="11"/>
        <color rgb="FF008000"/>
        <rFont val="Calibri"/>
        <family val="2"/>
        <scheme val="minor"/>
      </rPr>
      <t xml:space="preserve">ब म ह गद स </t>
    </r>
    <r>
      <rPr>
        <b/>
        <sz val="11"/>
        <color rgb="FF800080"/>
        <rFont val="Calibri"/>
        <family val="2"/>
        <scheme val="minor"/>
      </rPr>
      <t xml:space="preserve">य ङ म ल । तर थ </t>
    </r>
    <r>
      <rPr>
        <sz val="11"/>
        <color rgb="FF008000"/>
        <rFont val="Calibri"/>
        <family val="2"/>
        <scheme val="minor"/>
      </rPr>
      <t xml:space="preserve">च य इल भ </t>
    </r>
    <r>
      <rPr>
        <b/>
        <sz val="11"/>
        <color rgb="FF800080"/>
        <rFont val="Calibri"/>
        <family val="2"/>
        <scheme val="minor"/>
      </rPr>
      <t xml:space="preserve">च स </t>
    </r>
    <r>
      <rPr>
        <sz val="11"/>
        <color rgb="FF008000"/>
        <rFont val="Calibri"/>
        <family val="2"/>
        <scheme val="minor"/>
      </rPr>
      <t xml:space="preserve">ब </t>
    </r>
    <r>
      <rPr>
        <b/>
        <sz val="11"/>
        <color rgb="FF800080"/>
        <rFont val="Calibri"/>
        <family val="2"/>
        <scheme val="minor"/>
      </rPr>
      <t xml:space="preserve">म ह गद स य 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भ </t>
    </r>
    <r>
      <rPr>
        <b/>
        <sz val="11"/>
        <color rgb="FF800080"/>
        <rFont val="Calibri"/>
        <family val="2"/>
        <scheme val="minor"/>
      </rPr>
      <t xml:space="preserve">स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</si>
  <si>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ह रङ लस न परम श वरस क </t>
    </r>
    <r>
      <rPr>
        <sz val="11"/>
        <color rgb="FF008000"/>
        <rFont val="Calibri"/>
        <family val="2"/>
        <scheme val="minor"/>
      </rPr>
      <t xml:space="preserve">ल </t>
    </r>
    <r>
      <rPr>
        <b/>
        <sz val="11"/>
        <color rgb="FF800080"/>
        <rFont val="Calibri"/>
        <family val="2"/>
        <scheme val="minor"/>
      </rPr>
      <t xml:space="preserve">ब त मग </t>
    </r>
    <r>
      <rPr>
        <sz val="11"/>
        <color rgb="FF008000"/>
        <rFont val="Calibri"/>
        <family val="2"/>
        <scheme val="minor"/>
      </rPr>
      <t xml:space="preserve">य म </t>
    </r>
    <r>
      <rPr>
        <strike/>
        <sz val="11"/>
        <color rgb="FFFF0000"/>
        <rFont val="Calibri"/>
        <family val="2"/>
        <scheme val="minor"/>
      </rPr>
      <t xml:space="preserve">भ </t>
    </r>
    <r>
      <rPr>
        <sz val="11"/>
        <color rgb="FF008000"/>
        <rFont val="Calibri"/>
        <family val="2"/>
        <scheme val="minor"/>
      </rPr>
      <t xml:space="preserve">च य इल भ </t>
    </r>
    <r>
      <rPr>
        <strike/>
        <sz val="11"/>
        <color rgb="FFFF0000"/>
        <rFont val="Calibri"/>
        <family val="2"/>
        <scheme val="minor"/>
      </rPr>
      <t xml:space="preserve">ग क </t>
    </r>
    <r>
      <rPr>
        <sz val="11"/>
        <color rgb="FF008000"/>
        <rFont val="Calibri"/>
        <family val="2"/>
        <scheme val="minor"/>
      </rPr>
      <t xml:space="preserve">क न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ल व </t>
    </r>
    <r>
      <rPr>
        <sz val="11"/>
        <color rgb="FF008000"/>
        <rFont val="Calibri"/>
        <family val="2"/>
        <scheme val="minor"/>
      </rPr>
      <t xml:space="preserve">एन न </t>
    </r>
    <r>
      <rPr>
        <strike/>
        <sz val="11"/>
        <color rgb="FFFF0000"/>
        <rFont val="Calibri"/>
        <family val="2"/>
        <scheme val="minor"/>
      </rPr>
      <t xml:space="preserve">प ङ खम ल , ल व गद ल म ह म </t>
    </r>
    <r>
      <rPr>
        <sz val="11"/>
        <color rgb="FF008000"/>
        <rFont val="Calibri"/>
        <family val="2"/>
        <scheme val="minor"/>
      </rPr>
      <t xml:space="preserve">अब र ह </t>
    </r>
    <r>
      <rPr>
        <b/>
        <sz val="11"/>
        <color rgb="FF800080"/>
        <rFont val="Calibri"/>
        <family val="2"/>
        <scheme val="minor"/>
      </rPr>
      <t xml:space="preserve">मग य म </t>
    </r>
    <r>
      <rPr>
        <sz val="11"/>
        <color rgb="FF008000"/>
        <rFont val="Calibri"/>
        <family val="2"/>
        <scheme val="minor"/>
      </rPr>
      <t xml:space="preserve">च य इल भ </t>
    </r>
    <r>
      <rPr>
        <strike/>
        <sz val="11"/>
        <color rgb="FFFF0000"/>
        <rFont val="Calibri"/>
        <family val="2"/>
        <scheme val="minor"/>
      </rPr>
      <t xml:space="preserve">ग </t>
    </r>
    <r>
      <rPr>
        <sz val="11"/>
        <color rgb="FF008000"/>
        <rFont val="Calibri"/>
        <family val="2"/>
        <scheme val="minor"/>
      </rPr>
      <t xml:space="preserve">क </t>
    </r>
    <r>
      <rPr>
        <strike/>
        <sz val="11"/>
        <color rgb="FFFF0000"/>
        <rFont val="Calibri"/>
        <family val="2"/>
        <scheme val="minor"/>
      </rPr>
      <t xml:space="preserve">प न म ह न स ल व गद स न न प </t>
    </r>
    <r>
      <rPr>
        <sz val="11"/>
        <color rgb="FF008000"/>
        <rFont val="Calibri"/>
        <family val="2"/>
        <scheme val="minor"/>
      </rPr>
      <t xml:space="preserve">न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</si>
  <si>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ङन स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च न न ह न न , </t>
    </r>
    <r>
      <rPr>
        <i/>
        <sz val="11"/>
        <color rgb="FF0000FF"/>
        <rFont val="Calibri"/>
        <family val="2"/>
        <scheme val="minor"/>
      </rPr>
      <t xml:space="preserve">परम श वरल मन द रर प ज लब म ल म ह </t>
    </r>
    <r>
      <rPr>
        <sz val="11"/>
        <color rgb="FF008000"/>
        <rFont val="Calibri"/>
        <family val="2"/>
        <scheme val="minor"/>
      </rPr>
      <t xml:space="preserve">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म ल । थ </t>
    </r>
    <r>
      <rPr>
        <sz val="11"/>
        <color rgb="FF008000"/>
        <rFont val="Calibri"/>
        <family val="2"/>
        <scheme val="minor"/>
      </rPr>
      <t xml:space="preserve">न </t>
    </r>
    <r>
      <rPr>
        <strike/>
        <sz val="11"/>
        <color rgb="FFFF0000"/>
        <rFont val="Calibri"/>
        <family val="2"/>
        <scheme val="minor"/>
      </rPr>
      <t xml:space="preserve">भन द घ र </t>
    </r>
    <r>
      <rPr>
        <sz val="11"/>
        <color rgb="FF008000"/>
        <rFont val="Calibri"/>
        <family val="2"/>
        <scheme val="minor"/>
      </rPr>
      <t xml:space="preserve">न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स वर गर परम श वरल </t>
    </r>
    <r>
      <rPr>
        <i/>
        <sz val="11"/>
        <color rgb="FF0000FF"/>
        <rFont val="Calibri"/>
        <family val="2"/>
        <scheme val="minor"/>
      </rPr>
      <t xml:space="preserve">ठ ल </t>
    </r>
    <r>
      <rPr>
        <sz val="11"/>
        <color rgb="FF008000"/>
        <rFont val="Calibri"/>
        <family val="2"/>
        <scheme val="minor"/>
      </rPr>
      <t xml:space="preserve">द ह न पट ट </t>
    </r>
    <r>
      <rPr>
        <b/>
        <sz val="11"/>
        <color rgb="FF800080"/>
        <rFont val="Calibri"/>
        <family val="2"/>
        <scheme val="minor"/>
      </rPr>
      <t xml:space="preserve">च </t>
    </r>
    <r>
      <rPr>
        <sz val="11"/>
        <color rgb="FF008000"/>
        <rFont val="Calibri"/>
        <family val="2"/>
        <scheme val="minor"/>
      </rPr>
      <t xml:space="preserve">ब म ल । </t>
    </r>
  </si>
  <si>
    <r>
      <rPr>
        <b/>
        <sz val="11"/>
        <color rgb="FF800080"/>
        <rFont val="Calibri"/>
        <family val="2"/>
        <scheme val="minor"/>
      </rPr>
      <t xml:space="preserve">त ग द भ सम परमप रभ स स ङ ब म ल , 'थ </t>
    </r>
    <r>
      <rPr>
        <sz val="11"/>
        <color rgb="FF008000"/>
        <rFont val="Calibri"/>
        <family val="2"/>
        <scheme val="minor"/>
      </rPr>
      <t xml:space="preserve">ध </t>
    </r>
    <r>
      <rPr>
        <b/>
        <sz val="11"/>
        <color rgb="FF800080"/>
        <rFont val="Calibri"/>
        <family val="2"/>
        <scheme val="minor"/>
      </rPr>
      <t xml:space="preserve">इ तम </t>
    </r>
    <r>
      <rPr>
        <sz val="11"/>
        <color rgb="FF008000"/>
        <rFont val="Calibri"/>
        <family val="2"/>
        <scheme val="minor"/>
      </rPr>
      <t xml:space="preserve">ह न स ङ इ इस र </t>
    </r>
    <r>
      <rPr>
        <b/>
        <sz val="11"/>
        <color rgb="FF800080"/>
        <rFont val="Calibri"/>
        <family val="2"/>
        <scheme val="minor"/>
      </rPr>
      <t xml:space="preserve">एल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ङ इ प न ब ङ इ क ल ब त </t>
    </r>
    <r>
      <rPr>
        <sz val="11"/>
        <color rgb="FF008000"/>
        <rFont val="Calibri"/>
        <family val="2"/>
        <scheme val="minor"/>
      </rPr>
      <t xml:space="preserve">म थ न गद ल स मर </t>
    </r>
    <r>
      <rPr>
        <i/>
        <sz val="11"/>
        <color rgb="FF0000FF"/>
        <rFont val="Calibri"/>
        <family val="2"/>
        <scheme val="minor"/>
      </rPr>
      <t xml:space="preserve">थ न न , ओच छ थ न गद ल स मर न न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ङ थ न गद ल परम श वर </t>
    </r>
    <r>
      <rPr>
        <b/>
        <sz val="11"/>
        <color rgb="FF800080"/>
        <rFont val="Calibri"/>
        <family val="2"/>
        <scheme val="minor"/>
      </rPr>
      <t xml:space="preserve">ङ तल , </t>
    </r>
    <r>
      <rPr>
        <sz val="11"/>
        <color rgb="FF008000"/>
        <rFont val="Calibri"/>
        <family val="2"/>
        <scheme val="minor"/>
      </rPr>
      <t xml:space="preserve">ओच छ थ न गद ङ ल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</si>
  <si>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न गद स ह र ङल ख म ज मद एन न </t>
    </r>
    <r>
      <rPr>
        <sz val="11"/>
        <color rgb="FF008000"/>
        <rFont val="Calibri"/>
        <family val="2"/>
        <scheme val="minor"/>
      </rPr>
      <t xml:space="preserve">'परमप रभ द ङ स ग ' भ स </t>
    </r>
    <r>
      <rPr>
        <strike/>
        <sz val="11"/>
        <color rgb="FFFF0000"/>
        <rFont val="Calibri"/>
        <family val="2"/>
        <scheme val="minor"/>
      </rPr>
      <t xml:space="preserve">द ह न स ख ल स न ह र ङल ख म ज मद , ह र ङल ज य ज य आल न न आङ द </t>
    </r>
    <r>
      <rPr>
        <sz val="11"/>
        <color rgb="FF008000"/>
        <rFont val="Calibri"/>
        <family val="2"/>
        <scheme val="minor"/>
      </rPr>
      <t xml:space="preserve">ल प </t>
    </r>
    <r>
      <rPr>
        <b/>
        <sz val="11"/>
        <color rgb="FF800080"/>
        <rFont val="Calibri"/>
        <family val="2"/>
        <scheme val="minor"/>
      </rPr>
      <t xml:space="preserve">ल </t>
    </r>
    <r>
      <rPr>
        <sz val="11"/>
        <color rgb="FF008000"/>
        <rFont val="Calibri"/>
        <family val="2"/>
        <scheme val="minor"/>
      </rPr>
      <t xml:space="preserve">। त ग द भ सम </t>
    </r>
    <r>
      <rPr>
        <i/>
        <sz val="11"/>
        <color rgb="FF0000FF"/>
        <rFont val="Calibri"/>
        <family val="2"/>
        <scheme val="minor"/>
      </rPr>
      <t xml:space="preserve">थ न गद न हङल जज ब </t>
    </r>
    <r>
      <rPr>
        <sz val="11"/>
        <color rgb="FF008000"/>
        <rFont val="Calibri"/>
        <family val="2"/>
        <scheme val="minor"/>
      </rPr>
      <t xml:space="preserve">जज ह न स घ र नध न ल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</si>
  <si>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प प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न प प ग गद द ङ इ दय </t>
    </r>
    <r>
      <rPr>
        <sz val="11"/>
        <color rgb="FF008000"/>
        <rFont val="Calibri"/>
        <family val="2"/>
        <scheme val="minor"/>
      </rPr>
      <t xml:space="preserve">लल , ओच छ थ न गद </t>
    </r>
    <r>
      <rPr>
        <b/>
        <sz val="11"/>
        <color rgb="FF800080"/>
        <rFont val="Calibri"/>
        <family val="2"/>
        <scheme val="minor"/>
      </rPr>
      <t xml:space="preserve">ल </t>
    </r>
    <r>
      <rPr>
        <sz val="11"/>
        <color rgb="FF008000"/>
        <rFont val="Calibri"/>
        <family val="2"/>
        <scheme val="minor"/>
      </rPr>
      <t xml:space="preserve">प प </t>
    </r>
    <r>
      <rPr>
        <strike/>
        <sz val="11"/>
        <color rgb="FFFF0000"/>
        <rFont val="Calibri"/>
        <family val="2"/>
        <scheme val="minor"/>
      </rPr>
      <t xml:space="preserve">ङ इ द स </t>
    </r>
    <r>
      <rPr>
        <sz val="11"/>
        <color rgb="FF008000"/>
        <rFont val="Calibri"/>
        <family val="2"/>
        <scheme val="minor"/>
      </rPr>
      <t xml:space="preserve">ख इम </t>
    </r>
    <r>
      <rPr>
        <b/>
        <sz val="11"/>
        <color rgb="FF800080"/>
        <rFont val="Calibri"/>
        <family val="2"/>
        <scheme val="minor"/>
      </rPr>
      <t xml:space="preserve">ढन न आल </t>
    </r>
    <r>
      <rPr>
        <sz val="11"/>
        <color rgb="FF008000"/>
        <rFont val="Calibri"/>
        <family val="2"/>
        <scheme val="minor"/>
      </rPr>
      <t xml:space="preserve">। " </t>
    </r>
  </si>
  <si>
    <r>
      <rPr>
        <b/>
        <sz val="11"/>
        <color rgb="FF800080"/>
        <rFont val="Calibri"/>
        <family val="2"/>
        <scheme val="minor"/>
      </rPr>
      <t xml:space="preserve">" ह र ङद न छ य म लब छ र </t>
    </r>
    <r>
      <rPr>
        <sz val="11"/>
        <color rgb="FF008000"/>
        <rFont val="Calibri"/>
        <family val="2"/>
        <scheme val="minor"/>
      </rPr>
      <t xml:space="preserve">कब लद </t>
    </r>
    <r>
      <rPr>
        <strike/>
        <sz val="11"/>
        <color rgb="FFFF0000"/>
        <rFont val="Calibri"/>
        <family val="2"/>
        <scheme val="minor"/>
      </rPr>
      <t xml:space="preserve">" छ र " भ स स ङ ब स लम न </t>
    </r>
    <r>
      <rPr>
        <sz val="11"/>
        <color rgb="FF008000"/>
        <rFont val="Calibri"/>
        <family val="2"/>
        <scheme val="minor"/>
      </rPr>
      <t xml:space="preserve">परम श वरस </t>
    </r>
    <r>
      <rPr>
        <strike/>
        <sz val="11"/>
        <color rgb="FFFF0000"/>
        <rFont val="Calibri"/>
        <family val="2"/>
        <scheme val="minor"/>
      </rPr>
      <t xml:space="preserve">ङ च </t>
    </r>
    <r>
      <rPr>
        <sz val="11"/>
        <color rgb="FF008000"/>
        <rFont val="Calibri"/>
        <family val="2"/>
        <scheme val="minor"/>
      </rPr>
      <t xml:space="preserve">छ </t>
    </r>
    <r>
      <rPr>
        <i/>
        <sz val="11"/>
        <color rgb="FF0000FF"/>
        <rFont val="Calibri"/>
        <family val="2"/>
        <scheme val="minor"/>
      </rPr>
      <t xml:space="preserve">र कब </t>
    </r>
    <r>
      <rPr>
        <sz val="11"/>
        <color rgb="FF008000"/>
        <rFont val="Calibri"/>
        <family val="2"/>
        <scheme val="minor"/>
      </rPr>
      <t xml:space="preserve">ल </t>
    </r>
    <r>
      <rPr>
        <strike/>
        <sz val="11"/>
        <color rgb="FFFF0000"/>
        <rFont val="Calibri"/>
        <family val="2"/>
        <scheme val="minor"/>
      </rPr>
      <t xml:space="preserve">कब लद भ क ट </t>
    </r>
    <r>
      <rPr>
        <sz val="11"/>
        <color rgb="FF008000"/>
        <rFont val="Calibri"/>
        <family val="2"/>
        <scheme val="minor"/>
      </rPr>
      <t xml:space="preserve">स ह </t>
    </r>
    <r>
      <rPr>
        <b/>
        <sz val="11"/>
        <color rgb="FF800080"/>
        <rFont val="Calibri"/>
        <family val="2"/>
        <scheme val="minor"/>
      </rPr>
      <t xml:space="preserve">स स ह ब ह न न </t>
    </r>
    <r>
      <rPr>
        <sz val="11"/>
        <color rgb="FF008000"/>
        <rFont val="Calibri"/>
        <family val="2"/>
        <scheme val="minor"/>
      </rPr>
      <t xml:space="preserve">।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द न द न ख प ब द न ख प ब ध इ तब त म च </t>
    </r>
    <r>
      <rPr>
        <sz val="11"/>
        <color rgb="FF008000"/>
        <rFont val="Calibri"/>
        <family val="2"/>
        <scheme val="minor"/>
      </rPr>
      <t xml:space="preserve">म ह स न </t>
    </r>
    <r>
      <rPr>
        <i/>
        <sz val="11"/>
        <color rgb="FF0000FF"/>
        <rFont val="Calibri"/>
        <family val="2"/>
        <scheme val="minor"/>
      </rPr>
      <t xml:space="preserve">ब र छ य इब म </t>
    </r>
    <r>
      <rPr>
        <sz val="11"/>
        <color rgb="FF008000"/>
        <rFont val="Calibri"/>
        <family val="2"/>
        <scheme val="minor"/>
      </rPr>
      <t xml:space="preserve">ल । </t>
    </r>
  </si>
  <si>
    <r>
      <rPr>
        <b/>
        <sz val="11"/>
        <color rgb="FF800080"/>
        <rFont val="Calibri"/>
        <family val="2"/>
        <scheme val="minor"/>
      </rPr>
      <t xml:space="preserve">ओच छ थ प रभ </t>
    </r>
    <r>
      <rPr>
        <sz val="11"/>
        <color rgb="FF008000"/>
        <rFont val="Calibri"/>
        <family val="2"/>
        <scheme val="minor"/>
      </rPr>
      <t xml:space="preserve">परम श </t>
    </r>
    <r>
      <rPr>
        <b/>
        <sz val="11"/>
        <color rgb="FF800080"/>
        <rFont val="Calibri"/>
        <family val="2"/>
        <scheme val="minor"/>
      </rPr>
      <t xml:space="preserve">वरल मन द र </t>
    </r>
    <r>
      <rPr>
        <sz val="11"/>
        <color rgb="FF008000"/>
        <rFont val="Calibri"/>
        <family val="2"/>
        <scheme val="minor"/>
      </rPr>
      <t xml:space="preserve">न </t>
    </r>
    <r>
      <rPr>
        <b/>
        <sz val="11"/>
        <color rgb="FF800080"/>
        <rFont val="Calibri"/>
        <family val="2"/>
        <scheme val="minor"/>
      </rPr>
      <t xml:space="preserve">हङर परम श वरल मन द र </t>
    </r>
    <r>
      <rPr>
        <sz val="11"/>
        <color rgb="FF008000"/>
        <rFont val="Calibri"/>
        <family val="2"/>
        <scheme val="minor"/>
      </rPr>
      <t xml:space="preserve">ह </t>
    </r>
    <r>
      <rPr>
        <i/>
        <sz val="11"/>
        <color rgb="FF0000FF"/>
        <rFont val="Calibri"/>
        <family val="2"/>
        <scheme val="minor"/>
      </rPr>
      <t xml:space="preserve">न न । थ मन </t>
    </r>
    <r>
      <rPr>
        <sz val="11"/>
        <color rgb="FF008000"/>
        <rFont val="Calibri"/>
        <family val="2"/>
        <scheme val="minor"/>
      </rPr>
      <t xml:space="preserve">द </t>
    </r>
    <r>
      <rPr>
        <b/>
        <sz val="11"/>
        <color rgb="FF800080"/>
        <rFont val="Calibri"/>
        <family val="2"/>
        <scheme val="minor"/>
      </rPr>
      <t xml:space="preserve">र </t>
    </r>
    <r>
      <rPr>
        <sz val="11"/>
        <color rgb="FF008000"/>
        <rFont val="Calibri"/>
        <family val="2"/>
        <scheme val="minor"/>
      </rPr>
      <t xml:space="preserve">च </t>
    </r>
    <r>
      <rPr>
        <strike/>
        <sz val="11"/>
        <color rgb="FFFF0000"/>
        <rFont val="Calibri"/>
        <family val="2"/>
        <scheme val="minor"/>
      </rPr>
      <t xml:space="preserve">ख ग ल र ग लम ल । च च ख ग ल </t>
    </r>
    <r>
      <rPr>
        <sz val="11"/>
        <color rgb="FF008000"/>
        <rFont val="Calibri"/>
        <family val="2"/>
        <scheme val="minor"/>
      </rPr>
      <t xml:space="preserve">म ह स स ह ब आह न , तर परम श वरस </t>
    </r>
    <r>
      <rPr>
        <i/>
        <sz val="11"/>
        <color rgb="FF0000FF"/>
        <rFont val="Calibri"/>
        <family val="2"/>
        <scheme val="minor"/>
      </rPr>
      <t xml:space="preserve">न </t>
    </r>
    <r>
      <rPr>
        <sz val="11"/>
        <color rgb="FF008000"/>
        <rFont val="Calibri"/>
        <family val="2"/>
        <scheme val="minor"/>
      </rPr>
      <t xml:space="preserve">स ह ब </t>
    </r>
    <r>
      <rPr>
        <strike/>
        <sz val="11"/>
        <color rgb="FFFF0000"/>
        <rFont val="Calibri"/>
        <family val="2"/>
        <scheme val="minor"/>
      </rPr>
      <t xml:space="preserve">सत य प ल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</si>
  <si>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जम म न म ल म ह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भ ट द न </t>
    </r>
    <r>
      <rPr>
        <b/>
        <sz val="11"/>
        <color rgb="FF800080"/>
        <rFont val="Calibri"/>
        <family val="2"/>
        <scheme val="minor"/>
      </rPr>
      <t xml:space="preserve">भ ट गद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धम ब ह न न । थ तब स लम परम श </t>
    </r>
    <r>
      <rPr>
        <b/>
        <sz val="11"/>
        <color rgb="FF800080"/>
        <rFont val="Calibri"/>
        <family val="2"/>
        <scheme val="minor"/>
      </rPr>
      <t xml:space="preserve">वरल मन द रर प ज लब म ह गद द एन न </t>
    </r>
    <r>
      <rPr>
        <sz val="11"/>
        <color rgb="FF008000"/>
        <rFont val="Calibri"/>
        <family val="2"/>
        <scheme val="minor"/>
      </rPr>
      <t xml:space="preserve">त </t>
    </r>
    <r>
      <rPr>
        <b/>
        <sz val="11"/>
        <color rgb="FF800080"/>
        <rFont val="Calibri"/>
        <family val="2"/>
        <scheme val="minor"/>
      </rPr>
      <t xml:space="preserve">ग बल फ ल त </t>
    </r>
    <r>
      <rPr>
        <sz val="11"/>
        <color rgb="FF008000"/>
        <rFont val="Calibri"/>
        <family val="2"/>
        <scheme val="minor"/>
      </rPr>
      <t xml:space="preserve">ब </t>
    </r>
    <r>
      <rPr>
        <strike/>
        <sz val="11"/>
        <color rgb="FFFF0000"/>
        <rFont val="Calibri"/>
        <family val="2"/>
        <scheme val="minor"/>
      </rPr>
      <t xml:space="preserve">य ह ङल </t>
    </r>
    <r>
      <rPr>
        <sz val="11"/>
        <color rgb="FF008000"/>
        <rFont val="Calibri"/>
        <family val="2"/>
        <scheme val="minor"/>
      </rPr>
      <t xml:space="preserve">म ल </t>
    </r>
    <r>
      <rPr>
        <strike/>
        <sz val="11"/>
        <color rgb="FFFF0000"/>
        <rFont val="Calibri"/>
        <family val="2"/>
        <scheme val="minor"/>
      </rPr>
      <t xml:space="preserve">य श स न न परम श वरद त ग स ह फ ल न न त ल </t>
    </r>
    <r>
      <rPr>
        <sz val="11"/>
        <color rgb="FF008000"/>
        <rFont val="Calibri"/>
        <family val="2"/>
        <scheme val="minor"/>
      </rPr>
      <t xml:space="preserve">। </t>
    </r>
  </si>
  <si>
    <r>
      <rPr>
        <strike/>
        <sz val="11"/>
        <color rgb="FFFF0000"/>
        <rFont val="Calibri"/>
        <family val="2"/>
        <scheme val="minor"/>
      </rPr>
      <t xml:space="preserve">य श </t>
    </r>
    <r>
      <rPr>
        <sz val="11"/>
        <color rgb="FF008000"/>
        <rFont val="Calibri"/>
        <family val="2"/>
        <scheme val="minor"/>
      </rPr>
      <t xml:space="preserve">च </t>
    </r>
    <r>
      <rPr>
        <i/>
        <sz val="11"/>
        <color rgb="FF0000FF"/>
        <rFont val="Calibri"/>
        <family val="2"/>
        <scheme val="minor"/>
      </rPr>
      <t xml:space="preserve">द थ र ब प न ब ख र ष ट </t>
    </r>
    <r>
      <rPr>
        <sz val="11"/>
        <color rgb="FF008000"/>
        <rFont val="Calibri"/>
        <family val="2"/>
        <scheme val="minor"/>
      </rPr>
      <t xml:space="preserve">जम ब ल ङर म ब ह न सम </t>
    </r>
    <r>
      <rPr>
        <b/>
        <sz val="11"/>
        <color rgb="FF800080"/>
        <rFont val="Calibri"/>
        <family val="2"/>
        <scheme val="minor"/>
      </rPr>
      <t xml:space="preserve">थ जम म न म ह ल </t>
    </r>
    <r>
      <rPr>
        <sz val="11"/>
        <color rgb="FF008000"/>
        <rFont val="Calibri"/>
        <family val="2"/>
        <scheme val="minor"/>
      </rPr>
      <t xml:space="preserve">परम श </t>
    </r>
    <r>
      <rPr>
        <b/>
        <sz val="11"/>
        <color rgb="FF800080"/>
        <rFont val="Calibri"/>
        <family val="2"/>
        <scheme val="minor"/>
      </rPr>
      <t xml:space="preserve">वरल मन द रर प ज लब आर </t>
    </r>
    <r>
      <rPr>
        <sz val="11"/>
        <color rgb="FF008000"/>
        <rFont val="Calibri"/>
        <family val="2"/>
        <scheme val="minor"/>
      </rPr>
      <t xml:space="preserve">स ल म ब । त ग द भ सम </t>
    </r>
    <r>
      <rPr>
        <i/>
        <sz val="11"/>
        <color rgb="FF0000FF"/>
        <rFont val="Calibri"/>
        <family val="2"/>
        <scheme val="minor"/>
      </rPr>
      <t xml:space="preserve">परम श वरल मन द रर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b/>
        <sz val="11"/>
        <color rgb="FF800080"/>
        <rFont val="Calibri"/>
        <family val="2"/>
        <scheme val="minor"/>
      </rPr>
      <t xml:space="preserve">बल </t>
    </r>
    <r>
      <rPr>
        <sz val="11"/>
        <color rgb="FF008000"/>
        <rFont val="Calibri"/>
        <family val="2"/>
        <scheme val="minor"/>
      </rPr>
      <t xml:space="preserve">फ ल ब </t>
    </r>
    <r>
      <rPr>
        <strike/>
        <sz val="11"/>
        <color rgb="FFFF0000"/>
        <rFont val="Calibri"/>
        <family val="2"/>
        <scheme val="minor"/>
      </rPr>
      <t xml:space="preserve">परम श वरल मन द रर प ज लब ल व व शल </t>
    </r>
    <r>
      <rPr>
        <sz val="11"/>
        <color rgb="FF008000"/>
        <rFont val="Calibri"/>
        <family val="2"/>
        <scheme val="minor"/>
      </rPr>
      <t xml:space="preserve">म ह गद </t>
    </r>
    <r>
      <rPr>
        <b/>
        <sz val="11"/>
        <color rgb="FF800080"/>
        <rFont val="Calibri"/>
        <family val="2"/>
        <scheme val="minor"/>
      </rPr>
      <t xml:space="preserve">एन </t>
    </r>
    <r>
      <rPr>
        <sz val="11"/>
        <color rgb="FF008000"/>
        <rFont val="Calibri"/>
        <family val="2"/>
        <scheme val="minor"/>
      </rPr>
      <t xml:space="preserve">न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</si>
  <si>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परम श </t>
    </r>
    <r>
      <rPr>
        <b/>
        <sz val="11"/>
        <color rgb="FF800080"/>
        <rFont val="Calibri"/>
        <family val="2"/>
        <scheme val="minor"/>
      </rPr>
      <t xml:space="preserve">वरद त न ब ग </t>
    </r>
    <r>
      <rPr>
        <sz val="11"/>
        <color rgb="FF008000"/>
        <rFont val="Calibri"/>
        <family val="2"/>
        <scheme val="minor"/>
      </rPr>
      <t xml:space="preserve">लब </t>
    </r>
    <r>
      <rPr>
        <strike/>
        <sz val="11"/>
        <color rgb="FFFF0000"/>
        <rFont val="Calibri"/>
        <family val="2"/>
        <scheme val="minor"/>
      </rPr>
      <t xml:space="preserve">ग </t>
    </r>
    <r>
      <rPr>
        <sz val="11"/>
        <color rgb="FF008000"/>
        <rFont val="Calibri"/>
        <family val="2"/>
        <scheme val="minor"/>
      </rPr>
      <t xml:space="preserve">च स वर गर म ब </t>
    </r>
    <r>
      <rPr>
        <b/>
        <sz val="11"/>
        <color rgb="FF800080"/>
        <rFont val="Calibri"/>
        <family val="2"/>
        <scheme val="minor"/>
      </rPr>
      <t xml:space="preserve">स ह ल स प र </t>
    </r>
    <r>
      <rPr>
        <sz val="11"/>
        <color rgb="FF008000"/>
        <rFont val="Calibri"/>
        <family val="2"/>
        <scheme val="minor"/>
      </rPr>
      <t xml:space="preserve">ह रङ ब ज ह न न </t>
    </r>
    <r>
      <rPr>
        <b/>
        <sz val="11"/>
        <color rgb="FF800080"/>
        <rFont val="Calibri"/>
        <family val="2"/>
        <scheme val="minor"/>
      </rPr>
      <t xml:space="preserve">ओच छ थ न न त न </t>
    </r>
    <r>
      <rPr>
        <sz val="11"/>
        <color rgb="FF008000"/>
        <rFont val="Calibri"/>
        <family val="2"/>
        <scheme val="minor"/>
      </rPr>
      <t xml:space="preserve">ब </t>
    </r>
    <r>
      <rPr>
        <b/>
        <sz val="11"/>
        <color rgb="FF800080"/>
        <rFont val="Calibri"/>
        <family val="2"/>
        <scheme val="minor"/>
      </rPr>
      <t xml:space="preserve">ज ह </t>
    </r>
    <r>
      <rPr>
        <sz val="11"/>
        <color rgb="FF008000"/>
        <rFont val="Calibri"/>
        <family val="2"/>
        <scheme val="minor"/>
      </rPr>
      <t xml:space="preserve">न </t>
    </r>
    <r>
      <rPr>
        <strike/>
        <sz val="11"/>
        <color rgb="FFFF0000"/>
        <rFont val="Calibri"/>
        <family val="2"/>
        <scheme val="minor"/>
      </rPr>
      <t xml:space="preserve">च आह </t>
    </r>
    <r>
      <rPr>
        <sz val="11"/>
        <color rgb="FF008000"/>
        <rFont val="Calibri"/>
        <family val="2"/>
        <scheme val="minor"/>
      </rPr>
      <t xml:space="preserve">न ।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एन न परम श वरस थ ह रङ ब न लउ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म श स परम श </t>
    </r>
    <r>
      <rPr>
        <b/>
        <sz val="11"/>
        <color rgb="FF800080"/>
        <rFont val="Calibri"/>
        <family val="2"/>
        <scheme val="minor"/>
      </rPr>
      <t xml:space="preserve">वरल </t>
    </r>
    <r>
      <rPr>
        <sz val="11"/>
        <color rgb="FF008000"/>
        <rFont val="Calibri"/>
        <family val="2"/>
        <scheme val="minor"/>
      </rPr>
      <t xml:space="preserve">प ल स ह ब र छ य इम </t>
    </r>
    <r>
      <rPr>
        <b/>
        <sz val="11"/>
        <color rgb="FF800080"/>
        <rFont val="Calibri"/>
        <family val="2"/>
        <scheme val="minor"/>
      </rPr>
      <t xml:space="preserve">परम श वरस म श द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गङर उन ब ह रङ ब न स ह </t>
    </r>
    <r>
      <rPr>
        <i/>
        <sz val="11"/>
        <color rgb="FF0000FF"/>
        <rFont val="Calibri"/>
        <family val="2"/>
        <scheme val="minor"/>
      </rPr>
      <t xml:space="preserve">स ह </t>
    </r>
    <r>
      <rPr>
        <sz val="11"/>
        <color rgb="FF008000"/>
        <rFont val="Calibri"/>
        <family val="2"/>
        <scheme val="minor"/>
      </rPr>
      <t xml:space="preserve">उ " भ स </t>
    </r>
    <r>
      <rPr>
        <b/>
        <sz val="11"/>
        <color rgb="FF800080"/>
        <rFont val="Calibri"/>
        <family val="2"/>
        <scheme val="minor"/>
      </rPr>
      <t xml:space="preserve">स ङ स स ङ 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</si>
  <si>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न द ख र ष टस </t>
    </r>
    <r>
      <rPr>
        <sz val="11"/>
        <color rgb="FF008000"/>
        <rFont val="Calibri"/>
        <family val="2"/>
        <scheme val="minor"/>
      </rPr>
      <t xml:space="preserve">य </t>
    </r>
    <r>
      <rPr>
        <b/>
        <sz val="11"/>
        <color rgb="FF800080"/>
        <rFont val="Calibri"/>
        <family val="2"/>
        <scheme val="minor"/>
      </rPr>
      <t xml:space="preserve">ङ ब अर ग य 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ग च </t>
    </r>
    <r>
      <rPr>
        <strike/>
        <sz val="11"/>
        <color rgb="FFFF0000"/>
        <rFont val="Calibri"/>
        <family val="2"/>
        <scheme val="minor"/>
      </rPr>
      <t xml:space="preserve">परम श वरल मन द रर प ज लब स य ह न द म ल म ह गद ल ग भन द </t>
    </r>
    <r>
      <rPr>
        <sz val="11"/>
        <color rgb="FF008000"/>
        <rFont val="Calibri"/>
        <family val="2"/>
        <scheme val="minor"/>
      </rPr>
      <t xml:space="preserve">झन </t>
    </r>
    <r>
      <rPr>
        <strike/>
        <sz val="11"/>
        <color rgb="FFFF0000"/>
        <rFont val="Calibri"/>
        <family val="2"/>
        <scheme val="minor"/>
      </rPr>
      <t xml:space="preserve">घ र न म ल । थ ह रङ लस न परम श वरद न परम श वरल म ह गद ल ग ङर य श स लब छ र कब ल थ प र न कब ल भन द </t>
    </r>
    <r>
      <rPr>
        <sz val="11"/>
        <color rgb="FF008000"/>
        <rFont val="Calibri"/>
        <family val="2"/>
        <scheme val="minor"/>
      </rPr>
      <t xml:space="preserve">ज यब </t>
    </r>
    <r>
      <rPr>
        <i/>
        <sz val="11"/>
        <color rgb="FF0000FF"/>
        <rFont val="Calibri"/>
        <family val="2"/>
        <scheme val="minor"/>
      </rPr>
      <t xml:space="preserve">ग लब </t>
    </r>
    <r>
      <rPr>
        <sz val="11"/>
        <color rgb="FF008000"/>
        <rFont val="Calibri"/>
        <family val="2"/>
        <scheme val="minor"/>
      </rPr>
      <t xml:space="preserve">म ल । त ग द भ सम </t>
    </r>
    <r>
      <rPr>
        <b/>
        <sz val="11"/>
        <color rgb="FF800080"/>
        <rFont val="Calibri"/>
        <family val="2"/>
        <scheme val="minor"/>
      </rPr>
      <t xml:space="preserve">परम श वरस लब कब ल भन द ज यब भन द 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कब </t>
    </r>
    <r>
      <rPr>
        <strike/>
        <sz val="11"/>
        <color rgb="FFFF0000"/>
        <rFont val="Calibri"/>
        <family val="2"/>
        <scheme val="minor"/>
      </rPr>
      <t xml:space="preserve">लर </t>
    </r>
    <r>
      <rPr>
        <sz val="11"/>
        <color rgb="FF008000"/>
        <rFont val="Calibri"/>
        <family val="2"/>
        <scheme val="minor"/>
      </rPr>
      <t xml:space="preserve">ल ह न न </t>
    </r>
    <r>
      <rPr>
        <i/>
        <sz val="11"/>
        <color rgb="FF0000FF"/>
        <rFont val="Calibri"/>
        <family val="2"/>
        <scheme val="minor"/>
      </rPr>
      <t xml:space="preserve">। च कब लगद न हङर न न </t>
    </r>
    <r>
      <rPr>
        <sz val="11"/>
        <color rgb="FF008000"/>
        <rFont val="Calibri"/>
        <family val="2"/>
        <scheme val="minor"/>
      </rPr>
      <t xml:space="preserve">ज यब </t>
    </r>
    <r>
      <rPr>
        <b/>
        <sz val="11"/>
        <color rgb="FF800080"/>
        <rFont val="Calibri"/>
        <family val="2"/>
        <scheme val="minor"/>
      </rPr>
      <t xml:space="preserve">कब ल स ह स थ न ब </t>
    </r>
    <r>
      <rPr>
        <sz val="11"/>
        <color rgb="FF008000"/>
        <rFont val="Calibri"/>
        <family val="2"/>
        <scheme val="minor"/>
      </rPr>
      <t xml:space="preserve">म ल । </t>
    </r>
  </si>
  <si>
    <r>
      <rPr>
        <b/>
        <sz val="11"/>
        <color rgb="FF800080"/>
        <rFont val="Calibri"/>
        <family val="2"/>
        <scheme val="minor"/>
      </rPr>
      <t xml:space="preserve">त ग द भ सम ङ च छ लब </t>
    </r>
    <r>
      <rPr>
        <sz val="11"/>
        <color rgb="FF008000"/>
        <rFont val="Calibri"/>
        <family val="2"/>
        <scheme val="minor"/>
      </rPr>
      <t xml:space="preserve">कब लर त ग द ष आर ब ह न सम </t>
    </r>
    <r>
      <rPr>
        <strike/>
        <sz val="11"/>
        <color rgb="FFFF0000"/>
        <rFont val="Calibri"/>
        <family val="2"/>
        <scheme val="minor"/>
      </rPr>
      <t xml:space="preserve">थ ल ग ल र द स </t>
    </r>
    <r>
      <rPr>
        <sz val="11"/>
        <color rgb="FF008000"/>
        <rFont val="Calibri"/>
        <family val="2"/>
        <scheme val="minor"/>
      </rPr>
      <t xml:space="preserve">अर ग कब </t>
    </r>
    <r>
      <rPr>
        <i/>
        <sz val="11"/>
        <color rgb="FF0000FF"/>
        <rFont val="Calibri"/>
        <family val="2"/>
        <scheme val="minor"/>
      </rPr>
      <t xml:space="preserve">लल </t>
    </r>
    <r>
      <rPr>
        <sz val="11"/>
        <color rgb="FF008000"/>
        <rFont val="Calibri"/>
        <family val="2"/>
        <scheme val="minor"/>
      </rPr>
      <t xml:space="preserve">ल </t>
    </r>
    <r>
      <rPr>
        <b/>
        <sz val="11"/>
        <color rgb="FF800080"/>
        <rFont val="Calibri"/>
        <family val="2"/>
        <scheme val="minor"/>
      </rPr>
      <t xml:space="preserve">ग र ग य म आय ङ </t>
    </r>
    <r>
      <rPr>
        <sz val="11"/>
        <color rgb="FF008000"/>
        <rFont val="Calibri"/>
        <family val="2"/>
        <scheme val="minor"/>
      </rPr>
      <t xml:space="preserve">स 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</si>
  <si>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t>
    </r>
    <r>
      <rPr>
        <b/>
        <sz val="11"/>
        <color rgb="FF800080"/>
        <rFont val="Calibri"/>
        <family val="2"/>
        <scheme val="minor"/>
      </rPr>
      <t xml:space="preserve">द द ष उन ब न </t>
    </r>
    <r>
      <rPr>
        <sz val="11"/>
        <color rgb="FF008000"/>
        <rFont val="Calibri"/>
        <family val="2"/>
        <scheme val="minor"/>
      </rPr>
      <t xml:space="preserve">लब </t>
    </r>
    <r>
      <rPr>
        <b/>
        <sz val="11"/>
        <color rgb="FF800080"/>
        <rFont val="Calibri"/>
        <family val="2"/>
        <scheme val="minor"/>
      </rPr>
      <t xml:space="preserve">ध इर </t>
    </r>
    <r>
      <rPr>
        <sz val="11"/>
        <color rgb="FF008000"/>
        <rFont val="Calibri"/>
        <family val="2"/>
        <scheme val="minor"/>
      </rPr>
      <t xml:space="preserve">च ह रङ भ स स ङ ब म ल , </t>
    </r>
    <r>
      <rPr>
        <i/>
        <sz val="11"/>
        <color rgb="FF0000FF"/>
        <rFont val="Calibri"/>
        <family val="2"/>
        <scheme val="minor"/>
      </rPr>
      <t xml:space="preserve">" च य ग , द ह न स </t>
    </r>
    <r>
      <rPr>
        <sz val="11"/>
        <color rgb="FF008000"/>
        <rFont val="Calibri"/>
        <family val="2"/>
        <scheme val="minor"/>
      </rPr>
      <t xml:space="preserve">ङ इ </t>
    </r>
    <r>
      <rPr>
        <i/>
        <sz val="11"/>
        <color rgb="FF0000FF"/>
        <rFont val="Calibri"/>
        <family val="2"/>
        <scheme val="minor"/>
      </rPr>
      <t xml:space="preserve">यह द य ह ल स द न </t>
    </r>
    <r>
      <rPr>
        <sz val="11"/>
        <color rgb="FF008000"/>
        <rFont val="Calibri"/>
        <family val="2"/>
        <scheme val="minor"/>
      </rPr>
      <t xml:space="preserve">इस र </t>
    </r>
    <r>
      <rPr>
        <b/>
        <sz val="11"/>
        <color rgb="FF800080"/>
        <rFont val="Calibri"/>
        <family val="2"/>
        <scheme val="minor"/>
      </rPr>
      <t xml:space="preserve">एल गद ल म ह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छ र कब ल </t>
    </r>
    <r>
      <rPr>
        <b/>
        <sz val="11"/>
        <color rgb="FF800080"/>
        <rFont val="Calibri"/>
        <family val="2"/>
        <scheme val="minor"/>
      </rPr>
      <t xml:space="preserve">लल </t>
    </r>
    <r>
      <rPr>
        <sz val="11"/>
        <color rgb="FF008000"/>
        <rFont val="Calibri"/>
        <family val="2"/>
        <scheme val="minor"/>
      </rPr>
      <t xml:space="preserve">ध </t>
    </r>
    <r>
      <rPr>
        <b/>
        <sz val="11"/>
        <color rgb="FF800080"/>
        <rFont val="Calibri"/>
        <family val="2"/>
        <scheme val="minor"/>
      </rPr>
      <t xml:space="preserve">इ </t>
    </r>
    <r>
      <rPr>
        <sz val="11"/>
        <color rgb="FF008000"/>
        <rFont val="Calibri"/>
        <family val="2"/>
        <scheme val="minor"/>
      </rPr>
      <t xml:space="preserve">खब न म ल </t>
    </r>
    <r>
      <rPr>
        <i/>
        <sz val="11"/>
        <color rgb="FF0000FF"/>
        <rFont val="Calibri"/>
        <family val="2"/>
        <scheme val="minor"/>
      </rPr>
      <t xml:space="preserve">, भ स परमप रभ स स ङ ब 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</si>
  <si>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छ र </t>
    </r>
    <r>
      <rPr>
        <sz val="11"/>
        <color rgb="FF008000"/>
        <rFont val="Calibri"/>
        <family val="2"/>
        <scheme val="minor"/>
      </rPr>
      <t xml:space="preserve">कब ल </t>
    </r>
    <r>
      <rPr>
        <strike/>
        <sz val="11"/>
        <color rgb="FFFF0000"/>
        <rFont val="Calibri"/>
        <family val="2"/>
        <scheme val="minor"/>
      </rPr>
      <t xml:space="preserve">ङ इ </t>
    </r>
    <r>
      <rPr>
        <sz val="11"/>
        <color rgb="FF008000"/>
        <rFont val="Calibri"/>
        <family val="2"/>
        <scheme val="minor"/>
      </rPr>
      <t xml:space="preserve">थ न गद ल आख म ह म </t>
    </r>
    <r>
      <rPr>
        <strike/>
        <sz val="11"/>
        <color rgb="FFFF0000"/>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ङ इ </t>
    </r>
    <r>
      <rPr>
        <sz val="11"/>
        <color rgb="FF008000"/>
        <rFont val="Calibri"/>
        <family val="2"/>
        <scheme val="minor"/>
      </rPr>
      <t xml:space="preserve">लब कब ल ह रङ ब </t>
    </r>
    <r>
      <rPr>
        <b/>
        <sz val="11"/>
        <color rgb="FF800080"/>
        <rFont val="Calibri"/>
        <family val="2"/>
        <scheme val="minor"/>
      </rPr>
      <t xml:space="preserve">द आखम </t>
    </r>
    <r>
      <rPr>
        <sz val="11"/>
        <color rgb="FF008000"/>
        <rFont val="Calibri"/>
        <family val="2"/>
        <scheme val="minor"/>
      </rPr>
      <t xml:space="preserve">। थ </t>
    </r>
    <r>
      <rPr>
        <b/>
        <sz val="11"/>
        <color rgb="FF800080"/>
        <rFont val="Calibri"/>
        <family val="2"/>
        <scheme val="minor"/>
      </rPr>
      <t xml:space="preserve">कब ल थ न गद ल आख म ह म द न छ य म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य र च ङ स म श र य ह ल स ग य म फ स भब </t>
    </r>
    <r>
      <rPr>
        <b/>
        <sz val="11"/>
        <color rgb="FF800080"/>
        <rFont val="Calibri"/>
        <family val="2"/>
        <scheme val="minor"/>
      </rPr>
      <t xml:space="preserve">ध इर लब कब ल </t>
    </r>
    <r>
      <rPr>
        <sz val="11"/>
        <color rgb="FF008000"/>
        <rFont val="Calibri"/>
        <family val="2"/>
        <scheme val="minor"/>
      </rPr>
      <t xml:space="preserve">ह रङ </t>
    </r>
    <r>
      <rPr>
        <i/>
        <sz val="11"/>
        <color rgb="FF0000FF"/>
        <rFont val="Calibri"/>
        <family val="2"/>
        <scheme val="minor"/>
      </rPr>
      <t xml:space="preserve">ब आत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ङ इ लब </t>
    </r>
    <r>
      <rPr>
        <i/>
        <sz val="11"/>
        <color rgb="FF0000FF"/>
        <rFont val="Calibri"/>
        <family val="2"/>
        <scheme val="minor"/>
      </rPr>
      <t xml:space="preserve">ङ च छ </t>
    </r>
    <r>
      <rPr>
        <sz val="11"/>
        <color rgb="FF008000"/>
        <rFont val="Calibri"/>
        <family val="2"/>
        <scheme val="minor"/>
      </rPr>
      <t xml:space="preserve">कब </t>
    </r>
    <r>
      <rPr>
        <b/>
        <sz val="11"/>
        <color rgb="FF800080"/>
        <rFont val="Calibri"/>
        <family val="2"/>
        <scheme val="minor"/>
      </rPr>
      <t xml:space="preserve">लल व श व स आलन </t>
    </r>
    <r>
      <rPr>
        <sz val="11"/>
        <color rgb="FF008000"/>
        <rFont val="Calibri"/>
        <family val="2"/>
        <scheme val="minor"/>
      </rPr>
      <t xml:space="preserve">। थ तब स लम ङ इ थ न गद </t>
    </r>
    <r>
      <rPr>
        <b/>
        <sz val="11"/>
        <color rgb="FF800080"/>
        <rFont val="Calibri"/>
        <family val="2"/>
        <scheme val="minor"/>
      </rPr>
      <t xml:space="preserve">द </t>
    </r>
    <r>
      <rPr>
        <sz val="11"/>
        <color rgb="FF008000"/>
        <rFont val="Calibri"/>
        <family val="2"/>
        <scheme val="minor"/>
      </rPr>
      <t xml:space="preserve">व स त आलन । </t>
    </r>
    <r>
      <rPr>
        <i/>
        <sz val="11"/>
        <color rgb="FF0000FF"/>
        <rFont val="Calibri"/>
        <family val="2"/>
        <scheme val="minor"/>
      </rPr>
      <t xml:space="preserve">च ह रङ ब त म परमप रभ स स ङ ब म ल । </t>
    </r>
  </si>
  <si>
    <r>
      <rPr>
        <b/>
        <sz val="11"/>
        <color rgb="FF800080"/>
        <rFont val="Calibri"/>
        <family val="2"/>
        <scheme val="minor"/>
      </rPr>
      <t xml:space="preserve">ओच छ ङ च छ ल </t>
    </r>
    <r>
      <rPr>
        <sz val="11"/>
        <color rgb="FF008000"/>
        <rFont val="Calibri"/>
        <family val="2"/>
        <scheme val="minor"/>
      </rPr>
      <t xml:space="preserve">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b/>
        <sz val="11"/>
        <color rgb="FF800080"/>
        <rFont val="Calibri"/>
        <family val="2"/>
        <scheme val="minor"/>
      </rPr>
      <t xml:space="preserve">मद न जम ब ल ङर स ह ब ग ल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</si>
  <si>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ब च ड </t>
    </r>
    <r>
      <rPr>
        <sz val="11"/>
        <color rgb="FF008000"/>
        <rFont val="Calibri"/>
        <family val="2"/>
        <scheme val="minor"/>
      </rPr>
      <t xml:space="preserve">च चब थ ङ ब द न </t>
    </r>
    <r>
      <rPr>
        <strike/>
        <sz val="11"/>
        <color rgb="FFFF0000"/>
        <rFont val="Calibri"/>
        <family val="2"/>
        <scheme val="minor"/>
      </rPr>
      <t xml:space="preserve">म ह द </t>
    </r>
    <r>
      <rPr>
        <sz val="11"/>
        <color rgb="FF008000"/>
        <rFont val="Calibri"/>
        <family val="2"/>
        <scheme val="minor"/>
      </rPr>
      <t xml:space="preserve">च ख य ब लब </t>
    </r>
    <r>
      <rPr>
        <i/>
        <sz val="11"/>
        <color rgb="FF0000FF"/>
        <rFont val="Calibri"/>
        <family val="2"/>
        <scheme val="minor"/>
      </rPr>
      <t xml:space="preserve">भन द </t>
    </r>
    <r>
      <rPr>
        <sz val="11"/>
        <color rgb="FF008000"/>
        <rFont val="Calibri"/>
        <family val="2"/>
        <scheme val="minor"/>
      </rPr>
      <t xml:space="preserve">ल ह न न </t>
    </r>
    <r>
      <rPr>
        <b/>
        <sz val="11"/>
        <color rgb="FF800080"/>
        <rFont val="Calibri"/>
        <family val="2"/>
        <scheme val="minor"/>
      </rPr>
      <t xml:space="preserve">च डगद स च ख य ब तब र तल । च जम म न </t>
    </r>
    <r>
      <rPr>
        <sz val="11"/>
        <color rgb="FF008000"/>
        <rFont val="Calibri"/>
        <family val="2"/>
        <scheme val="minor"/>
      </rPr>
      <t xml:space="preserve">ल </t>
    </r>
    <r>
      <rPr>
        <i/>
        <sz val="11"/>
        <color rgb="FF0000FF"/>
        <rFont val="Calibri"/>
        <family val="2"/>
        <scheme val="minor"/>
      </rPr>
      <t xml:space="preserve">ह इल ल ग र </t>
    </r>
    <r>
      <rPr>
        <sz val="11"/>
        <color rgb="FF008000"/>
        <rFont val="Calibri"/>
        <family val="2"/>
        <scheme val="minor"/>
      </rPr>
      <t xml:space="preserve">ठ म ज ह न न । </t>
    </r>
    <r>
      <rPr>
        <b/>
        <sz val="11"/>
        <color rgb="FF800080"/>
        <rFont val="Calibri"/>
        <family val="2"/>
        <scheme val="minor"/>
      </rPr>
      <t xml:space="preserve">च </t>
    </r>
    <r>
      <rPr>
        <sz val="11"/>
        <color rgb="FF008000"/>
        <rFont val="Calibri"/>
        <family val="2"/>
        <scheme val="minor"/>
      </rPr>
      <t xml:space="preserve">ठ म </t>
    </r>
    <r>
      <rPr>
        <b/>
        <sz val="11"/>
        <color rgb="FF800080"/>
        <rFont val="Calibri"/>
        <family val="2"/>
        <scheme val="minor"/>
      </rPr>
      <t xml:space="preserve">न हङ र </t>
    </r>
    <r>
      <rPr>
        <sz val="11"/>
        <color rgb="FF008000"/>
        <rFont val="Calibri"/>
        <family val="2"/>
        <scheme val="minor"/>
      </rPr>
      <t xml:space="preserve">छ र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ह छ र आस ह ब ध इ आतत </t>
    </r>
    <r>
      <rPr>
        <sz val="11"/>
        <color rgb="FF008000"/>
        <rFont val="Calibri"/>
        <family val="2"/>
        <scheme val="minor"/>
      </rPr>
      <t xml:space="preserve">ध न </t>
    </r>
    <r>
      <rPr>
        <b/>
        <sz val="11"/>
        <color rgb="FF800080"/>
        <rFont val="Calibri"/>
        <family val="2"/>
        <scheme val="minor"/>
      </rPr>
      <t xml:space="preserve">ध इ ध इर न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</si>
  <si>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र ष ट </t>
    </r>
    <r>
      <rPr>
        <i/>
        <sz val="11"/>
        <color rgb="FF0000FF"/>
        <rFont val="Calibri"/>
        <family val="2"/>
        <scheme val="minor"/>
      </rPr>
      <t xml:space="preserve">फ प खब </t>
    </r>
    <r>
      <rPr>
        <sz val="11"/>
        <color rgb="FF008000"/>
        <rFont val="Calibri"/>
        <family val="2"/>
        <scheme val="minor"/>
      </rPr>
      <t xml:space="preserve">च </t>
    </r>
    <r>
      <rPr>
        <b/>
        <sz val="11"/>
        <color rgb="FF800080"/>
        <rFont val="Calibri"/>
        <family val="2"/>
        <scheme val="minor"/>
      </rPr>
      <t xml:space="preserve">ज यब स ह गद ल प ज लब </t>
    </r>
    <r>
      <rPr>
        <sz val="11"/>
        <color rgb="FF008000"/>
        <rFont val="Calibri"/>
        <family val="2"/>
        <scheme val="minor"/>
      </rPr>
      <t xml:space="preserve">म ल म ह द स </t>
    </r>
    <r>
      <rPr>
        <strike/>
        <sz val="11"/>
        <color rgb="FFFF0000"/>
        <rFont val="Calibri"/>
        <family val="2"/>
        <scheme val="minor"/>
      </rPr>
      <t xml:space="preserve">द न द च र म ब जम म न ज यब स ह गद प न ब ल ल ग 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थ </t>
    </r>
    <r>
      <rPr>
        <strike/>
        <sz val="11"/>
        <color rgb="FFFF0000"/>
        <rFont val="Calibri"/>
        <family val="2"/>
        <scheme val="minor"/>
      </rPr>
      <t xml:space="preserve">जम म न </t>
    </r>
    <r>
      <rPr>
        <sz val="11"/>
        <color rgb="FF008000"/>
        <rFont val="Calibri"/>
        <family val="2"/>
        <scheme val="minor"/>
      </rPr>
      <t xml:space="preserve">भन द </t>
    </r>
    <r>
      <rPr>
        <i/>
        <sz val="11"/>
        <color rgb="FF0000FF"/>
        <rFont val="Calibri"/>
        <family val="2"/>
        <scheme val="minor"/>
      </rPr>
      <t xml:space="preserve">घ र न </t>
    </r>
    <r>
      <rPr>
        <sz val="11"/>
        <color rgb="FF008000"/>
        <rFont val="Calibri"/>
        <family val="2"/>
        <scheme val="minor"/>
      </rPr>
      <t xml:space="preserve">घ र नद न च ख </t>
    </r>
    <r>
      <rPr>
        <b/>
        <sz val="11"/>
        <color rgb="FF800080"/>
        <rFont val="Calibri"/>
        <family val="2"/>
        <scheme val="minor"/>
      </rPr>
      <t xml:space="preserve">च ख च ख च ख मन द रर व ङ </t>
    </r>
    <r>
      <rPr>
        <sz val="11"/>
        <color rgb="FF008000"/>
        <rFont val="Calibri"/>
        <family val="2"/>
        <scheme val="minor"/>
      </rPr>
      <t xml:space="preserve">ज । </t>
    </r>
    <r>
      <rPr>
        <i/>
        <sz val="11"/>
        <color rgb="FF0000FF"/>
        <rFont val="Calibri"/>
        <family val="2"/>
        <scheme val="minor"/>
      </rPr>
      <t xml:space="preserve">थ मन द र </t>
    </r>
    <r>
      <rPr>
        <sz val="11"/>
        <color rgb="FF008000"/>
        <rFont val="Calibri"/>
        <family val="2"/>
        <scheme val="minor"/>
      </rPr>
      <t xml:space="preserve">च </t>
    </r>
    <r>
      <rPr>
        <strike/>
        <sz val="11"/>
        <color rgb="FFFF0000"/>
        <rFont val="Calibri"/>
        <family val="2"/>
        <scheme val="minor"/>
      </rPr>
      <t xml:space="preserve">ग ल च जम ब ल ङल स ह गद ग य म </t>
    </r>
    <r>
      <rPr>
        <sz val="11"/>
        <color rgb="FF008000"/>
        <rFont val="Calibri"/>
        <family val="2"/>
        <scheme val="minor"/>
      </rPr>
      <t xml:space="preserve">म ह स स ह ब </t>
    </r>
    <r>
      <rPr>
        <strike/>
        <sz val="11"/>
        <color rgb="FFFF0000"/>
        <rFont val="Calibri"/>
        <family val="2"/>
        <scheme val="minor"/>
      </rPr>
      <t xml:space="preserve">ग ल </t>
    </r>
    <r>
      <rPr>
        <sz val="11"/>
        <color rgb="FF008000"/>
        <rFont val="Calibri"/>
        <family val="2"/>
        <scheme val="minor"/>
      </rPr>
      <t xml:space="preserve">आह न </t>
    </r>
    <r>
      <rPr>
        <i/>
        <sz val="11"/>
        <color rgb="FF0000FF"/>
        <rFont val="Calibri"/>
        <family val="2"/>
        <scheme val="minor"/>
      </rPr>
      <t xml:space="preserve">, च जम ब ल ङर स ह ब च जम म न स ह ल म र पग य म फ प खब थ र ब प न ब ख र ष ट ज यब स ह गद ल प ज लब म ल म ह द स फ प खज </t>
    </r>
    <r>
      <rPr>
        <sz val="11"/>
        <color rgb="FF008000"/>
        <rFont val="Calibri"/>
        <family val="2"/>
        <scheme val="minor"/>
      </rPr>
      <t xml:space="preserve">। </t>
    </r>
  </si>
  <si>
    <r>
      <rPr>
        <b/>
        <sz val="11"/>
        <color rgb="FF800080"/>
        <rFont val="Calibri"/>
        <family val="2"/>
        <scheme val="minor"/>
      </rPr>
      <t xml:space="preserve">परम श वरस बहरद न बहरल क </t>
    </r>
    <r>
      <rPr>
        <sz val="11"/>
        <color rgb="FF008000"/>
        <rFont val="Calibri"/>
        <family val="2"/>
        <scheme val="minor"/>
      </rPr>
      <t xml:space="preserve">द न बहरल क </t>
    </r>
    <r>
      <rPr>
        <strike/>
        <sz val="11"/>
        <color rgb="FFFF0000"/>
        <rFont val="Calibri"/>
        <family val="2"/>
        <scheme val="minor"/>
      </rPr>
      <t xml:space="preserve">भ र स </t>
    </r>
    <r>
      <rPr>
        <sz val="11"/>
        <color rgb="FF008000"/>
        <rFont val="Calibri"/>
        <family val="2"/>
        <scheme val="minor"/>
      </rPr>
      <t xml:space="preserve">आह न , तर ह र ङल न क </t>
    </r>
    <r>
      <rPr>
        <b/>
        <sz val="11"/>
        <color rgb="FF800080"/>
        <rFont val="Calibri"/>
        <family val="2"/>
        <scheme val="minor"/>
      </rPr>
      <t xml:space="preserve">ग य म च जम म न म ह गद ल ल ग </t>
    </r>
    <r>
      <rPr>
        <sz val="11"/>
        <color rgb="FF008000"/>
        <rFont val="Calibri"/>
        <family val="2"/>
        <scheme val="minor"/>
      </rPr>
      <t xml:space="preserve">र </t>
    </r>
    <r>
      <rPr>
        <b/>
        <sz val="11"/>
        <color rgb="FF800080"/>
        <rFont val="Calibri"/>
        <family val="2"/>
        <scheme val="minor"/>
      </rPr>
      <t xml:space="preserve">फ प खस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t>
    </r>
    <r>
      <rPr>
        <b/>
        <sz val="11"/>
        <color rgb="FF80008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भन द च ख ग ल र फ प </t>
    </r>
    <r>
      <rPr>
        <sz val="11"/>
        <color rgb="FF008000"/>
        <rFont val="Calibri"/>
        <family val="2"/>
        <scheme val="minor"/>
      </rPr>
      <t xml:space="preserve">ज । </t>
    </r>
  </si>
  <si>
    <r>
      <rPr>
        <b/>
        <sz val="11"/>
        <color rgb="FF800080"/>
        <rFont val="Calibri"/>
        <family val="2"/>
        <scheme val="minor"/>
      </rPr>
      <t xml:space="preserve">बहर , बहरद </t>
    </r>
    <r>
      <rPr>
        <sz val="11"/>
        <color rgb="FF008000"/>
        <rFont val="Calibri"/>
        <family val="2"/>
        <scheme val="minor"/>
      </rPr>
      <t xml:space="preserve">न बहरल क </t>
    </r>
    <r>
      <rPr>
        <b/>
        <sz val="11"/>
        <color rgb="FF800080"/>
        <rFont val="Calibri"/>
        <family val="2"/>
        <scheme val="minor"/>
      </rPr>
      <t xml:space="preserve">द न क र ल ल क र स थ र स च </t>
    </r>
    <r>
      <rPr>
        <sz val="11"/>
        <color rgb="FF008000"/>
        <rFont val="Calibri"/>
        <family val="2"/>
        <scheme val="minor"/>
      </rPr>
      <t xml:space="preserve">ख </t>
    </r>
    <r>
      <rPr>
        <strike/>
        <sz val="11"/>
        <color rgb="FFFF0000"/>
        <rFont val="Calibri"/>
        <family val="2"/>
        <scheme val="minor"/>
      </rPr>
      <t xml:space="preserve">र ङ ब म फ र अश द ध </t>
    </r>
    <r>
      <rPr>
        <sz val="11"/>
        <color rgb="FF008000"/>
        <rFont val="Calibri"/>
        <family val="2"/>
        <scheme val="minor"/>
      </rPr>
      <t xml:space="preserve">तब म ह </t>
    </r>
    <r>
      <rPr>
        <strike/>
        <sz val="11"/>
        <color rgb="FFFF0000"/>
        <rFont val="Calibri"/>
        <family val="2"/>
        <scheme val="minor"/>
      </rPr>
      <t xml:space="preserve">गद द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ल ह इ च ख </t>
    </r>
    <r>
      <rPr>
        <b/>
        <sz val="11"/>
        <color rgb="FF800080"/>
        <rFont val="Calibri"/>
        <family val="2"/>
        <scheme val="minor"/>
      </rPr>
      <t xml:space="preserve">तन लत </t>
    </r>
    <r>
      <rPr>
        <sz val="11"/>
        <color rgb="FF008000"/>
        <rFont val="Calibri"/>
        <family val="2"/>
        <scheme val="minor"/>
      </rPr>
      <t xml:space="preserve">ब </t>
    </r>
    <r>
      <rPr>
        <i/>
        <sz val="11"/>
        <color rgb="FF0000FF"/>
        <rFont val="Calibri"/>
        <family val="2"/>
        <scheme val="minor"/>
      </rPr>
      <t xml:space="preserve">स ह गद च ख तस च ख तन लत ल </t>
    </r>
    <r>
      <rPr>
        <sz val="11"/>
        <color rgb="FF008000"/>
        <rFont val="Calibri"/>
        <family val="2"/>
        <scheme val="minor"/>
      </rPr>
      <t xml:space="preserve">। </t>
    </r>
  </si>
  <si>
    <r>
      <rPr>
        <i/>
        <sz val="11"/>
        <color rgb="FF0000FF"/>
        <rFont val="Calibri"/>
        <family val="2"/>
        <scheme val="minor"/>
      </rPr>
      <t xml:space="preserve">थ ह रङ भ सम </t>
    </r>
    <r>
      <rPr>
        <sz val="11"/>
        <color rgb="FF008000"/>
        <rFont val="Calibri"/>
        <family val="2"/>
        <scheme val="minor"/>
      </rPr>
      <t xml:space="preserve">झन </t>
    </r>
    <r>
      <rPr>
        <i/>
        <sz val="11"/>
        <color rgb="FF0000FF"/>
        <rFont val="Calibri"/>
        <family val="2"/>
        <scheme val="minor"/>
      </rPr>
      <t xml:space="preserve">त ग थ र ब प न ब </t>
    </r>
    <r>
      <rPr>
        <sz val="11"/>
        <color rgb="FF008000"/>
        <rFont val="Calibri"/>
        <family val="2"/>
        <scheme val="minor"/>
      </rPr>
      <t xml:space="preserve">ख र ष टल क </t>
    </r>
    <r>
      <rPr>
        <i/>
        <sz val="11"/>
        <color rgb="FF0000FF"/>
        <rFont val="Calibri"/>
        <family val="2"/>
        <scheme val="minor"/>
      </rPr>
      <t xml:space="preserve">स स ब </t>
    </r>
    <r>
      <rPr>
        <sz val="11"/>
        <color rgb="FF008000"/>
        <rFont val="Calibri"/>
        <family val="2"/>
        <scheme val="minor"/>
      </rPr>
      <t xml:space="preserve">ग </t>
    </r>
    <r>
      <rPr>
        <i/>
        <sz val="11"/>
        <color rgb="FF0000FF"/>
        <rFont val="Calibri"/>
        <family val="2"/>
        <scheme val="minor"/>
      </rPr>
      <t xml:space="preserve">गद ग य म आस ब स मग </t>
    </r>
    <r>
      <rPr>
        <sz val="11"/>
        <color rgb="FF008000"/>
        <rFont val="Calibri"/>
        <family val="2"/>
        <scheme val="minor"/>
      </rPr>
      <t xml:space="preserve">य म य ह </t>
    </r>
    <r>
      <rPr>
        <i/>
        <sz val="11"/>
        <color rgb="FF0000FF"/>
        <rFont val="Calibri"/>
        <family val="2"/>
        <scheme val="minor"/>
      </rPr>
      <t xml:space="preserve">ङल स म स ङस </t>
    </r>
    <r>
      <rPr>
        <sz val="11"/>
        <color rgb="FF008000"/>
        <rFont val="Calibri"/>
        <family val="2"/>
        <scheme val="minor"/>
      </rPr>
      <t xml:space="preserve">ङ </t>
    </r>
    <r>
      <rPr>
        <i/>
        <sz val="11"/>
        <color rgb="FF0000FF"/>
        <rFont val="Calibri"/>
        <family val="2"/>
        <scheme val="minor"/>
      </rPr>
      <t xml:space="preserve">तन लल । ओच छ ज कज कध न ल आत म </t>
    </r>
    <r>
      <rPr>
        <sz val="11"/>
        <color rgb="FF008000"/>
        <rFont val="Calibri"/>
        <family val="2"/>
        <scheme val="minor"/>
      </rPr>
      <t xml:space="preserve">स </t>
    </r>
    <r>
      <rPr>
        <b/>
        <sz val="11"/>
        <color rgb="FF800080"/>
        <rFont val="Calibri"/>
        <family val="2"/>
        <scheme val="minor"/>
      </rPr>
      <t xml:space="preserve">ह र ङद त ग द ष आर ब ह रङ न न प </t>
    </r>
    <r>
      <rPr>
        <sz val="11"/>
        <color rgb="FF008000"/>
        <rFont val="Calibri"/>
        <family val="2"/>
        <scheme val="minor"/>
      </rPr>
      <t xml:space="preserve">न ब परम श वरद त न </t>
    </r>
    <r>
      <rPr>
        <b/>
        <sz val="11"/>
        <color rgb="FF800080"/>
        <rFont val="Calibri"/>
        <family val="2"/>
        <scheme val="minor"/>
      </rPr>
      <t xml:space="preserve">ब र ख र ष टल क </t>
    </r>
    <r>
      <rPr>
        <sz val="11"/>
        <color rgb="FF008000"/>
        <rFont val="Calibri"/>
        <family val="2"/>
        <scheme val="minor"/>
      </rPr>
      <t xml:space="preserve">स य ह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 स ङस </t>
    </r>
    <r>
      <rPr>
        <sz val="11"/>
        <color rgb="FF008000"/>
        <rFont val="Calibri"/>
        <family val="2"/>
        <scheme val="minor"/>
      </rPr>
      <t xml:space="preserve">ङ </t>
    </r>
    <r>
      <rPr>
        <b/>
        <sz val="11"/>
        <color rgb="FF800080"/>
        <rFont val="Calibri"/>
        <family val="2"/>
        <scheme val="minor"/>
      </rPr>
      <t xml:space="preserve">तन लल </t>
    </r>
    <r>
      <rPr>
        <sz val="11"/>
        <color rgb="FF008000"/>
        <rFont val="Calibri"/>
        <family val="2"/>
        <scheme val="minor"/>
      </rPr>
      <t xml:space="preserve">। </t>
    </r>
    <r>
      <rPr>
        <strike/>
        <sz val="11"/>
        <color rgb="FFFF0000"/>
        <rFont val="Calibri"/>
        <family val="2"/>
        <scheme val="minor"/>
      </rPr>
      <t xml:space="preserve">त ग द भ सम ख र ष ट ख इम न श आतब आत म ग य म त ग द ष आर ब बल द स ह र ङस ह र ङद न परम श वरद फ ल ज । </t>
    </r>
  </si>
  <si>
    <r>
      <rPr>
        <i/>
        <sz val="11"/>
        <color rgb="FF0000FF"/>
        <rFont val="Calibri"/>
        <family val="2"/>
        <scheme val="minor"/>
      </rPr>
      <t xml:space="preserve">थ तब स लम परम श वर ह र ङद न छ य म लब छ र कब लल मध यवक त न न ह न न । </t>
    </r>
    <r>
      <rPr>
        <sz val="11"/>
        <color rgb="FF008000"/>
        <rFont val="Calibri"/>
        <family val="2"/>
        <scheme val="minor"/>
      </rPr>
      <t xml:space="preserve">थ तब स लम परम श वरस </t>
    </r>
    <r>
      <rPr>
        <i/>
        <sz val="11"/>
        <color rgb="FF0000FF"/>
        <rFont val="Calibri"/>
        <family val="2"/>
        <scheme val="minor"/>
      </rPr>
      <t xml:space="preserve">ङ य इब म ह गद स कब ल लब अन छ र </t>
    </r>
    <r>
      <rPr>
        <sz val="11"/>
        <color rgb="FF008000"/>
        <rFont val="Calibri"/>
        <family val="2"/>
        <scheme val="minor"/>
      </rPr>
      <t xml:space="preserve">ज कज कध न </t>
    </r>
    <r>
      <rPr>
        <b/>
        <sz val="11"/>
        <color rgb="FF800080"/>
        <rFont val="Calibri"/>
        <family val="2"/>
        <scheme val="minor"/>
      </rPr>
      <t xml:space="preserve">ल सम पत त य ङ ग </t>
    </r>
    <r>
      <rPr>
        <sz val="11"/>
        <color rgb="FF008000"/>
        <rFont val="Calibri"/>
        <family val="2"/>
        <scheme val="minor"/>
      </rPr>
      <t xml:space="preserve">भ स </t>
    </r>
    <r>
      <rPr>
        <b/>
        <sz val="11"/>
        <color rgb="FF800080"/>
        <rFont val="Calibri"/>
        <family val="2"/>
        <scheme val="minor"/>
      </rPr>
      <t xml:space="preserve">परम श वरस </t>
    </r>
    <r>
      <rPr>
        <sz val="11"/>
        <color rgb="FF008000"/>
        <rFont val="Calibri"/>
        <family val="2"/>
        <scheme val="minor"/>
      </rPr>
      <t xml:space="preserve">कब ल </t>
    </r>
    <r>
      <rPr>
        <b/>
        <sz val="11"/>
        <color rgb="FF800080"/>
        <rFont val="Calibri"/>
        <family val="2"/>
        <scheme val="minor"/>
      </rPr>
      <t xml:space="preserve">लब भन द ङ च छ ल कब लग य म फ </t>
    </r>
    <r>
      <rPr>
        <sz val="11"/>
        <color rgb="FF008000"/>
        <rFont val="Calibri"/>
        <family val="2"/>
        <scheme val="minor"/>
      </rPr>
      <t xml:space="preserve">ब म ह गद स </t>
    </r>
    <r>
      <rPr>
        <b/>
        <sz val="11"/>
        <color rgb="FF800080"/>
        <rFont val="Calibri"/>
        <family val="2"/>
        <scheme val="minor"/>
      </rPr>
      <t xml:space="preserve">ज । थ तब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कब </t>
    </r>
    <r>
      <rPr>
        <b/>
        <sz val="11"/>
        <color rgb="FF800080"/>
        <rFont val="Calibri"/>
        <family val="2"/>
        <scheme val="minor"/>
      </rPr>
      <t xml:space="preserve">लग </t>
    </r>
    <r>
      <rPr>
        <sz val="11"/>
        <color rgb="FF008000"/>
        <rFont val="Calibri"/>
        <family val="2"/>
        <scheme val="minor"/>
      </rPr>
      <t xml:space="preserve">य म फ ब </t>
    </r>
    <r>
      <rPr>
        <i/>
        <sz val="11"/>
        <color rgb="FF0000FF"/>
        <rFont val="Calibri"/>
        <family val="2"/>
        <scheme val="minor"/>
      </rPr>
      <t xml:space="preserve">म ह गद च ङ च छ </t>
    </r>
    <r>
      <rPr>
        <sz val="11"/>
        <color rgb="FF008000"/>
        <rFont val="Calibri"/>
        <family val="2"/>
        <scheme val="minor"/>
      </rPr>
      <t xml:space="preserve">ल </t>
    </r>
    <r>
      <rPr>
        <b/>
        <sz val="11"/>
        <color rgb="FF800080"/>
        <rFont val="Calibri"/>
        <family val="2"/>
        <scheme val="minor"/>
      </rPr>
      <t xml:space="preserve">प पल सज यग य म फ </t>
    </r>
    <r>
      <rPr>
        <sz val="11"/>
        <color rgb="FF008000"/>
        <rFont val="Calibri"/>
        <family val="2"/>
        <scheme val="minor"/>
      </rPr>
      <t xml:space="preserve">ब म 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</si>
  <si>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स ब य ह लब र म ह इल थ म ह च स 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तन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</si>
  <si>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बकसपत र भ र स प न ब </t>
    </r>
    <r>
      <rPr>
        <sz val="11"/>
        <color rgb="FF008000"/>
        <rFont val="Calibri"/>
        <family val="2"/>
        <scheme val="minor"/>
      </rPr>
      <t xml:space="preserve">म ह स </t>
    </r>
    <r>
      <rPr>
        <i/>
        <sz val="11"/>
        <color rgb="FF0000FF"/>
        <rFont val="Calibri"/>
        <family val="2"/>
        <scheme val="minor"/>
      </rPr>
      <t xml:space="preserve">म हन ब </t>
    </r>
    <r>
      <rPr>
        <sz val="11"/>
        <color rgb="FF008000"/>
        <rFont val="Calibri"/>
        <family val="2"/>
        <scheme val="minor"/>
      </rPr>
      <t xml:space="preserve">त </t>
    </r>
    <r>
      <rPr>
        <strike/>
        <sz val="11"/>
        <color rgb="FFFF0000"/>
        <rFont val="Calibri"/>
        <family val="2"/>
        <scheme val="minor"/>
      </rPr>
      <t xml:space="preserve">ध न बकसपत र य ङ ब </t>
    </r>
    <r>
      <rPr>
        <sz val="11"/>
        <color rgb="FF008000"/>
        <rFont val="Calibri"/>
        <family val="2"/>
        <scheme val="minor"/>
      </rPr>
      <t xml:space="preserve">म </t>
    </r>
    <r>
      <rPr>
        <strike/>
        <sz val="11"/>
        <color rgb="FFFF0000"/>
        <rFont val="Calibri"/>
        <family val="2"/>
        <scheme val="minor"/>
      </rPr>
      <t xml:space="preserve">ह ल त ग अध क र आत । थ बकसपत र भ र स प न ब म ह </t>
    </r>
    <r>
      <rPr>
        <sz val="11"/>
        <color rgb="FF008000"/>
        <rFont val="Calibri"/>
        <family val="2"/>
        <scheme val="minor"/>
      </rPr>
      <t xml:space="preserve">स म ह न स ज </t>
    </r>
    <r>
      <rPr>
        <b/>
        <sz val="11"/>
        <color rgb="FF800080"/>
        <rFont val="Calibri"/>
        <family val="2"/>
        <scheme val="minor"/>
      </rPr>
      <t xml:space="preserve">थ थ </t>
    </r>
    <r>
      <rPr>
        <sz val="11"/>
        <color rgb="FF008000"/>
        <rFont val="Calibri"/>
        <family val="2"/>
        <scheme val="minor"/>
      </rPr>
      <t xml:space="preserve">र </t>
    </r>
    <r>
      <rPr>
        <b/>
        <sz val="11"/>
        <color rgb="FF800080"/>
        <rFont val="Calibri"/>
        <family val="2"/>
        <scheme val="minor"/>
      </rPr>
      <t xml:space="preserve">ग लत ल । </t>
    </r>
    <r>
      <rPr>
        <sz val="11"/>
        <color rgb="FF008000"/>
        <rFont val="Calibri"/>
        <family val="2"/>
        <scheme val="minor"/>
      </rPr>
      <t xml:space="preserve">म ह </t>
    </r>
    <r>
      <rPr>
        <i/>
        <sz val="11"/>
        <color rgb="FF0000FF"/>
        <rFont val="Calibri"/>
        <family val="2"/>
        <scheme val="minor"/>
      </rPr>
      <t xml:space="preserve">स म हन ब त म स ह ब ध इध न थ ग लत </t>
    </r>
    <r>
      <rPr>
        <sz val="11"/>
        <color rgb="FF008000"/>
        <rFont val="Calibri"/>
        <family val="2"/>
        <scheme val="minor"/>
      </rPr>
      <t xml:space="preserve">ल </t>
    </r>
    <r>
      <rPr>
        <strike/>
        <sz val="11"/>
        <color rgb="FFFF0000"/>
        <rFont val="Calibri"/>
        <family val="2"/>
        <scheme val="minor"/>
      </rPr>
      <t xml:space="preserve">अध क र तल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</si>
  <si>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ङ च छ </t>
    </r>
    <r>
      <rPr>
        <b/>
        <sz val="11"/>
        <color rgb="FF800080"/>
        <rFont val="Calibri"/>
        <family val="2"/>
        <scheme val="minor"/>
      </rPr>
      <t xml:space="preserve">ल </t>
    </r>
    <r>
      <rPr>
        <sz val="11"/>
        <color rgb="FF008000"/>
        <rFont val="Calibri"/>
        <family val="2"/>
        <scheme val="minor"/>
      </rPr>
      <t xml:space="preserve">कब </t>
    </r>
    <r>
      <rPr>
        <b/>
        <sz val="11"/>
        <color rgb="FF800080"/>
        <rFont val="Calibri"/>
        <family val="2"/>
        <scheme val="minor"/>
      </rPr>
      <t xml:space="preserve">लएन </t>
    </r>
    <r>
      <rPr>
        <sz val="11"/>
        <color rgb="FF008000"/>
        <rFont val="Calibri"/>
        <family val="2"/>
        <scheme val="minor"/>
      </rPr>
      <t xml:space="preserve">न क </t>
    </r>
    <r>
      <rPr>
        <b/>
        <sz val="11"/>
        <color rgb="FF800080"/>
        <rFont val="Calibri"/>
        <family val="2"/>
        <scheme val="minor"/>
      </rPr>
      <t xml:space="preserve">आथ ङ </t>
    </r>
    <r>
      <rPr>
        <sz val="11"/>
        <color rgb="FF008000"/>
        <rFont val="Calibri"/>
        <family val="2"/>
        <scheme val="minor"/>
      </rPr>
      <t xml:space="preserve">न </t>
    </r>
    <r>
      <rPr>
        <b/>
        <sz val="11"/>
        <color rgb="FF800080"/>
        <rFont val="Calibri"/>
        <family val="2"/>
        <scheme val="minor"/>
      </rPr>
      <t xml:space="preserve">स ह ब आह न म </t>
    </r>
    <r>
      <rPr>
        <sz val="11"/>
        <color rgb="FF008000"/>
        <rFont val="Calibri"/>
        <family val="2"/>
        <scheme val="minor"/>
      </rPr>
      <t xml:space="preserve">ब । </t>
    </r>
  </si>
  <si>
    <r>
      <rPr>
        <i/>
        <sz val="11"/>
        <color rgb="FF0000FF"/>
        <rFont val="Calibri"/>
        <family val="2"/>
        <scheme val="minor"/>
      </rPr>
      <t xml:space="preserve">त ग द भ सम </t>
    </r>
    <r>
      <rPr>
        <sz val="11"/>
        <color rgb="FF008000"/>
        <rFont val="Calibri"/>
        <family val="2"/>
        <scheme val="minor"/>
      </rPr>
      <t xml:space="preserve">म श स परम श वरस </t>
    </r>
    <r>
      <rPr>
        <i/>
        <sz val="11"/>
        <color rgb="FF0000FF"/>
        <rFont val="Calibri"/>
        <family val="2"/>
        <scheme val="minor"/>
      </rPr>
      <t xml:space="preserve">म श द </t>
    </r>
    <r>
      <rPr>
        <sz val="11"/>
        <color rgb="FF008000"/>
        <rFont val="Calibri"/>
        <family val="2"/>
        <scheme val="minor"/>
      </rPr>
      <t xml:space="preserve">प न </t>
    </r>
    <r>
      <rPr>
        <i/>
        <sz val="11"/>
        <color rgb="FF0000FF"/>
        <rFont val="Calibri"/>
        <family val="2"/>
        <scheme val="minor"/>
      </rPr>
      <t xml:space="preserve">ब ठ मर म </t>
    </r>
    <r>
      <rPr>
        <sz val="11"/>
        <color rgb="FF008000"/>
        <rFont val="Calibri"/>
        <family val="2"/>
        <scheme val="minor"/>
      </rPr>
      <t xml:space="preserve">ब जम म न </t>
    </r>
    <r>
      <rPr>
        <b/>
        <sz val="11"/>
        <color rgb="FF800080"/>
        <rFont val="Calibri"/>
        <family val="2"/>
        <scheme val="minor"/>
      </rPr>
      <t xml:space="preserve">त म म श स प ङ ब भन द ङ च छ म श स बहरगद द न बहरगद ल क द न क य इ ओच छ </t>
    </r>
    <r>
      <rPr>
        <sz val="11"/>
        <color rgb="FF008000"/>
        <rFont val="Calibri"/>
        <family val="2"/>
        <scheme val="minor"/>
      </rPr>
      <t xml:space="preserve">म ह गद </t>
    </r>
    <r>
      <rPr>
        <b/>
        <sz val="11"/>
        <color rgb="FF800080"/>
        <rFont val="Calibri"/>
        <family val="2"/>
        <scheme val="minor"/>
      </rPr>
      <t xml:space="preserve">थ र व ल कड </t>
    </r>
    <r>
      <rPr>
        <sz val="11"/>
        <color rgb="FF008000"/>
        <rFont val="Calibri"/>
        <family val="2"/>
        <scheme val="minor"/>
      </rPr>
      <t xml:space="preserve">द न </t>
    </r>
    <r>
      <rPr>
        <b/>
        <sz val="11"/>
        <color rgb="FF800080"/>
        <rFont val="Calibri"/>
        <family val="2"/>
        <scheme val="minor"/>
      </rPr>
      <t xml:space="preserve">ह सप फ र </t>
    </r>
    <r>
      <rPr>
        <sz val="11"/>
        <color rgb="FF008000"/>
        <rFont val="Calibri"/>
        <family val="2"/>
        <scheme val="minor"/>
      </rPr>
      <t xml:space="preserve">स ह </t>
    </r>
    <r>
      <rPr>
        <b/>
        <sz val="11"/>
        <color rgb="FF800080"/>
        <rFont val="Calibri"/>
        <family val="2"/>
        <scheme val="minor"/>
      </rPr>
      <t xml:space="preserve">र ङल छ य र फ र </t>
    </r>
    <r>
      <rPr>
        <sz val="11"/>
        <color rgb="FF008000"/>
        <rFont val="Calibri"/>
        <family val="2"/>
        <scheme val="minor"/>
      </rPr>
      <t xml:space="preserve">स </t>
    </r>
    <r>
      <rPr>
        <strike/>
        <sz val="11"/>
        <color rgb="FFFF0000"/>
        <rFont val="Calibri"/>
        <family val="2"/>
        <scheme val="minor"/>
      </rPr>
      <t xml:space="preserve">य उल द न व ल ऊनस म ह गद द न परम श वरस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</si>
  <si>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परम श वरल मन द र भ ब च ख द म न हङ र भ ट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क ठ </t>
    </r>
    <r>
      <rPr>
        <i/>
        <sz val="11"/>
        <color rgb="FF0000FF"/>
        <rFont val="Calibri"/>
        <family val="2"/>
        <scheme val="minor"/>
      </rPr>
      <t xml:space="preserve">ग क स ह 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 </t>
    </r>
    <r>
      <rPr>
        <b/>
        <sz val="11"/>
        <color rgb="FF800080"/>
        <rFont val="Calibri"/>
        <family val="2"/>
        <scheme val="minor"/>
      </rPr>
      <t xml:space="preserve">थ </t>
    </r>
    <r>
      <rPr>
        <sz val="11"/>
        <color rgb="FF008000"/>
        <rFont val="Calibri"/>
        <family val="2"/>
        <scheme val="minor"/>
      </rPr>
      <t xml:space="preserve">क ठ द </t>
    </r>
    <r>
      <rPr>
        <b/>
        <sz val="11"/>
        <color rgb="FF800080"/>
        <rFont val="Calibri"/>
        <family val="2"/>
        <scheme val="minor"/>
      </rPr>
      <t xml:space="preserve">परम श वरल मन द र </t>
    </r>
    <r>
      <rPr>
        <sz val="11"/>
        <color rgb="FF008000"/>
        <rFont val="Calibri"/>
        <family val="2"/>
        <scheme val="minor"/>
      </rPr>
      <t xml:space="preserve">भ स भ म ब । थ क ठ </t>
    </r>
    <r>
      <rPr>
        <strike/>
        <sz val="11"/>
        <color rgb="FFFF0000"/>
        <rFont val="Calibri"/>
        <family val="2"/>
        <scheme val="minor"/>
      </rPr>
      <t xml:space="preserve">र च </t>
    </r>
    <r>
      <rPr>
        <sz val="11"/>
        <color rgb="FF008000"/>
        <rFont val="Calibri"/>
        <family val="2"/>
        <scheme val="minor"/>
      </rPr>
      <t xml:space="preserve">न </t>
    </r>
    <r>
      <rPr>
        <b/>
        <sz val="11"/>
        <color rgb="FF800080"/>
        <rFont val="Calibri"/>
        <family val="2"/>
        <scheme val="minor"/>
      </rPr>
      <t xml:space="preserve">हङर भ ट फ ल </t>
    </r>
    <r>
      <rPr>
        <sz val="11"/>
        <color rgb="FF008000"/>
        <rFont val="Calibri"/>
        <family val="2"/>
        <scheme val="minor"/>
      </rPr>
      <t xml:space="preserve">ब ग ल द न ट ब ल </t>
    </r>
    <r>
      <rPr>
        <b/>
        <sz val="11"/>
        <color rgb="FF800080"/>
        <rFont val="Calibri"/>
        <family val="2"/>
        <scheme val="minor"/>
      </rPr>
      <t xml:space="preserve">ओच छ </t>
    </r>
    <r>
      <rPr>
        <sz val="11"/>
        <color rgb="FF008000"/>
        <rFont val="Calibri"/>
        <family val="2"/>
        <scheme val="minor"/>
      </rPr>
      <t xml:space="preserve">परम श वरद फ ल ब ग </t>
    </r>
    <r>
      <rPr>
        <b/>
        <sz val="11"/>
        <color rgb="FF800080"/>
        <rFont val="Calibri"/>
        <family val="2"/>
        <scheme val="minor"/>
      </rPr>
      <t xml:space="preserve">ङ </t>
    </r>
    <r>
      <rPr>
        <sz val="11"/>
        <color rgb="FF008000"/>
        <rFont val="Calibri"/>
        <family val="2"/>
        <scheme val="minor"/>
      </rPr>
      <t xml:space="preserve">म ब । </t>
    </r>
  </si>
  <si>
    <r>
      <rPr>
        <b/>
        <sz val="11"/>
        <color rgb="FF800080"/>
        <rFont val="Calibri"/>
        <family val="2"/>
        <scheme val="minor"/>
      </rPr>
      <t xml:space="preserve">द स म श स थ न गद द " परम श वरस एन गद द क ल ब </t>
    </r>
    <r>
      <rPr>
        <sz val="11"/>
        <color rgb="FF008000"/>
        <rFont val="Calibri"/>
        <family val="2"/>
        <scheme val="minor"/>
      </rPr>
      <t xml:space="preserve">छ </t>
    </r>
    <r>
      <rPr>
        <b/>
        <sz val="11"/>
        <color rgb="FF800080"/>
        <rFont val="Calibri"/>
        <family val="2"/>
        <scheme val="minor"/>
      </rPr>
      <t xml:space="preserve">र कब ल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भ ज </t>
    </r>
    <r>
      <rPr>
        <strike/>
        <sz val="11"/>
        <color rgb="FFFF0000"/>
        <rFont val="Calibri"/>
        <family val="2"/>
        <scheme val="minor"/>
      </rPr>
      <t xml:space="preserve">, " एन गद स परम श वरस क ल ब त म ङ य न ग भ स थ स एन गद द न छ य म लब कब लद पक क लब च च न न क ह न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</si>
  <si>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म श </t>
    </r>
    <r>
      <rPr>
        <sz val="11"/>
        <color rgb="FF008000"/>
        <rFont val="Calibri"/>
        <family val="2"/>
        <scheme val="minor"/>
      </rPr>
      <t xml:space="preserve">स </t>
    </r>
    <r>
      <rPr>
        <i/>
        <sz val="11"/>
        <color rgb="FF0000FF"/>
        <rFont val="Calibri"/>
        <family val="2"/>
        <scheme val="minor"/>
      </rPr>
      <t xml:space="preserve">य हन न स न न </t>
    </r>
    <r>
      <rPr>
        <sz val="11"/>
        <color rgb="FF008000"/>
        <rFont val="Calibri"/>
        <family val="2"/>
        <scheme val="minor"/>
      </rPr>
      <t xml:space="preserve">परम श वरल मन द </t>
    </r>
    <r>
      <rPr>
        <b/>
        <sz val="11"/>
        <color rgb="FF800080"/>
        <rFont val="Calibri"/>
        <family val="2"/>
        <scheme val="minor"/>
      </rPr>
      <t xml:space="preserve">र न हङल </t>
    </r>
    <r>
      <rPr>
        <sz val="11"/>
        <color rgb="FF008000"/>
        <rFont val="Calibri"/>
        <family val="2"/>
        <scheme val="minor"/>
      </rPr>
      <t xml:space="preserve">च ख ग ल </t>
    </r>
    <r>
      <rPr>
        <i/>
        <sz val="11"/>
        <color rgb="FF0000FF"/>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परम श वरल मन द रर </t>
    </r>
    <r>
      <rPr>
        <sz val="11"/>
        <color rgb="FF008000"/>
        <rFont val="Calibri"/>
        <family val="2"/>
        <scheme val="minor"/>
      </rPr>
      <t xml:space="preserve">प ज </t>
    </r>
    <r>
      <rPr>
        <strike/>
        <sz val="11"/>
        <color rgb="FFFF0000"/>
        <rFont val="Calibri"/>
        <family val="2"/>
        <scheme val="minor"/>
      </rPr>
      <t xml:space="preserve">लब र चलब </t>
    </r>
    <r>
      <rPr>
        <sz val="11"/>
        <color rgb="FF008000"/>
        <rFont val="Calibri"/>
        <family val="2"/>
        <scheme val="minor"/>
      </rPr>
      <t xml:space="preserve">लब जम म न </t>
    </r>
    <r>
      <rPr>
        <i/>
        <sz val="11"/>
        <color rgb="FF0000FF"/>
        <rFont val="Calibri"/>
        <family val="2"/>
        <scheme val="minor"/>
      </rPr>
      <t xml:space="preserve">क य इगद र क थ न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ज । </t>
    </r>
  </si>
  <si>
    <r>
      <rPr>
        <b/>
        <sz val="11"/>
        <color rgb="FF800080"/>
        <rFont val="Calibri"/>
        <family val="2"/>
        <scheme val="minor"/>
      </rPr>
      <t xml:space="preserve">थ तब स लम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क स थ र स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strike/>
        <sz val="11"/>
        <color rgb="FFFF0000"/>
        <rFont val="Calibri"/>
        <family val="2"/>
        <scheme val="minor"/>
      </rPr>
      <t xml:space="preserve">द क स </t>
    </r>
    <r>
      <rPr>
        <sz val="11"/>
        <color rgb="FF008000"/>
        <rFont val="Calibri"/>
        <family val="2"/>
        <scheme val="minor"/>
      </rPr>
      <t xml:space="preserve">च ख </t>
    </r>
    <r>
      <rPr>
        <b/>
        <sz val="11"/>
        <color rgb="FF800080"/>
        <rFont val="Calibri"/>
        <family val="2"/>
        <scheme val="minor"/>
      </rPr>
      <t xml:space="preserve">स ह म ल । ओच छ </t>
    </r>
    <r>
      <rPr>
        <sz val="11"/>
        <color rgb="FF008000"/>
        <rFont val="Calibri"/>
        <family val="2"/>
        <scheme val="minor"/>
      </rPr>
      <t xml:space="preserve">क </t>
    </r>
    <r>
      <rPr>
        <b/>
        <sz val="11"/>
        <color rgb="FF800080"/>
        <rFont val="Calibri"/>
        <family val="2"/>
        <scheme val="minor"/>
      </rPr>
      <t xml:space="preserve">थ र स थ </t>
    </r>
    <r>
      <rPr>
        <sz val="11"/>
        <color rgb="FF008000"/>
        <rFont val="Calibri"/>
        <family val="2"/>
        <scheme val="minor"/>
      </rPr>
      <t xml:space="preserve">न </t>
    </r>
    <r>
      <rPr>
        <b/>
        <sz val="11"/>
        <color rgb="FF800080"/>
        <rFont val="Calibri"/>
        <family val="2"/>
        <scheme val="minor"/>
      </rPr>
      <t xml:space="preserve">ब भन </t>
    </r>
    <r>
      <rPr>
        <sz val="11"/>
        <color rgb="FF008000"/>
        <rFont val="Calibri"/>
        <family val="2"/>
        <scheme val="minor"/>
      </rPr>
      <t xml:space="preserve">द </t>
    </r>
    <r>
      <rPr>
        <b/>
        <sz val="11"/>
        <color rgb="FF800080"/>
        <rFont val="Calibri"/>
        <family val="2"/>
        <scheme val="minor"/>
      </rPr>
      <t xml:space="preserve">ङ च छ ख ल </t>
    </r>
    <r>
      <rPr>
        <sz val="11"/>
        <color rgb="FF008000"/>
        <rFont val="Calibri"/>
        <family val="2"/>
        <scheme val="minor"/>
      </rPr>
      <t xml:space="preserve">म </t>
    </r>
    <r>
      <rPr>
        <b/>
        <sz val="11"/>
        <color rgb="FF800080"/>
        <rFont val="Calibri"/>
        <family val="2"/>
        <scheme val="minor"/>
      </rPr>
      <t xml:space="preserve">ह स म फ आय ङ </t>
    </r>
    <r>
      <rPr>
        <sz val="11"/>
        <color rgb="FF008000"/>
        <rFont val="Calibri"/>
        <family val="2"/>
        <scheme val="minor"/>
      </rPr>
      <t xml:space="preserve">। </t>
    </r>
  </si>
  <si>
    <r>
      <rPr>
        <strike/>
        <sz val="11"/>
        <color rgb="FFFF0000"/>
        <rFont val="Calibri"/>
        <family val="2"/>
        <scheme val="minor"/>
      </rPr>
      <t xml:space="preserve">थ ङ च छ ल ठ मल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स वर गर म ब स ह गद </t>
    </r>
    <r>
      <rPr>
        <b/>
        <sz val="11"/>
        <color rgb="FF800080"/>
        <rFont val="Calibri"/>
        <family val="2"/>
        <scheme val="minor"/>
      </rPr>
      <t xml:space="preserve">ल प र </t>
    </r>
    <r>
      <rPr>
        <sz val="11"/>
        <color rgb="FF008000"/>
        <rFont val="Calibri"/>
        <family val="2"/>
        <scheme val="minor"/>
      </rPr>
      <t xml:space="preserve">न </t>
    </r>
    <r>
      <rPr>
        <b/>
        <sz val="11"/>
        <color rgb="FF800080"/>
        <rFont val="Calibri"/>
        <family val="2"/>
        <scheme val="minor"/>
      </rPr>
      <t xml:space="preserve">म र पगद द च ख </t>
    </r>
    <r>
      <rPr>
        <sz val="11"/>
        <color rgb="FF008000"/>
        <rFont val="Calibri"/>
        <family val="2"/>
        <scheme val="minor"/>
      </rPr>
      <t xml:space="preserve">स ह </t>
    </r>
    <r>
      <rPr>
        <b/>
        <sz val="11"/>
        <color rgb="FF800080"/>
        <rFont val="Calibri"/>
        <family val="2"/>
        <scheme val="minor"/>
      </rPr>
      <t xml:space="preserve">ब ल ल ग र च बल ग य </t>
    </r>
    <r>
      <rPr>
        <sz val="11"/>
        <color rgb="FF008000"/>
        <rFont val="Calibri"/>
        <family val="2"/>
        <scheme val="minor"/>
      </rPr>
      <t xml:space="preserve">म च ख स ह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ह न </t>
    </r>
    <r>
      <rPr>
        <sz val="11"/>
        <color rgb="FF008000"/>
        <rFont val="Calibri"/>
        <family val="2"/>
        <scheme val="minor"/>
      </rPr>
      <t xml:space="preserve">सम स वर गर म ब स ह गद द च </t>
    </r>
    <r>
      <rPr>
        <i/>
        <sz val="11"/>
        <color rgb="FF0000FF"/>
        <rFont val="Calibri"/>
        <family val="2"/>
        <scheme val="minor"/>
      </rPr>
      <t xml:space="preserve">झन ल ह न न ज यब बल ग य म च </t>
    </r>
    <r>
      <rPr>
        <sz val="11"/>
        <color rgb="FF008000"/>
        <rFont val="Calibri"/>
        <family val="2"/>
        <scheme val="minor"/>
      </rPr>
      <t xml:space="preserve">ख स ह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</si>
  <si>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म ह स स ह ब </t>
    </r>
    <r>
      <rPr>
        <i/>
        <sz val="11"/>
        <color rgb="FF0000FF"/>
        <rFont val="Calibri"/>
        <family val="2"/>
        <scheme val="minor"/>
      </rPr>
      <t xml:space="preserve">म ह ल य ग य म स ह ब </t>
    </r>
    <r>
      <rPr>
        <sz val="11"/>
        <color rgb="FF008000"/>
        <rFont val="Calibri"/>
        <family val="2"/>
        <scheme val="minor"/>
      </rPr>
      <t xml:space="preserve">च ख ग ल र </t>
    </r>
    <r>
      <rPr>
        <b/>
        <sz val="11"/>
        <color rgb="FF800080"/>
        <rFont val="Calibri"/>
        <family val="2"/>
        <scheme val="minor"/>
      </rPr>
      <t xml:space="preserve">व ङ ब र आखम </t>
    </r>
    <r>
      <rPr>
        <sz val="11"/>
        <color rgb="FF008000"/>
        <rFont val="Calibri"/>
        <family val="2"/>
        <scheme val="minor"/>
      </rPr>
      <t xml:space="preserve">न </t>
    </r>
    <r>
      <rPr>
        <b/>
        <sz val="11"/>
        <color rgb="FF800080"/>
        <rFont val="Calibri"/>
        <family val="2"/>
        <scheme val="minor"/>
      </rPr>
      <t xml:space="preserve">, च </t>
    </r>
    <r>
      <rPr>
        <sz val="11"/>
        <color rgb="FF008000"/>
        <rFont val="Calibri"/>
        <family val="2"/>
        <scheme val="minor"/>
      </rPr>
      <t xml:space="preserve">म </t>
    </r>
    <r>
      <rPr>
        <i/>
        <sz val="11"/>
        <color rgb="FF0000FF"/>
        <rFont val="Calibri"/>
        <family val="2"/>
        <scheme val="minor"/>
      </rPr>
      <t xml:space="preserve">र ङ </t>
    </r>
    <r>
      <rPr>
        <sz val="11"/>
        <color rgb="FF008000"/>
        <rFont val="Calibri"/>
        <family val="2"/>
        <scheme val="minor"/>
      </rPr>
      <t xml:space="preserve">ब च </t>
    </r>
    <r>
      <rPr>
        <strike/>
        <sz val="11"/>
        <color rgb="FFFF0000"/>
        <rFont val="Calibri"/>
        <family val="2"/>
        <scheme val="minor"/>
      </rPr>
      <t xml:space="preserve">ख </t>
    </r>
    <r>
      <rPr>
        <sz val="11"/>
        <color rgb="FF008000"/>
        <rFont val="Calibri"/>
        <family val="2"/>
        <scheme val="minor"/>
      </rPr>
      <t xml:space="preserve">सत य ग ल </t>
    </r>
    <r>
      <rPr>
        <b/>
        <sz val="11"/>
        <color rgb="FF800080"/>
        <rFont val="Calibri"/>
        <family val="2"/>
        <scheme val="minor"/>
      </rPr>
      <t xml:space="preserve">ल </t>
    </r>
    <r>
      <rPr>
        <sz val="11"/>
        <color rgb="FF008000"/>
        <rFont val="Calibri"/>
        <family val="2"/>
        <scheme val="minor"/>
      </rPr>
      <t xml:space="preserve">ज ह न न । तर </t>
    </r>
    <r>
      <rPr>
        <i/>
        <sz val="11"/>
        <color rgb="FF0000FF"/>
        <rFont val="Calibri"/>
        <family val="2"/>
        <scheme val="minor"/>
      </rPr>
      <t xml:space="preserve">थ न न स वर गर व ङ स </t>
    </r>
    <r>
      <rPr>
        <sz val="11"/>
        <color rgb="FF008000"/>
        <rFont val="Calibri"/>
        <family val="2"/>
        <scheme val="minor"/>
      </rPr>
      <t xml:space="preserve">द न द </t>
    </r>
    <r>
      <rPr>
        <b/>
        <sz val="11"/>
        <color rgb="FF800080"/>
        <rFont val="Calibri"/>
        <family val="2"/>
        <scheme val="minor"/>
      </rPr>
      <t xml:space="preserve">य ह ङल ल ग र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</si>
  <si>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य श ह र ङल न द मर 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र परम श वरल मन द रर प ज लब म ल म ह </t>
    </r>
    <r>
      <rPr>
        <b/>
        <sz val="11"/>
        <color rgb="FF800080"/>
        <rFont val="Calibri"/>
        <family val="2"/>
        <scheme val="minor"/>
      </rPr>
      <t xml:space="preserve">ह रङ ब न द ङर आव ङ न अर ग य ह लल </t>
    </r>
    <r>
      <rPr>
        <sz val="11"/>
        <color rgb="FF008000"/>
        <rFont val="Calibri"/>
        <family val="2"/>
        <scheme val="minor"/>
      </rPr>
      <t xml:space="preserve">क </t>
    </r>
    <r>
      <rPr>
        <strike/>
        <sz val="11"/>
        <color rgb="FFFF0000"/>
        <rFont val="Calibri"/>
        <family val="2"/>
        <scheme val="minor"/>
      </rPr>
      <t xml:space="preserve">भ र स </t>
    </r>
    <r>
      <rPr>
        <sz val="11"/>
        <color rgb="FF008000"/>
        <rFont val="Calibri"/>
        <family val="2"/>
        <scheme val="minor"/>
      </rPr>
      <t xml:space="preserve">द </t>
    </r>
    <r>
      <rPr>
        <strike/>
        <sz val="11"/>
        <color rgb="FFFF0000"/>
        <rFont val="Calibri"/>
        <family val="2"/>
        <scheme val="minor"/>
      </rPr>
      <t xml:space="preserve">ङएदङस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च ख ग ल </t>
    </r>
    <r>
      <rPr>
        <i/>
        <sz val="11"/>
        <color rgb="FF0000FF"/>
        <rFont val="Calibri"/>
        <family val="2"/>
        <scheme val="minor"/>
      </rPr>
      <t xml:space="preserve">न हङर व ङ ब </t>
    </r>
    <r>
      <rPr>
        <sz val="11"/>
        <color rgb="FF008000"/>
        <rFont val="Calibri"/>
        <family val="2"/>
        <scheme val="minor"/>
      </rPr>
      <t xml:space="preserve">र </t>
    </r>
    <r>
      <rPr>
        <b/>
        <sz val="11"/>
        <color rgb="FF800080"/>
        <rFont val="Calibri"/>
        <family val="2"/>
        <scheme val="minor"/>
      </rPr>
      <t xml:space="preserve">आह </t>
    </r>
    <r>
      <rPr>
        <sz val="11"/>
        <color rgb="FF008000"/>
        <rFont val="Calibri"/>
        <family val="2"/>
        <scheme val="minor"/>
      </rPr>
      <t xml:space="preserve">न । </t>
    </r>
  </si>
  <si>
    <r>
      <rPr>
        <sz val="11"/>
        <color rgb="FF008000"/>
        <rFont val="Calibri"/>
        <family val="2"/>
        <scheme val="minor"/>
      </rPr>
      <t xml:space="preserve">च द </t>
    </r>
    <r>
      <rPr>
        <b/>
        <sz val="11"/>
        <color rgb="FF800080"/>
        <rFont val="Calibri"/>
        <family val="2"/>
        <scheme val="minor"/>
      </rPr>
      <t xml:space="preserve">य श स </t>
    </r>
    <r>
      <rPr>
        <sz val="11"/>
        <color rgb="FF008000"/>
        <rFont val="Calibri"/>
        <family val="2"/>
        <scheme val="minor"/>
      </rPr>
      <t xml:space="preserve">जम ब ल ङ छ य म ह न स न </t>
    </r>
    <r>
      <rPr>
        <b/>
        <sz val="11"/>
        <color rgb="FF800080"/>
        <rFont val="Calibri"/>
        <family val="2"/>
        <scheme val="minor"/>
      </rPr>
      <t xml:space="preserve">जम ब ल ङ छ य म ह न स न थ स ल ह न न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t>
    </r>
    <r>
      <rPr>
        <sz val="11"/>
        <color rgb="FF008000"/>
        <rFont val="Calibri"/>
        <family val="2"/>
        <scheme val="minor"/>
      </rPr>
      <t xml:space="preserve">जम ब ल ङ न श तब ध </t>
    </r>
    <r>
      <rPr>
        <b/>
        <sz val="11"/>
        <color rgb="FF800080"/>
        <rFont val="Calibri"/>
        <family val="2"/>
        <scheme val="minor"/>
      </rPr>
      <t xml:space="preserve">इर ह र ङन </t>
    </r>
    <r>
      <rPr>
        <sz val="11"/>
        <color rgb="FF008000"/>
        <rFont val="Calibri"/>
        <family val="2"/>
        <scheme val="minor"/>
      </rPr>
      <t xml:space="preserve">न </t>
    </r>
    <r>
      <rPr>
        <i/>
        <sz val="11"/>
        <color rgb="FF0000FF"/>
        <rFont val="Calibri"/>
        <family val="2"/>
        <scheme val="minor"/>
      </rPr>
      <t xml:space="preserve">बल प न स म ह गद </t>
    </r>
    <r>
      <rPr>
        <sz val="11"/>
        <color rgb="FF008000"/>
        <rFont val="Calibri"/>
        <family val="2"/>
        <scheme val="minor"/>
      </rPr>
      <t xml:space="preserve">ल </t>
    </r>
    <r>
      <rPr>
        <strike/>
        <sz val="11"/>
        <color rgb="FFFF0000"/>
        <rFont val="Calibri"/>
        <family val="2"/>
        <scheme val="minor"/>
      </rPr>
      <t xml:space="preserve">ल ग र ख र ष ट त र म फ प खस सदनन ल ग र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य श ग क ज फ प खज </t>
    </r>
    <r>
      <rPr>
        <sz val="11"/>
        <color rgb="FF008000"/>
        <rFont val="Calibri"/>
        <family val="2"/>
        <scheme val="minor"/>
      </rPr>
      <t xml:space="preserve">। </t>
    </r>
  </si>
  <si>
    <r>
      <rPr>
        <i/>
        <sz val="11"/>
        <color rgb="FF0000FF"/>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गद ध इ ग क ज स ल भ स धम ब </t>
    </r>
    <r>
      <rPr>
        <sz val="11"/>
        <color rgb="FF008000"/>
        <rFont val="Calibri"/>
        <family val="2"/>
        <scheme val="minor"/>
      </rPr>
      <t xml:space="preserve">म </t>
    </r>
    <r>
      <rPr>
        <strike/>
        <sz val="11"/>
        <color rgb="FFFF0000"/>
        <rFont val="Calibri"/>
        <family val="2"/>
        <scheme val="minor"/>
      </rPr>
      <t xml:space="preserve">स न न त </t>
    </r>
    <r>
      <rPr>
        <sz val="11"/>
        <color rgb="FF008000"/>
        <rFont val="Calibri"/>
        <family val="2"/>
        <scheme val="minor"/>
      </rPr>
      <t xml:space="preserve">ल , </t>
    </r>
    <r>
      <rPr>
        <b/>
        <sz val="11"/>
        <color rgb="FF800080"/>
        <rFont val="Calibri"/>
        <family val="2"/>
        <scheme val="minor"/>
      </rPr>
      <t xml:space="preserve">जम </t>
    </r>
    <r>
      <rPr>
        <sz val="11"/>
        <color rgb="FF008000"/>
        <rFont val="Calibri"/>
        <family val="2"/>
        <scheme val="minor"/>
      </rPr>
      <t xml:space="preserve">ह न स </t>
    </r>
    <r>
      <rPr>
        <b/>
        <sz val="11"/>
        <color rgb="FF800080"/>
        <rFont val="Calibri"/>
        <family val="2"/>
        <scheme val="minor"/>
      </rPr>
      <t xml:space="preserve">ज </t>
    </r>
    <r>
      <rPr>
        <sz val="11"/>
        <color rgb="FF008000"/>
        <rFont val="Calibri"/>
        <family val="2"/>
        <scheme val="minor"/>
      </rPr>
      <t xml:space="preserve">थ </t>
    </r>
    <r>
      <rPr>
        <i/>
        <sz val="11"/>
        <color rgb="FF0000FF"/>
        <rFont val="Calibri"/>
        <family val="2"/>
        <scheme val="minor"/>
      </rPr>
      <t xml:space="preserve">न गद </t>
    </r>
    <r>
      <rPr>
        <sz val="11"/>
        <color rgb="FF008000"/>
        <rFont val="Calibri"/>
        <family val="2"/>
        <scheme val="minor"/>
      </rPr>
      <t xml:space="preserve">ल न स फ लल । </t>
    </r>
  </si>
  <si>
    <r>
      <rPr>
        <sz val="11"/>
        <color rgb="FF008000"/>
        <rFont val="Calibri"/>
        <family val="2"/>
        <scheme val="minor"/>
      </rPr>
      <t xml:space="preserve">थ ह रङ लस </t>
    </r>
    <r>
      <rPr>
        <i/>
        <sz val="11"/>
        <color rgb="FF0000FF"/>
        <rFont val="Calibri"/>
        <family val="2"/>
        <scheme val="minor"/>
      </rPr>
      <t xml:space="preserve">न थ र ब प न ब ख र ष टएन </t>
    </r>
    <r>
      <rPr>
        <sz val="11"/>
        <color rgb="FF008000"/>
        <rFont val="Calibri"/>
        <family val="2"/>
        <scheme val="minor"/>
      </rPr>
      <t xml:space="preserve">न ल ह न न म ह ल प </t>
    </r>
    <r>
      <rPr>
        <b/>
        <sz val="11"/>
        <color rgb="FF800080"/>
        <rFont val="Calibri"/>
        <family val="2"/>
        <scheme val="minor"/>
      </rPr>
      <t xml:space="preserve">प भ र ब </t>
    </r>
    <r>
      <rPr>
        <sz val="11"/>
        <color rgb="FF008000"/>
        <rFont val="Calibri"/>
        <family val="2"/>
        <scheme val="minor"/>
      </rPr>
      <t xml:space="preserve">ल ल ग र </t>
    </r>
    <r>
      <rPr>
        <b/>
        <sz val="11"/>
        <color rgb="FF800080"/>
        <rFont val="Calibri"/>
        <family val="2"/>
        <scheme val="minor"/>
      </rPr>
      <t xml:space="preserve">ग क ज </t>
    </r>
    <r>
      <rPr>
        <sz val="11"/>
        <color rgb="FF008000"/>
        <rFont val="Calibri"/>
        <family val="2"/>
        <scheme val="minor"/>
      </rPr>
      <t xml:space="preserve">न </t>
    </r>
    <r>
      <rPr>
        <strike/>
        <sz val="11"/>
        <color rgb="FFFF0000"/>
        <rFont val="Calibri"/>
        <family val="2"/>
        <scheme val="minor"/>
      </rPr>
      <t xml:space="preserve">त र म ज </t>
    </r>
    <r>
      <rPr>
        <sz val="11"/>
        <color rgb="FF008000"/>
        <rFont val="Calibri"/>
        <family val="2"/>
        <scheme val="minor"/>
      </rPr>
      <t xml:space="preserve">बल </t>
    </r>
    <r>
      <rPr>
        <b/>
        <sz val="11"/>
        <color rgb="FF800080"/>
        <rFont val="Calibri"/>
        <family val="2"/>
        <scheme val="minor"/>
      </rPr>
      <t xml:space="preserve">फ ल </t>
    </r>
    <r>
      <rPr>
        <sz val="11"/>
        <color rgb="FF008000"/>
        <rFont val="Calibri"/>
        <family val="2"/>
        <scheme val="minor"/>
      </rPr>
      <t xml:space="preserve">ज । </t>
    </r>
    <r>
      <rPr>
        <i/>
        <sz val="11"/>
        <color rgb="FF0000FF"/>
        <rFont val="Calibri"/>
        <family val="2"/>
        <scheme val="minor"/>
      </rPr>
      <t xml:space="preserve">थ ह रङ लस न थ र ब प न ब </t>
    </r>
    <r>
      <rPr>
        <sz val="11"/>
        <color rgb="FF008000"/>
        <rFont val="Calibri"/>
        <family val="2"/>
        <scheme val="minor"/>
      </rPr>
      <t xml:space="preserve">ख र ष ट </t>
    </r>
    <r>
      <rPr>
        <i/>
        <sz val="11"/>
        <color rgb="FF0000FF"/>
        <rFont val="Calibri"/>
        <family val="2"/>
        <scheme val="minor"/>
      </rPr>
      <t xml:space="preserve">च </t>
    </r>
    <r>
      <rPr>
        <sz val="11"/>
        <color rgb="FF008000"/>
        <rFont val="Calibri"/>
        <family val="2"/>
        <scheme val="minor"/>
      </rPr>
      <t xml:space="preserve">द स </t>
    </r>
    <r>
      <rPr>
        <b/>
        <sz val="11"/>
        <color rgb="FF800080"/>
        <rFont val="Calibri"/>
        <family val="2"/>
        <scheme val="minor"/>
      </rPr>
      <t xml:space="preserve">प पल ल ग र </t>
    </r>
    <r>
      <rPr>
        <sz val="11"/>
        <color rgb="FF008000"/>
        <rFont val="Calibri"/>
        <family val="2"/>
        <scheme val="minor"/>
      </rPr>
      <t xml:space="preserve">फ प </t>
    </r>
    <r>
      <rPr>
        <b/>
        <sz val="11"/>
        <color rgb="FF800080"/>
        <rFont val="Calibri"/>
        <family val="2"/>
        <scheme val="minor"/>
      </rPr>
      <t xml:space="preserve">खब आह न । तर </t>
    </r>
    <r>
      <rPr>
        <sz val="11"/>
        <color rgb="FF008000"/>
        <rFont val="Calibri"/>
        <family val="2"/>
        <scheme val="minor"/>
      </rPr>
      <t xml:space="preserve">थ </t>
    </r>
    <r>
      <rPr>
        <b/>
        <sz val="11"/>
        <color rgb="FF800080"/>
        <rFont val="Calibri"/>
        <family val="2"/>
        <scheme val="minor"/>
      </rPr>
      <t xml:space="preserve">र ब य ङ ब ल ल ग र ह र ङस ह र ङद भ र न स </t>
    </r>
    <r>
      <rPr>
        <sz val="11"/>
        <color rgb="FF008000"/>
        <rFont val="Calibri"/>
        <family val="2"/>
        <scheme val="minor"/>
      </rPr>
      <t xml:space="preserve">च </t>
    </r>
    <r>
      <rPr>
        <i/>
        <sz val="11"/>
        <color rgb="FF0000FF"/>
        <rFont val="Calibri"/>
        <family val="2"/>
        <scheme val="minor"/>
      </rPr>
      <t xml:space="preserve">ब </t>
    </r>
    <r>
      <rPr>
        <sz val="11"/>
        <color rgb="FF008000"/>
        <rFont val="Calibri"/>
        <family val="2"/>
        <scheme val="minor"/>
      </rPr>
      <t xml:space="preserve">म ह गद ल </t>
    </r>
    <r>
      <rPr>
        <strike/>
        <sz val="11"/>
        <color rgb="FFFF0000"/>
        <rFont val="Calibri"/>
        <family val="2"/>
        <scheme val="minor"/>
      </rPr>
      <t xml:space="preserve">प पल द ष म टब लब ल </t>
    </r>
    <r>
      <rPr>
        <sz val="11"/>
        <color rgb="FF008000"/>
        <rFont val="Calibri"/>
        <family val="2"/>
        <scheme val="minor"/>
      </rPr>
      <t xml:space="preserve">ल ग </t>
    </r>
    <r>
      <rPr>
        <strike/>
        <sz val="11"/>
        <color rgb="FFFF0000"/>
        <rFont val="Calibri"/>
        <family val="2"/>
        <scheme val="minor"/>
      </rPr>
      <t xml:space="preserve">र आह न , तर त ङ स त ङ स थ ल ग य म च य स च ब गद द थ र न लब </t>
    </r>
    <r>
      <rPr>
        <sz val="11"/>
        <color rgb="FF008000"/>
        <rFont val="Calibri"/>
        <family val="2"/>
        <scheme val="minor"/>
      </rPr>
      <t xml:space="preserve">र फ प खल । </t>
    </r>
  </si>
  <si>
    <r>
      <rPr>
        <b/>
        <sz val="11"/>
        <color rgb="FF800080"/>
        <rFont val="Calibri"/>
        <family val="2"/>
        <scheme val="minor"/>
      </rPr>
      <t xml:space="preserve">ओच छ पर द ल ल च छ पट ट न हङ र च परम श वरल मन द र भ ब घ र न </t>
    </r>
    <r>
      <rPr>
        <sz val="11"/>
        <color rgb="FF008000"/>
        <rFont val="Calibri"/>
        <family val="2"/>
        <scheme val="minor"/>
      </rPr>
      <t xml:space="preserve">क ठ </t>
    </r>
    <r>
      <rPr>
        <strike/>
        <sz val="11"/>
        <color rgb="FFFF0000"/>
        <rFont val="Calibri"/>
        <family val="2"/>
        <scheme val="minor"/>
      </rPr>
      <t xml:space="preserve">भन द न हङर अर ग पर द ग क </t>
    </r>
    <r>
      <rPr>
        <sz val="11"/>
        <color rgb="FF008000"/>
        <rFont val="Calibri"/>
        <family val="2"/>
        <scheme val="minor"/>
      </rPr>
      <t xml:space="preserve">म ब । </t>
    </r>
    <r>
      <rPr>
        <strike/>
        <sz val="11"/>
        <color rgb="FFFF0000"/>
        <rFont val="Calibri"/>
        <family val="2"/>
        <scheme val="minor"/>
      </rPr>
      <t xml:space="preserve">थ पर द न हङल क ठ द च जम म न भन द च ख ग ल भ स भ म ब । </t>
    </r>
  </si>
  <si>
    <r>
      <rPr>
        <sz val="11"/>
        <color rgb="FF008000"/>
        <rFont val="Calibri"/>
        <family val="2"/>
        <scheme val="minor"/>
      </rPr>
      <t xml:space="preserve">थ </t>
    </r>
    <r>
      <rPr>
        <strike/>
        <sz val="11"/>
        <color rgb="FFFF0000"/>
        <rFont val="Calibri"/>
        <family val="2"/>
        <scheme val="minor"/>
      </rPr>
      <t xml:space="preserve">क ठ न हङर म हरल </t>
    </r>
    <r>
      <rPr>
        <sz val="11"/>
        <color rgb="FF008000"/>
        <rFont val="Calibri"/>
        <family val="2"/>
        <scheme val="minor"/>
      </rPr>
      <t xml:space="preserve">ध प म र ब ग ल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हङर ध प म र ब ल ल ग र म हरल भ ट फ ल ब ग ल ग क म ब । ओच </t>
    </r>
    <r>
      <rPr>
        <sz val="11"/>
        <color rgb="FF008000"/>
        <rFont val="Calibri"/>
        <family val="2"/>
        <scheme val="minor"/>
      </rPr>
      <t xml:space="preserve">छ </t>
    </r>
    <r>
      <rPr>
        <b/>
        <sz val="11"/>
        <color rgb="FF800080"/>
        <rFont val="Calibri"/>
        <family val="2"/>
        <scheme val="minor"/>
      </rPr>
      <t xml:space="preserve">थ र परम श वरस लब छ र </t>
    </r>
    <r>
      <rPr>
        <sz val="11"/>
        <color rgb="FF008000"/>
        <rFont val="Calibri"/>
        <family val="2"/>
        <scheme val="minor"/>
      </rPr>
      <t xml:space="preserve">कब </t>
    </r>
    <r>
      <rPr>
        <b/>
        <sz val="11"/>
        <color rgb="FF800080"/>
        <rFont val="Calibri"/>
        <family val="2"/>
        <scheme val="minor"/>
      </rPr>
      <t xml:space="preserve">लल त ङएन न म ब । थ त ङर म हरल कड ग य म म हर लस </t>
    </r>
    <r>
      <rPr>
        <sz val="11"/>
        <color rgb="FF008000"/>
        <rFont val="Calibri"/>
        <family val="2"/>
        <scheme val="minor"/>
      </rPr>
      <t xml:space="preserve">थ न ब म </t>
    </r>
    <r>
      <rPr>
        <strike/>
        <sz val="11"/>
        <color rgb="FFFF0000"/>
        <rFont val="Calibri"/>
        <family val="2"/>
        <scheme val="minor"/>
      </rPr>
      <t xml:space="preserve">हरस म रब लब च ख सन द स म </t>
    </r>
    <r>
      <rPr>
        <sz val="11"/>
        <color rgb="FF008000"/>
        <rFont val="Calibri"/>
        <family val="2"/>
        <scheme val="minor"/>
      </rPr>
      <t xml:space="preserve">ब </t>
    </r>
    <r>
      <rPr>
        <strike/>
        <sz val="11"/>
        <color rgb="FFFF0000"/>
        <rFont val="Calibri"/>
        <family val="2"/>
        <scheme val="minor"/>
      </rPr>
      <t xml:space="preserve">। थ सन द स न हङर म हरल </t>
    </r>
    <r>
      <rPr>
        <sz val="11"/>
        <color rgb="FF008000"/>
        <rFont val="Calibri"/>
        <family val="2"/>
        <scheme val="minor"/>
      </rPr>
      <t xml:space="preserve">त </t>
    </r>
    <r>
      <rPr>
        <b/>
        <sz val="11"/>
        <color rgb="FF800080"/>
        <rFont val="Calibri"/>
        <family val="2"/>
        <scheme val="minor"/>
      </rPr>
      <t xml:space="preserve">ङ , ओच छ </t>
    </r>
    <r>
      <rPr>
        <sz val="11"/>
        <color rgb="FF008000"/>
        <rFont val="Calibri"/>
        <family val="2"/>
        <scheme val="minor"/>
      </rPr>
      <t xml:space="preserve">ह र </t>
    </r>
    <r>
      <rPr>
        <b/>
        <sz val="11"/>
        <color rgb="FF800080"/>
        <rFont val="Calibri"/>
        <family val="2"/>
        <scheme val="minor"/>
      </rPr>
      <t xml:space="preserve">नस स ह ब </t>
    </r>
    <r>
      <rPr>
        <sz val="11"/>
        <color rgb="FF008000"/>
        <rFont val="Calibri"/>
        <family val="2"/>
        <scheme val="minor"/>
      </rPr>
      <t xml:space="preserve">कड </t>
    </r>
    <r>
      <rPr>
        <b/>
        <sz val="11"/>
        <color rgb="FF800080"/>
        <rFont val="Calibri"/>
        <family val="2"/>
        <scheme val="minor"/>
      </rPr>
      <t xml:space="preserve">द न </t>
    </r>
    <r>
      <rPr>
        <sz val="11"/>
        <color rgb="FF008000"/>
        <rFont val="Calibri"/>
        <family val="2"/>
        <scheme val="minor"/>
      </rPr>
      <t xml:space="preserve">परम श वरस </t>
    </r>
    <r>
      <rPr>
        <strike/>
        <sz val="11"/>
        <color rgb="FFFF0000"/>
        <rFont val="Calibri"/>
        <family val="2"/>
        <scheme val="minor"/>
      </rPr>
      <t xml:space="preserve">ह र ङल म ह गद द न छ य म </t>
    </r>
    <r>
      <rPr>
        <sz val="11"/>
        <color rgb="FF008000"/>
        <rFont val="Calibri"/>
        <family val="2"/>
        <scheme val="minor"/>
      </rPr>
      <t xml:space="preserve">लब कब ल भ र </t>
    </r>
    <r>
      <rPr>
        <b/>
        <sz val="11"/>
        <color rgb="FF800080"/>
        <rFont val="Calibri"/>
        <family val="2"/>
        <scheme val="minor"/>
      </rPr>
      <t xml:space="preserve">ब ठ र म </t>
    </r>
    <r>
      <rPr>
        <sz val="11"/>
        <color rgb="FF008000"/>
        <rFont val="Calibri"/>
        <family val="2"/>
        <scheme val="minor"/>
      </rPr>
      <t xml:space="preserve">ब य ङब </t>
    </r>
    <r>
      <rPr>
        <b/>
        <sz val="11"/>
        <color rgb="FF800080"/>
        <rFont val="Calibri"/>
        <family val="2"/>
        <scheme val="minor"/>
      </rPr>
      <t xml:space="preserve">त ङ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</si>
  <si>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परम श वरल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म </t>
    </r>
    <r>
      <rPr>
        <i/>
        <sz val="11"/>
        <color rgb="FF0000FF"/>
        <rFont val="Calibri"/>
        <family val="2"/>
        <scheme val="minor"/>
      </rPr>
      <t xml:space="preserve">ब क र बगद स परम श वरस लब कब लल ढ क ट </t>
    </r>
    <r>
      <rPr>
        <sz val="11"/>
        <color rgb="FF008000"/>
        <rFont val="Calibri"/>
        <family val="2"/>
        <scheme val="minor"/>
      </rPr>
      <t xml:space="preserve">ल </t>
    </r>
    <r>
      <rPr>
        <b/>
        <sz val="11"/>
        <color rgb="FF800080"/>
        <rFont val="Calibri"/>
        <family val="2"/>
        <scheme val="minor"/>
      </rPr>
      <t xml:space="preserve">ङ च छ पट ट </t>
    </r>
    <r>
      <rPr>
        <sz val="11"/>
        <color rgb="FF008000"/>
        <rFont val="Calibri"/>
        <family val="2"/>
        <scheme val="minor"/>
      </rPr>
      <t xml:space="preserve">घप स थ न ब म ब । </t>
    </r>
    <r>
      <rPr>
        <b/>
        <sz val="11"/>
        <color rgb="FF800080"/>
        <rFont val="Calibri"/>
        <family val="2"/>
        <scheme val="minor"/>
      </rPr>
      <t xml:space="preserve">च कब लल ब र र </t>
    </r>
    <r>
      <rPr>
        <sz val="11"/>
        <color rgb="FF008000"/>
        <rFont val="Calibri"/>
        <family val="2"/>
        <scheme val="minor"/>
      </rPr>
      <t xml:space="preserve">द न द </t>
    </r>
    <r>
      <rPr>
        <i/>
        <sz val="11"/>
        <color rgb="FF0000FF"/>
        <rFont val="Calibri"/>
        <family val="2"/>
        <scheme val="minor"/>
      </rPr>
      <t xml:space="preserve">य ह ङस 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 </t>
    </r>
  </si>
  <si>
    <r>
      <rPr>
        <i/>
        <sz val="11"/>
        <color rgb="FF0000FF"/>
        <rFont val="Calibri"/>
        <family val="2"/>
        <scheme val="minor"/>
      </rPr>
      <t xml:space="preserve">परम श वरल मन द रर प ज लब म ह गद </t>
    </r>
    <r>
      <rPr>
        <sz val="11"/>
        <color rgb="FF008000"/>
        <rFont val="Calibri"/>
        <family val="2"/>
        <scheme val="minor"/>
      </rPr>
      <t xml:space="preserve">च जम म न स ह गद </t>
    </r>
    <r>
      <rPr>
        <b/>
        <sz val="11"/>
        <color rgb="FF800080"/>
        <rFont val="Calibri"/>
        <family val="2"/>
        <scheme val="minor"/>
      </rPr>
      <t xml:space="preserve">तय र </t>
    </r>
    <r>
      <rPr>
        <sz val="11"/>
        <color rgb="FF008000"/>
        <rFont val="Calibri"/>
        <family val="2"/>
        <scheme val="minor"/>
      </rPr>
      <t xml:space="preserve">लस ज न म ह न स परम श वरल मन द </t>
    </r>
    <r>
      <rPr>
        <i/>
        <sz val="11"/>
        <color rgb="FF0000FF"/>
        <rFont val="Calibri"/>
        <family val="2"/>
        <scheme val="minor"/>
      </rPr>
      <t xml:space="preserve">र न हङल मङग य रल क ठ न हङर व ङ स सदन परम श वरल मन द </t>
    </r>
    <r>
      <rPr>
        <sz val="11"/>
        <color rgb="FF008000"/>
        <rFont val="Calibri"/>
        <family val="2"/>
        <scheme val="minor"/>
      </rPr>
      <t xml:space="preserve">रर प ज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</si>
  <si>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 न हङल न हङ र </t>
    </r>
    <r>
      <rPr>
        <sz val="11"/>
        <color rgb="FF008000"/>
        <rFont val="Calibri"/>
        <family val="2"/>
        <scheme val="minor"/>
      </rPr>
      <t xml:space="preserve">प ज लब म ल म ह </t>
    </r>
    <r>
      <rPr>
        <i/>
        <sz val="11"/>
        <color rgb="FF0000FF"/>
        <rFont val="Calibri"/>
        <family val="2"/>
        <scheme val="minor"/>
      </rPr>
      <t xml:space="preserve">ज द ङ न हङर व ङ स द ङ </t>
    </r>
    <r>
      <rPr>
        <sz val="11"/>
        <color rgb="FF008000"/>
        <rFont val="Calibri"/>
        <family val="2"/>
        <scheme val="minor"/>
      </rPr>
      <t xml:space="preserve">ग क </t>
    </r>
    <r>
      <rPr>
        <i/>
        <sz val="11"/>
        <color rgb="FF0000FF"/>
        <rFont val="Calibri"/>
        <family val="2"/>
        <scheme val="minor"/>
      </rPr>
      <t xml:space="preserve">द ङर व ङ </t>
    </r>
    <r>
      <rPr>
        <sz val="11"/>
        <color rgb="FF008000"/>
        <rFont val="Calibri"/>
        <family val="2"/>
        <scheme val="minor"/>
      </rPr>
      <t xml:space="preserve">ब </t>
    </r>
    <r>
      <rPr>
        <b/>
        <sz val="11"/>
        <color rgb="FF800080"/>
        <rFont val="Calibri"/>
        <family val="2"/>
        <scheme val="minor"/>
      </rPr>
      <t xml:space="preserve">र आतम </t>
    </r>
    <r>
      <rPr>
        <sz val="11"/>
        <color rgb="FF008000"/>
        <rFont val="Calibri"/>
        <family val="2"/>
        <scheme val="minor"/>
      </rPr>
      <t xml:space="preserve">ब । थ </t>
    </r>
    <r>
      <rPr>
        <b/>
        <sz val="11"/>
        <color rgb="FF800080"/>
        <rFont val="Calibri"/>
        <family val="2"/>
        <scheme val="minor"/>
      </rPr>
      <t xml:space="preserve">स च ह र ङल </t>
    </r>
    <r>
      <rPr>
        <sz val="11"/>
        <color rgb="FF008000"/>
        <rFont val="Calibri"/>
        <family val="2"/>
        <scheme val="minor"/>
      </rPr>
      <t xml:space="preserve">न </t>
    </r>
    <r>
      <rPr>
        <strike/>
        <sz val="11"/>
        <color rgb="FFFF0000"/>
        <rFont val="Calibri"/>
        <family val="2"/>
        <scheme val="minor"/>
      </rPr>
      <t xml:space="preserve">थ र जन त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द न </t>
    </r>
    <r>
      <rPr>
        <strike/>
        <sz val="11"/>
        <color rgb="FFFF0000"/>
        <rFont val="Calibri"/>
        <family val="2"/>
        <scheme val="minor"/>
      </rPr>
      <t xml:space="preserve">आखम म ब । थ क थ स ह र ङल प पद न स य ह न द </t>
    </r>
    <r>
      <rPr>
        <sz val="11"/>
        <color rgb="FF008000"/>
        <rFont val="Calibri"/>
        <family val="2"/>
        <scheme val="minor"/>
      </rPr>
      <t xml:space="preserve">म ह गद </t>
    </r>
    <r>
      <rPr>
        <b/>
        <sz val="11"/>
        <color rgb="FF800080"/>
        <rFont val="Calibri"/>
        <family val="2"/>
        <scheme val="minor"/>
      </rPr>
      <t xml:space="preserve">स आस न न </t>
    </r>
    <r>
      <rPr>
        <sz val="11"/>
        <color rgb="FF008000"/>
        <rFont val="Calibri"/>
        <family val="2"/>
        <scheme val="minor"/>
      </rPr>
      <t xml:space="preserve">प </t>
    </r>
    <r>
      <rPr>
        <b/>
        <sz val="11"/>
        <color rgb="FF800080"/>
        <rFont val="Calibri"/>
        <family val="2"/>
        <scheme val="minor"/>
      </rPr>
      <t xml:space="preserve">प लज भ स बल </t>
    </r>
    <r>
      <rPr>
        <sz val="11"/>
        <color rgb="FF008000"/>
        <rFont val="Calibri"/>
        <family val="2"/>
        <scheme val="minor"/>
      </rPr>
      <t xml:space="preserve">फ ल </t>
    </r>
    <r>
      <rPr>
        <b/>
        <sz val="11"/>
        <color rgb="FF800080"/>
        <rFont val="Calibri"/>
        <family val="2"/>
        <scheme val="minor"/>
      </rPr>
      <t xml:space="preserve">ब क आलन व ङ ब र आतम </t>
    </r>
    <r>
      <rPr>
        <sz val="11"/>
        <color rgb="FF008000"/>
        <rFont val="Calibri"/>
        <family val="2"/>
        <scheme val="minor"/>
      </rPr>
      <t xml:space="preserve">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</si>
  <si>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i/>
        <sz val="11"/>
        <color rgb="FF0000FF"/>
        <rFont val="Calibri"/>
        <family val="2"/>
        <scheme val="minor"/>
      </rPr>
      <t xml:space="preserve">ङ द च त म घ न लब म ल , ङ च छ परम श वरल मन द र न हङल च ख मन द र ब क आर ब ध न परम श वरल मन द र न हङर व ङ ब ग य म अझ </t>
    </r>
    <r>
      <rPr>
        <sz val="11"/>
        <color rgb="FF008000"/>
        <rFont val="Calibri"/>
        <family val="2"/>
        <scheme val="minor"/>
      </rPr>
      <t xml:space="preserve">उन ब </t>
    </r>
    <r>
      <rPr>
        <i/>
        <sz val="11"/>
        <color rgb="FF0000FF"/>
        <rFont val="Calibri"/>
        <family val="2"/>
        <scheme val="minor"/>
      </rPr>
      <t xml:space="preserve">आर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</si>
  <si>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त घ </t>
    </r>
    <r>
      <rPr>
        <sz val="11"/>
        <color rgb="FF008000"/>
        <rFont val="Calibri"/>
        <family val="2"/>
        <scheme val="minor"/>
      </rPr>
      <t xml:space="preserve">र </t>
    </r>
    <r>
      <rPr>
        <i/>
        <sz val="11"/>
        <color rgb="FF0000FF"/>
        <rFont val="Calibri"/>
        <family val="2"/>
        <scheme val="minor"/>
      </rPr>
      <t xml:space="preserve">च उख </t>
    </r>
    <r>
      <rPr>
        <sz val="11"/>
        <color rgb="FF008000"/>
        <rFont val="Calibri"/>
        <family val="2"/>
        <scheme val="minor"/>
      </rPr>
      <t xml:space="preserve">न </t>
    </r>
    <r>
      <rPr>
        <strike/>
        <sz val="11"/>
        <color rgb="FFFF0000"/>
        <rFont val="Calibri"/>
        <family val="2"/>
        <scheme val="minor"/>
      </rPr>
      <t xml:space="preserve">म ल भ स उन ब च न ज </t>
    </r>
    <r>
      <rPr>
        <sz val="11"/>
        <color rgb="FF008000"/>
        <rFont val="Calibri"/>
        <family val="2"/>
        <scheme val="minor"/>
      </rPr>
      <t xml:space="preserve">ह न न ।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वरद </t>
    </r>
    <r>
      <rPr>
        <b/>
        <sz val="11"/>
        <color rgb="FF800080"/>
        <rFont val="Calibri"/>
        <family val="2"/>
        <scheme val="minor"/>
      </rPr>
      <t xml:space="preserve">त न ब म ह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ट द न </t>
    </r>
    <r>
      <rPr>
        <b/>
        <sz val="11"/>
        <color rgb="FF800080"/>
        <rFont val="Calibri"/>
        <family val="2"/>
        <scheme val="minor"/>
      </rPr>
      <t xml:space="preserve">भ ट गद फ ल ब ध इर परम श वरद त न ब </t>
    </r>
    <r>
      <rPr>
        <sz val="11"/>
        <color rgb="FF008000"/>
        <rFont val="Calibri"/>
        <family val="2"/>
        <scheme val="minor"/>
      </rPr>
      <t xml:space="preserve">म ह </t>
    </r>
    <r>
      <rPr>
        <i/>
        <sz val="11"/>
        <color rgb="FF0000FF"/>
        <rFont val="Calibri"/>
        <family val="2"/>
        <scheme val="minor"/>
      </rPr>
      <t xml:space="preserve">गद ख </t>
    </r>
    <r>
      <rPr>
        <sz val="11"/>
        <color rgb="FF008000"/>
        <rFont val="Calibri"/>
        <family val="2"/>
        <scheme val="minor"/>
      </rPr>
      <t xml:space="preserve">ल स </t>
    </r>
    <r>
      <rPr>
        <b/>
        <sz val="11"/>
        <color rgb="FF800080"/>
        <rFont val="Calibri"/>
        <family val="2"/>
        <scheme val="minor"/>
      </rPr>
      <t xml:space="preserve">न ठ क आत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</si>
  <si>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strike/>
        <sz val="11"/>
        <color rgb="FFFF0000"/>
        <rFont val="Calibri"/>
        <family val="2"/>
        <scheme val="minor"/>
      </rPr>
      <t xml:space="preserve">जम ब ल ङल ग ल ग ल र </t>
    </r>
    <r>
      <rPr>
        <sz val="11"/>
        <color rgb="FF008000"/>
        <rFont val="Calibri"/>
        <family val="2"/>
        <scheme val="minor"/>
      </rPr>
      <t xml:space="preserve">सस बङबङ तस च ब </t>
    </r>
    <r>
      <rPr>
        <strike/>
        <sz val="11"/>
        <color rgb="FFFF0000"/>
        <rFont val="Calibri"/>
        <family val="2"/>
        <scheme val="minor"/>
      </rPr>
      <t xml:space="preserve">ख र ष टद व श व स लब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</si>
  <si>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t>
    </r>
    <r>
      <rPr>
        <b/>
        <sz val="11"/>
        <color rgb="FF800080"/>
        <rFont val="Calibri"/>
        <family val="2"/>
        <scheme val="minor"/>
      </rPr>
      <t xml:space="preserve">म ह जज तब म र ङ स </t>
    </r>
    <r>
      <rPr>
        <sz val="11"/>
        <color rgb="FF008000"/>
        <rFont val="Calibri"/>
        <family val="2"/>
        <scheme val="minor"/>
      </rPr>
      <t xml:space="preserve">त ङ ग </t>
    </r>
    <r>
      <rPr>
        <strike/>
        <sz val="11"/>
        <color rgb="FFFF0000"/>
        <rFont val="Calibri"/>
        <family val="2"/>
        <scheme val="minor"/>
      </rPr>
      <t xml:space="preserve">, त ग द भ सम एन गद ल धन सम पत त परम श वरल ङ च छ त ग आह न </t>
    </r>
    <r>
      <rPr>
        <sz val="11"/>
        <color rgb="FF008000"/>
        <rFont val="Calibri"/>
        <family val="2"/>
        <scheme val="minor"/>
      </rPr>
      <t xml:space="preserve">। त ग द भ सम फ य क प म ह च </t>
    </r>
    <r>
      <rPr>
        <i/>
        <sz val="11"/>
        <color rgb="FF0000FF"/>
        <rFont val="Calibri"/>
        <family val="2"/>
        <scheme val="minor"/>
      </rPr>
      <t xml:space="preserve">प ज र फ इब </t>
    </r>
    <r>
      <rPr>
        <sz val="11"/>
        <color rgb="FF008000"/>
        <rFont val="Calibri"/>
        <family val="2"/>
        <scheme val="minor"/>
      </rPr>
      <t xml:space="preserve">ह </t>
    </r>
    <r>
      <rPr>
        <b/>
        <sz val="11"/>
        <color rgb="FF800080"/>
        <rFont val="Calibri"/>
        <family val="2"/>
        <scheme val="minor"/>
      </rPr>
      <t xml:space="preserve">रङ लस स </t>
    </r>
    <r>
      <rPr>
        <sz val="11"/>
        <color rgb="FF008000"/>
        <rFont val="Calibri"/>
        <family val="2"/>
        <scheme val="minor"/>
      </rPr>
      <t xml:space="preserve">ल </t>
    </r>
    <r>
      <rPr>
        <i/>
        <sz val="11"/>
        <color rgb="FF0000FF"/>
        <rFont val="Calibri"/>
        <family val="2"/>
        <scheme val="minor"/>
      </rPr>
      <t xml:space="preserve">। जम ह न स थ </t>
    </r>
    <r>
      <rPr>
        <sz val="11"/>
        <color rgb="FF008000"/>
        <rFont val="Calibri"/>
        <family val="2"/>
        <scheme val="minor"/>
      </rPr>
      <t xml:space="preserve">म ह </t>
    </r>
    <r>
      <rPr>
        <strike/>
        <sz val="11"/>
        <color rgb="FFFF0000"/>
        <rFont val="Calibri"/>
        <family val="2"/>
        <scheme val="minor"/>
      </rPr>
      <t xml:space="preserve">न द ह रङ न न सम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 </t>
    </r>
  </si>
  <si>
    <r>
      <rPr>
        <strike/>
        <sz val="11"/>
        <color rgb="FFFF0000"/>
        <rFont val="Calibri"/>
        <family val="2"/>
        <scheme val="minor"/>
      </rPr>
      <t xml:space="preserve">त ग द भ सम खर ड तम </t>
    </r>
    <r>
      <rPr>
        <sz val="11"/>
        <color rgb="FF008000"/>
        <rFont val="Calibri"/>
        <family val="2"/>
        <scheme val="minor"/>
      </rPr>
      <t xml:space="preserve">ध न </t>
    </r>
    <r>
      <rPr>
        <b/>
        <sz val="11"/>
        <color rgb="FF800080"/>
        <rFont val="Calibri"/>
        <family val="2"/>
        <scheme val="minor"/>
      </rPr>
      <t xml:space="preserve">फ प खम </t>
    </r>
    <r>
      <rPr>
        <sz val="11"/>
        <color rgb="FF008000"/>
        <rFont val="Calibri"/>
        <family val="2"/>
        <scheme val="minor"/>
      </rPr>
      <t xml:space="preserve">ह न </t>
    </r>
    <r>
      <rPr>
        <strike/>
        <sz val="11"/>
        <color rgb="FFFF0000"/>
        <rFont val="Calibri"/>
        <family val="2"/>
        <scheme val="minor"/>
      </rPr>
      <t xml:space="preserve">द ल द ङ </t>
    </r>
    <r>
      <rPr>
        <sz val="11"/>
        <color rgb="FF008000"/>
        <rFont val="Calibri"/>
        <family val="2"/>
        <scheme val="minor"/>
      </rPr>
      <t xml:space="preserve">स </t>
    </r>
    <r>
      <rPr>
        <strike/>
        <sz val="11"/>
        <color rgb="FFFF0000"/>
        <rFont val="Calibri"/>
        <family val="2"/>
        <scheme val="minor"/>
      </rPr>
      <t xml:space="preserve">य ङ </t>
    </r>
    <r>
      <rPr>
        <sz val="11"/>
        <color rgb="FF008000"/>
        <rFont val="Calibri"/>
        <family val="2"/>
        <scheme val="minor"/>
      </rPr>
      <t xml:space="preserve">स </t>
    </r>
    <r>
      <rPr>
        <b/>
        <sz val="11"/>
        <color rgb="FF800080"/>
        <rFont val="Calibri"/>
        <family val="2"/>
        <scheme val="minor"/>
      </rPr>
      <t xml:space="preserve">प र खर स स ज </t>
    </r>
    <r>
      <rPr>
        <sz val="11"/>
        <color rgb="FF008000"/>
        <rFont val="Calibri"/>
        <family val="2"/>
        <scheme val="minor"/>
      </rPr>
      <t xml:space="preserve">। ओच छ </t>
    </r>
    <r>
      <rPr>
        <b/>
        <sz val="11"/>
        <color rgb="FF800080"/>
        <rFont val="Calibri"/>
        <family val="2"/>
        <scheme val="minor"/>
      </rPr>
      <t xml:space="preserve">प </t>
    </r>
    <r>
      <rPr>
        <sz val="11"/>
        <color rgb="FF008000"/>
        <rFont val="Calibri"/>
        <family val="2"/>
        <scheme val="minor"/>
      </rPr>
      <t xml:space="preserve">ज </t>
    </r>
    <r>
      <rPr>
        <b/>
        <sz val="11"/>
        <color rgb="FF800080"/>
        <rFont val="Calibri"/>
        <family val="2"/>
        <scheme val="minor"/>
      </rPr>
      <t xml:space="preserve">फ इस थ ल जम </t>
    </r>
    <r>
      <rPr>
        <sz val="11"/>
        <color rgb="FF008000"/>
        <rFont val="Calibri"/>
        <family val="2"/>
        <scheme val="minor"/>
      </rPr>
      <t xml:space="preserve">म </t>
    </r>
    <r>
      <rPr>
        <i/>
        <sz val="11"/>
        <color rgb="FF0000FF"/>
        <rFont val="Calibri"/>
        <family val="2"/>
        <scheme val="minor"/>
      </rPr>
      <t xml:space="preserve">न ज यब स </t>
    </r>
    <r>
      <rPr>
        <sz val="11"/>
        <color rgb="FF008000"/>
        <rFont val="Calibri"/>
        <family val="2"/>
        <scheme val="minor"/>
      </rPr>
      <t xml:space="preserve">ह न </t>
    </r>
    <r>
      <rPr>
        <strike/>
        <sz val="11"/>
        <color rgb="FFFF0000"/>
        <rFont val="Calibri"/>
        <family val="2"/>
        <scheme val="minor"/>
      </rPr>
      <t xml:space="preserve">द त इस न </t>
    </r>
    <r>
      <rPr>
        <sz val="11"/>
        <color rgb="FF008000"/>
        <rFont val="Calibri"/>
        <family val="2"/>
        <scheme val="minor"/>
      </rPr>
      <t xml:space="preserve">श </t>
    </r>
    <r>
      <rPr>
        <b/>
        <sz val="11"/>
        <color rgb="FF800080"/>
        <rFont val="Calibri"/>
        <family val="2"/>
        <scheme val="minor"/>
      </rPr>
      <t xml:space="preserve">तम ल </t>
    </r>
    <r>
      <rPr>
        <sz val="11"/>
        <color rgb="FF008000"/>
        <rFont val="Calibri"/>
        <family val="2"/>
        <scheme val="minor"/>
      </rPr>
      <t xml:space="preserve">। थ ह रङ लस न </t>
    </r>
    <r>
      <rPr>
        <i/>
        <sz val="11"/>
        <color rgb="FF0000FF"/>
        <rFont val="Calibri"/>
        <family val="2"/>
        <scheme val="minor"/>
      </rPr>
      <t xml:space="preserve">थ </t>
    </r>
    <r>
      <rPr>
        <sz val="11"/>
        <color rgb="FF008000"/>
        <rFont val="Calibri"/>
        <family val="2"/>
        <scheme val="minor"/>
      </rPr>
      <t xml:space="preserve">फ य क प म ह एन न </t>
    </r>
    <r>
      <rPr>
        <strike/>
        <sz val="11"/>
        <color rgb="FFFF0000"/>
        <rFont val="Calibri"/>
        <family val="2"/>
        <scheme val="minor"/>
      </rPr>
      <t xml:space="preserve">ह र ङल ग र क ल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लम स ज </t>
    </r>
    <r>
      <rPr>
        <sz val="11"/>
        <color rgb="FF008000"/>
        <rFont val="Calibri"/>
        <family val="2"/>
        <scheme val="minor"/>
      </rPr>
      <t xml:space="preserve">। </t>
    </r>
  </si>
  <si>
    <r>
      <rPr>
        <sz val="11"/>
        <color rgb="FF008000"/>
        <rFont val="Calibri"/>
        <family val="2"/>
        <scheme val="minor"/>
      </rPr>
      <t xml:space="preserve">जस त न द ख तस न न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स च खम ब </t>
    </r>
    <r>
      <rPr>
        <sz val="11"/>
        <color rgb="FF008000"/>
        <rFont val="Calibri"/>
        <family val="2"/>
        <scheme val="minor"/>
      </rPr>
      <t xml:space="preserve">म ह </t>
    </r>
    <r>
      <rPr>
        <b/>
        <sz val="11"/>
        <color rgb="FF800080"/>
        <rFont val="Calibri"/>
        <family val="2"/>
        <scheme val="minor"/>
      </rPr>
      <t xml:space="preserve">स ह र ङद न द ख तस न न ह र ङ आस त ध न ङ द </t>
    </r>
    <r>
      <rPr>
        <sz val="11"/>
        <color rgb="FF008000"/>
        <rFont val="Calibri"/>
        <family val="2"/>
        <scheme val="minor"/>
      </rPr>
      <t xml:space="preserve">म लम य ङ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ज </t>
    </r>
    <r>
      <rPr>
        <b/>
        <sz val="11"/>
        <color rgb="FF800080"/>
        <rFont val="Calibri"/>
        <family val="2"/>
        <scheme val="minor"/>
      </rPr>
      <t xml:space="preserve">यब भ रम </t>
    </r>
    <r>
      <rPr>
        <sz val="11"/>
        <color rgb="FF008000"/>
        <rFont val="Calibri"/>
        <family val="2"/>
        <scheme val="minor"/>
      </rPr>
      <t xml:space="preserve">ह न स थ स </t>
    </r>
    <r>
      <rPr>
        <strike/>
        <sz val="11"/>
        <color rgb="FFFF0000"/>
        <rFont val="Calibri"/>
        <family val="2"/>
        <scheme val="minor"/>
      </rPr>
      <t xml:space="preserve">ज कज कध न ल ज न य ङ ब इन म य ङ ल । थ इन म 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लब म ह गद द प न न भ स </t>
    </r>
    <r>
      <rPr>
        <i/>
        <sz val="11"/>
        <color rgb="FF0000FF"/>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ज कज कध न ल ज न य ङ </t>
    </r>
    <r>
      <rPr>
        <sz val="11"/>
        <color rgb="FF008000"/>
        <rFont val="Calibri"/>
        <family val="2"/>
        <scheme val="minor"/>
      </rPr>
      <t xml:space="preserve">ल । </t>
    </r>
  </si>
  <si>
    <r>
      <rPr>
        <i/>
        <sz val="11"/>
        <color rgb="FF0000FF"/>
        <rFont val="Calibri"/>
        <family val="2"/>
        <scheme val="minor"/>
      </rPr>
      <t xml:space="preserve">थ ह रङ लस न ख ल स न प पर फसब तब ध इर 'च ङ इ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म </t>
    </r>
    <r>
      <rPr>
        <b/>
        <sz val="11"/>
        <color rgb="FF800080"/>
        <rFont val="Calibri"/>
        <family val="2"/>
        <scheme val="minor"/>
      </rPr>
      <t xml:space="preserve">फसब तब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थ प ङ ग । त ग द भ सम परम श </t>
    </r>
    <r>
      <rPr>
        <b/>
        <sz val="11"/>
        <color rgb="FF800080"/>
        <rFont val="Calibri"/>
        <family val="2"/>
        <scheme val="minor"/>
      </rPr>
      <t xml:space="preserve">वरद श त नस त ग लस फसब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ओच छ </t>
    </r>
    <r>
      <rPr>
        <b/>
        <sz val="11"/>
        <color rgb="FF800080"/>
        <rFont val="Calibri"/>
        <family val="2"/>
        <scheme val="minor"/>
      </rPr>
      <t xml:space="preserve">परम श वरस न न ख ल </t>
    </r>
    <r>
      <rPr>
        <sz val="11"/>
        <color rgb="FF008000"/>
        <rFont val="Calibri"/>
        <family val="2"/>
        <scheme val="minor"/>
      </rPr>
      <t xml:space="preserve">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</si>
  <si>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तर जम म न म ह </t>
    </r>
    <r>
      <rPr>
        <i/>
        <sz val="11"/>
        <color rgb="FF0000FF"/>
        <rFont val="Calibri"/>
        <family val="2"/>
        <scheme val="minor"/>
      </rPr>
      <t xml:space="preserve">द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b/>
        <sz val="11"/>
        <color rgb="FF800080"/>
        <rFont val="Calibri"/>
        <family val="2"/>
        <scheme val="minor"/>
      </rPr>
      <t xml:space="preserve">फसब लस फसब लब </t>
    </r>
    <r>
      <rPr>
        <sz val="11"/>
        <color rgb="FF008000"/>
        <rFont val="Calibri"/>
        <family val="2"/>
        <scheme val="minor"/>
      </rPr>
      <t xml:space="preserve">स </t>
    </r>
    <r>
      <rPr>
        <i/>
        <sz val="11"/>
        <color rgb="FF0000FF"/>
        <rFont val="Calibri"/>
        <family val="2"/>
        <scheme val="minor"/>
      </rPr>
      <t xml:space="preserve">लम थ द </t>
    </r>
    <r>
      <rPr>
        <sz val="11"/>
        <color rgb="FF008000"/>
        <rFont val="Calibri"/>
        <family val="2"/>
        <scheme val="minor"/>
      </rPr>
      <t xml:space="preserve">फसब </t>
    </r>
    <r>
      <rPr>
        <b/>
        <sz val="11"/>
        <color rgb="FF800080"/>
        <rFont val="Calibri"/>
        <family val="2"/>
        <scheme val="minor"/>
      </rPr>
      <t xml:space="preserve">लस फसब लम </t>
    </r>
    <r>
      <rPr>
        <sz val="11"/>
        <color rgb="FF008000"/>
        <rFont val="Calibri"/>
        <family val="2"/>
        <scheme val="minor"/>
      </rPr>
      <t xml:space="preserve">ल ।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</si>
  <si>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स मस </t>
    </r>
    <r>
      <rPr>
        <b/>
        <sz val="11"/>
        <color rgb="FF800080"/>
        <rFont val="Calibri"/>
        <family val="2"/>
        <scheme val="minor"/>
      </rPr>
      <t xml:space="preserve">म हन ब नइब स म न हम ह न स </t>
    </r>
    <r>
      <rPr>
        <sz val="11"/>
        <color rgb="FF008000"/>
        <rFont val="Calibri"/>
        <family val="2"/>
        <scheme val="minor"/>
      </rPr>
      <t xml:space="preserve">प प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हल </t>
    </r>
    <r>
      <rPr>
        <sz val="11"/>
        <color rgb="FF008000"/>
        <rFont val="Calibri"/>
        <family val="2"/>
        <scheme val="minor"/>
      </rPr>
      <t xml:space="preserve">। ओच छ </t>
    </r>
    <r>
      <rPr>
        <strike/>
        <sz val="11"/>
        <color rgb="FFFF0000"/>
        <rFont val="Calibri"/>
        <family val="2"/>
        <scheme val="minor"/>
      </rPr>
      <t xml:space="preserve">थ </t>
    </r>
    <r>
      <rPr>
        <sz val="11"/>
        <color rgb="FF008000"/>
        <rFont val="Calibri"/>
        <family val="2"/>
        <scheme val="minor"/>
      </rPr>
      <t xml:space="preserve">प प </t>
    </r>
    <r>
      <rPr>
        <b/>
        <sz val="11"/>
        <color rgb="FF800080"/>
        <rFont val="Calibri"/>
        <family val="2"/>
        <scheme val="minor"/>
      </rPr>
      <t xml:space="preserve">ग ल ह </t>
    </r>
    <r>
      <rPr>
        <sz val="11"/>
        <color rgb="FF008000"/>
        <rFont val="Calibri"/>
        <family val="2"/>
        <scheme val="minor"/>
      </rPr>
      <t xml:space="preserve">न </t>
    </r>
    <r>
      <rPr>
        <b/>
        <sz val="11"/>
        <color rgb="FF800080"/>
        <rFont val="Calibri"/>
        <family val="2"/>
        <scheme val="minor"/>
      </rPr>
      <t xml:space="preserve">न तस ज न म </t>
    </r>
    <r>
      <rPr>
        <sz val="11"/>
        <color rgb="FF008000"/>
        <rFont val="Calibri"/>
        <family val="2"/>
        <scheme val="minor"/>
      </rPr>
      <t xml:space="preserve">ह न स </t>
    </r>
    <r>
      <rPr>
        <b/>
        <sz val="11"/>
        <color rgb="FF800080"/>
        <rFont val="Calibri"/>
        <family val="2"/>
        <scheme val="minor"/>
      </rPr>
      <t xml:space="preserve">स ब च स ल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</si>
  <si>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strike/>
        <sz val="11"/>
        <color rgb="FFFF0000"/>
        <rFont val="Calibri"/>
        <family val="2"/>
        <scheme val="minor"/>
      </rPr>
      <t xml:space="preserve">न ब ज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स 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</si>
  <si>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ज यब जम म न म लमद न </t>
    </r>
    <r>
      <rPr>
        <sz val="11"/>
        <color rgb="FF008000"/>
        <rFont val="Calibri"/>
        <family val="2"/>
        <scheme val="minor"/>
      </rPr>
      <t xml:space="preserve">जम म न ज यब </t>
    </r>
    <r>
      <rPr>
        <b/>
        <sz val="11"/>
        <color rgb="FF800080"/>
        <rFont val="Calibri"/>
        <family val="2"/>
        <scheme val="minor"/>
      </rPr>
      <t xml:space="preserve">म लम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ह </t>
    </r>
    <r>
      <rPr>
        <b/>
        <sz val="11"/>
        <color rgb="FF800080"/>
        <rFont val="Calibri"/>
        <family val="2"/>
        <scheme val="minor"/>
      </rPr>
      <t xml:space="preserve">जम म न म लम स वर गग य म ह न न । थ परम श वर </t>
    </r>
    <r>
      <rPr>
        <sz val="11"/>
        <color rgb="FF008000"/>
        <rFont val="Calibri"/>
        <family val="2"/>
        <scheme val="minor"/>
      </rPr>
      <t xml:space="preserve">य ह </t>
    </r>
    <r>
      <rPr>
        <b/>
        <sz val="11"/>
        <color rgb="FF800080"/>
        <rFont val="Calibri"/>
        <family val="2"/>
        <scheme val="minor"/>
      </rPr>
      <t xml:space="preserve">लगद परम श वरग य म फ प खब ह न न । </t>
    </r>
    <r>
      <rPr>
        <sz val="11"/>
        <color rgb="FF008000"/>
        <rFont val="Calibri"/>
        <family val="2"/>
        <scheme val="minor"/>
      </rPr>
      <t xml:space="preserve">परम श वर आब </t>
    </r>
    <r>
      <rPr>
        <i/>
        <sz val="11"/>
        <color rgb="FF0000FF"/>
        <rFont val="Calibri"/>
        <family val="2"/>
        <scheme val="minor"/>
      </rPr>
      <t xml:space="preserve">स य ह लगद न हङ </t>
    </r>
    <r>
      <rPr>
        <sz val="11"/>
        <color rgb="FF008000"/>
        <rFont val="Calibri"/>
        <family val="2"/>
        <scheme val="minor"/>
      </rPr>
      <t xml:space="preserve">ग य </t>
    </r>
    <r>
      <rPr>
        <b/>
        <sz val="11"/>
        <color rgb="FF800080"/>
        <rFont val="Calibri"/>
        <family val="2"/>
        <scheme val="minor"/>
      </rPr>
      <t xml:space="preserve">म प ज </t>
    </r>
    <r>
      <rPr>
        <sz val="11"/>
        <color rgb="FF008000"/>
        <rFont val="Calibri"/>
        <family val="2"/>
        <scheme val="minor"/>
      </rPr>
      <t xml:space="preserve">ओच छ </t>
    </r>
    <r>
      <rPr>
        <b/>
        <sz val="11"/>
        <color rgb="FF800080"/>
        <rFont val="Calibri"/>
        <family val="2"/>
        <scheme val="minor"/>
      </rPr>
      <t xml:space="preserve">थ र त ग </t>
    </r>
    <r>
      <rPr>
        <sz val="11"/>
        <color rgb="FF008000"/>
        <rFont val="Calibri"/>
        <family val="2"/>
        <scheme val="minor"/>
      </rPr>
      <t xml:space="preserve">प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</si>
  <si>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परम श वरस ह र </t>
    </r>
    <r>
      <rPr>
        <b/>
        <sz val="11"/>
        <color rgb="FF800080"/>
        <rFont val="Calibri"/>
        <family val="2"/>
        <scheme val="minor"/>
      </rPr>
      <t xml:space="preserve">ङस </t>
    </r>
    <r>
      <rPr>
        <sz val="11"/>
        <color rgb="FF008000"/>
        <rFont val="Calibri"/>
        <family val="2"/>
        <scheme val="minor"/>
      </rPr>
      <t xml:space="preserve">स ह ब जम म न स ह गद न हङर य ह </t>
    </r>
    <r>
      <rPr>
        <b/>
        <sz val="11"/>
        <color rgb="FF800080"/>
        <rFont val="Calibri"/>
        <family val="2"/>
        <scheme val="minor"/>
      </rPr>
      <t xml:space="preserve">ङ ज कज कध </t>
    </r>
    <r>
      <rPr>
        <sz val="11"/>
        <color rgb="FF008000"/>
        <rFont val="Calibri"/>
        <family val="2"/>
        <scheme val="minor"/>
      </rPr>
      <t xml:space="preserve">न ल </t>
    </r>
    <r>
      <rPr>
        <b/>
        <sz val="11"/>
        <color rgb="FF800080"/>
        <rFont val="Calibri"/>
        <family val="2"/>
        <scheme val="minor"/>
      </rPr>
      <t xml:space="preserve">ज न य ङ ब </t>
    </r>
    <r>
      <rPr>
        <sz val="11"/>
        <color rgb="FF008000"/>
        <rFont val="Calibri"/>
        <family val="2"/>
        <scheme val="minor"/>
      </rPr>
      <t xml:space="preserve">र धम </t>
    </r>
    <r>
      <rPr>
        <i/>
        <sz val="11"/>
        <color rgb="FF0000FF"/>
        <rFont val="Calibri"/>
        <family val="2"/>
        <scheme val="minor"/>
      </rPr>
      <t xml:space="preserve">ब ह न न । च ह रङ लस न य ह ङ सत यल बचनग य म </t>
    </r>
    <r>
      <rPr>
        <sz val="11"/>
        <color rgb="FF008000"/>
        <rFont val="Calibri"/>
        <family val="2"/>
        <scheme val="minor"/>
      </rPr>
      <t xml:space="preserve">ज </t>
    </r>
    <r>
      <rPr>
        <i/>
        <sz val="11"/>
        <color rgb="FF0000FF"/>
        <rFont val="Calibri"/>
        <family val="2"/>
        <scheme val="minor"/>
      </rPr>
      <t xml:space="preserve">कज कध न ल ज न प न ब र परम श वरस ङन द धम ब ह न न </t>
    </r>
    <r>
      <rPr>
        <sz val="11"/>
        <color rgb="FF008000"/>
        <rFont val="Calibri"/>
        <family val="2"/>
        <scheme val="minor"/>
      </rPr>
      <t xml:space="preserve">। </t>
    </r>
  </si>
  <si>
    <r>
      <rPr>
        <strike/>
        <sz val="11"/>
        <color rgb="FFFF0000"/>
        <rFont val="Calibri"/>
        <family val="2"/>
        <scheme val="minor"/>
      </rPr>
      <t xml:space="preserve">थ तब स लम स म न ब </t>
    </r>
    <r>
      <rPr>
        <sz val="11"/>
        <color rgb="FF008000"/>
        <rFont val="Calibri"/>
        <family val="2"/>
        <scheme val="minor"/>
      </rPr>
      <t xml:space="preserve">ङ ल </t>
    </r>
    <r>
      <rPr>
        <i/>
        <sz val="11"/>
        <color rgb="FF0000FF"/>
        <rFont val="Calibri"/>
        <family val="2"/>
        <scheme val="minor"/>
      </rPr>
      <t xml:space="preserve">स मह न स न म य लब </t>
    </r>
    <r>
      <rPr>
        <sz val="11"/>
        <color rgb="FF008000"/>
        <rFont val="Calibri"/>
        <family val="2"/>
        <scheme val="minor"/>
      </rPr>
      <t xml:space="preserve">ज य ज य आल </t>
    </r>
    <r>
      <rPr>
        <i/>
        <sz val="11"/>
        <color rgb="FF0000FF"/>
        <rFont val="Calibri"/>
        <family val="2"/>
        <scheme val="minor"/>
      </rPr>
      <t xml:space="preserve">गद , ह र ङन द च त म थ </t>
    </r>
    <r>
      <rPr>
        <sz val="11"/>
        <color rgb="FF008000"/>
        <rFont val="Calibri"/>
        <family val="2"/>
        <scheme val="minor"/>
      </rPr>
      <t xml:space="preserve">न न </t>
    </r>
    <r>
      <rPr>
        <b/>
        <sz val="11"/>
        <color rgb="FF800080"/>
        <rFont val="Calibri"/>
        <family val="2"/>
        <scheme val="minor"/>
      </rPr>
      <t xml:space="preserve">म ल , त ग द भ सम जम म न म ह </t>
    </r>
    <r>
      <rPr>
        <sz val="11"/>
        <color rgb="FF008000"/>
        <rFont val="Calibri"/>
        <family val="2"/>
        <scheme val="minor"/>
      </rPr>
      <t xml:space="preserve">गद </t>
    </r>
    <r>
      <rPr>
        <i/>
        <sz val="11"/>
        <color rgb="FF0000FF"/>
        <rFont val="Calibri"/>
        <family val="2"/>
        <scheme val="minor"/>
      </rPr>
      <t xml:space="preserve">ङ य न ब द ङ य न स घ ब र छ य इब </t>
    </r>
    <r>
      <rPr>
        <sz val="11"/>
        <color rgb="FF008000"/>
        <rFont val="Calibri"/>
        <family val="2"/>
        <scheme val="minor"/>
      </rPr>
      <t xml:space="preserve">, </t>
    </r>
    <r>
      <rPr>
        <strike/>
        <sz val="11"/>
        <color rgb="FFFF0000"/>
        <rFont val="Calibri"/>
        <family val="2"/>
        <scheme val="minor"/>
      </rPr>
      <t xml:space="preserve">एन गद स ह र ङल </t>
    </r>
    <r>
      <rPr>
        <sz val="11"/>
        <color rgb="FF008000"/>
        <rFont val="Calibri"/>
        <family val="2"/>
        <scheme val="minor"/>
      </rPr>
      <t xml:space="preserve">त म प ङ ब </t>
    </r>
    <r>
      <rPr>
        <b/>
        <sz val="11"/>
        <color rgb="FF800080"/>
        <rFont val="Calibri"/>
        <family val="2"/>
        <scheme val="minor"/>
      </rPr>
      <t xml:space="preserve">र </t>
    </r>
    <r>
      <rPr>
        <sz val="11"/>
        <color rgb="FF008000"/>
        <rFont val="Calibri"/>
        <family val="2"/>
        <scheme val="minor"/>
      </rPr>
      <t xml:space="preserve">छ </t>
    </r>
    <r>
      <rPr>
        <strike/>
        <sz val="11"/>
        <color rgb="FFFF0000"/>
        <rFont val="Calibri"/>
        <family val="2"/>
        <scheme val="minor"/>
      </rPr>
      <t xml:space="preserve">ज यन लस 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ओच छ </t>
    </r>
    <r>
      <rPr>
        <strike/>
        <sz val="11"/>
        <color rgb="FFFF0000"/>
        <rFont val="Calibri"/>
        <family val="2"/>
        <scheme val="minor"/>
      </rPr>
      <t xml:space="preserve">य न </t>
    </r>
    <r>
      <rPr>
        <sz val="11"/>
        <color rgb="FF008000"/>
        <rFont val="Calibri"/>
        <family val="2"/>
        <scheme val="minor"/>
      </rPr>
      <t xml:space="preserve">ब म </t>
    </r>
    <r>
      <rPr>
        <i/>
        <sz val="11"/>
        <color rgb="FF0000FF"/>
        <rFont val="Calibri"/>
        <family val="2"/>
        <scheme val="minor"/>
      </rPr>
      <t xml:space="preserve">खब र छ य इब </t>
    </r>
    <r>
      <rPr>
        <sz val="11"/>
        <color rgb="FF008000"/>
        <rFont val="Calibri"/>
        <family val="2"/>
        <scheme val="minor"/>
      </rPr>
      <t xml:space="preserve">थ </t>
    </r>
    <r>
      <rPr>
        <b/>
        <sz val="11"/>
        <color rgb="FF800080"/>
        <rFont val="Calibri"/>
        <family val="2"/>
        <scheme val="minor"/>
      </rPr>
      <t xml:space="preserve">तत ल </t>
    </r>
    <r>
      <rPr>
        <sz val="11"/>
        <color rgb="FF008000"/>
        <rFont val="Calibri"/>
        <family val="2"/>
        <scheme val="minor"/>
      </rPr>
      <t xml:space="preserve">। </t>
    </r>
  </si>
  <si>
    <r>
      <rPr>
        <i/>
        <sz val="11"/>
        <color rgb="FF0000FF"/>
        <rFont val="Calibri"/>
        <family val="2"/>
        <scheme val="minor"/>
      </rPr>
      <t xml:space="preserve">च ह रङ ब द खर एन गद द ल ह न न द ख तब स लम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थ र थर थर ल आपत व पत खम </t>
    </r>
    <r>
      <rPr>
        <sz val="11"/>
        <color rgb="FF008000"/>
        <rFont val="Calibri"/>
        <family val="2"/>
        <scheme val="minor"/>
      </rPr>
      <t xml:space="preserve">च त ङ </t>
    </r>
    <r>
      <rPr>
        <strike/>
        <sz val="11"/>
        <color rgb="FFFF0000"/>
        <rFont val="Calibri"/>
        <family val="2"/>
        <scheme val="minor"/>
      </rPr>
      <t xml:space="preserve">त ब त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ग । </t>
    </r>
  </si>
  <si>
    <r>
      <rPr>
        <sz val="11"/>
        <color rgb="FF008000"/>
        <rFont val="Calibri"/>
        <family val="2"/>
        <scheme val="minor"/>
      </rPr>
      <t xml:space="preserve">त ग द भ सम म ह ल ब म स </t>
    </r>
    <r>
      <rPr>
        <i/>
        <sz val="11"/>
        <color rgb="FF0000FF"/>
        <rFont val="Calibri"/>
        <family val="2"/>
        <scheme val="minor"/>
      </rPr>
      <t xml:space="preserve">लम </t>
    </r>
    <r>
      <rPr>
        <sz val="11"/>
        <color rgb="FF008000"/>
        <rFont val="Calibri"/>
        <family val="2"/>
        <scheme val="minor"/>
      </rPr>
      <t xml:space="preserve">परम श वरस म हन ब अन छ रल ग </t>
    </r>
    <r>
      <rPr>
        <strike/>
        <sz val="11"/>
        <color rgb="FFFF0000"/>
        <rFont val="Calibri"/>
        <family val="2"/>
        <scheme val="minor"/>
      </rPr>
      <t xml:space="preserve">ख इम </t>
    </r>
    <r>
      <rPr>
        <sz val="11"/>
        <color rgb="FF008000"/>
        <rFont val="Calibri"/>
        <family val="2"/>
        <scheme val="minor"/>
      </rPr>
      <t xml:space="preserve">लब र आखम ।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</si>
  <si>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ह </t>
    </r>
    <r>
      <rPr>
        <b/>
        <sz val="11"/>
        <color rgb="FF800080"/>
        <rFont val="Calibri"/>
        <family val="2"/>
        <scheme val="minor"/>
      </rPr>
      <t xml:space="preserve">र ङ ह र ङल प पस लब नइब त मद </t>
    </r>
    <r>
      <rPr>
        <sz val="11"/>
        <color rgb="FF008000"/>
        <rFont val="Calibri"/>
        <family val="2"/>
        <scheme val="minor"/>
      </rPr>
      <t xml:space="preserve">न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ब ह रद </t>
    </r>
    <r>
      <rPr>
        <sz val="11"/>
        <color rgb="FF008000"/>
        <rFont val="Calibri"/>
        <family val="2"/>
        <scheme val="minor"/>
      </rPr>
      <t xml:space="preserve">न नइब त म ख ल </t>
    </r>
    <r>
      <rPr>
        <i/>
        <sz val="11"/>
        <color rgb="FF0000FF"/>
        <rFont val="Calibri"/>
        <family val="2"/>
        <scheme val="minor"/>
      </rPr>
      <t xml:space="preserve">स भ य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परम श </t>
    </r>
    <r>
      <rPr>
        <b/>
        <sz val="11"/>
        <color rgb="FF800080"/>
        <rFont val="Calibri"/>
        <family val="2"/>
        <scheme val="minor"/>
      </rPr>
      <t xml:space="preserve">वरल बचनद ज यब स मस व श व स लस थ न ग । त ग द भ सम थ स </t>
    </r>
    <r>
      <rPr>
        <sz val="11"/>
        <color rgb="FF008000"/>
        <rFont val="Calibri"/>
        <family val="2"/>
        <scheme val="minor"/>
      </rPr>
      <t xml:space="preserve">एन गद ल </t>
    </r>
    <r>
      <rPr>
        <b/>
        <sz val="11"/>
        <color rgb="FF800080"/>
        <rFont val="Calibri"/>
        <family val="2"/>
        <scheme val="minor"/>
      </rPr>
      <t xml:space="preserve">प र ण </t>
    </r>
    <r>
      <rPr>
        <sz val="11"/>
        <color rgb="FF008000"/>
        <rFont val="Calibri"/>
        <family val="2"/>
        <scheme val="minor"/>
      </rPr>
      <t xml:space="preserve">ज </t>
    </r>
    <r>
      <rPr>
        <b/>
        <sz val="11"/>
        <color rgb="FF800080"/>
        <rFont val="Calibri"/>
        <family val="2"/>
        <scheme val="minor"/>
      </rPr>
      <t xml:space="preserve">गब लखम </t>
    </r>
    <r>
      <rPr>
        <sz val="11"/>
        <color rgb="FF008000"/>
        <rFont val="Calibri"/>
        <family val="2"/>
        <scheme val="minor"/>
      </rPr>
      <t xml:space="preserve">ल । </t>
    </r>
  </si>
  <si>
    <r>
      <rPr>
        <b/>
        <sz val="11"/>
        <color rgb="FF800080"/>
        <rFont val="Calibri"/>
        <family val="2"/>
        <scheme val="minor"/>
      </rPr>
      <t xml:space="preserve">ओच छ परम श वरल </t>
    </r>
    <r>
      <rPr>
        <sz val="11"/>
        <color rgb="FF008000"/>
        <rFont val="Calibri"/>
        <family val="2"/>
        <scheme val="minor"/>
      </rPr>
      <t xml:space="preserve">बचन ङ य न ब </t>
    </r>
    <r>
      <rPr>
        <i/>
        <sz val="11"/>
        <color rgb="FF0000FF"/>
        <rFont val="Calibri"/>
        <family val="2"/>
        <scheme val="minor"/>
      </rPr>
      <t xml:space="preserve">म </t>
    </r>
    <r>
      <rPr>
        <sz val="11"/>
        <color rgb="FF008000"/>
        <rFont val="Calibri"/>
        <family val="2"/>
        <scheme val="minor"/>
      </rPr>
      <t xml:space="preserve">ज </t>
    </r>
    <r>
      <rPr>
        <strike/>
        <sz val="11"/>
        <color rgb="FFFF0000"/>
        <rFont val="Calibri"/>
        <family val="2"/>
        <scheme val="minor"/>
      </rPr>
      <t xml:space="preserve">आह न , बचन अन छ र ग एन न लउ । तर बचन </t>
    </r>
    <r>
      <rPr>
        <sz val="11"/>
        <color rgb="FF008000"/>
        <rFont val="Calibri"/>
        <family val="2"/>
        <scheme val="minor"/>
      </rPr>
      <t xml:space="preserve">ङ य न स ज </t>
    </r>
    <r>
      <rPr>
        <b/>
        <sz val="11"/>
        <color rgb="FF800080"/>
        <rFont val="Calibri"/>
        <family val="2"/>
        <scheme val="minor"/>
      </rPr>
      <t xml:space="preserve">एन गद स ङ य न ब अन छ </t>
    </r>
    <r>
      <rPr>
        <sz val="11"/>
        <color rgb="FF008000"/>
        <rFont val="Calibri"/>
        <family val="2"/>
        <scheme val="minor"/>
      </rPr>
      <t xml:space="preserve">र </t>
    </r>
    <r>
      <rPr>
        <b/>
        <sz val="11"/>
        <color rgb="FF800080"/>
        <rFont val="Calibri"/>
        <family val="2"/>
        <scheme val="minor"/>
      </rPr>
      <t xml:space="preserve">भ रस </t>
    </r>
    <r>
      <rPr>
        <sz val="11"/>
        <color rgb="FF008000"/>
        <rFont val="Calibri"/>
        <family val="2"/>
        <scheme val="minor"/>
      </rPr>
      <t xml:space="preserve">ह र ङद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लब स म लस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</si>
  <si>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ख ल म ह स </t>
    </r>
    <r>
      <rPr>
        <i/>
        <sz val="11"/>
        <color rgb="FF0000FF"/>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स </t>
    </r>
    <r>
      <rPr>
        <b/>
        <sz val="11"/>
        <color rgb="FF800080"/>
        <rFont val="Calibri"/>
        <family val="2"/>
        <scheme val="minor"/>
      </rPr>
      <t xml:space="preserve">ज ङ य न ब </t>
    </r>
    <r>
      <rPr>
        <sz val="11"/>
        <color rgb="FF008000"/>
        <rFont val="Calibri"/>
        <family val="2"/>
        <scheme val="minor"/>
      </rPr>
      <t xml:space="preserve">अन छ र ग </t>
    </r>
    <r>
      <rPr>
        <b/>
        <sz val="11"/>
        <color rgb="FF800080"/>
        <rFont val="Calibri"/>
        <family val="2"/>
        <scheme val="minor"/>
      </rPr>
      <t xml:space="preserve">आलम ल </t>
    </r>
    <r>
      <rPr>
        <sz val="11"/>
        <color rgb="FF008000"/>
        <rFont val="Calibri"/>
        <family val="2"/>
        <scheme val="minor"/>
      </rPr>
      <t xml:space="preserve">भ सम थ म ह </t>
    </r>
    <r>
      <rPr>
        <b/>
        <sz val="11"/>
        <color rgb="FF800080"/>
        <rFont val="Calibri"/>
        <family val="2"/>
        <scheme val="minor"/>
      </rPr>
      <t xml:space="preserve">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ह रङ ब न ह न न । </t>
    </r>
  </si>
  <si>
    <r>
      <rPr>
        <b/>
        <sz val="11"/>
        <color rgb="FF800080"/>
        <rFont val="Calibri"/>
        <family val="2"/>
        <scheme val="minor"/>
      </rPr>
      <t xml:space="preserve">ओच छ </t>
    </r>
    <r>
      <rPr>
        <sz val="11"/>
        <color rgb="FF008000"/>
        <rFont val="Calibri"/>
        <family val="2"/>
        <scheme val="minor"/>
      </rPr>
      <t xml:space="preserve">थ स ह र </t>
    </r>
    <r>
      <rPr>
        <b/>
        <sz val="11"/>
        <color rgb="FF800080"/>
        <rFont val="Calibri"/>
        <family val="2"/>
        <scheme val="minor"/>
      </rPr>
      <t xml:space="preserve">ङल स म च य स थ न ज , ओच छ थ </t>
    </r>
    <r>
      <rPr>
        <sz val="11"/>
        <color rgb="FF008000"/>
        <rFont val="Calibri"/>
        <family val="2"/>
        <scheme val="minor"/>
      </rPr>
      <t xml:space="preserve">ख ह रङ 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ब त म त र न तन म ल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</si>
  <si>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स </t>
    </r>
    <r>
      <rPr>
        <b/>
        <sz val="11"/>
        <color rgb="FF800080"/>
        <rFont val="Calibri"/>
        <family val="2"/>
        <scheme val="minor"/>
      </rPr>
      <t xml:space="preserve">ङ इ ल प ब त म ज ङ य </t>
    </r>
    <r>
      <rPr>
        <sz val="11"/>
        <color rgb="FF008000"/>
        <rFont val="Calibri"/>
        <family val="2"/>
        <scheme val="minor"/>
      </rPr>
      <t xml:space="preserve">न </t>
    </r>
    <r>
      <rPr>
        <b/>
        <sz val="11"/>
        <color rgb="FF800080"/>
        <rFont val="Calibri"/>
        <family val="2"/>
        <scheme val="minor"/>
      </rPr>
      <t xml:space="preserve">स न आह न , तर स य ह न द द प न ब 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मद ज यन </t>
    </r>
    <r>
      <rPr>
        <sz val="11"/>
        <color rgb="FF008000"/>
        <rFont val="Calibri"/>
        <family val="2"/>
        <scheme val="minor"/>
      </rPr>
      <t xml:space="preserve">लस ङ य न स </t>
    </r>
    <r>
      <rPr>
        <i/>
        <sz val="11"/>
        <color rgb="FF0000FF"/>
        <rFont val="Calibri"/>
        <family val="2"/>
        <scheme val="minor"/>
      </rPr>
      <t xml:space="preserve">थ अन छ र </t>
    </r>
    <r>
      <rPr>
        <sz val="11"/>
        <color rgb="FF008000"/>
        <rFont val="Calibri"/>
        <family val="2"/>
        <scheme val="minor"/>
      </rPr>
      <t xml:space="preserve">भ रल , थ </t>
    </r>
    <r>
      <rPr>
        <i/>
        <sz val="11"/>
        <color rgb="FF0000FF"/>
        <rFont val="Calibri"/>
        <family val="2"/>
        <scheme val="minor"/>
      </rPr>
      <t xml:space="preserve">म ह </t>
    </r>
    <r>
      <rPr>
        <sz val="11"/>
        <color rgb="FF008000"/>
        <rFont val="Calibri"/>
        <family val="2"/>
        <scheme val="minor"/>
      </rPr>
      <t xml:space="preserve">स 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ह द च ह र ङस लब जम म न ग र परम श वरस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</si>
  <si>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ङस ह र ङद न </t>
    </r>
    <r>
      <rPr>
        <strike/>
        <sz val="11"/>
        <color rgb="FFFF000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t>
    </r>
    <r>
      <rPr>
        <b/>
        <sz val="11"/>
        <color rgb="FF800080"/>
        <rFont val="Calibri"/>
        <family val="2"/>
        <scheme val="minor"/>
      </rPr>
      <t xml:space="preserve">म हन स न न </t>
    </r>
    <r>
      <rPr>
        <sz val="11"/>
        <color rgb="FF008000"/>
        <rFont val="Calibri"/>
        <family val="2"/>
        <scheme val="minor"/>
      </rPr>
      <t xml:space="preserve">ह र ङल स </t>
    </r>
    <r>
      <rPr>
        <b/>
        <sz val="11"/>
        <color rgb="FF800080"/>
        <rFont val="Calibri"/>
        <family val="2"/>
        <scheme val="minor"/>
      </rPr>
      <t xml:space="preserve">ङद </t>
    </r>
    <r>
      <rPr>
        <sz val="11"/>
        <color rgb="FF008000"/>
        <rFont val="Calibri"/>
        <family val="2"/>
        <scheme val="minor"/>
      </rPr>
      <t xml:space="preserve">तहर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र आखम </t>
    </r>
    <r>
      <rPr>
        <sz val="11"/>
        <color rgb="FF008000"/>
        <rFont val="Calibri"/>
        <family val="2"/>
        <scheme val="minor"/>
      </rPr>
      <t xml:space="preserve">सम थ स ह र </t>
    </r>
    <r>
      <rPr>
        <b/>
        <sz val="11"/>
        <color rgb="FF800080"/>
        <rFont val="Calibri"/>
        <family val="2"/>
        <scheme val="minor"/>
      </rPr>
      <t xml:space="preserve">ङल स मद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वरल मन द र च </t>
    </r>
    <r>
      <rPr>
        <sz val="11"/>
        <color rgb="FF008000"/>
        <rFont val="Calibri"/>
        <family val="2"/>
        <scheme val="minor"/>
      </rPr>
      <t xml:space="preserve">त ग ग आख ल ब तल । </t>
    </r>
  </si>
  <si>
    <r>
      <rPr>
        <sz val="11"/>
        <color rgb="FF008000"/>
        <rFont val="Calibri"/>
        <family val="2"/>
        <scheme val="minor"/>
      </rPr>
      <t xml:space="preserve">परम श वर आब </t>
    </r>
    <r>
      <rPr>
        <b/>
        <sz val="11"/>
        <color rgb="FF800080"/>
        <rFont val="Calibri"/>
        <family val="2"/>
        <scheme val="minor"/>
      </rPr>
      <t xml:space="preserve">य ह ङल परम श वर आब ल ङ </t>
    </r>
    <r>
      <rPr>
        <sz val="11"/>
        <color rgb="FF008000"/>
        <rFont val="Calibri"/>
        <family val="2"/>
        <scheme val="minor"/>
      </rPr>
      <t xml:space="preserve">च </t>
    </r>
    <r>
      <rPr>
        <b/>
        <sz val="11"/>
        <color rgb="FF800080"/>
        <rFont val="Calibri"/>
        <family val="2"/>
        <scheme val="minor"/>
      </rPr>
      <t xml:space="preserve">छ पट ट ज यब </t>
    </r>
    <r>
      <rPr>
        <sz val="11"/>
        <color rgb="FF008000"/>
        <rFont val="Calibri"/>
        <family val="2"/>
        <scheme val="minor"/>
      </rPr>
      <t xml:space="preserve">द न </t>
    </r>
    <r>
      <rPr>
        <b/>
        <sz val="11"/>
        <color rgb="FF800080"/>
        <rFont val="Calibri"/>
        <family val="2"/>
        <scheme val="minor"/>
      </rPr>
      <t xml:space="preserve">त ग द ष आर ब परम श वरद </t>
    </r>
    <r>
      <rPr>
        <sz val="11"/>
        <color rgb="FF008000"/>
        <rFont val="Calibri"/>
        <family val="2"/>
        <scheme val="minor"/>
      </rPr>
      <t xml:space="preserve">त न ब </t>
    </r>
    <r>
      <rPr>
        <b/>
        <sz val="11"/>
        <color rgb="FF800080"/>
        <rFont val="Calibri"/>
        <family val="2"/>
        <scheme val="minor"/>
      </rPr>
      <t xml:space="preserve">ग च च न न ह न न , ह र </t>
    </r>
    <r>
      <rPr>
        <sz val="11"/>
        <color rgb="FF008000"/>
        <rFont val="Calibri"/>
        <family val="2"/>
        <scheme val="minor"/>
      </rPr>
      <t xml:space="preserve">म </t>
    </r>
    <r>
      <rPr>
        <b/>
        <sz val="11"/>
        <color rgb="FF800080"/>
        <rFont val="Calibri"/>
        <family val="2"/>
        <scheme val="minor"/>
      </rPr>
      <t xml:space="preserve">ब स ब म र ङम ह म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म ब स ब म र ङम ह म गद द ह र </t>
    </r>
    <r>
      <rPr>
        <b/>
        <sz val="11"/>
        <color rgb="FF800080"/>
        <rFont val="Calibri"/>
        <family val="2"/>
        <scheme val="minor"/>
      </rPr>
      <t xml:space="preserve">ङल </t>
    </r>
    <r>
      <rPr>
        <sz val="11"/>
        <color rgb="FF008000"/>
        <rFont val="Calibri"/>
        <family val="2"/>
        <scheme val="minor"/>
      </rPr>
      <t xml:space="preserve">द </t>
    </r>
    <r>
      <rPr>
        <b/>
        <sz val="11"/>
        <color rgb="FF800080"/>
        <rFont val="Calibri"/>
        <family val="2"/>
        <scheme val="minor"/>
      </rPr>
      <t xml:space="preserve">खर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ओच छ </t>
    </r>
    <r>
      <rPr>
        <i/>
        <sz val="11"/>
        <color rgb="FF0000FF"/>
        <rFont val="Calibri"/>
        <family val="2"/>
        <scheme val="minor"/>
      </rPr>
      <t xml:space="preserve">ह र ङद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स त ग प ङ त ग भ स ज गब 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</si>
  <si>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ह रङ ब द ख न म ह न स </t>
    </r>
    <r>
      <rPr>
        <sz val="11"/>
        <color rgb="FF008000"/>
        <rFont val="Calibri"/>
        <family val="2"/>
        <scheme val="minor"/>
      </rPr>
      <t xml:space="preserve">एन गद ल व श व </t>
    </r>
    <r>
      <rPr>
        <b/>
        <sz val="11"/>
        <color rgb="FF800080"/>
        <rFont val="Calibri"/>
        <family val="2"/>
        <scheme val="minor"/>
      </rPr>
      <t xml:space="preserve">स च </t>
    </r>
    <r>
      <rPr>
        <sz val="11"/>
        <color rgb="FF008000"/>
        <rFont val="Calibri"/>
        <family val="2"/>
        <scheme val="minor"/>
      </rPr>
      <t xml:space="preserve">य </t>
    </r>
    <r>
      <rPr>
        <b/>
        <sz val="11"/>
        <color rgb="FF800080"/>
        <rFont val="Calibri"/>
        <family val="2"/>
        <scheme val="minor"/>
      </rPr>
      <t xml:space="preserve">ब ध इर च य ब द खस लम </t>
    </r>
    <r>
      <rPr>
        <sz val="11"/>
        <color rgb="FF008000"/>
        <rFont val="Calibri"/>
        <family val="2"/>
        <scheme val="minor"/>
      </rPr>
      <t xml:space="preserve">एन गद स </t>
    </r>
    <r>
      <rPr>
        <b/>
        <sz val="11"/>
        <color rgb="FF800080"/>
        <rFont val="Calibri"/>
        <family val="2"/>
        <scheme val="minor"/>
      </rPr>
      <t xml:space="preserve">ङ 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व श व स लब स म स ह म </t>
    </r>
    <r>
      <rPr>
        <sz val="11"/>
        <color rgb="FF008000"/>
        <rFont val="Calibri"/>
        <family val="2"/>
        <scheme val="minor"/>
      </rPr>
      <t xml:space="preserve">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</si>
  <si>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sz val="11"/>
        <color rgb="FF008000"/>
        <rFont val="Calibri"/>
        <family val="2"/>
        <scheme val="minor"/>
      </rPr>
      <t xml:space="preserve">थ तब स लम एन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द ख तस न न </t>
    </r>
    <r>
      <rPr>
        <i/>
        <sz val="11"/>
        <color rgb="FF0000FF"/>
        <rFont val="Calibri"/>
        <family val="2"/>
        <scheme val="minor"/>
      </rPr>
      <t xml:space="preserve">एन गद द त ग आतब स ह ल ख च आर ब ख च आतब द </t>
    </r>
    <r>
      <rPr>
        <sz val="11"/>
        <color rgb="FF008000"/>
        <rFont val="Calibri"/>
        <family val="2"/>
        <scheme val="minor"/>
      </rPr>
      <t xml:space="preserve">न </t>
    </r>
    <r>
      <rPr>
        <strike/>
        <sz val="11"/>
        <color rgb="FFFF0000"/>
        <rFont val="Calibri"/>
        <family val="2"/>
        <scheme val="minor"/>
      </rPr>
      <t xml:space="preserve">खम ब </t>
    </r>
    <r>
      <rPr>
        <sz val="11"/>
        <color rgb="FF008000"/>
        <rFont val="Calibri"/>
        <family val="2"/>
        <scheme val="minor"/>
      </rPr>
      <t xml:space="preserve">प </t>
    </r>
    <r>
      <rPr>
        <b/>
        <sz val="11"/>
        <color rgb="FF800080"/>
        <rFont val="Calibri"/>
        <family val="2"/>
        <scheme val="minor"/>
      </rPr>
      <t xml:space="preserve">र न </t>
    </r>
    <r>
      <rPr>
        <sz val="11"/>
        <color rgb="FF008000"/>
        <rFont val="Calibri"/>
        <family val="2"/>
        <scheme val="minor"/>
      </rPr>
      <t xml:space="preserve">म ह द </t>
    </r>
    <r>
      <rPr>
        <b/>
        <sz val="11"/>
        <color rgb="FF800080"/>
        <rFont val="Calibri"/>
        <family val="2"/>
        <scheme val="minor"/>
      </rPr>
      <t xml:space="preserve">ब र खम ग </t>
    </r>
    <r>
      <rPr>
        <sz val="11"/>
        <color rgb="FF008000"/>
        <rFont val="Calibri"/>
        <family val="2"/>
        <scheme val="minor"/>
      </rPr>
      <t xml:space="preserve">। </t>
    </r>
  </si>
  <si>
    <r>
      <rPr>
        <b/>
        <sz val="11"/>
        <color rgb="FF800080"/>
        <rFont val="Calibri"/>
        <family val="2"/>
        <scheme val="minor"/>
      </rPr>
      <t xml:space="preserve">" थ ह रङ लस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द ज ञ न ब द ध </t>
    </r>
    <r>
      <rPr>
        <b/>
        <sz val="11"/>
        <color rgb="FF800080"/>
        <rFont val="Calibri"/>
        <family val="2"/>
        <scheme val="minor"/>
      </rPr>
      <t xml:space="preserve">ल ख च तज भ </t>
    </r>
    <r>
      <rPr>
        <sz val="11"/>
        <color rgb="FF008000"/>
        <rFont val="Calibri"/>
        <family val="2"/>
        <scheme val="minor"/>
      </rPr>
      <t xml:space="preserve">सम थ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ब म ह द म लम प </t>
    </r>
    <r>
      <rPr>
        <sz val="11"/>
        <color rgb="FF008000"/>
        <rFont val="Calibri"/>
        <family val="2"/>
        <scheme val="minor"/>
      </rPr>
      <t xml:space="preserve">न </t>
    </r>
    <r>
      <rPr>
        <i/>
        <sz val="11"/>
        <color rgb="FF0000FF"/>
        <rFont val="Calibri"/>
        <family val="2"/>
        <scheme val="minor"/>
      </rPr>
      <t xml:space="preserve">ब द न ख ल द आलन </t>
    </r>
    <r>
      <rPr>
        <sz val="11"/>
        <color rgb="FF008000"/>
        <rFont val="Calibri"/>
        <family val="2"/>
        <scheme val="minor"/>
      </rPr>
      <t xml:space="preserve">प न ब परम श वरद न छ य म ह र ग । </t>
    </r>
    <r>
      <rPr>
        <b/>
        <sz val="11"/>
        <color rgb="FF800080"/>
        <rFont val="Calibri"/>
        <family val="2"/>
        <scheme val="minor"/>
      </rPr>
      <t xml:space="preserve">जम ह न स </t>
    </r>
    <r>
      <rPr>
        <sz val="11"/>
        <color rgb="FF008000"/>
        <rFont val="Calibri"/>
        <family val="2"/>
        <scheme val="minor"/>
      </rPr>
      <t xml:space="preserve">परम श वरस थ द </t>
    </r>
    <r>
      <rPr>
        <i/>
        <sz val="11"/>
        <color rgb="FF0000FF"/>
        <rFont val="Calibri"/>
        <family val="2"/>
        <scheme val="minor"/>
      </rPr>
      <t xml:space="preserve">ब द ध </t>
    </r>
    <r>
      <rPr>
        <sz val="11"/>
        <color rgb="FF008000"/>
        <rFont val="Calibri"/>
        <family val="2"/>
        <scheme val="minor"/>
      </rPr>
      <t xml:space="preserve">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</si>
  <si>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ज न म ह स </t>
    </r>
    <r>
      <rPr>
        <sz val="11"/>
        <color rgb="FF008000"/>
        <rFont val="Calibri"/>
        <family val="2"/>
        <scheme val="minor"/>
      </rPr>
      <t xml:space="preserve">शङ क </t>
    </r>
    <r>
      <rPr>
        <b/>
        <sz val="11"/>
        <color rgb="FF800080"/>
        <rFont val="Calibri"/>
        <family val="2"/>
        <scheme val="minor"/>
      </rPr>
      <t xml:space="preserve">लल थ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ल ब </t>
    </r>
    <r>
      <rPr>
        <b/>
        <sz val="11"/>
        <color rgb="FF800080"/>
        <rFont val="Calibri"/>
        <family val="2"/>
        <scheme val="minor"/>
      </rPr>
      <t xml:space="preserve">ल ङसरस ल ब ल ङसरस य ह ङ ब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सम न द रल छ ल ह रङ ब न ह न न ।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</si>
  <si>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 </t>
    </r>
    <r>
      <rPr>
        <sz val="11"/>
        <color rgb="FF008000"/>
        <rFont val="Calibri"/>
        <family val="2"/>
        <scheme val="minor"/>
      </rPr>
      <t xml:space="preserve">रभ ग य म त ग स ह य ङ ल भ स थ म हन ग ।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</si>
  <si>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म ह ल </t>
    </r>
    <r>
      <rPr>
        <sz val="11"/>
        <color rgb="FF008000"/>
        <rFont val="Calibri"/>
        <family val="2"/>
        <scheme val="minor"/>
      </rPr>
      <t xml:space="preserve">स म </t>
    </r>
    <r>
      <rPr>
        <i/>
        <sz val="11"/>
        <color rgb="FF0000FF"/>
        <rFont val="Calibri"/>
        <family val="2"/>
        <scheme val="minor"/>
      </rPr>
      <t xml:space="preserve">न ह न न ढ </t>
    </r>
    <r>
      <rPr>
        <sz val="11"/>
        <color rgb="FF008000"/>
        <rFont val="Calibri"/>
        <family val="2"/>
        <scheme val="minor"/>
      </rPr>
      <t xml:space="preserve">क </t>
    </r>
    <r>
      <rPr>
        <strike/>
        <sz val="11"/>
        <color rgb="FFFF0000"/>
        <rFont val="Calibri"/>
        <family val="2"/>
        <scheme val="minor"/>
      </rPr>
      <t xml:space="preserve">ल ङ </t>
    </r>
    <r>
      <rPr>
        <sz val="11"/>
        <color rgb="FF008000"/>
        <rFont val="Calibri"/>
        <family val="2"/>
        <scheme val="minor"/>
      </rPr>
      <t xml:space="preserve">ब म </t>
    </r>
    <r>
      <rPr>
        <i/>
        <sz val="11"/>
        <color rgb="FF0000FF"/>
        <rFont val="Calibri"/>
        <family val="2"/>
        <scheme val="minor"/>
      </rPr>
      <t xml:space="preserve">ल , ओच छ थ </t>
    </r>
    <r>
      <rPr>
        <sz val="11"/>
        <color rgb="FF008000"/>
        <rFont val="Calibri"/>
        <family val="2"/>
        <scheme val="minor"/>
      </rPr>
      <t xml:space="preserve">ह </t>
    </r>
    <r>
      <rPr>
        <strike/>
        <sz val="11"/>
        <color rgb="FFFF0000"/>
        <rFont val="Calibri"/>
        <family val="2"/>
        <scheme val="minor"/>
      </rPr>
      <t xml:space="preserve">स च लब </t>
    </r>
    <r>
      <rPr>
        <sz val="11"/>
        <color rgb="FF008000"/>
        <rFont val="Calibri"/>
        <family val="2"/>
        <scheme val="minor"/>
      </rPr>
      <t xml:space="preserve">र </t>
    </r>
    <r>
      <rPr>
        <i/>
        <sz val="11"/>
        <color rgb="FF0000FF"/>
        <rFont val="Calibri"/>
        <family val="2"/>
        <scheme val="minor"/>
      </rPr>
      <t xml:space="preserve">ङल जम </t>
    </r>
    <r>
      <rPr>
        <sz val="11"/>
        <color rgb="FF008000"/>
        <rFont val="Calibri"/>
        <family val="2"/>
        <scheme val="minor"/>
      </rPr>
      <t xml:space="preserve">म </t>
    </r>
    <r>
      <rPr>
        <b/>
        <sz val="11"/>
        <color rgb="FF800080"/>
        <rFont val="Calibri"/>
        <family val="2"/>
        <scheme val="minor"/>
      </rPr>
      <t xml:space="preserve">न ग र भ रआखम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</si>
  <si>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 ङब </t>
    </r>
    <r>
      <rPr>
        <i/>
        <sz val="11"/>
        <color rgb="FF0000FF"/>
        <rFont val="Calibri"/>
        <family val="2"/>
        <scheme val="minor"/>
      </rPr>
      <t xml:space="preserve">गद न हङर म ब </t>
    </r>
    <r>
      <rPr>
        <sz val="11"/>
        <color rgb="FF008000"/>
        <rFont val="Calibri"/>
        <family val="2"/>
        <scheme val="minor"/>
      </rPr>
      <t xml:space="preserve">ज य ज य आल </t>
    </r>
    <r>
      <rPr>
        <i/>
        <sz val="11"/>
        <color rgb="FF0000FF"/>
        <rFont val="Calibri"/>
        <family val="2"/>
        <scheme val="minor"/>
      </rPr>
      <t xml:space="preserve">स ह र ङद घ र </t>
    </r>
    <r>
      <rPr>
        <sz val="11"/>
        <color rgb="FF008000"/>
        <rFont val="Calibri"/>
        <family val="2"/>
        <scheme val="minor"/>
      </rPr>
      <t xml:space="preserve">न </t>
    </r>
    <r>
      <rPr>
        <b/>
        <sz val="11"/>
        <color rgb="FF800080"/>
        <rFont val="Calibri"/>
        <family val="2"/>
        <scheme val="minor"/>
      </rPr>
      <t xml:space="preserve">ठ म य ङ ब म र ङ स </t>
    </r>
    <r>
      <rPr>
        <sz val="11"/>
        <color rgb="FF008000"/>
        <rFont val="Calibri"/>
        <family val="2"/>
        <scheme val="minor"/>
      </rPr>
      <t xml:space="preserve">त ङ ग । </t>
    </r>
    <r>
      <rPr>
        <strike/>
        <sz val="11"/>
        <color rgb="FFFF0000"/>
        <rFont val="Calibri"/>
        <family val="2"/>
        <scheme val="minor"/>
      </rPr>
      <t xml:space="preserve">त ग द भ सम परम श वरस एन गद द घ र न म ह स ह ब म ल । </t>
    </r>
  </si>
  <si>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जम म द न ल आच य न जम म द न म ह ल ल च य स व श व स थ लउ । थ ह रङ लस न </t>
    </r>
    <r>
      <rPr>
        <sz val="11"/>
        <color rgb="FF008000"/>
        <rFont val="Calibri"/>
        <family val="2"/>
        <scheme val="minor"/>
      </rPr>
      <t xml:space="preserve">य ह ङल </t>
    </r>
    <r>
      <rPr>
        <strike/>
        <sz val="11"/>
        <color rgb="FFFF0000"/>
        <rFont val="Calibri"/>
        <family val="2"/>
        <scheme val="minor"/>
      </rPr>
      <t xml:space="preserve">जम म न भन द घ र न य ह लद न </t>
    </r>
    <r>
      <rPr>
        <sz val="11"/>
        <color rgb="FF008000"/>
        <rFont val="Calibri"/>
        <family val="2"/>
        <scheme val="minor"/>
      </rPr>
      <t xml:space="preserve">शक त </t>
    </r>
    <r>
      <rPr>
        <b/>
        <sz val="11"/>
        <color rgb="FF800080"/>
        <rFont val="Calibri"/>
        <family val="2"/>
        <scheme val="minor"/>
      </rPr>
      <t xml:space="preserve">श ल </t>
    </r>
    <r>
      <rPr>
        <sz val="11"/>
        <color rgb="FF008000"/>
        <rFont val="Calibri"/>
        <family val="2"/>
        <scheme val="minor"/>
      </rPr>
      <t xml:space="preserve">प रभ य श ख र ष टद व श व स </t>
    </r>
    <r>
      <rPr>
        <strike/>
        <sz val="11"/>
        <color rgb="FFFF0000"/>
        <rFont val="Calibri"/>
        <family val="2"/>
        <scheme val="minor"/>
      </rPr>
      <t xml:space="preserve">लब स लम एन गद स ख ल ल ल च य स ग </t>
    </r>
    <r>
      <rPr>
        <sz val="11"/>
        <color rgb="FF008000"/>
        <rFont val="Calibri"/>
        <family val="2"/>
        <scheme val="minor"/>
      </rPr>
      <t xml:space="preserve">थ लउ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</si>
  <si>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t>
    </r>
    <r>
      <rPr>
        <strike/>
        <sz val="11"/>
        <color rgb="FFFF0000"/>
        <rFont val="Calibri"/>
        <family val="2"/>
        <scheme val="minor"/>
      </rPr>
      <t xml:space="preserve">हङर म ब त म ग क ज आङ य न स न न ठ मर म </t>
    </r>
    <r>
      <rPr>
        <sz val="11"/>
        <color rgb="FF008000"/>
        <rFont val="Calibri"/>
        <family val="2"/>
        <scheme val="minor"/>
      </rPr>
      <t xml:space="preserve">ब जम म न त </t>
    </r>
    <r>
      <rPr>
        <b/>
        <sz val="11"/>
        <color rgb="FF800080"/>
        <rFont val="Calibri"/>
        <family val="2"/>
        <scheme val="minor"/>
      </rPr>
      <t xml:space="preserve">म ङ य न स ग लम ल , तस न न थ स म श स प न ब जम म न त म ज आङ य न न भ सम थ एन न परम श वरस म श </t>
    </r>
    <r>
      <rPr>
        <sz val="11"/>
        <color rgb="FF008000"/>
        <rFont val="Calibri"/>
        <family val="2"/>
        <scheme val="minor"/>
      </rPr>
      <t xml:space="preserve">द </t>
    </r>
    <r>
      <rPr>
        <b/>
        <sz val="11"/>
        <color rgb="FF800080"/>
        <rFont val="Calibri"/>
        <family val="2"/>
        <scheme val="minor"/>
      </rPr>
      <t xml:space="preserve">प न ब जम म न त म आङ य न ब म ह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</si>
  <si>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'ए </t>
    </r>
    <r>
      <rPr>
        <sz val="11"/>
        <color rgb="FF008000"/>
        <rFont val="Calibri"/>
        <family val="2"/>
        <scheme val="minor"/>
      </rPr>
      <t xml:space="preserve">स य ह न द द न छ य म ब र ल स थ भ </t>
    </r>
    <r>
      <rPr>
        <b/>
        <sz val="11"/>
        <color rgb="FF800080"/>
        <rFont val="Calibri"/>
        <family val="2"/>
        <scheme val="minor"/>
      </rPr>
      <t xml:space="preserve">रउ' </t>
    </r>
    <r>
      <rPr>
        <sz val="11"/>
        <color rgb="FF008000"/>
        <rFont val="Calibri"/>
        <family val="2"/>
        <scheme val="minor"/>
      </rPr>
      <t xml:space="preserve">भ स स ङ ब </t>
    </r>
    <r>
      <rPr>
        <i/>
        <sz val="11"/>
        <color rgb="FF0000FF"/>
        <rFont val="Calibri"/>
        <family val="2"/>
        <scheme val="minor"/>
      </rPr>
      <t xml:space="preserve">स लम </t>
    </r>
    <r>
      <rPr>
        <sz val="11"/>
        <color rgb="FF008000"/>
        <rFont val="Calibri"/>
        <family val="2"/>
        <scheme val="minor"/>
      </rPr>
      <t xml:space="preserve">परम श वरस न </t>
    </r>
    <r>
      <rPr>
        <b/>
        <sz val="11"/>
        <color rgb="FF800080"/>
        <rFont val="Calibri"/>
        <family val="2"/>
        <scheme val="minor"/>
      </rPr>
      <t xml:space="preserve">एस न न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t>
    </r>
    <r>
      <rPr>
        <strike/>
        <sz val="11"/>
        <color rgb="FFFF0000"/>
        <rFont val="Calibri"/>
        <family val="2"/>
        <scheme val="minor"/>
      </rPr>
      <t xml:space="preserve">" </t>
    </r>
    <r>
      <rPr>
        <sz val="11"/>
        <color rgb="FF008000"/>
        <rFont val="Calibri"/>
        <family val="2"/>
        <scheme val="minor"/>
      </rPr>
      <t xml:space="preserve">भ स स ङ ब </t>
    </r>
    <r>
      <rPr>
        <b/>
        <sz val="11"/>
        <color rgb="FF800080"/>
        <rFont val="Calibri"/>
        <family val="2"/>
        <scheme val="minor"/>
      </rPr>
      <t xml:space="preserve">म ल </t>
    </r>
    <r>
      <rPr>
        <sz val="11"/>
        <color rgb="FF008000"/>
        <rFont val="Calibri"/>
        <family val="2"/>
        <scheme val="minor"/>
      </rPr>
      <t xml:space="preserve">। थ तब स लम स य ह न द द न छ य म ब र ल स आभ रस न न म ह </t>
    </r>
    <r>
      <rPr>
        <strike/>
        <sz val="11"/>
        <color rgb="FFFF0000"/>
        <rFont val="Calibri"/>
        <family val="2"/>
        <scheme val="minor"/>
      </rPr>
      <t xml:space="preserve">च </t>
    </r>
    <r>
      <rPr>
        <sz val="11"/>
        <color rgb="FF008000"/>
        <rFont val="Calibri"/>
        <family val="2"/>
        <scheme val="minor"/>
      </rPr>
      <t xml:space="preserve">स इज भ सम </t>
    </r>
    <r>
      <rPr>
        <b/>
        <sz val="11"/>
        <color rgb="FF800080"/>
        <rFont val="Calibri"/>
        <family val="2"/>
        <scheme val="minor"/>
      </rPr>
      <t xml:space="preserve">एस म </t>
    </r>
    <r>
      <rPr>
        <sz val="11"/>
        <color rgb="FF008000"/>
        <rFont val="Calibri"/>
        <family val="2"/>
        <scheme val="minor"/>
      </rPr>
      <t xml:space="preserve">श </t>
    </r>
    <r>
      <rPr>
        <b/>
        <sz val="11"/>
        <color rgb="FF800080"/>
        <rFont val="Calibri"/>
        <family val="2"/>
        <scheme val="minor"/>
      </rPr>
      <t xml:space="preserve">स प </t>
    </r>
    <r>
      <rPr>
        <sz val="11"/>
        <color rgb="FF008000"/>
        <rFont val="Calibri"/>
        <family val="2"/>
        <scheme val="minor"/>
      </rPr>
      <t xml:space="preserve">न ब </t>
    </r>
    <r>
      <rPr>
        <b/>
        <sz val="11"/>
        <color rgb="FF800080"/>
        <rFont val="Calibri"/>
        <family val="2"/>
        <scheme val="minor"/>
      </rPr>
      <t xml:space="preserve">ठ मद ख ल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</si>
  <si>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स </t>
    </r>
    <r>
      <rPr>
        <strike/>
        <sz val="11"/>
        <color rgb="FFFF0000"/>
        <rFont val="Calibri"/>
        <family val="2"/>
        <scheme val="minor"/>
      </rPr>
      <t xml:space="preserve">च त म ढन ग , एन गद </t>
    </r>
    <r>
      <rPr>
        <sz val="11"/>
        <color rgb="FF008000"/>
        <rFont val="Calibri"/>
        <family val="2"/>
        <scheme val="minor"/>
      </rPr>
      <t xml:space="preserve">स </t>
    </r>
    <r>
      <rPr>
        <i/>
        <sz val="11"/>
        <color rgb="FF0000FF"/>
        <rFont val="Calibri"/>
        <family val="2"/>
        <scheme val="minor"/>
      </rPr>
      <t xml:space="preserve">य ह न द द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ठ मग </t>
    </r>
    <r>
      <rPr>
        <sz val="11"/>
        <color rgb="FF008000"/>
        <rFont val="Calibri"/>
        <family val="2"/>
        <scheme val="minor"/>
      </rPr>
      <t xml:space="preserve">य म फ ब </t>
    </r>
    <r>
      <rPr>
        <b/>
        <sz val="11"/>
        <color rgb="FF800080"/>
        <rFont val="Calibri"/>
        <family val="2"/>
        <scheme val="minor"/>
      </rPr>
      <t xml:space="preserve">ह रङ लस त म लस भ रउ ओच छ ग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</si>
  <si>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b/>
        <sz val="11"/>
        <color rgb="FF800080"/>
        <rFont val="Calibri"/>
        <family val="2"/>
        <scheme val="minor"/>
      </rPr>
      <t xml:space="preserve">गद थ र दय आलब </t>
    </r>
    <r>
      <rPr>
        <sz val="11"/>
        <color rgb="FF008000"/>
        <rFont val="Calibri"/>
        <family val="2"/>
        <scheme val="minor"/>
      </rPr>
      <t xml:space="preserve">न स फ </t>
    </r>
    <r>
      <rPr>
        <i/>
        <sz val="11"/>
        <color rgb="FF0000FF"/>
        <rFont val="Calibri"/>
        <family val="2"/>
        <scheme val="minor"/>
      </rPr>
      <t xml:space="preserve">आत । ओच छ दय स </t>
    </r>
    <r>
      <rPr>
        <sz val="11"/>
        <color rgb="FF008000"/>
        <rFont val="Calibri"/>
        <family val="2"/>
        <scheme val="minor"/>
      </rPr>
      <t xml:space="preserve">लब </t>
    </r>
    <r>
      <rPr>
        <b/>
        <sz val="11"/>
        <color rgb="FF800080"/>
        <rFont val="Calibri"/>
        <family val="2"/>
        <scheme val="minor"/>
      </rPr>
      <t xml:space="preserve">न स फथ र जम म </t>
    </r>
    <r>
      <rPr>
        <sz val="11"/>
        <color rgb="FF008000"/>
        <rFont val="Calibri"/>
        <family val="2"/>
        <scheme val="minor"/>
      </rPr>
      <t xml:space="preserve">द </t>
    </r>
    <r>
      <rPr>
        <strike/>
        <sz val="11"/>
        <color rgb="FFFF0000"/>
        <rFont val="Calibri"/>
        <family val="2"/>
        <scheme val="minor"/>
      </rPr>
      <t xml:space="preserve">दय आल । तर स य ह न द द दय लब म ह द परम श वरस न </t>
    </r>
    <r>
      <rPr>
        <sz val="11"/>
        <color rgb="FF008000"/>
        <rFont val="Calibri"/>
        <family val="2"/>
        <scheme val="minor"/>
      </rPr>
      <t xml:space="preserve">न दय </t>
    </r>
    <r>
      <rPr>
        <b/>
        <sz val="11"/>
        <color rgb="FF800080"/>
        <rFont val="Calibri"/>
        <family val="2"/>
        <scheme val="minor"/>
      </rPr>
      <t xml:space="preserve">तब म </t>
    </r>
    <r>
      <rPr>
        <sz val="11"/>
        <color rgb="FF008000"/>
        <rFont val="Calibri"/>
        <family val="2"/>
        <scheme val="minor"/>
      </rPr>
      <t xml:space="preserve">ल </t>
    </r>
    <r>
      <rPr>
        <strike/>
        <sz val="11"/>
        <color rgb="FFFF0000"/>
        <rFont val="Calibri"/>
        <family val="2"/>
        <scheme val="minor"/>
      </rPr>
      <t xml:space="preserve">ङ आत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</si>
  <si>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सम </t>
    </r>
    <r>
      <rPr>
        <sz val="11"/>
        <color rgb="FF008000"/>
        <rFont val="Calibri"/>
        <family val="2"/>
        <scheme val="minor"/>
      </rPr>
      <t xml:space="preserve">थ स लब </t>
    </r>
    <r>
      <rPr>
        <b/>
        <sz val="11"/>
        <color rgb="FF800080"/>
        <rFont val="Calibri"/>
        <family val="2"/>
        <scheme val="minor"/>
      </rPr>
      <t xml:space="preserve">ग गद आलन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ह रङ ब व श व सस थ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</si>
  <si>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ह र ङस व श व स लब </t>
    </r>
    <r>
      <rPr>
        <sz val="11"/>
        <color rgb="FF008000"/>
        <rFont val="Calibri"/>
        <family val="2"/>
        <scheme val="minor"/>
      </rPr>
      <t xml:space="preserve">ज य ज य आल न न आङ द </t>
    </r>
    <r>
      <rPr>
        <strike/>
        <sz val="11"/>
        <color rgb="FFFF0000"/>
        <rFont val="Calibri"/>
        <family val="2"/>
        <scheme val="minor"/>
      </rPr>
      <t xml:space="preserve">चब द न </t>
    </r>
    <r>
      <rPr>
        <sz val="11"/>
        <color rgb="FF008000"/>
        <rFont val="Calibri"/>
        <family val="2"/>
        <scheme val="minor"/>
      </rPr>
      <t xml:space="preserve">क व न </t>
    </r>
    <r>
      <rPr>
        <i/>
        <sz val="11"/>
        <color rgb="FF0000FF"/>
        <rFont val="Calibri"/>
        <family val="2"/>
        <scheme val="minor"/>
      </rPr>
      <t xml:space="preserve">आक व न न ओच छ ध न ध नन न चब स ह आर भ सम , थ स चत </t>
    </r>
    <r>
      <rPr>
        <sz val="11"/>
        <color rgb="FF008000"/>
        <rFont val="Calibri"/>
        <family val="2"/>
        <scheme val="minor"/>
      </rPr>
      <t xml:space="preserve">ब </t>
    </r>
    <r>
      <rPr>
        <b/>
        <sz val="11"/>
        <color rgb="FF800080"/>
        <rFont val="Calibri"/>
        <family val="2"/>
        <scheme val="minor"/>
      </rPr>
      <t xml:space="preserve">स ह थ म ल </t>
    </r>
    <r>
      <rPr>
        <sz val="11"/>
        <color rgb="FF008000"/>
        <rFont val="Calibri"/>
        <family val="2"/>
        <scheme val="minor"/>
      </rPr>
      <t xml:space="preserve">ग </t>
    </r>
    <r>
      <rPr>
        <strike/>
        <sz val="11"/>
        <color rgb="FFFF000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</si>
  <si>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न </t>
    </r>
    <r>
      <rPr>
        <b/>
        <sz val="11"/>
        <color rgb="FF800080"/>
        <rFont val="Calibri"/>
        <family val="2"/>
        <scheme val="minor"/>
      </rPr>
      <t xml:space="preserve">हङर </t>
    </r>
    <r>
      <rPr>
        <sz val="11"/>
        <color rgb="FF008000"/>
        <rFont val="Calibri"/>
        <family val="2"/>
        <scheme val="minor"/>
      </rPr>
      <t xml:space="preserve">ख ल स थ द " </t>
    </r>
    <r>
      <rPr>
        <i/>
        <sz val="11"/>
        <color rgb="FF0000FF"/>
        <rFont val="Calibri"/>
        <family val="2"/>
        <scheme val="minor"/>
      </rPr>
      <t xml:space="preserve">एन गद </t>
    </r>
    <r>
      <rPr>
        <sz val="11"/>
        <color rgb="FF008000"/>
        <rFont val="Calibri"/>
        <family val="2"/>
        <scheme val="minor"/>
      </rPr>
      <t xml:space="preserve">ढ क क तस </t>
    </r>
    <r>
      <rPr>
        <b/>
        <sz val="11"/>
        <color rgb="FF800080"/>
        <rFont val="Calibri"/>
        <family val="2"/>
        <scheme val="minor"/>
      </rPr>
      <t xml:space="preserve">च </t>
    </r>
    <r>
      <rPr>
        <sz val="11"/>
        <color rgb="FF008000"/>
        <rFont val="Calibri"/>
        <family val="2"/>
        <scheme val="minor"/>
      </rPr>
      <t xml:space="preserve">उ </t>
    </r>
    <r>
      <rPr>
        <b/>
        <sz val="11"/>
        <color rgb="FF800080"/>
        <rFont val="Calibri"/>
        <family val="2"/>
        <scheme val="minor"/>
      </rPr>
      <t xml:space="preserve">, थ र स चम य ग </t>
    </r>
    <r>
      <rPr>
        <sz val="11"/>
        <color rgb="FF008000"/>
        <rFont val="Calibri"/>
        <family val="2"/>
        <scheme val="minor"/>
      </rPr>
      <t xml:space="preserve">" भ स </t>
    </r>
    <r>
      <rPr>
        <i/>
        <sz val="11"/>
        <color rgb="FF0000FF"/>
        <rFont val="Calibri"/>
        <family val="2"/>
        <scheme val="minor"/>
      </rPr>
      <t xml:space="preserve">भ सम , ओच छ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त ब स ह </t>
    </r>
    <r>
      <rPr>
        <b/>
        <sz val="11"/>
        <color rgb="FF800080"/>
        <rFont val="Calibri"/>
        <family val="2"/>
        <scheme val="minor"/>
      </rPr>
      <t xml:space="preserve">गद एन न </t>
    </r>
    <r>
      <rPr>
        <sz val="11"/>
        <color rgb="FF008000"/>
        <rFont val="Calibri"/>
        <family val="2"/>
        <scheme val="minor"/>
      </rPr>
      <t xml:space="preserve">आप न </t>
    </r>
    <r>
      <rPr>
        <strike/>
        <sz val="11"/>
        <color rgb="FFFF0000"/>
        <rFont val="Calibri"/>
        <family val="2"/>
        <scheme val="minor"/>
      </rPr>
      <t xml:space="preserve">न भ </t>
    </r>
    <r>
      <rPr>
        <sz val="11"/>
        <color rgb="FF008000"/>
        <rFont val="Calibri"/>
        <family val="2"/>
        <scheme val="minor"/>
      </rPr>
      <t xml:space="preserve">सम </t>
    </r>
    <r>
      <rPr>
        <b/>
        <sz val="11"/>
        <color rgb="FF800080"/>
        <rFont val="Calibri"/>
        <family val="2"/>
        <scheme val="minor"/>
      </rPr>
      <t xml:space="preserve">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</si>
  <si>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b/>
        <sz val="11"/>
        <color rgb="FF800080"/>
        <rFont val="Calibri"/>
        <family val="2"/>
        <scheme val="minor"/>
      </rPr>
      <t xml:space="preserve">सएन न ग गद आलन च </t>
    </r>
    <r>
      <rPr>
        <sz val="11"/>
        <color rgb="FF008000"/>
        <rFont val="Calibri"/>
        <family val="2"/>
        <scheme val="minor"/>
      </rPr>
      <t xml:space="preserve">ज </t>
    </r>
    <r>
      <rPr>
        <strike/>
        <sz val="11"/>
        <color rgb="FFFF0000"/>
        <rFont val="Calibri"/>
        <family val="2"/>
        <scheme val="minor"/>
      </rPr>
      <t xml:space="preserve">लस आत । तर व श व स अन छ रल ग एन न लत ल । च द व श व स अन छ र ग आलन </t>
    </r>
    <r>
      <rPr>
        <sz val="11"/>
        <color rgb="FF008000"/>
        <rFont val="Calibri"/>
        <family val="2"/>
        <scheme val="minor"/>
      </rPr>
      <t xml:space="preserve">भ सम थ </t>
    </r>
    <r>
      <rPr>
        <b/>
        <sz val="11"/>
        <color rgb="FF800080"/>
        <rFont val="Calibri"/>
        <family val="2"/>
        <scheme val="minor"/>
      </rPr>
      <t xml:space="preserve">एन न </t>
    </r>
    <r>
      <rPr>
        <sz val="11"/>
        <color rgb="FF008000"/>
        <rFont val="Calibri"/>
        <family val="2"/>
        <scheme val="minor"/>
      </rPr>
      <t xml:space="preserve">स ब ह रङ ब न </t>
    </r>
    <r>
      <rPr>
        <b/>
        <sz val="11"/>
        <color rgb="FF800080"/>
        <rFont val="Calibri"/>
        <family val="2"/>
        <scheme val="minor"/>
      </rPr>
      <t xml:space="preserve">तस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</si>
  <si>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य ह न द </t>
    </r>
    <r>
      <rPr>
        <sz val="11"/>
        <color rgb="FF008000"/>
        <rFont val="Calibri"/>
        <family val="2"/>
        <scheme val="minor"/>
      </rPr>
      <t xml:space="preserve">म ह स </t>
    </r>
    <r>
      <rPr>
        <i/>
        <sz val="11"/>
        <color rgb="FF0000FF"/>
        <rFont val="Calibri"/>
        <family val="2"/>
        <scheme val="minor"/>
      </rPr>
      <t xml:space="preserve">च </t>
    </r>
    <r>
      <rPr>
        <sz val="11"/>
        <color rgb="FF008000"/>
        <rFont val="Calibri"/>
        <family val="2"/>
        <scheme val="minor"/>
      </rPr>
      <t xml:space="preserve">" एस व श व स लम ल , </t>
    </r>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इन न च </t>
    </r>
    <r>
      <rPr>
        <sz val="11"/>
        <color rgb="FF008000"/>
        <rFont val="Calibri"/>
        <family val="2"/>
        <scheme val="minor"/>
      </rPr>
      <t xml:space="preserve">ग </t>
    </r>
    <r>
      <rPr>
        <b/>
        <sz val="11"/>
        <color rgb="FF800080"/>
        <rFont val="Calibri"/>
        <family val="2"/>
        <scheme val="minor"/>
      </rPr>
      <t xml:space="preserve">गद लब न म </t>
    </r>
    <r>
      <rPr>
        <sz val="11"/>
        <color rgb="FF008000"/>
        <rFont val="Calibri"/>
        <family val="2"/>
        <scheme val="minor"/>
      </rPr>
      <t xml:space="preserve">ल " भ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ल । एन गद स ग आख ल ब व श व स त ग च म भ स ङ </t>
    </r>
    <r>
      <rPr>
        <sz val="11"/>
        <color rgb="FF008000"/>
        <rFont val="Calibri"/>
        <family val="2"/>
        <scheme val="minor"/>
      </rPr>
      <t xml:space="preserve">द </t>
    </r>
    <r>
      <rPr>
        <i/>
        <sz val="11"/>
        <color rgb="FF0000FF"/>
        <rFont val="Calibri"/>
        <family val="2"/>
        <scheme val="minor"/>
      </rPr>
      <t xml:space="preserve">उन ग , </t>
    </r>
    <r>
      <rPr>
        <sz val="11"/>
        <color rgb="FF008000"/>
        <rFont val="Calibri"/>
        <family val="2"/>
        <scheme val="minor"/>
      </rPr>
      <t xml:space="preserve">ङ </t>
    </r>
    <r>
      <rPr>
        <b/>
        <sz val="11"/>
        <color rgb="FF800080"/>
        <rFont val="Calibri"/>
        <family val="2"/>
        <scheme val="minor"/>
      </rPr>
      <t xml:space="preserve">इएन न </t>
    </r>
    <r>
      <rPr>
        <sz val="11"/>
        <color rgb="FF008000"/>
        <rFont val="Calibri"/>
        <family val="2"/>
        <scheme val="minor"/>
      </rPr>
      <t xml:space="preserve">ङ ल </t>
    </r>
    <r>
      <rPr>
        <b/>
        <sz val="11"/>
        <color rgb="FF800080"/>
        <rFont val="Calibri"/>
        <family val="2"/>
        <scheme val="minor"/>
      </rPr>
      <t xml:space="preserve">ग गद ग य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व श व स उन </t>
    </r>
    <r>
      <rPr>
        <strike/>
        <sz val="11"/>
        <color rgb="FFFF0000"/>
        <rFont val="Calibri"/>
        <family val="2"/>
        <scheme val="minor"/>
      </rPr>
      <t xml:space="preserve">ग । ङ इ ग लस ङ ल व श व स एद उन </t>
    </r>
    <r>
      <rPr>
        <sz val="11"/>
        <color rgb="FF008000"/>
        <rFont val="Calibri"/>
        <family val="2"/>
        <scheme val="minor"/>
      </rPr>
      <t xml:space="preserve">न । </t>
    </r>
    <r>
      <rPr>
        <strike/>
        <sz val="11"/>
        <color rgb="FFFF0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</si>
  <si>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 ग क ज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t>
    </r>
    <r>
      <rPr>
        <i/>
        <sz val="11"/>
        <color rgb="FF0000FF"/>
        <rFont val="Calibri"/>
        <family val="2"/>
        <scheme val="minor"/>
      </rPr>
      <t xml:space="preserve">स एन गद </t>
    </r>
    <r>
      <rPr>
        <sz val="11"/>
        <color rgb="FF008000"/>
        <rFont val="Calibri"/>
        <family val="2"/>
        <scheme val="minor"/>
      </rPr>
      <t xml:space="preserve">स व श व स लम ल । </t>
    </r>
    <r>
      <rPr>
        <b/>
        <sz val="11"/>
        <color rgb="FF800080"/>
        <rFont val="Calibri"/>
        <family val="2"/>
        <scheme val="minor"/>
      </rPr>
      <t xml:space="preserve">एन गद स </t>
    </r>
    <r>
      <rPr>
        <sz val="11"/>
        <color rgb="FF008000"/>
        <rFont val="Calibri"/>
        <family val="2"/>
        <scheme val="minor"/>
      </rPr>
      <t xml:space="preserve">ज यब </t>
    </r>
    <r>
      <rPr>
        <i/>
        <sz val="11"/>
        <color rgb="FF0000FF"/>
        <rFont val="Calibri"/>
        <family val="2"/>
        <scheme val="minor"/>
      </rPr>
      <t xml:space="preserve">ग लब म ल । तर म हङगद स </t>
    </r>
    <r>
      <rPr>
        <sz val="11"/>
        <color rgb="FF008000"/>
        <rFont val="Calibri"/>
        <family val="2"/>
        <scheme val="minor"/>
      </rPr>
      <t xml:space="preserve">न </t>
    </r>
    <r>
      <rPr>
        <i/>
        <sz val="11"/>
        <color rgb="FF0000FF"/>
        <rFont val="Calibri"/>
        <family val="2"/>
        <scheme val="minor"/>
      </rPr>
      <t xml:space="preserve">न च </t>
    </r>
    <r>
      <rPr>
        <sz val="11"/>
        <color rgb="FF008000"/>
        <rFont val="Calibri"/>
        <family val="2"/>
        <scheme val="minor"/>
      </rPr>
      <t xml:space="preserve">त म </t>
    </r>
    <r>
      <rPr>
        <strike/>
        <sz val="11"/>
        <color rgb="FFFF0000"/>
        <rFont val="Calibri"/>
        <family val="2"/>
        <scheme val="minor"/>
      </rPr>
      <t xml:space="preserve">ह न न । थ ह रङ ब त म म म हङ म ह ङस न न </t>
    </r>
    <r>
      <rPr>
        <sz val="11"/>
        <color rgb="FF008000"/>
        <rFont val="Calibri"/>
        <family val="2"/>
        <scheme val="minor"/>
      </rPr>
      <t xml:space="preserve">व श व स लम ल </t>
    </r>
    <r>
      <rPr>
        <b/>
        <sz val="11"/>
        <color rgb="FF800080"/>
        <rFont val="Calibri"/>
        <family val="2"/>
        <scheme val="minor"/>
      </rPr>
      <t xml:space="preserve">, ओच छ ल </t>
    </r>
    <r>
      <rPr>
        <sz val="11"/>
        <color rgb="FF008000"/>
        <rFont val="Calibri"/>
        <family val="2"/>
        <scheme val="minor"/>
      </rPr>
      <t xml:space="preserve">ङ </t>
    </r>
    <r>
      <rPr>
        <strike/>
        <sz val="11"/>
        <color rgb="FFFF0000"/>
        <rFont val="Calibri"/>
        <family val="2"/>
        <scheme val="minor"/>
      </rPr>
      <t xml:space="preserve">म ह न </t>
    </r>
    <r>
      <rPr>
        <sz val="11"/>
        <color rgb="FF008000"/>
        <rFont val="Calibri"/>
        <family val="2"/>
        <scheme val="minor"/>
      </rPr>
      <t xml:space="preserve">स </t>
    </r>
    <r>
      <rPr>
        <b/>
        <sz val="11"/>
        <color rgb="FF800080"/>
        <rFont val="Calibri"/>
        <family val="2"/>
        <scheme val="minor"/>
      </rPr>
      <t xml:space="preserve">फ तफ त धर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</si>
  <si>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ल मण डल र ख ल म </t>
    </r>
    <r>
      <rPr>
        <sz val="11"/>
        <color rgb="FF008000"/>
        <rFont val="Calibri"/>
        <family val="2"/>
        <scheme val="minor"/>
      </rPr>
      <t xml:space="preserve">ह </t>
    </r>
    <r>
      <rPr>
        <b/>
        <sz val="11"/>
        <color rgb="FF800080"/>
        <rFont val="Calibri"/>
        <family val="2"/>
        <scheme val="minor"/>
      </rPr>
      <t xml:space="preserve">म हरल </t>
    </r>
    <r>
      <rPr>
        <sz val="11"/>
        <color rgb="FF008000"/>
        <rFont val="Calibri"/>
        <family val="2"/>
        <scheme val="minor"/>
      </rPr>
      <t xml:space="preserve">ज यब ज यब क व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क व न स ज यब ज यब </t>
    </r>
    <r>
      <rPr>
        <sz val="11"/>
        <color rgb="FF008000"/>
        <rFont val="Calibri"/>
        <family val="2"/>
        <scheme val="minor"/>
      </rPr>
      <t xml:space="preserve">च य प </t>
    </r>
    <r>
      <rPr>
        <strike/>
        <sz val="11"/>
        <color rgb="FFFF0000"/>
        <rFont val="Calibri"/>
        <family val="2"/>
        <scheme val="minor"/>
      </rPr>
      <t xml:space="preserve">क व न ब फ य क प म ह </t>
    </r>
    <r>
      <rPr>
        <sz val="11"/>
        <color rgb="FF008000"/>
        <rFont val="Calibri"/>
        <family val="2"/>
        <scheme val="minor"/>
      </rPr>
      <t xml:space="preserve">द न </t>
    </r>
    <r>
      <rPr>
        <b/>
        <sz val="11"/>
        <color rgb="FF800080"/>
        <rFont val="Calibri"/>
        <family val="2"/>
        <scheme val="minor"/>
      </rPr>
      <t xml:space="preserve">च य स खम थ र नइब </t>
    </r>
    <r>
      <rPr>
        <sz val="11"/>
        <color rgb="FF008000"/>
        <rFont val="Calibri"/>
        <family val="2"/>
        <scheme val="minor"/>
      </rPr>
      <t xml:space="preserve">क व न क व न ब प र ङब </t>
    </r>
    <r>
      <rPr>
        <b/>
        <sz val="11"/>
        <color rgb="FF800080"/>
        <rFont val="Calibri"/>
        <family val="2"/>
        <scheme val="minor"/>
      </rPr>
      <t xml:space="preserve">गद ग कएन न खज भ सम , </t>
    </r>
  </si>
  <si>
    <r>
      <rPr>
        <i/>
        <sz val="11"/>
        <color rgb="FF0000FF"/>
        <rFont val="Calibri"/>
        <family val="2"/>
        <scheme val="minor"/>
      </rPr>
      <t xml:space="preserve">ए ग आख ल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strike/>
        <sz val="11"/>
        <color rgb="FFFF0000"/>
        <rFont val="Calibri"/>
        <family val="2"/>
        <scheme val="minor"/>
      </rPr>
      <t xml:space="preserve">व श व स अन छ रल ग आलन भ सम थ ह रङ ब व श व स </t>
    </r>
    <r>
      <rPr>
        <sz val="11"/>
        <color rgb="FF008000"/>
        <rFont val="Calibri"/>
        <family val="2"/>
        <scheme val="minor"/>
      </rPr>
      <t xml:space="preserve">त ग ग आख ल ब </t>
    </r>
    <r>
      <rPr>
        <b/>
        <sz val="11"/>
        <color rgb="FF800080"/>
        <rFont val="Calibri"/>
        <family val="2"/>
        <scheme val="minor"/>
      </rPr>
      <t xml:space="preserve">व श व स च त ग ग आख </t>
    </r>
    <r>
      <rPr>
        <sz val="11"/>
        <color rgb="FF008000"/>
        <rFont val="Calibri"/>
        <family val="2"/>
        <scheme val="minor"/>
      </rPr>
      <t xml:space="preserve">ल </t>
    </r>
    <r>
      <rPr>
        <i/>
        <sz val="11"/>
        <color rgb="FF0000FF"/>
        <rFont val="Calibri"/>
        <family val="2"/>
        <scheme val="minor"/>
      </rPr>
      <t xml:space="preserve">ब च म </t>
    </r>
    <r>
      <rPr>
        <sz val="11"/>
        <color rgb="FF008000"/>
        <rFont val="Calibri"/>
        <family val="2"/>
        <scheme val="minor"/>
      </rPr>
      <t xml:space="preserve">भ स एन गद द </t>
    </r>
    <r>
      <rPr>
        <b/>
        <sz val="11"/>
        <color rgb="FF800080"/>
        <rFont val="Calibri"/>
        <family val="2"/>
        <scheme val="minor"/>
      </rPr>
      <t xml:space="preserve">थ तब स म म </t>
    </r>
    <r>
      <rPr>
        <sz val="11"/>
        <color rgb="FF008000"/>
        <rFont val="Calibri"/>
        <family val="2"/>
        <scheme val="minor"/>
      </rPr>
      <t xml:space="preserve">ल ?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</si>
  <si>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वरद बल फ ल ब ग ल र फ ल ब ध इर थ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ग ग य मस न 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</si>
  <si>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b/>
        <sz val="11"/>
        <color rgb="FF800080"/>
        <rFont val="Calibri"/>
        <family val="2"/>
        <scheme val="minor"/>
      </rPr>
      <t xml:space="preserve">एस म </t>
    </r>
    <r>
      <rPr>
        <sz val="11"/>
        <color rgb="FF008000"/>
        <rFont val="Calibri"/>
        <family val="2"/>
        <scheme val="minor"/>
      </rPr>
      <t xml:space="preserve">र </t>
    </r>
    <r>
      <rPr>
        <b/>
        <sz val="11"/>
        <color rgb="FF800080"/>
        <rFont val="Calibri"/>
        <family val="2"/>
        <scheme val="minor"/>
      </rPr>
      <t xml:space="preserve">ङ ब म ल , म </t>
    </r>
    <r>
      <rPr>
        <sz val="11"/>
        <color rgb="FF008000"/>
        <rFont val="Calibri"/>
        <family val="2"/>
        <scheme val="minor"/>
      </rPr>
      <t xml:space="preserve">श </t>
    </r>
    <r>
      <rPr>
        <b/>
        <sz val="11"/>
        <color rgb="FF800080"/>
        <rFont val="Calibri"/>
        <family val="2"/>
        <scheme val="minor"/>
      </rPr>
      <t xml:space="preserve">स लब ग गद द </t>
    </r>
    <r>
      <rPr>
        <sz val="11"/>
        <color rgb="FF008000"/>
        <rFont val="Calibri"/>
        <family val="2"/>
        <scheme val="minor"/>
      </rPr>
      <t xml:space="preserve">न छ य म </t>
    </r>
    <r>
      <rPr>
        <b/>
        <sz val="11"/>
        <color rgb="FF800080"/>
        <rFont val="Calibri"/>
        <family val="2"/>
        <scheme val="minor"/>
      </rPr>
      <t xml:space="preserve">व श व सस </t>
    </r>
    <r>
      <rPr>
        <sz val="11"/>
        <color rgb="FF008000"/>
        <rFont val="Calibri"/>
        <family val="2"/>
        <scheme val="minor"/>
      </rPr>
      <t xml:space="preserve">ग </t>
    </r>
    <r>
      <rPr>
        <b/>
        <sz val="11"/>
        <color rgb="FF800080"/>
        <rFont val="Calibri"/>
        <family val="2"/>
        <scheme val="minor"/>
      </rPr>
      <t xml:space="preserve">लम ब </t>
    </r>
    <r>
      <rPr>
        <sz val="11"/>
        <color rgb="FF008000"/>
        <rFont val="Calibri"/>
        <family val="2"/>
        <scheme val="minor"/>
      </rPr>
      <t xml:space="preserve">ओच छ </t>
    </r>
    <r>
      <rPr>
        <i/>
        <sz val="11"/>
        <color rgb="FF0000FF"/>
        <rFont val="Calibri"/>
        <family val="2"/>
        <scheme val="minor"/>
      </rPr>
      <t xml:space="preserve">थ ल </t>
    </r>
    <r>
      <rPr>
        <sz val="11"/>
        <color rgb="FF008000"/>
        <rFont val="Calibri"/>
        <family val="2"/>
        <scheme val="minor"/>
      </rPr>
      <t xml:space="preserve">ग ग य मस न </t>
    </r>
    <r>
      <rPr>
        <strike/>
        <sz val="11"/>
        <color rgb="FFFF0000"/>
        <rFont val="Calibri"/>
        <family val="2"/>
        <scheme val="minor"/>
      </rPr>
      <t xml:space="preserve">थ ल </t>
    </r>
    <r>
      <rPr>
        <sz val="11"/>
        <color rgb="FF008000"/>
        <rFont val="Calibri"/>
        <family val="2"/>
        <scheme val="minor"/>
      </rPr>
      <t xml:space="preserve">व श व स प र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</si>
  <si>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परम श वरल बचनर </t>
    </r>
    <r>
      <rPr>
        <sz val="11"/>
        <color rgb="FF008000"/>
        <rFont val="Calibri"/>
        <family val="2"/>
        <scheme val="minor"/>
      </rPr>
      <t xml:space="preserve">" अब र ह मस परम श वरद व श व स </t>
    </r>
    <r>
      <rPr>
        <i/>
        <sz val="11"/>
        <color rgb="FF0000FF"/>
        <rFont val="Calibri"/>
        <family val="2"/>
        <scheme val="minor"/>
      </rPr>
      <t xml:space="preserve">लज ओच छ परम श वरस म हन ब अन छ रल ग </t>
    </r>
    <r>
      <rPr>
        <sz val="11"/>
        <color rgb="FF008000"/>
        <rFont val="Calibri"/>
        <family val="2"/>
        <scheme val="minor"/>
      </rPr>
      <t xml:space="preserve">लब स लम परम श वरस </t>
    </r>
    <r>
      <rPr>
        <strike/>
        <sz val="11"/>
        <color rgb="FFFF0000"/>
        <rFont val="Calibri"/>
        <family val="2"/>
        <scheme val="minor"/>
      </rPr>
      <t xml:space="preserve">थ द ह र ङद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ह न न भ स </t>
    </r>
    <r>
      <rPr>
        <i/>
        <sz val="11"/>
        <color rgb="FF0000FF"/>
        <rFont val="Calibri"/>
        <family val="2"/>
        <scheme val="minor"/>
      </rPr>
      <t xml:space="preserve">परम श वरस </t>
    </r>
    <r>
      <rPr>
        <sz val="11"/>
        <color rgb="FF008000"/>
        <rFont val="Calibri"/>
        <family val="2"/>
        <scheme val="minor"/>
      </rPr>
      <t xml:space="preserve">स ङ </t>
    </r>
    <r>
      <rPr>
        <b/>
        <sz val="11"/>
        <color rgb="FF800080"/>
        <rFont val="Calibri"/>
        <family val="2"/>
        <scheme val="minor"/>
      </rPr>
      <t xml:space="preserve">ब त म प र तज </t>
    </r>
    <r>
      <rPr>
        <sz val="11"/>
        <color rgb="FF008000"/>
        <rFont val="Calibri"/>
        <family val="2"/>
        <scheme val="minor"/>
      </rPr>
      <t xml:space="preserve">" भ स </t>
    </r>
    <r>
      <rPr>
        <strike/>
        <sz val="11"/>
        <color rgb="FFFF0000"/>
        <rFont val="Calibri"/>
        <family val="2"/>
        <scheme val="minor"/>
      </rPr>
      <t xml:space="preserve">परम श वरल बचनर </t>
    </r>
    <r>
      <rPr>
        <sz val="11"/>
        <color rgb="FF008000"/>
        <rFont val="Calibri"/>
        <family val="2"/>
        <scheme val="minor"/>
      </rPr>
      <t xml:space="preserve">भ र ब त म प र </t>
    </r>
    <r>
      <rPr>
        <b/>
        <sz val="11"/>
        <color rgb="FF800080"/>
        <rFont val="Calibri"/>
        <family val="2"/>
        <scheme val="minor"/>
      </rPr>
      <t xml:space="preserve">तज </t>
    </r>
    <r>
      <rPr>
        <sz val="11"/>
        <color rgb="FF008000"/>
        <rFont val="Calibri"/>
        <family val="2"/>
        <scheme val="minor"/>
      </rPr>
      <t xml:space="preserve">। ओच छ </t>
    </r>
    <r>
      <rPr>
        <b/>
        <sz val="11"/>
        <color rgb="FF800080"/>
        <rFont val="Calibri"/>
        <family val="2"/>
        <scheme val="minor"/>
      </rPr>
      <t xml:space="preserve">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</si>
  <si>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म ल </t>
    </r>
    <r>
      <rPr>
        <sz val="11"/>
        <color rgb="FF008000"/>
        <rFont val="Calibri"/>
        <family val="2"/>
        <scheme val="minor"/>
      </rPr>
      <t xml:space="preserve">, </t>
    </r>
    <r>
      <rPr>
        <i/>
        <sz val="11"/>
        <color rgb="FF0000FF"/>
        <rFont val="Calibri"/>
        <family val="2"/>
        <scheme val="minor"/>
      </rPr>
      <t xml:space="preserve">ख ल म ह स व श व स ज लब स ज </t>
    </r>
    <r>
      <rPr>
        <sz val="11"/>
        <color rgb="FF008000"/>
        <rFont val="Calibri"/>
        <family val="2"/>
        <scheme val="minor"/>
      </rPr>
      <t xml:space="preserve">परम श वरद स म न ब म ह द ब </t>
    </r>
    <r>
      <rPr>
        <strike/>
        <sz val="11"/>
        <color rgb="FFFF0000"/>
        <rFont val="Calibri"/>
        <family val="2"/>
        <scheme val="minor"/>
      </rPr>
      <t xml:space="preserve">र य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न , तर </t>
    </r>
    <r>
      <rPr>
        <b/>
        <sz val="11"/>
        <color rgb="FF800080"/>
        <rFont val="Calibri"/>
        <family val="2"/>
        <scheme val="minor"/>
      </rPr>
      <t xml:space="preserve">ग ग य मस न थ परम </t>
    </r>
    <r>
      <rPr>
        <sz val="11"/>
        <color rgb="FF008000"/>
        <rFont val="Calibri"/>
        <family val="2"/>
        <scheme val="minor"/>
      </rPr>
      <t xml:space="preserve">श </t>
    </r>
    <r>
      <rPr>
        <b/>
        <sz val="11"/>
        <color rgb="FF800080"/>
        <rFont val="Calibri"/>
        <family val="2"/>
        <scheme val="minor"/>
      </rPr>
      <t xml:space="preserve">वरद 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द ब </t>
    </r>
    <r>
      <rPr>
        <sz val="11"/>
        <color rgb="FF008000"/>
        <rFont val="Calibri"/>
        <family val="2"/>
        <scheme val="minor"/>
      </rPr>
      <t xml:space="preserve">म ल । </t>
    </r>
  </si>
  <si>
    <r>
      <rPr>
        <sz val="11"/>
        <color rgb="FF008000"/>
        <rFont val="Calibri"/>
        <family val="2"/>
        <scheme val="minor"/>
      </rPr>
      <t xml:space="preserve">थ ह रङ लस न र ह ब भ ब ब श य </t>
    </r>
    <r>
      <rPr>
        <b/>
        <sz val="11"/>
        <color rgb="FF800080"/>
        <rFont val="Calibri"/>
        <family val="2"/>
        <scheme val="minor"/>
      </rPr>
      <t xml:space="preserve">स न </t>
    </r>
    <r>
      <rPr>
        <sz val="11"/>
        <color rgb="FF008000"/>
        <rFont val="Calibri"/>
        <family val="2"/>
        <scheme val="minor"/>
      </rPr>
      <t xml:space="preserve">न थ </t>
    </r>
    <r>
      <rPr>
        <b/>
        <sz val="11"/>
        <color rgb="FF800080"/>
        <rFont val="Calibri"/>
        <family val="2"/>
        <scheme val="minor"/>
      </rPr>
      <t xml:space="preserve">ग लब म ह गद द स य ह न द ग य मग य मस न म न लस प इज भ सम थ स न न परम श वरद स म न ब </t>
    </r>
    <r>
      <rPr>
        <sz val="11"/>
        <color rgb="FF008000"/>
        <rFont val="Calibri"/>
        <family val="2"/>
        <scheme val="minor"/>
      </rPr>
      <t xml:space="preserve">ग ग य मस न परम श वरद स म न ब </t>
    </r>
    <r>
      <rPr>
        <b/>
        <sz val="11"/>
        <color rgb="FF800080"/>
        <rFont val="Calibri"/>
        <family val="2"/>
        <scheme val="minor"/>
      </rPr>
      <t xml:space="preserve">आह न ? आप </t>
    </r>
    <r>
      <rPr>
        <sz val="11"/>
        <color rgb="FF008000"/>
        <rFont val="Calibri"/>
        <family val="2"/>
        <scheme val="minor"/>
      </rPr>
      <t xml:space="preserve">न न </t>
    </r>
    <r>
      <rPr>
        <strike/>
        <sz val="11"/>
        <color rgb="FFFF000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 ग द भ सम थ स थ र च व लब र खब यह द गद द क य ङ ज । ओच छ थ ग ल ल म ह गद ग य म ज गब लस अर ग ग य मस प इज । </t>
    </r>
  </si>
  <si>
    <r>
      <rPr>
        <i/>
        <sz val="11"/>
        <color rgb="FF0000FF"/>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फ स च ब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ब ह </t>
    </r>
    <r>
      <rPr>
        <i/>
        <sz val="11"/>
        <color rgb="FF0000FF"/>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 </t>
    </r>
    <r>
      <rPr>
        <sz val="11"/>
        <color rgb="FF008000"/>
        <rFont val="Calibri"/>
        <family val="2"/>
        <scheme val="minor"/>
      </rPr>
      <t xml:space="preserve">थ ह रङ लस न </t>
    </r>
    <r>
      <rPr>
        <b/>
        <sz val="11"/>
        <color rgb="FF800080"/>
        <rFont val="Calibri"/>
        <family val="2"/>
        <scheme val="minor"/>
      </rPr>
      <t xml:space="preserve">ग गद ग य म फ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व श व सएन न 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</si>
  <si>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थ </t>
    </r>
    <r>
      <rPr>
        <sz val="11"/>
        <color rgb="FF008000"/>
        <rFont val="Calibri"/>
        <family val="2"/>
        <scheme val="minor"/>
      </rPr>
      <t xml:space="preserve">ज यब 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च </t>
    </r>
    <r>
      <rPr>
        <b/>
        <sz val="11"/>
        <color rgb="FF800080"/>
        <rFont val="Calibri"/>
        <family val="2"/>
        <scheme val="minor"/>
      </rPr>
      <t xml:space="preserve">य स </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च ज यब ग ल </t>
    </r>
    <r>
      <rPr>
        <sz val="11"/>
        <color rgb="FF008000"/>
        <rFont val="Calibri"/>
        <family val="2"/>
        <scheme val="minor"/>
      </rPr>
      <t xml:space="preserve">र </t>
    </r>
    <r>
      <rPr>
        <b/>
        <sz val="11"/>
        <color rgb="FF800080"/>
        <rFont val="Calibri"/>
        <family val="2"/>
        <scheme val="minor"/>
      </rPr>
      <t xml:space="preserve">च उ </t>
    </r>
    <r>
      <rPr>
        <sz val="11"/>
        <color rgb="FF008000"/>
        <rFont val="Calibri"/>
        <family val="2"/>
        <scheme val="minor"/>
      </rPr>
      <t xml:space="preserve">" भ </t>
    </r>
    <r>
      <rPr>
        <b/>
        <sz val="11"/>
        <color rgb="FF800080"/>
        <rFont val="Calibri"/>
        <family val="2"/>
        <scheme val="minor"/>
      </rPr>
      <t xml:space="preserve">स भ ल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t>
    </r>
    <r>
      <rPr>
        <i/>
        <sz val="11"/>
        <color rgb="FF0000FF"/>
        <rFont val="Calibri"/>
        <family val="2"/>
        <scheme val="minor"/>
      </rPr>
      <t xml:space="preserve">ए </t>
    </r>
    <r>
      <rPr>
        <sz val="11"/>
        <color rgb="FF008000"/>
        <rFont val="Calibri"/>
        <family val="2"/>
        <scheme val="minor"/>
      </rPr>
      <t xml:space="preserve">थ र न र प स च </t>
    </r>
    <r>
      <rPr>
        <strike/>
        <sz val="11"/>
        <color rgb="FFFF0000"/>
        <rFont val="Calibri"/>
        <family val="2"/>
        <scheme val="minor"/>
      </rPr>
      <t xml:space="preserve">स च </t>
    </r>
    <r>
      <rPr>
        <sz val="11"/>
        <color rgb="FF008000"/>
        <rFont val="Calibri"/>
        <family val="2"/>
        <scheme val="minor"/>
      </rPr>
      <t xml:space="preserve">उ </t>
    </r>
    <r>
      <rPr>
        <b/>
        <sz val="11"/>
        <color rgb="FF800080"/>
        <rFont val="Calibri"/>
        <family val="2"/>
        <scheme val="minor"/>
      </rPr>
      <t xml:space="preserve">" अथव " ङ ल क व </t>
    </r>
    <r>
      <rPr>
        <sz val="11"/>
        <color rgb="FF008000"/>
        <rFont val="Calibri"/>
        <family val="2"/>
        <scheme val="minor"/>
      </rPr>
      <t xml:space="preserve">न च </t>
    </r>
    <r>
      <rPr>
        <i/>
        <sz val="11"/>
        <color rgb="FF0000FF"/>
        <rFont val="Calibri"/>
        <family val="2"/>
        <scheme val="minor"/>
      </rPr>
      <t xml:space="preserve">य </t>
    </r>
    <r>
      <rPr>
        <sz val="11"/>
        <color rgb="FF008000"/>
        <rFont val="Calibri"/>
        <family val="2"/>
        <scheme val="minor"/>
      </rPr>
      <t xml:space="preserve">स च उ " भ स </t>
    </r>
    <r>
      <rPr>
        <strike/>
        <sz val="11"/>
        <color rgb="FFFF0000"/>
        <rFont val="Calibri"/>
        <family val="2"/>
        <scheme val="minor"/>
      </rPr>
      <t xml:space="preserve">प ङ ज </t>
    </r>
    <r>
      <rPr>
        <sz val="11"/>
        <color rgb="FF008000"/>
        <rFont val="Calibri"/>
        <family val="2"/>
        <scheme val="minor"/>
      </rPr>
      <t xml:space="preserve">भ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</si>
  <si>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ह र </t>
    </r>
    <r>
      <rPr>
        <b/>
        <sz val="11"/>
        <color rgb="FF800080"/>
        <rFont val="Calibri"/>
        <family val="2"/>
        <scheme val="minor"/>
      </rPr>
      <t xml:space="preserve">ङल </t>
    </r>
    <r>
      <rPr>
        <sz val="11"/>
        <color rgb="FF008000"/>
        <rFont val="Calibri"/>
        <family val="2"/>
        <scheme val="minor"/>
      </rPr>
      <t xml:space="preserve">न स </t>
    </r>
    <r>
      <rPr>
        <i/>
        <sz val="11"/>
        <color rgb="FF0000FF"/>
        <rFont val="Calibri"/>
        <family val="2"/>
        <scheme val="minor"/>
      </rPr>
      <t xml:space="preserve">मस त ग द न स फ आलब ? </t>
    </r>
    <r>
      <rPr>
        <sz val="11"/>
        <color rgb="FF008000"/>
        <rFont val="Calibri"/>
        <family val="2"/>
        <scheme val="minor"/>
      </rPr>
      <t xml:space="preserve">त ग एन गद </t>
    </r>
    <r>
      <rPr>
        <b/>
        <sz val="11"/>
        <color rgb="FF800080"/>
        <rFont val="Calibri"/>
        <family val="2"/>
        <scheme val="minor"/>
      </rPr>
      <t xml:space="preserve">स </t>
    </r>
    <r>
      <rPr>
        <sz val="11"/>
        <color rgb="FF008000"/>
        <rFont val="Calibri"/>
        <family val="2"/>
        <scheme val="minor"/>
      </rPr>
      <t xml:space="preserve">स म </t>
    </r>
    <r>
      <rPr>
        <b/>
        <sz val="11"/>
        <color rgb="FF800080"/>
        <rFont val="Calibri"/>
        <family val="2"/>
        <scheme val="minor"/>
      </rPr>
      <t xml:space="preserve">आज यब म हन ब </t>
    </r>
    <r>
      <rPr>
        <sz val="11"/>
        <color rgb="FF008000"/>
        <rFont val="Calibri"/>
        <family val="2"/>
        <scheme val="minor"/>
      </rPr>
      <t xml:space="preserve">न स फ लब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</si>
  <si>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ङ य न ग , त ग परम श वरस जम ब ल </t>
    </r>
    <r>
      <rPr>
        <b/>
        <sz val="11"/>
        <color rgb="FF800080"/>
        <rFont val="Calibri"/>
        <family val="2"/>
        <scheme val="minor"/>
      </rPr>
      <t xml:space="preserve">ङर म ब </t>
    </r>
    <r>
      <rPr>
        <sz val="11"/>
        <color rgb="FF008000"/>
        <rFont val="Calibri"/>
        <family val="2"/>
        <scheme val="minor"/>
      </rPr>
      <t xml:space="preserve">प र ङब गद द व श व सर फ य क प </t>
    </r>
    <r>
      <rPr>
        <i/>
        <sz val="11"/>
        <color rgb="FF0000FF"/>
        <rFont val="Calibri"/>
        <family val="2"/>
        <scheme val="minor"/>
      </rPr>
      <t xml:space="preserve">म ह स ह ब </t>
    </r>
    <r>
      <rPr>
        <sz val="11"/>
        <color rgb="FF008000"/>
        <rFont val="Calibri"/>
        <family val="2"/>
        <scheme val="minor"/>
      </rPr>
      <t xml:space="preserve">द न </t>
    </r>
    <r>
      <rPr>
        <b/>
        <sz val="11"/>
        <color rgb="FF800080"/>
        <rFont val="Calibri"/>
        <family val="2"/>
        <scheme val="minor"/>
      </rPr>
      <t xml:space="preserve">परम श वरद म य लब म </t>
    </r>
    <r>
      <rPr>
        <sz val="11"/>
        <color rgb="FF008000"/>
        <rFont val="Calibri"/>
        <family val="2"/>
        <scheme val="minor"/>
      </rPr>
      <t xml:space="preserve">ह </t>
    </r>
    <r>
      <rPr>
        <b/>
        <sz val="11"/>
        <color rgb="FF800080"/>
        <rFont val="Calibri"/>
        <family val="2"/>
        <scheme val="minor"/>
      </rPr>
      <t xml:space="preserve">गद द न छ य म कब ल लब </t>
    </r>
    <r>
      <rPr>
        <sz val="11"/>
        <color rgb="FF008000"/>
        <rFont val="Calibri"/>
        <family val="2"/>
        <scheme val="minor"/>
      </rPr>
      <t xml:space="preserve">य ह ल स </t>
    </r>
    <r>
      <rPr>
        <b/>
        <sz val="11"/>
        <color rgb="FF800080"/>
        <rFont val="Calibri"/>
        <family val="2"/>
        <scheme val="minor"/>
      </rPr>
      <t xml:space="preserve">ल धन द </t>
    </r>
    <r>
      <rPr>
        <sz val="11"/>
        <color rgb="FF008000"/>
        <rFont val="Calibri"/>
        <family val="2"/>
        <scheme val="minor"/>
      </rPr>
      <t xml:space="preserve">ब र धम ब आह न ? </t>
    </r>
    <r>
      <rPr>
        <strike/>
        <sz val="11"/>
        <color rgb="FFFF0000"/>
        <rFont val="Calibri"/>
        <family val="2"/>
        <scheme val="minor"/>
      </rPr>
      <t xml:space="preserve">च न न य ह ल स परम श वरस ह र ङद म य लब गद द प न न भ स कब ल लब आह न ? </t>
    </r>
  </si>
  <si>
    <r>
      <rPr>
        <sz val="11"/>
        <color rgb="FF008000"/>
        <rFont val="Calibri"/>
        <family val="2"/>
        <scheme val="minor"/>
      </rPr>
      <t xml:space="preserve">तर एन गद स प र ङब गद द </t>
    </r>
    <r>
      <rPr>
        <i/>
        <sz val="11"/>
        <color rgb="FF0000FF"/>
        <rFont val="Calibri"/>
        <family val="2"/>
        <scheme val="minor"/>
      </rPr>
      <t xml:space="preserve">प र ङब गद द </t>
    </r>
    <r>
      <rPr>
        <sz val="11"/>
        <color rgb="FF008000"/>
        <rFont val="Calibri"/>
        <family val="2"/>
        <scheme val="minor"/>
      </rPr>
      <t xml:space="preserve">ह ल </t>
    </r>
    <r>
      <rPr>
        <b/>
        <sz val="11"/>
        <color rgb="FF800080"/>
        <rFont val="Calibri"/>
        <family val="2"/>
        <scheme val="minor"/>
      </rPr>
      <t xml:space="preserve">लब म </t>
    </r>
    <r>
      <rPr>
        <sz val="11"/>
        <color rgb="FF008000"/>
        <rFont val="Calibri"/>
        <family val="2"/>
        <scheme val="minor"/>
      </rPr>
      <t xml:space="preserve">ल । </t>
    </r>
    <r>
      <rPr>
        <b/>
        <sz val="11"/>
        <color rgb="FF800080"/>
        <rFont val="Calibri"/>
        <family val="2"/>
        <scheme val="minor"/>
      </rPr>
      <t xml:space="preserve">एन गद द अत य च र लब द न अद लतर भ र स एन गद द द ख प न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strike/>
        <sz val="11"/>
        <color rgb="FFFF0000"/>
        <rFont val="Calibri"/>
        <family val="2"/>
        <scheme val="minor"/>
      </rPr>
      <t xml:space="preserve">थ न न फ य क प गद स एन गद द अद लतर आभ र म ल ? </t>
    </r>
  </si>
  <si>
    <r>
      <rPr>
        <b/>
        <sz val="11"/>
        <color rgb="FF800080"/>
        <rFont val="Calibri"/>
        <family val="2"/>
        <scheme val="minor"/>
      </rPr>
      <t xml:space="preserve">एन गद ख ल ल म ह ह न न , थ न गद स न </t>
    </r>
    <r>
      <rPr>
        <sz val="11"/>
        <color rgb="FF008000"/>
        <rFont val="Calibri"/>
        <family val="2"/>
        <scheme val="minor"/>
      </rPr>
      <t xml:space="preserve">य श </t>
    </r>
    <r>
      <rPr>
        <b/>
        <sz val="11"/>
        <color rgb="FF800080"/>
        <rFont val="Calibri"/>
        <family val="2"/>
        <scheme val="minor"/>
      </rPr>
      <t xml:space="preserve">स ल प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ब इज जत लब </t>
    </r>
    <r>
      <rPr>
        <strike/>
        <sz val="11"/>
        <color rgb="FFFF0000"/>
        <rFont val="Calibri"/>
        <family val="2"/>
        <scheme val="minor"/>
      </rPr>
      <t xml:space="preserve">थ न न फ य क प गद </t>
    </r>
    <r>
      <rPr>
        <sz val="11"/>
        <color rgb="FF008000"/>
        <rFont val="Calibri"/>
        <family val="2"/>
        <scheme val="minor"/>
      </rPr>
      <t xml:space="preserve">आह न ?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</si>
  <si>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परम श वरल बचनर म ब ठ म अन छ र 'एस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t>
    </r>
    <r>
      <rPr>
        <b/>
        <sz val="11"/>
        <color rgb="FF800080"/>
        <rFont val="Calibri"/>
        <family val="2"/>
        <scheme val="minor"/>
      </rPr>
      <t xml:space="preserve">लउ' </t>
    </r>
    <r>
      <rPr>
        <sz val="11"/>
        <color rgb="FF008000"/>
        <rFont val="Calibri"/>
        <family val="2"/>
        <scheme val="minor"/>
      </rPr>
      <t xml:space="preserve">भ स </t>
    </r>
    <r>
      <rPr>
        <strike/>
        <sz val="11"/>
        <color rgb="FFFF0000"/>
        <rFont val="Calibri"/>
        <family val="2"/>
        <scheme val="minor"/>
      </rPr>
      <t xml:space="preserve">बचनर </t>
    </r>
    <r>
      <rPr>
        <sz val="11"/>
        <color rgb="FF008000"/>
        <rFont val="Calibri"/>
        <family val="2"/>
        <scheme val="minor"/>
      </rPr>
      <t xml:space="preserve">भ र ब </t>
    </r>
    <r>
      <rPr>
        <strike/>
        <sz val="11"/>
        <color rgb="FFFF0000"/>
        <rFont val="Calibri"/>
        <family val="2"/>
        <scheme val="minor"/>
      </rPr>
      <t xml:space="preserve">परम श वरल य ह ल स ल </t>
    </r>
    <r>
      <rPr>
        <sz val="11"/>
        <color rgb="FF008000"/>
        <rFont val="Calibri"/>
        <family val="2"/>
        <scheme val="minor"/>
      </rPr>
      <t xml:space="preserve">म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लज </t>
    </r>
    <r>
      <rPr>
        <sz val="11"/>
        <color rgb="FF008000"/>
        <rFont val="Calibri"/>
        <family val="2"/>
        <scheme val="minor"/>
      </rPr>
      <t xml:space="preserve">भ सम एन गद स </t>
    </r>
    <r>
      <rPr>
        <i/>
        <sz val="11"/>
        <color rgb="FF0000FF"/>
        <rFont val="Calibri"/>
        <family val="2"/>
        <scheme val="minor"/>
      </rPr>
      <t xml:space="preserve">ह र ङल ख म </t>
    </r>
    <r>
      <rPr>
        <sz val="11"/>
        <color rgb="FF008000"/>
        <rFont val="Calibri"/>
        <family val="2"/>
        <scheme val="minor"/>
      </rPr>
      <t xml:space="preserve">ज </t>
    </r>
    <r>
      <rPr>
        <b/>
        <sz val="11"/>
        <color rgb="FF800080"/>
        <rFont val="Calibri"/>
        <family val="2"/>
        <scheme val="minor"/>
      </rPr>
      <t xml:space="preserve">मद ठ क </t>
    </r>
    <r>
      <rPr>
        <sz val="11"/>
        <color rgb="FF008000"/>
        <rFont val="Calibri"/>
        <family val="2"/>
        <scheme val="minor"/>
      </rPr>
      <t xml:space="preserve">लब ह न न । </t>
    </r>
  </si>
  <si>
    <r>
      <rPr>
        <sz val="11"/>
        <color rgb="FF008000"/>
        <rFont val="Calibri"/>
        <family val="2"/>
        <scheme val="minor"/>
      </rPr>
      <t xml:space="preserve">तर एन गद स </t>
    </r>
    <r>
      <rPr>
        <b/>
        <sz val="11"/>
        <color rgb="FF800080"/>
        <rFont val="Calibri"/>
        <family val="2"/>
        <scheme val="minor"/>
      </rPr>
      <t xml:space="preserve">ख ल म ह </t>
    </r>
    <r>
      <rPr>
        <sz val="11"/>
        <color rgb="FF008000"/>
        <rFont val="Calibri"/>
        <family val="2"/>
        <scheme val="minor"/>
      </rPr>
      <t xml:space="preserve">ल ल च य स ग </t>
    </r>
    <r>
      <rPr>
        <b/>
        <sz val="11"/>
        <color rgb="FF800080"/>
        <rFont val="Calibri"/>
        <family val="2"/>
        <scheme val="minor"/>
      </rPr>
      <t xml:space="preserve">आलन </t>
    </r>
    <r>
      <rPr>
        <sz val="11"/>
        <color rgb="FF008000"/>
        <rFont val="Calibri"/>
        <family val="2"/>
        <scheme val="minor"/>
      </rPr>
      <t xml:space="preserve">भ सम </t>
    </r>
    <r>
      <rPr>
        <i/>
        <sz val="11"/>
        <color rgb="FF0000FF"/>
        <rFont val="Calibri"/>
        <family val="2"/>
        <scheme val="minor"/>
      </rPr>
      <t xml:space="preserve">प प लल , ओच छ परम श वरस म श द प न ब ठ म अन छ र भ रब म ह भ स </t>
    </r>
    <r>
      <rPr>
        <sz val="11"/>
        <color rgb="FF008000"/>
        <rFont val="Calibri"/>
        <family val="2"/>
        <scheme val="minor"/>
      </rPr>
      <t xml:space="preserve">एन गद स प प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ओच छ परम श वरल ठ मस न न एन गद ल द ष उन न । </t>
    </r>
  </si>
  <si>
    <r>
      <rPr>
        <i/>
        <sz val="11"/>
        <color rgb="FF0000FF"/>
        <rFont val="Calibri"/>
        <family val="2"/>
        <scheme val="minor"/>
      </rPr>
      <t xml:space="preserve">" </t>
    </r>
    <r>
      <rPr>
        <sz val="11"/>
        <color rgb="FF008000"/>
        <rFont val="Calibri"/>
        <family val="2"/>
        <scheme val="minor"/>
      </rPr>
      <t xml:space="preserve">ङ ल ज य ज य आल न न आङ गद , एन गद न </t>
    </r>
    <r>
      <rPr>
        <b/>
        <sz val="11"/>
        <color rgb="FF800080"/>
        <rFont val="Calibri"/>
        <family val="2"/>
        <scheme val="minor"/>
      </rPr>
      <t xml:space="preserve">हङ र </t>
    </r>
    <r>
      <rPr>
        <sz val="11"/>
        <color rgb="FF008000"/>
        <rFont val="Calibri"/>
        <family val="2"/>
        <scheme val="minor"/>
      </rPr>
      <t xml:space="preserve">ल ह न न </t>
    </r>
    <r>
      <rPr>
        <b/>
        <sz val="11"/>
        <color rgb="FF800080"/>
        <rFont val="Calibri"/>
        <family val="2"/>
        <scheme val="minor"/>
      </rPr>
      <t xml:space="preserve">ग र </t>
    </r>
    <r>
      <rPr>
        <sz val="11"/>
        <color rgb="FF008000"/>
        <rFont val="Calibri"/>
        <family val="2"/>
        <scheme val="minor"/>
      </rPr>
      <t xml:space="preserve">थ द ग । त ग द भ सम परम श वरस </t>
    </r>
    <r>
      <rPr>
        <strike/>
        <sz val="11"/>
        <color rgb="FFFF0000"/>
        <rFont val="Calibri"/>
        <family val="2"/>
        <scheme val="minor"/>
      </rPr>
      <t xml:space="preserve">य ह ङ स य ह न द द </t>
    </r>
    <r>
      <rPr>
        <sz val="11"/>
        <color rgb="FF008000"/>
        <rFont val="Calibri"/>
        <family val="2"/>
        <scheme val="minor"/>
      </rPr>
      <t xml:space="preserve">ल प ब </t>
    </r>
    <r>
      <rPr>
        <b/>
        <sz val="11"/>
        <color rgb="FF800080"/>
        <rFont val="Calibri"/>
        <family val="2"/>
        <scheme val="minor"/>
      </rPr>
      <t xml:space="preserve">अन छ र झन </t>
    </r>
    <r>
      <rPr>
        <sz val="11"/>
        <color rgb="FF008000"/>
        <rFont val="Calibri"/>
        <family val="2"/>
        <scheme val="minor"/>
      </rPr>
      <t xml:space="preserve">ल ह न न </t>
    </r>
    <r>
      <rPr>
        <b/>
        <sz val="11"/>
        <color rgb="FF800080"/>
        <rFont val="Calibri"/>
        <family val="2"/>
        <scheme val="minor"/>
      </rPr>
      <t xml:space="preserve">न स फ य ङ ल </t>
    </r>
    <r>
      <rPr>
        <sz val="11"/>
        <color rgb="FF008000"/>
        <rFont val="Calibri"/>
        <family val="2"/>
        <scheme val="minor"/>
      </rPr>
      <t xml:space="preserve">भ ब त म </t>
    </r>
    <r>
      <rPr>
        <b/>
        <sz val="11"/>
        <color rgb="FF800080"/>
        <rFont val="Calibri"/>
        <family val="2"/>
        <scheme val="minor"/>
      </rPr>
      <t xml:space="preserve">एन गद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</si>
  <si>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त ग द भ सम म ह ग कस न </t>
    </r>
    <r>
      <rPr>
        <sz val="11"/>
        <color rgb="FF008000"/>
        <rFont val="Calibri"/>
        <family val="2"/>
        <scheme val="minor"/>
      </rPr>
      <t xml:space="preserve">न म </t>
    </r>
    <r>
      <rPr>
        <b/>
        <sz val="11"/>
        <color rgb="FF800080"/>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ब द न ब इज जत लब न हङ ग य म थ </t>
    </r>
    <r>
      <rPr>
        <sz val="11"/>
        <color rgb="FF008000"/>
        <rFont val="Calibri"/>
        <family val="2"/>
        <scheme val="minor"/>
      </rPr>
      <t xml:space="preserve">न म ल </t>
    </r>
    <r>
      <rPr>
        <strike/>
        <sz val="11"/>
        <color rgb="FFFF0000"/>
        <rFont val="Calibri"/>
        <family val="2"/>
        <scheme val="minor"/>
      </rPr>
      <t xml:space="preserve">, म ह द एन न क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त म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</si>
  <si>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त </t>
    </r>
    <r>
      <rPr>
        <b/>
        <sz val="11"/>
        <color rgb="FF800080"/>
        <rFont val="Calibri"/>
        <family val="2"/>
        <scheme val="minor"/>
      </rPr>
      <t xml:space="preserve">इब क य इग य </t>
    </r>
    <r>
      <rPr>
        <sz val="11"/>
        <color rgb="FF008000"/>
        <rFont val="Calibri"/>
        <family val="2"/>
        <scheme val="minor"/>
      </rPr>
      <t xml:space="preserve">म </t>
    </r>
    <r>
      <rPr>
        <i/>
        <sz val="11"/>
        <color rgb="FF0000FF"/>
        <rFont val="Calibri"/>
        <family val="2"/>
        <scheme val="minor"/>
      </rPr>
      <t xml:space="preserve">म ख र ब ल </t>
    </r>
    <r>
      <rPr>
        <sz val="11"/>
        <color rgb="FF008000"/>
        <rFont val="Calibri"/>
        <family val="2"/>
        <scheme val="minor"/>
      </rPr>
      <t xml:space="preserve">ह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ग कग य मस न कम ब द न ङम ब </t>
    </r>
    <r>
      <rPr>
        <sz val="11"/>
        <color rgb="FF008000"/>
        <rFont val="Calibri"/>
        <family val="2"/>
        <scheme val="minor"/>
      </rPr>
      <t xml:space="preserve">क य इ </t>
    </r>
    <r>
      <rPr>
        <b/>
        <sz val="11"/>
        <color rgb="FF800080"/>
        <rFont val="Calibri"/>
        <family val="2"/>
        <scheme val="minor"/>
      </rPr>
      <t xml:space="preserve">थ न म </t>
    </r>
    <r>
      <rPr>
        <sz val="11"/>
        <color rgb="FF008000"/>
        <rFont val="Calibri"/>
        <family val="2"/>
        <scheme val="minor"/>
      </rPr>
      <t xml:space="preserve">ल ? </t>
    </r>
    <r>
      <rPr>
        <i/>
        <sz val="11"/>
        <color rgb="FF0000FF"/>
        <rFont val="Calibri"/>
        <family val="2"/>
        <scheme val="minor"/>
      </rPr>
      <t xml:space="preserve">त ग थ ह रङ लस न त इब क य इएन न थ न म ल ? </t>
    </r>
  </si>
  <si>
    <r>
      <rPr>
        <i/>
        <sz val="11"/>
        <color rgb="FF0000FF"/>
        <rFont val="Calibri"/>
        <family val="2"/>
        <scheme val="minor"/>
      </rPr>
      <t xml:space="preserve">य श स द स च ह रङ भ स स ङ ज , " </t>
    </r>
    <r>
      <rPr>
        <sz val="11"/>
        <color rgb="FF008000"/>
        <rFont val="Calibri"/>
        <family val="2"/>
        <scheme val="minor"/>
      </rPr>
      <t xml:space="preserve">ङ ल ज य ज य आल न न </t>
    </r>
    <r>
      <rPr>
        <b/>
        <sz val="11"/>
        <color rgb="FF800080"/>
        <rFont val="Calibri"/>
        <family val="2"/>
        <scheme val="minor"/>
      </rPr>
      <t xml:space="preserve">आङग </t>
    </r>
    <r>
      <rPr>
        <sz val="11"/>
        <color rgb="FF008000"/>
        <rFont val="Calibri"/>
        <family val="2"/>
        <scheme val="minor"/>
      </rPr>
      <t xml:space="preserve">रल द ङर ज त न र ल </t>
    </r>
    <r>
      <rPr>
        <b/>
        <sz val="11"/>
        <color rgb="FF800080"/>
        <rFont val="Calibri"/>
        <family val="2"/>
        <scheme val="minor"/>
      </rPr>
      <t xml:space="preserve">क अञ ज रल द ङर अञ ज र आर । </t>
    </r>
    <r>
      <rPr>
        <sz val="11"/>
        <color rgb="FF008000"/>
        <rFont val="Calibri"/>
        <family val="2"/>
        <scheme val="minor"/>
      </rPr>
      <t xml:space="preserve">ओच छ अङग रल द ङर अञ ज र </t>
    </r>
    <r>
      <rPr>
        <i/>
        <sz val="11"/>
        <color rgb="FF0000FF"/>
        <rFont val="Calibri"/>
        <family val="2"/>
        <scheme val="minor"/>
      </rPr>
      <t xml:space="preserve">आर भ स न न तल । थ ह रङ लस न ख </t>
    </r>
    <r>
      <rPr>
        <sz val="11"/>
        <color rgb="FF008000"/>
        <rFont val="Calibri"/>
        <family val="2"/>
        <scheme val="minor"/>
      </rPr>
      <t xml:space="preserve">र </t>
    </r>
    <r>
      <rPr>
        <strike/>
        <sz val="11"/>
        <color rgb="FFFF0000"/>
        <rFont val="Calibri"/>
        <family val="2"/>
        <scheme val="minor"/>
      </rPr>
      <t xml:space="preserve">ल ? थ तब स लम कम </t>
    </r>
    <r>
      <rPr>
        <sz val="11"/>
        <color rgb="FF008000"/>
        <rFont val="Calibri"/>
        <family val="2"/>
        <scheme val="minor"/>
      </rPr>
      <t xml:space="preserve">ब </t>
    </r>
    <r>
      <rPr>
        <i/>
        <sz val="11"/>
        <color rgb="FF0000FF"/>
        <rFont val="Calibri"/>
        <family val="2"/>
        <scheme val="minor"/>
      </rPr>
      <t xml:space="preserve">लब क य इग य मएन न ख र ब लब </t>
    </r>
    <r>
      <rPr>
        <sz val="11"/>
        <color rgb="FF008000"/>
        <rFont val="Calibri"/>
        <family val="2"/>
        <scheme val="minor"/>
      </rPr>
      <t xml:space="preserve">क य इ </t>
    </r>
    <r>
      <rPr>
        <i/>
        <sz val="11"/>
        <color rgb="FF0000FF"/>
        <rFont val="Calibri"/>
        <family val="2"/>
        <scheme val="minor"/>
      </rPr>
      <t xml:space="preserve">आफ </t>
    </r>
    <r>
      <rPr>
        <sz val="11"/>
        <color rgb="FF008000"/>
        <rFont val="Calibri"/>
        <family val="2"/>
        <scheme val="minor"/>
      </rPr>
      <t xml:space="preserve">प </t>
    </r>
    <r>
      <rPr>
        <b/>
        <sz val="11"/>
        <color rgb="FF800080"/>
        <rFont val="Calibri"/>
        <family val="2"/>
        <scheme val="minor"/>
      </rPr>
      <t xml:space="preserve">खम ल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</si>
  <si>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ख ल म ह </t>
    </r>
    <r>
      <rPr>
        <sz val="11"/>
        <color rgb="FF008000"/>
        <rFont val="Calibri"/>
        <family val="2"/>
        <scheme val="minor"/>
      </rPr>
      <t xml:space="preserve">ब द ध म ब द न </t>
    </r>
    <r>
      <rPr>
        <strike/>
        <sz val="11"/>
        <color rgb="FFFF0000"/>
        <rFont val="Calibri"/>
        <family val="2"/>
        <scheme val="minor"/>
      </rPr>
      <t xml:space="preserve">त म </t>
    </r>
    <r>
      <rPr>
        <sz val="11"/>
        <color rgb="FF008000"/>
        <rFont val="Calibri"/>
        <family val="2"/>
        <scheme val="minor"/>
      </rPr>
      <t xml:space="preserve">घ ब म ह ख ल म ल ? थ स </t>
    </r>
    <r>
      <rPr>
        <strike/>
        <sz val="11"/>
        <color rgb="FFFF0000"/>
        <rFont val="Calibri"/>
        <family val="2"/>
        <scheme val="minor"/>
      </rPr>
      <t xml:space="preserve">ह र ङल </t>
    </r>
    <r>
      <rPr>
        <sz val="11"/>
        <color rgb="FF008000"/>
        <rFont val="Calibri"/>
        <family val="2"/>
        <scheme val="minor"/>
      </rPr>
      <t xml:space="preserve">ज </t>
    </r>
    <r>
      <rPr>
        <b/>
        <sz val="11"/>
        <color rgb="FF800080"/>
        <rFont val="Calibri"/>
        <family val="2"/>
        <scheme val="minor"/>
      </rPr>
      <t xml:space="preserve">ञ </t>
    </r>
    <r>
      <rPr>
        <sz val="11"/>
        <color rgb="FF008000"/>
        <rFont val="Calibri"/>
        <family val="2"/>
        <scheme val="minor"/>
      </rPr>
      <t xml:space="preserve">न </t>
    </r>
    <r>
      <rPr>
        <strike/>
        <sz val="11"/>
        <color rgb="FFFF0000"/>
        <rFont val="Calibri"/>
        <family val="2"/>
        <scheme val="minor"/>
      </rPr>
      <t xml:space="preserve">ब ह रग य म </t>
    </r>
    <r>
      <rPr>
        <sz val="11"/>
        <color rgb="FF008000"/>
        <rFont val="Calibri"/>
        <family val="2"/>
        <scheme val="minor"/>
      </rPr>
      <t xml:space="preserve">ब द ध म ब </t>
    </r>
    <r>
      <rPr>
        <b/>
        <sz val="11"/>
        <color rgb="FF800080"/>
        <rFont val="Calibri"/>
        <family val="2"/>
        <scheme val="minor"/>
      </rPr>
      <t xml:space="preserve">द न </t>
    </r>
    <r>
      <rPr>
        <sz val="11"/>
        <color rgb="FF008000"/>
        <rFont val="Calibri"/>
        <family val="2"/>
        <scheme val="minor"/>
      </rPr>
      <t xml:space="preserve">ज यब </t>
    </r>
    <r>
      <rPr>
        <i/>
        <sz val="11"/>
        <color rgb="FF0000FF"/>
        <rFont val="Calibri"/>
        <family val="2"/>
        <scheme val="minor"/>
      </rPr>
      <t xml:space="preserve">स म थ स लब </t>
    </r>
    <r>
      <rPr>
        <sz val="11"/>
        <color rgb="FF008000"/>
        <rFont val="Calibri"/>
        <family val="2"/>
        <scheme val="minor"/>
      </rPr>
      <t xml:space="preserve">ग </t>
    </r>
    <r>
      <rPr>
        <b/>
        <sz val="11"/>
        <color rgb="FF800080"/>
        <rFont val="Calibri"/>
        <family val="2"/>
        <scheme val="minor"/>
      </rPr>
      <t xml:space="preserve">गद ग य म ज यब ज यब ज न य ङ ब म र ङ </t>
    </r>
    <r>
      <rPr>
        <sz val="11"/>
        <color rgb="FF008000"/>
        <rFont val="Calibri"/>
        <family val="2"/>
        <scheme val="minor"/>
      </rPr>
      <t xml:space="preserve">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</si>
  <si>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ब म खब </t>
    </r>
    <r>
      <rPr>
        <sz val="11"/>
        <color rgb="FF008000"/>
        <rFont val="Calibri"/>
        <family val="2"/>
        <scheme val="minor"/>
      </rPr>
      <t xml:space="preserve">ड हद न </t>
    </r>
    <r>
      <rPr>
        <b/>
        <sz val="11"/>
        <color rgb="FF800080"/>
        <rFont val="Calibri"/>
        <family val="2"/>
        <scheme val="minor"/>
      </rPr>
      <t xml:space="preserve">म हन ब ड </t>
    </r>
    <r>
      <rPr>
        <sz val="11"/>
        <color rgb="FF008000"/>
        <rFont val="Calibri"/>
        <family val="2"/>
        <scheme val="minor"/>
      </rPr>
      <t xml:space="preserve">ह </t>
    </r>
    <r>
      <rPr>
        <strike/>
        <sz val="11"/>
        <color rgb="FFFF0000"/>
        <rFont val="Calibri"/>
        <family val="2"/>
        <scheme val="minor"/>
      </rPr>
      <t xml:space="preserve">र ङल ज ग य </t>
    </r>
    <r>
      <rPr>
        <sz val="11"/>
        <color rgb="FF008000"/>
        <rFont val="Calibri"/>
        <family val="2"/>
        <scheme val="minor"/>
      </rPr>
      <t xml:space="preserve">म </t>
    </r>
    <r>
      <rPr>
        <strike/>
        <sz val="11"/>
        <color rgb="FFFF0000"/>
        <rFont val="Calibri"/>
        <family val="2"/>
        <scheme val="minor"/>
      </rPr>
      <t xml:space="preserve">च य ज भ </t>
    </r>
    <r>
      <rPr>
        <sz val="11"/>
        <color rgb="FF008000"/>
        <rFont val="Calibri"/>
        <family val="2"/>
        <scheme val="minor"/>
      </rPr>
      <t xml:space="preserve">सम </t>
    </r>
    <r>
      <rPr>
        <strike/>
        <sz val="11"/>
        <color rgb="FFFF0000"/>
        <rFont val="Calibri"/>
        <family val="2"/>
        <scheme val="minor"/>
      </rPr>
      <t xml:space="preserve">एन गद स ब द ध म ल भ स घमण ड थ लउ । च ह रङ लस ह र ङस ह र ङद न ब द ध म ल भ स भ रब च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त म घ </t>
    </r>
    <r>
      <rPr>
        <sz val="11"/>
        <color rgb="FF008000"/>
        <rFont val="Calibri"/>
        <family val="2"/>
        <scheme val="minor"/>
      </rPr>
      <t xml:space="preserve">र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ल स ल त म प ङ ग </t>
    </r>
    <r>
      <rPr>
        <sz val="11"/>
        <color rgb="FF008000"/>
        <rFont val="Calibri"/>
        <family val="2"/>
        <scheme val="minor"/>
      </rPr>
      <t xml:space="preserve">। </t>
    </r>
  </si>
  <si>
    <r>
      <rPr>
        <sz val="11"/>
        <color rgb="FF008000"/>
        <rFont val="Calibri"/>
        <family val="2"/>
        <scheme val="minor"/>
      </rPr>
      <t xml:space="preserve">च ह रङ ब </t>
    </r>
    <r>
      <rPr>
        <strike/>
        <sz val="11"/>
        <color rgb="FFFF0000"/>
        <rFont val="Calibri"/>
        <family val="2"/>
        <scheme val="minor"/>
      </rPr>
      <t xml:space="preserve">ज ञ न </t>
    </r>
    <r>
      <rPr>
        <sz val="11"/>
        <color rgb="FF008000"/>
        <rFont val="Calibri"/>
        <family val="2"/>
        <scheme val="minor"/>
      </rPr>
      <t xml:space="preserve">ब द ध च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ब द ध </t>
    </r>
    <r>
      <rPr>
        <sz val="11"/>
        <color rgb="FF008000"/>
        <rFont val="Calibri"/>
        <family val="2"/>
        <scheme val="minor"/>
      </rPr>
      <t xml:space="preserve">आह न । तर </t>
    </r>
    <r>
      <rPr>
        <i/>
        <sz val="11"/>
        <color rgb="FF0000FF"/>
        <rFont val="Calibri"/>
        <family val="2"/>
        <scheme val="minor"/>
      </rPr>
      <t xml:space="preserve">च ह रङ ब ब द ध च </t>
    </r>
    <r>
      <rPr>
        <sz val="11"/>
        <color rgb="FF008000"/>
        <rFont val="Calibri"/>
        <family val="2"/>
        <scheme val="minor"/>
      </rPr>
      <t xml:space="preserve">जम ब ल ङल </t>
    </r>
    <r>
      <rPr>
        <strike/>
        <sz val="11"/>
        <color rgb="FFFF0000"/>
        <rFont val="Calibri"/>
        <family val="2"/>
        <scheme val="minor"/>
      </rPr>
      <t xml:space="preserve">आज यब त मद न </t>
    </r>
    <r>
      <rPr>
        <sz val="11"/>
        <color rgb="FF008000"/>
        <rFont val="Calibri"/>
        <family val="2"/>
        <scheme val="minor"/>
      </rPr>
      <t xml:space="preserve">म ह ल </t>
    </r>
    <r>
      <rPr>
        <i/>
        <sz val="11"/>
        <color rgb="FF0000FF"/>
        <rFont val="Calibri"/>
        <family val="2"/>
        <scheme val="minor"/>
      </rPr>
      <t xml:space="preserve">ह रङ ब ह न न , आत म ग य मस </t>
    </r>
    <r>
      <rPr>
        <sz val="11"/>
        <color rgb="FF008000"/>
        <rFont val="Calibri"/>
        <family val="2"/>
        <scheme val="minor"/>
      </rPr>
      <t xml:space="preserve">स </t>
    </r>
    <r>
      <rPr>
        <b/>
        <sz val="11"/>
        <color rgb="FF800080"/>
        <rFont val="Calibri"/>
        <family val="2"/>
        <scheme val="minor"/>
      </rPr>
      <t xml:space="preserve">ह ब आह न </t>
    </r>
    <r>
      <rPr>
        <sz val="11"/>
        <color rgb="FF008000"/>
        <rFont val="Calibri"/>
        <family val="2"/>
        <scheme val="minor"/>
      </rPr>
      <t xml:space="preserve">ओच छ श त </t>
    </r>
    <r>
      <rPr>
        <b/>
        <sz val="11"/>
        <color rgb="FF800080"/>
        <rFont val="Calibri"/>
        <family val="2"/>
        <scheme val="minor"/>
      </rPr>
      <t xml:space="preserve">नन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</si>
  <si>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strike/>
        <sz val="11"/>
        <color rgb="FFFF0000"/>
        <rFont val="Calibri"/>
        <family val="2"/>
        <scheme val="minor"/>
      </rPr>
      <t xml:space="preserve">ईख थ न स </t>
    </r>
    <r>
      <rPr>
        <sz val="11"/>
        <color rgb="FF008000"/>
        <rFont val="Calibri"/>
        <family val="2"/>
        <scheme val="minor"/>
      </rPr>
      <t xml:space="preserve">ह र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ड ह म </t>
    </r>
    <r>
      <rPr>
        <sz val="11"/>
        <color rgb="FF008000"/>
        <rFont val="Calibri"/>
        <family val="2"/>
        <scheme val="minor"/>
      </rPr>
      <t xml:space="preserve">ल , थ र </t>
    </r>
    <r>
      <rPr>
        <b/>
        <sz val="11"/>
        <color rgb="FF800080"/>
        <rFont val="Calibri"/>
        <family val="2"/>
        <scheme val="minor"/>
      </rPr>
      <t xml:space="preserve">न हल ल खल ल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तम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</si>
  <si>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च ङ च छ जम </t>
    </r>
    <r>
      <rPr>
        <sz val="11"/>
        <color rgb="FF008000"/>
        <rFont val="Calibri"/>
        <family val="2"/>
        <scheme val="minor"/>
      </rPr>
      <t xml:space="preserve">म </t>
    </r>
    <r>
      <rPr>
        <b/>
        <sz val="11"/>
        <color rgb="FF800080"/>
        <rFont val="Calibri"/>
        <family val="2"/>
        <scheme val="minor"/>
      </rPr>
      <t xml:space="preserve">न भन द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च ख </t>
    </r>
    <r>
      <rPr>
        <i/>
        <sz val="11"/>
        <color rgb="FF0000FF"/>
        <rFont val="Calibri"/>
        <family val="2"/>
        <scheme val="minor"/>
      </rPr>
      <t xml:space="preserve">तब </t>
    </r>
    <r>
      <rPr>
        <sz val="11"/>
        <color rgb="FF008000"/>
        <rFont val="Calibri"/>
        <family val="2"/>
        <scheme val="minor"/>
      </rPr>
      <t xml:space="preserve">ह न न </t>
    </r>
    <r>
      <rPr>
        <b/>
        <sz val="11"/>
        <color rgb="FF800080"/>
        <rFont val="Calibri"/>
        <family val="2"/>
        <scheme val="minor"/>
      </rPr>
      <t xml:space="preserve">, जम ह न स </t>
    </r>
    <r>
      <rPr>
        <sz val="11"/>
        <color rgb="FF008000"/>
        <rFont val="Calibri"/>
        <family val="2"/>
        <scheme val="minor"/>
      </rPr>
      <t xml:space="preserve">श न त </t>
    </r>
    <r>
      <rPr>
        <b/>
        <sz val="11"/>
        <color rgb="FF800080"/>
        <rFont val="Calibri"/>
        <family val="2"/>
        <scheme val="minor"/>
      </rPr>
      <t xml:space="preserve">ल ल ग र स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म ढ क स च खम </t>
    </r>
    <r>
      <rPr>
        <sz val="11"/>
        <color rgb="FF008000"/>
        <rFont val="Calibri"/>
        <family val="2"/>
        <scheme val="minor"/>
      </rPr>
      <t xml:space="preserve">ब , </t>
    </r>
    <r>
      <rPr>
        <i/>
        <sz val="11"/>
        <color rgb="FF0000FF"/>
        <rFont val="Calibri"/>
        <family val="2"/>
        <scheme val="minor"/>
      </rPr>
      <t xml:space="preserve">दय लब , </t>
    </r>
    <r>
      <rPr>
        <sz val="11"/>
        <color rgb="FF008000"/>
        <rFont val="Calibri"/>
        <family val="2"/>
        <scheme val="minor"/>
      </rPr>
      <t xml:space="preserve">स </t>
    </r>
    <r>
      <rPr>
        <b/>
        <sz val="11"/>
        <color rgb="FF800080"/>
        <rFont val="Calibri"/>
        <family val="2"/>
        <scheme val="minor"/>
      </rPr>
      <t xml:space="preserve">म न ब </t>
    </r>
    <r>
      <rPr>
        <sz val="11"/>
        <color rgb="FF008000"/>
        <rFont val="Calibri"/>
        <family val="2"/>
        <scheme val="minor"/>
      </rPr>
      <t xml:space="preserve">, दय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ग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स म म </t>
    </r>
    <r>
      <rPr>
        <sz val="11"/>
        <color rgb="FF008000"/>
        <rFont val="Calibri"/>
        <family val="2"/>
        <scheme val="minor"/>
      </rPr>
      <t xml:space="preserve">ल </t>
    </r>
    <r>
      <rPr>
        <b/>
        <sz val="11"/>
        <color rgb="FF800080"/>
        <rFont val="Calibri"/>
        <family val="2"/>
        <scheme val="minor"/>
      </rPr>
      <t xml:space="preserve">। थ स म ह द ब र ध आलब ओच छ सत </t>
    </r>
    <r>
      <rPr>
        <sz val="11"/>
        <color rgb="FF008000"/>
        <rFont val="Calibri"/>
        <family val="2"/>
        <scheme val="minor"/>
      </rPr>
      <t xml:space="preserve">य </t>
    </r>
    <r>
      <rPr>
        <strike/>
        <sz val="11"/>
        <color rgb="FFFF0000"/>
        <rFont val="Calibri"/>
        <family val="2"/>
        <scheme val="minor"/>
      </rPr>
      <t xml:space="preserve">स ग आलब द न ख ल द च प ल </t>
    </r>
    <r>
      <rPr>
        <sz val="11"/>
        <color rgb="FF008000"/>
        <rFont val="Calibri"/>
        <family val="2"/>
        <scheme val="minor"/>
      </rPr>
      <t xml:space="preserve">त म </t>
    </r>
    <r>
      <rPr>
        <b/>
        <sz val="11"/>
        <color rgb="FF800080"/>
        <rFont val="Calibri"/>
        <family val="2"/>
        <scheme val="minor"/>
      </rPr>
      <t xml:space="preserve">थ न ब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</si>
  <si>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श न त </t>
    </r>
    <r>
      <rPr>
        <b/>
        <sz val="11"/>
        <color rgb="FF800080"/>
        <rFont val="Calibri"/>
        <family val="2"/>
        <scheme val="minor"/>
      </rPr>
      <t xml:space="preserve">ल ल ग र ग लब गद स परम श वरद स म न ब ग लल । थ ह रङ लस न श न त ल ल ग र ग लब </t>
    </r>
    <r>
      <rPr>
        <sz val="11"/>
        <color rgb="FF008000"/>
        <rFont val="Calibri"/>
        <family val="2"/>
        <scheme val="minor"/>
      </rPr>
      <t xml:space="preserve">गद स श न त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</si>
  <si>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त ग द भ सम जम म न ग य मस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प प लल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परम श वरल बचनर प प आल , थ म </t>
    </r>
    <r>
      <rPr>
        <sz val="11"/>
        <color rgb="FF008000"/>
        <rFont val="Calibri"/>
        <family val="2"/>
        <scheme val="minor"/>
      </rPr>
      <t xml:space="preserve">ह </t>
    </r>
    <r>
      <rPr>
        <strike/>
        <sz val="11"/>
        <color rgb="FFFF0000"/>
        <rFont val="Calibri"/>
        <family val="2"/>
        <scheme val="minor"/>
      </rPr>
      <t xml:space="preserve">श य र लस त म प ङ ल थ </t>
    </r>
    <r>
      <rPr>
        <sz val="11"/>
        <color rgb="FF008000"/>
        <rFont val="Calibri"/>
        <family val="2"/>
        <scheme val="minor"/>
      </rPr>
      <t xml:space="preserve">च प </t>
    </r>
    <r>
      <rPr>
        <b/>
        <sz val="11"/>
        <color rgb="FF800080"/>
        <rFont val="Calibri"/>
        <family val="2"/>
        <scheme val="minor"/>
      </rPr>
      <t xml:space="preserve">र न </t>
    </r>
    <r>
      <rPr>
        <sz val="11"/>
        <color rgb="FF008000"/>
        <rFont val="Calibri"/>
        <family val="2"/>
        <scheme val="minor"/>
      </rPr>
      <t xml:space="preserve">म ह द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थ स </t>
    </r>
    <r>
      <rPr>
        <sz val="11"/>
        <color rgb="FF008000"/>
        <rFont val="Calibri"/>
        <family val="2"/>
        <scheme val="minor"/>
      </rPr>
      <t xml:space="preserve">ह र </t>
    </r>
    <r>
      <rPr>
        <b/>
        <sz val="11"/>
        <color rgb="FF800080"/>
        <rFont val="Calibri"/>
        <family val="2"/>
        <scheme val="minor"/>
      </rPr>
      <t xml:space="preserve">ङल जम म न ल </t>
    </r>
    <r>
      <rPr>
        <sz val="11"/>
        <color rgb="FF008000"/>
        <rFont val="Calibri"/>
        <family val="2"/>
        <scheme val="minor"/>
      </rPr>
      <t xml:space="preserve">ह </t>
    </r>
    <r>
      <rPr>
        <b/>
        <sz val="11"/>
        <color rgb="FF800080"/>
        <rFont val="Calibri"/>
        <family val="2"/>
        <scheme val="minor"/>
      </rPr>
      <t xml:space="preserve">इद एन </t>
    </r>
    <r>
      <rPr>
        <sz val="11"/>
        <color rgb="FF008000"/>
        <rFont val="Calibri"/>
        <family val="2"/>
        <scheme val="minor"/>
      </rPr>
      <t xml:space="preserve">न तहर थ न ब र खम ल । </t>
    </r>
  </si>
  <si>
    <r>
      <rPr>
        <b/>
        <sz val="11"/>
        <color rgb="FF800080"/>
        <rFont val="Calibri"/>
        <family val="2"/>
        <scheme val="minor"/>
      </rPr>
      <t xml:space="preserve">ङन स ग व न हङर भ ल ज ह ब प न स ग व ङ य </t>
    </r>
    <r>
      <rPr>
        <sz val="11"/>
        <color rgb="FF008000"/>
        <rFont val="Calibri"/>
        <family val="2"/>
        <scheme val="minor"/>
      </rPr>
      <t xml:space="preserve">न ब ल ल ग र </t>
    </r>
    <r>
      <rPr>
        <i/>
        <sz val="11"/>
        <color rgb="FF0000FF"/>
        <rFont val="Calibri"/>
        <family val="2"/>
        <scheme val="minor"/>
      </rPr>
      <t xml:space="preserve">ग व न हङर झ ङ ब लज भ सम ग व न हङस थ ल जम म न ल ह इद तहर </t>
    </r>
    <r>
      <rPr>
        <sz val="11"/>
        <color rgb="FF008000"/>
        <rFont val="Calibri"/>
        <family val="2"/>
        <scheme val="minor"/>
      </rPr>
      <t xml:space="preserve">थ न </t>
    </r>
    <r>
      <rPr>
        <strike/>
        <sz val="11"/>
        <color rgb="FFFF0000"/>
        <rFont val="Calibri"/>
        <family val="2"/>
        <scheme val="minor"/>
      </rPr>
      <t xml:space="preserve">गद ल स ङर लग म क व न ज भ सम थ घ र न म स न न य ह ङस थ द भ र ग म हन ब ग ल र भ र </t>
    </r>
    <r>
      <rPr>
        <sz val="11"/>
        <color rgb="FF008000"/>
        <rFont val="Calibri"/>
        <family val="2"/>
        <scheme val="minor"/>
      </rPr>
      <t xml:space="preserve">ब र खम ल । </t>
    </r>
  </si>
  <si>
    <r>
      <rPr>
        <b/>
        <sz val="11"/>
        <color rgb="FF800080"/>
        <rFont val="Calibri"/>
        <family val="2"/>
        <scheme val="minor"/>
      </rPr>
      <t xml:space="preserve">एन गद स प न जह जर क र ब </t>
    </r>
    <r>
      <rPr>
        <sz val="11"/>
        <color rgb="FF008000"/>
        <rFont val="Calibri"/>
        <family val="2"/>
        <scheme val="minor"/>
      </rPr>
      <t xml:space="preserve">प न जह जगद </t>
    </r>
    <r>
      <rPr>
        <b/>
        <sz val="11"/>
        <color rgb="FF800080"/>
        <rFont val="Calibri"/>
        <family val="2"/>
        <scheme val="minor"/>
      </rPr>
      <t xml:space="preserve">द च य ग ! थ प </t>
    </r>
    <r>
      <rPr>
        <sz val="11"/>
        <color rgb="FF008000"/>
        <rFont val="Calibri"/>
        <family val="2"/>
        <scheme val="minor"/>
      </rPr>
      <t xml:space="preserve">न </t>
    </r>
    <r>
      <rPr>
        <b/>
        <sz val="11"/>
        <color rgb="FF800080"/>
        <rFont val="Calibri"/>
        <family val="2"/>
        <scheme val="minor"/>
      </rPr>
      <t xml:space="preserve">जह ज ल ह न न </t>
    </r>
    <r>
      <rPr>
        <sz val="11"/>
        <color rgb="FF008000"/>
        <rFont val="Calibri"/>
        <family val="2"/>
        <scheme val="minor"/>
      </rPr>
      <t xml:space="preserve">घ र न </t>
    </r>
    <r>
      <rPr>
        <b/>
        <sz val="11"/>
        <color rgb="FF800080"/>
        <rFont val="Calibri"/>
        <family val="2"/>
        <scheme val="minor"/>
      </rPr>
      <t xml:space="preserve">प न जह ज ह न न । </t>
    </r>
    <r>
      <rPr>
        <sz val="11"/>
        <color rgb="FF008000"/>
        <rFont val="Calibri"/>
        <family val="2"/>
        <scheme val="minor"/>
      </rPr>
      <t xml:space="preserve">ल ब ल </t>
    </r>
    <r>
      <rPr>
        <b/>
        <sz val="11"/>
        <color rgb="FF800080"/>
        <rFont val="Calibri"/>
        <family val="2"/>
        <scheme val="minor"/>
      </rPr>
      <t xml:space="preserve">ङसरस लछ र पछ र लस </t>
    </r>
    <r>
      <rPr>
        <sz val="11"/>
        <color rgb="FF008000"/>
        <rFont val="Calibri"/>
        <family val="2"/>
        <scheme val="minor"/>
      </rPr>
      <t xml:space="preserve">न न </t>
    </r>
    <r>
      <rPr>
        <b/>
        <sz val="11"/>
        <color rgb="FF800080"/>
        <rFont val="Calibri"/>
        <family val="2"/>
        <scheme val="minor"/>
      </rPr>
      <t xml:space="preserve">जज ब प न जह ज </t>
    </r>
    <r>
      <rPr>
        <sz val="11"/>
        <color rgb="FF008000"/>
        <rFont val="Calibri"/>
        <family val="2"/>
        <scheme val="minor"/>
      </rPr>
      <t xml:space="preserve">चलब लब म ह स </t>
    </r>
    <r>
      <rPr>
        <b/>
        <sz val="11"/>
        <color rgb="FF800080"/>
        <rFont val="Calibri"/>
        <family val="2"/>
        <scheme val="minor"/>
      </rPr>
      <t xml:space="preserve">ज न </t>
    </r>
    <r>
      <rPr>
        <sz val="11"/>
        <color rgb="FF008000"/>
        <rFont val="Calibri"/>
        <family val="2"/>
        <scheme val="minor"/>
      </rPr>
      <t xml:space="preserve">ग ल र भ र </t>
    </r>
    <r>
      <rPr>
        <b/>
        <sz val="11"/>
        <color rgb="FF800080"/>
        <rFont val="Calibri"/>
        <family val="2"/>
        <scheme val="minor"/>
      </rPr>
      <t xml:space="preserve">ब र म ह इल थ न न ग ल र भ र </t>
    </r>
    <r>
      <rPr>
        <sz val="11"/>
        <color rgb="FF008000"/>
        <rFont val="Calibri"/>
        <family val="2"/>
        <scheme val="minor"/>
      </rPr>
      <t xml:space="preserve">म ल । </t>
    </r>
  </si>
  <si>
    <r>
      <rPr>
        <sz val="11"/>
        <color rgb="FF008000"/>
        <rFont val="Calibri"/>
        <family val="2"/>
        <scheme val="minor"/>
      </rPr>
      <t xml:space="preserve">थ ह रङ लस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इएन </t>
    </r>
    <r>
      <rPr>
        <sz val="11"/>
        <color rgb="FF008000"/>
        <rFont val="Calibri"/>
        <family val="2"/>
        <scheme val="minor"/>
      </rPr>
      <t xml:space="preserve">न ल ह इल जज ब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 </t>
    </r>
    <r>
      <rPr>
        <sz val="11"/>
        <color rgb="FF008000"/>
        <rFont val="Calibri"/>
        <family val="2"/>
        <scheme val="minor"/>
      </rPr>
      <t xml:space="preserve">ह न न , तस न न थ स घ र न घ र न त म </t>
    </r>
    <r>
      <rPr>
        <b/>
        <sz val="11"/>
        <color rgb="FF800080"/>
        <rFont val="Calibri"/>
        <family val="2"/>
        <scheme val="minor"/>
      </rPr>
      <t xml:space="preserve">प ङ खम </t>
    </r>
    <r>
      <rPr>
        <sz val="11"/>
        <color rgb="FF008000"/>
        <rFont val="Calibri"/>
        <family val="2"/>
        <scheme val="minor"/>
      </rPr>
      <t xml:space="preserve">ल । </t>
    </r>
    <r>
      <rPr>
        <i/>
        <sz val="11"/>
        <color rgb="FF0000FF"/>
        <rFont val="Calibri"/>
        <family val="2"/>
        <scheme val="minor"/>
      </rPr>
      <t xml:space="preserve">जज ब म र जज ब ह रङ ब ख र ङग र ख ह रङ लस भ य ङ खम ल ? </t>
    </r>
    <r>
      <rPr>
        <sz val="11"/>
        <color rgb="FF008000"/>
        <rFont val="Calibri"/>
        <family val="2"/>
        <scheme val="minor"/>
      </rPr>
      <t xml:space="preserve">च य ग </t>
    </r>
    <r>
      <rPr>
        <strike/>
        <sz val="11"/>
        <color rgb="FFFF0000"/>
        <rFont val="Calibri"/>
        <family val="2"/>
        <scheme val="minor"/>
      </rPr>
      <t xml:space="preserve">, म ल जज ब फ ल ङ ग ग कस न घ र न घ र न ह र क र स न श लम ल </t>
    </r>
    <r>
      <rPr>
        <sz val="11"/>
        <color rgb="FF008000"/>
        <rFont val="Calibri"/>
        <family val="2"/>
        <scheme val="minor"/>
      </rPr>
      <t xml:space="preserve">। </t>
    </r>
  </si>
  <si>
    <r>
      <rPr>
        <b/>
        <sz val="11"/>
        <color rgb="FF800080"/>
        <rFont val="Calibri"/>
        <family val="2"/>
        <scheme val="minor"/>
      </rPr>
      <t xml:space="preserve">ओच छ ल </t>
    </r>
    <r>
      <rPr>
        <sz val="11"/>
        <color rgb="FF008000"/>
        <rFont val="Calibri"/>
        <family val="2"/>
        <scheme val="minor"/>
      </rPr>
      <t xml:space="preserve">ह </t>
    </r>
    <r>
      <rPr>
        <b/>
        <sz val="11"/>
        <color rgb="FF800080"/>
        <rFont val="Calibri"/>
        <family val="2"/>
        <scheme val="minor"/>
      </rPr>
      <t xml:space="preserve">इएन </t>
    </r>
    <r>
      <rPr>
        <sz val="11"/>
        <color rgb="FF008000"/>
        <rFont val="Calibri"/>
        <family val="2"/>
        <scheme val="minor"/>
      </rPr>
      <t xml:space="preserve">न म ह रङ ब न ह न न </t>
    </r>
    <r>
      <rPr>
        <b/>
        <sz val="11"/>
        <color rgb="FF800080"/>
        <rFont val="Calibri"/>
        <family val="2"/>
        <scheme val="minor"/>
      </rPr>
      <t xml:space="preserve">, </t>
    </r>
    <r>
      <rPr>
        <sz val="11"/>
        <color rgb="FF008000"/>
        <rFont val="Calibri"/>
        <family val="2"/>
        <scheme val="minor"/>
      </rPr>
      <t xml:space="preserve">य ह ङल ल ह इल </t>
    </r>
    <r>
      <rPr>
        <b/>
        <sz val="11"/>
        <color rgb="FF800080"/>
        <rFont val="Calibri"/>
        <family val="2"/>
        <scheme val="minor"/>
      </rPr>
      <t xml:space="preserve">ग य </t>
    </r>
    <r>
      <rPr>
        <sz val="11"/>
        <color rgb="FF008000"/>
        <rFont val="Calibri"/>
        <family val="2"/>
        <scheme val="minor"/>
      </rPr>
      <t xml:space="preserve">म न </t>
    </r>
    <r>
      <rPr>
        <b/>
        <sz val="11"/>
        <color rgb="FF800080"/>
        <rFont val="Calibri"/>
        <family val="2"/>
        <scheme val="minor"/>
      </rPr>
      <t xml:space="preserve">हङर प पल जम ब ल </t>
    </r>
    <r>
      <rPr>
        <sz val="11"/>
        <color rgb="FF008000"/>
        <rFont val="Calibri"/>
        <family val="2"/>
        <scheme val="minor"/>
      </rPr>
      <t xml:space="preserve">ङ </t>
    </r>
    <r>
      <rPr>
        <strike/>
        <sz val="11"/>
        <color rgb="FFFF0000"/>
        <rFont val="Calibri"/>
        <family val="2"/>
        <scheme val="minor"/>
      </rPr>
      <t xml:space="preserve">ब स ह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य ह ङल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नइब स ह स नइब तन लम </t>
    </r>
    <r>
      <rPr>
        <sz val="11"/>
        <color rgb="FF008000"/>
        <rFont val="Calibri"/>
        <family val="2"/>
        <scheme val="minor"/>
      </rPr>
      <t xml:space="preserve">ल । ओच छ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ब ग य मर </t>
    </r>
    <r>
      <rPr>
        <sz val="11"/>
        <color rgb="FF008000"/>
        <rFont val="Calibri"/>
        <family val="2"/>
        <scheme val="minor"/>
      </rPr>
      <t xml:space="preserve">म स </t>
    </r>
    <r>
      <rPr>
        <b/>
        <sz val="11"/>
        <color rgb="FF800080"/>
        <rFont val="Calibri"/>
        <family val="2"/>
        <scheme val="minor"/>
      </rPr>
      <t xml:space="preserve">प ल ङ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न न म स नर गग य म ख र ङ स ज न ब म ल । </t>
    </r>
  </si>
  <si>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जम म न </t>
    </r>
    <r>
      <rPr>
        <b/>
        <sz val="11"/>
        <color rgb="FF800080"/>
        <rFont val="Calibri"/>
        <family val="2"/>
        <scheme val="minor"/>
      </rPr>
      <t xml:space="preserve">ह रङ ब </t>
    </r>
    <r>
      <rPr>
        <sz val="11"/>
        <color rgb="FF008000"/>
        <rFont val="Calibri"/>
        <family val="2"/>
        <scheme val="minor"/>
      </rPr>
      <t xml:space="preserve">जन त गद , </t>
    </r>
    <r>
      <rPr>
        <strike/>
        <sz val="11"/>
        <color rgb="FFFF0000"/>
        <rFont val="Calibri"/>
        <family val="2"/>
        <scheme val="minor"/>
      </rPr>
      <t xml:space="preserve">जम म न ख ल ल </t>
    </r>
    <r>
      <rPr>
        <sz val="11"/>
        <color rgb="FF008000"/>
        <rFont val="Calibri"/>
        <family val="2"/>
        <scheme val="minor"/>
      </rPr>
      <t xml:space="preserve">चर </t>
    </r>
    <r>
      <rPr>
        <b/>
        <sz val="11"/>
        <color rgb="FF800080"/>
        <rFont val="Calibri"/>
        <family val="2"/>
        <scheme val="minor"/>
      </rPr>
      <t xml:space="preserve">गद , </t>
    </r>
    <r>
      <rPr>
        <sz val="11"/>
        <color rgb="FF008000"/>
        <rFont val="Calibri"/>
        <family val="2"/>
        <scheme val="minor"/>
      </rPr>
      <t xml:space="preserve">सर भ रब जन त गद </t>
    </r>
    <r>
      <rPr>
        <b/>
        <sz val="11"/>
        <color rgb="FF800080"/>
        <rFont val="Calibri"/>
        <family val="2"/>
        <scheme val="minor"/>
      </rPr>
      <t xml:space="preserve">द न </t>
    </r>
    <r>
      <rPr>
        <sz val="11"/>
        <color rgb="FF008000"/>
        <rFont val="Calibri"/>
        <family val="2"/>
        <scheme val="minor"/>
      </rPr>
      <t xml:space="preserve">सम न द रल </t>
    </r>
    <r>
      <rPr>
        <i/>
        <sz val="11"/>
        <color rgb="FF0000FF"/>
        <rFont val="Calibri"/>
        <family val="2"/>
        <scheme val="minor"/>
      </rPr>
      <t xml:space="preserve">ल ह इर म ब ल ह न न थर ल </t>
    </r>
    <r>
      <rPr>
        <sz val="11"/>
        <color rgb="FF008000"/>
        <rFont val="Calibri"/>
        <family val="2"/>
        <scheme val="minor"/>
      </rPr>
      <t xml:space="preserve">जन त गद </t>
    </r>
    <r>
      <rPr>
        <strike/>
        <sz val="11"/>
        <color rgb="FFFF0000"/>
        <rFont val="Calibri"/>
        <family val="2"/>
        <scheme val="minor"/>
      </rPr>
      <t xml:space="preserve">द तहर थ न खम </t>
    </r>
    <r>
      <rPr>
        <sz val="11"/>
        <color rgb="FF008000"/>
        <rFont val="Calibri"/>
        <family val="2"/>
        <scheme val="minor"/>
      </rPr>
      <t xml:space="preserve">म </t>
    </r>
    <r>
      <rPr>
        <b/>
        <sz val="11"/>
        <color rgb="FF800080"/>
        <rFont val="Calibri"/>
        <family val="2"/>
        <scheme val="minor"/>
      </rPr>
      <t xml:space="preserve">ह स ज </t>
    </r>
    <r>
      <rPr>
        <sz val="11"/>
        <color rgb="FF008000"/>
        <rFont val="Calibri"/>
        <family val="2"/>
        <scheme val="minor"/>
      </rPr>
      <t xml:space="preserve">न ब </t>
    </r>
    <r>
      <rPr>
        <strike/>
        <sz val="11"/>
        <color rgb="FFFF0000"/>
        <rFont val="Calibri"/>
        <family val="2"/>
        <scheme val="minor"/>
      </rPr>
      <t xml:space="preserve">एन न </t>
    </r>
    <r>
      <rPr>
        <sz val="11"/>
        <color rgb="FF008000"/>
        <rFont val="Calibri"/>
        <family val="2"/>
        <scheme val="minor"/>
      </rPr>
      <t xml:space="preserve">म ल । </t>
    </r>
    <r>
      <rPr>
        <i/>
        <sz val="11"/>
        <color rgb="FF0000FF"/>
        <rFont val="Calibri"/>
        <family val="2"/>
        <scheme val="minor"/>
      </rPr>
      <t xml:space="preserve">ओच छ म ह गद स न न थ न गद द म ह न ल ह न न तन लब म ल । </t>
    </r>
  </si>
  <si>
    <r>
      <rPr>
        <sz val="11"/>
        <color rgb="FF008000"/>
        <rFont val="Calibri"/>
        <family val="2"/>
        <scheme val="minor"/>
      </rPr>
      <t xml:space="preserve">तर ल </t>
    </r>
    <r>
      <rPr>
        <b/>
        <sz val="11"/>
        <color rgb="FF800080"/>
        <rFont val="Calibri"/>
        <family val="2"/>
        <scheme val="minor"/>
      </rPr>
      <t xml:space="preserve">ह इद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न तहर थ न ब र आखम । </t>
    </r>
    <r>
      <rPr>
        <i/>
        <sz val="11"/>
        <color rgb="FF0000FF"/>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मद तहर थ </t>
    </r>
    <r>
      <rPr>
        <sz val="11"/>
        <color rgb="FF008000"/>
        <rFont val="Calibri"/>
        <family val="2"/>
        <scheme val="minor"/>
      </rPr>
      <t xml:space="preserve">न </t>
    </r>
    <r>
      <rPr>
        <strike/>
        <sz val="11"/>
        <color rgb="FFFF0000"/>
        <rFont val="Calibri"/>
        <family val="2"/>
        <scheme val="minor"/>
      </rPr>
      <t xml:space="preserve">ल ङ </t>
    </r>
    <r>
      <rPr>
        <sz val="11"/>
        <color rgb="FF008000"/>
        <rFont val="Calibri"/>
        <family val="2"/>
        <scheme val="minor"/>
      </rPr>
      <t xml:space="preserve">ब </t>
    </r>
    <r>
      <rPr>
        <b/>
        <sz val="11"/>
        <color rgb="FF800080"/>
        <rFont val="Calibri"/>
        <family val="2"/>
        <scheme val="minor"/>
      </rPr>
      <t xml:space="preserve">स मस </t>
    </r>
    <r>
      <rPr>
        <sz val="11"/>
        <color rgb="FF008000"/>
        <rFont val="Calibri"/>
        <family val="2"/>
        <scheme val="minor"/>
      </rPr>
      <t xml:space="preserve">प ल ङ ब </t>
    </r>
    <r>
      <rPr>
        <b/>
        <sz val="11"/>
        <color rgb="FF800080"/>
        <rFont val="Calibri"/>
        <family val="2"/>
        <scheme val="minor"/>
      </rPr>
      <t xml:space="preserve">नइब नइब प प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</si>
  <si>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ह र ङल आब </t>
    </r>
    <r>
      <rPr>
        <sz val="11"/>
        <color rgb="FF008000"/>
        <rFont val="Calibri"/>
        <family val="2"/>
        <scheme val="minor"/>
      </rPr>
      <t xml:space="preserve">परम श वर </t>
    </r>
    <r>
      <rPr>
        <b/>
        <sz val="11"/>
        <color rgb="FF800080"/>
        <rFont val="Calibri"/>
        <family val="2"/>
        <scheme val="minor"/>
      </rPr>
      <t xml:space="preserve">प रभ </t>
    </r>
    <r>
      <rPr>
        <sz val="11"/>
        <color rgb="FF008000"/>
        <rFont val="Calibri"/>
        <family val="2"/>
        <scheme val="minor"/>
      </rPr>
      <t xml:space="preserve">ल जयजयक र लम ल </t>
    </r>
    <r>
      <rPr>
        <b/>
        <sz val="11"/>
        <color rgb="FF800080"/>
        <rFont val="Calibri"/>
        <family val="2"/>
        <scheme val="minor"/>
      </rPr>
      <t xml:space="preserve">, तर थ </t>
    </r>
    <r>
      <rPr>
        <sz val="11"/>
        <color rgb="FF008000"/>
        <rFont val="Calibri"/>
        <family val="2"/>
        <scheme val="minor"/>
      </rPr>
      <t xml:space="preserve">न न </t>
    </r>
    <r>
      <rPr>
        <strike/>
        <sz val="11"/>
        <color rgb="FFFF000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वरग य म सज य प </t>
    </r>
    <r>
      <rPr>
        <sz val="11"/>
        <color rgb="FF008000"/>
        <rFont val="Calibri"/>
        <family val="2"/>
        <scheme val="minor"/>
      </rPr>
      <t xml:space="preserve">न </t>
    </r>
    <r>
      <rPr>
        <strike/>
        <sz val="11"/>
        <color rgb="FFFF0000"/>
        <rFont val="Calibri"/>
        <family val="2"/>
        <scheme val="minor"/>
      </rPr>
      <t xml:space="preserve">क </t>
    </r>
    <r>
      <rPr>
        <sz val="11"/>
        <color rgb="FF008000"/>
        <rFont val="Calibri"/>
        <family val="2"/>
        <scheme val="minor"/>
      </rPr>
      <t xml:space="preserve">म ल । </t>
    </r>
  </si>
  <si>
    <r>
      <rPr>
        <sz val="11"/>
        <color rgb="FF008000"/>
        <rFont val="Calibri"/>
        <family val="2"/>
        <scheme val="minor"/>
      </rPr>
      <t xml:space="preserve">एन गद न हङर </t>
    </r>
    <r>
      <rPr>
        <i/>
        <sz val="11"/>
        <color rgb="FF0000FF"/>
        <rFont val="Calibri"/>
        <family val="2"/>
        <scheme val="minor"/>
      </rPr>
      <t xml:space="preserve">ख ह रङ लस </t>
    </r>
    <r>
      <rPr>
        <sz val="11"/>
        <color rgb="FF008000"/>
        <rFont val="Calibri"/>
        <family val="2"/>
        <scheme val="minor"/>
      </rPr>
      <t xml:space="preserve">छ ब बङ ब </t>
    </r>
    <r>
      <rPr>
        <i/>
        <sz val="11"/>
        <color rgb="FF0000FF"/>
        <rFont val="Calibri"/>
        <family val="2"/>
        <scheme val="minor"/>
      </rPr>
      <t xml:space="preserve">द न छ ब बङ ब ख ल स खम ल ? </t>
    </r>
    <r>
      <rPr>
        <sz val="11"/>
        <color rgb="FF008000"/>
        <rFont val="Calibri"/>
        <family val="2"/>
        <scheme val="minor"/>
      </rPr>
      <t xml:space="preserve">त ग </t>
    </r>
    <r>
      <rPr>
        <strike/>
        <sz val="11"/>
        <color rgb="FFFF0000"/>
        <rFont val="Calibri"/>
        <family val="2"/>
        <scheme val="minor"/>
      </rPr>
      <t xml:space="preserve">त मस तन लब ह न न ?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ह र ङ ह र ङ </t>
    </r>
    <r>
      <rPr>
        <b/>
        <sz val="11"/>
        <color rgb="FF800080"/>
        <rFont val="Calibri"/>
        <family val="2"/>
        <scheme val="minor"/>
      </rPr>
      <t xml:space="preserve">न हङर आढ क ब नइब स मगद 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आह न ? </t>
    </r>
  </si>
  <si>
    <r>
      <rPr>
        <strike/>
        <sz val="11"/>
        <color rgb="FFFF0000"/>
        <rFont val="Calibri"/>
        <family val="2"/>
        <scheme val="minor"/>
      </rPr>
      <t xml:space="preserve">एन गद </t>
    </r>
    <r>
      <rPr>
        <sz val="11"/>
        <color rgb="FF008000"/>
        <rFont val="Calibri"/>
        <family val="2"/>
        <scheme val="minor"/>
      </rPr>
      <t xml:space="preserve">प रभ ल ङ च छ </t>
    </r>
    <r>
      <rPr>
        <i/>
        <sz val="11"/>
        <color rgb="FF0000FF"/>
        <rFont val="Calibri"/>
        <family val="2"/>
        <scheme val="minor"/>
      </rPr>
      <t xml:space="preserve">पट ट ह र ङ ह र ङस ह र ङद न जज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एन गद द घ र न </t>
    </r>
    <r>
      <rPr>
        <strike/>
        <sz val="11"/>
        <color rgb="FFFF0000"/>
        <rFont val="Calibri"/>
        <family val="2"/>
        <scheme val="minor"/>
      </rPr>
      <t xml:space="preserve">म ह </t>
    </r>
    <r>
      <rPr>
        <sz val="11"/>
        <color rgb="FF008000"/>
        <rFont val="Calibri"/>
        <family val="2"/>
        <scheme val="minor"/>
      </rPr>
      <t xml:space="preserve">स ह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</si>
  <si>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स </t>
    </r>
    <r>
      <rPr>
        <i/>
        <sz val="11"/>
        <color rgb="FF0000FF"/>
        <rFont val="Calibri"/>
        <family val="2"/>
        <scheme val="minor"/>
      </rPr>
      <t xml:space="preserve">ह र ङ ह र ङ न हङ र </t>
    </r>
    <r>
      <rPr>
        <sz val="11"/>
        <color rgb="FF008000"/>
        <rFont val="Calibri"/>
        <family val="2"/>
        <scheme val="minor"/>
      </rPr>
      <t xml:space="preserve">ग कस म ग </t>
    </r>
    <r>
      <rPr>
        <b/>
        <sz val="11"/>
        <color rgb="FF800080"/>
        <rFont val="Calibri"/>
        <family val="2"/>
        <scheme val="minor"/>
      </rPr>
      <t xml:space="preserve">कल </t>
    </r>
    <r>
      <rPr>
        <sz val="11"/>
        <color rgb="FF008000"/>
        <rFont val="Calibri"/>
        <family val="2"/>
        <scheme val="minor"/>
      </rPr>
      <t xml:space="preserve">ब र ध लस </t>
    </r>
    <r>
      <rPr>
        <strike/>
        <sz val="11"/>
        <color rgb="FFFF0000"/>
        <rFont val="Calibri"/>
        <family val="2"/>
        <scheme val="minor"/>
      </rPr>
      <t xml:space="preserve">आज यब </t>
    </r>
    <r>
      <rPr>
        <sz val="11"/>
        <color rgb="FF008000"/>
        <rFont val="Calibri"/>
        <family val="2"/>
        <scheme val="minor"/>
      </rPr>
      <t xml:space="preserve">त म थ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ज न म ह स ह र ङल ज य ज य आल </t>
    </r>
    <r>
      <rPr>
        <strike/>
        <sz val="11"/>
        <color rgb="FFFF0000"/>
        <rFont val="Calibri"/>
        <family val="2"/>
        <scheme val="minor"/>
      </rPr>
      <t xml:space="preserve">न न आङ </t>
    </r>
    <r>
      <rPr>
        <sz val="11"/>
        <color rgb="FF008000"/>
        <rFont val="Calibri"/>
        <family val="2"/>
        <scheme val="minor"/>
      </rPr>
      <t xml:space="preserve">द ब र ध लस </t>
    </r>
    <r>
      <rPr>
        <b/>
        <sz val="11"/>
        <color rgb="FF800080"/>
        <rFont val="Calibri"/>
        <family val="2"/>
        <scheme val="minor"/>
      </rPr>
      <t xml:space="preserve">त म लल ओच छ ह र ङल ज य ज य आल ल न स फ </t>
    </r>
    <r>
      <rPr>
        <sz val="11"/>
        <color rgb="FF008000"/>
        <rFont val="Calibri"/>
        <family val="2"/>
        <scheme val="minor"/>
      </rPr>
      <t xml:space="preserve">लल थ 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ब र ध लस </t>
    </r>
    <r>
      <rPr>
        <b/>
        <sz val="11"/>
        <color rgb="FF800080"/>
        <rFont val="Calibri"/>
        <family val="2"/>
        <scheme val="minor"/>
      </rPr>
      <t xml:space="preserve">त म लल ओच छ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मल </t>
    </r>
    <r>
      <rPr>
        <b/>
        <sz val="11"/>
        <color rgb="FF800080"/>
        <rFont val="Calibri"/>
        <family val="2"/>
        <scheme val="minor"/>
      </rPr>
      <t xml:space="preserve">न स फ लत </t>
    </r>
    <r>
      <rPr>
        <sz val="11"/>
        <color rgb="FF008000"/>
        <rFont val="Calibri"/>
        <family val="2"/>
        <scheme val="minor"/>
      </rPr>
      <t xml:space="preserve">ज भ सम </t>
    </r>
    <r>
      <rPr>
        <b/>
        <sz val="11"/>
        <color rgb="FF800080"/>
        <rFont val="Calibri"/>
        <family val="2"/>
        <scheme val="minor"/>
      </rPr>
      <t xml:space="preserve">एस म श ल </t>
    </r>
    <r>
      <rPr>
        <sz val="11"/>
        <color rgb="FF008000"/>
        <rFont val="Calibri"/>
        <family val="2"/>
        <scheme val="minor"/>
      </rPr>
      <t xml:space="preserve">ठ म अन छ र </t>
    </r>
    <r>
      <rPr>
        <b/>
        <sz val="11"/>
        <color rgb="FF800080"/>
        <rFont val="Calibri"/>
        <family val="2"/>
        <scheme val="minor"/>
      </rPr>
      <t xml:space="preserve">ग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स न </t>
    </r>
    <r>
      <rPr>
        <sz val="11"/>
        <color rgb="FF008000"/>
        <rFont val="Calibri"/>
        <family val="2"/>
        <scheme val="minor"/>
      </rPr>
      <t xml:space="preserve">न स फ लब </t>
    </r>
    <r>
      <rPr>
        <b/>
        <sz val="11"/>
        <color rgb="FF800080"/>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</si>
  <si>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ह ङद परम श वरस म श द प न ब </t>
    </r>
    <r>
      <rPr>
        <sz val="11"/>
        <color rgb="FF008000"/>
        <rFont val="Calibri"/>
        <family val="2"/>
        <scheme val="minor"/>
      </rPr>
      <t xml:space="preserve">ठ म </t>
    </r>
    <r>
      <rPr>
        <i/>
        <sz val="11"/>
        <color rgb="FF0000FF"/>
        <rFont val="Calibri"/>
        <family val="2"/>
        <scheme val="minor"/>
      </rPr>
      <t xml:space="preserve">प न ब म ह द न थ ल न </t>
    </r>
    <r>
      <rPr>
        <sz val="11"/>
        <color rgb="FF008000"/>
        <rFont val="Calibri"/>
        <family val="2"/>
        <scheme val="minor"/>
      </rPr>
      <t xml:space="preserve">स </t>
    </r>
    <r>
      <rPr>
        <i/>
        <sz val="11"/>
        <color rgb="FF0000FF"/>
        <rFont val="Calibri"/>
        <family val="2"/>
        <scheme val="minor"/>
      </rPr>
      <t xml:space="preserve">फ लब र म </t>
    </r>
    <r>
      <rPr>
        <sz val="11"/>
        <color rgb="FF008000"/>
        <rFont val="Calibri"/>
        <family val="2"/>
        <scheme val="minor"/>
      </rPr>
      <t xml:space="preserve">ह </t>
    </r>
    <r>
      <rPr>
        <i/>
        <sz val="11"/>
        <color rgb="FF0000FF"/>
        <rFont val="Calibri"/>
        <family val="2"/>
        <scheme val="minor"/>
      </rPr>
      <t xml:space="preserve">इब म ह च ग क ज म ल । थ स न थ र ब प न </t>
    </r>
    <r>
      <rPr>
        <sz val="11"/>
        <color rgb="FF008000"/>
        <rFont val="Calibri"/>
        <family val="2"/>
        <scheme val="minor"/>
      </rPr>
      <t xml:space="preserve">ब द न न </t>
    </r>
    <r>
      <rPr>
        <strike/>
        <sz val="11"/>
        <color rgb="FFFF0000"/>
        <rFont val="Calibri"/>
        <family val="2"/>
        <scheme val="minor"/>
      </rPr>
      <t xml:space="preserve">स फ लब म परम श वर ज ह न न । थ द न छ य म ज न </t>
    </r>
    <r>
      <rPr>
        <sz val="11"/>
        <color rgb="FF008000"/>
        <rFont val="Calibri"/>
        <family val="2"/>
        <scheme val="minor"/>
      </rPr>
      <t xml:space="preserve">श लब </t>
    </r>
    <r>
      <rPr>
        <strike/>
        <sz val="11"/>
        <color rgb="FFFF0000"/>
        <rFont val="Calibri"/>
        <family val="2"/>
        <scheme val="minor"/>
      </rPr>
      <t xml:space="preserve">द न थ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r>
      <rPr>
        <b/>
        <sz val="11"/>
        <color rgb="FF800080"/>
        <rFont val="Calibri"/>
        <family val="2"/>
        <scheme val="minor"/>
      </rPr>
      <t xml:space="preserve">एन गद च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द ष लब </t>
    </r>
    <r>
      <rPr>
        <b/>
        <sz val="11"/>
        <color rgb="FF800080"/>
        <rFont val="Calibri"/>
        <family val="2"/>
        <scheme val="minor"/>
      </rPr>
      <t xml:space="preserve">र </t>
    </r>
    <r>
      <rPr>
        <sz val="11"/>
        <color rgb="FF008000"/>
        <rFont val="Calibri"/>
        <family val="2"/>
        <scheme val="minor"/>
      </rPr>
      <t xml:space="preserve">ख ल ह न न ? </t>
    </r>
  </si>
  <si>
    <r>
      <rPr>
        <sz val="11"/>
        <color rgb="FF008000"/>
        <rFont val="Calibri"/>
        <family val="2"/>
        <scheme val="minor"/>
      </rPr>
      <t xml:space="preserve">" त 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ङन यर शल म शहरर </t>
    </r>
    <r>
      <rPr>
        <sz val="11"/>
        <color rgb="FF008000"/>
        <rFont val="Calibri"/>
        <family val="2"/>
        <scheme val="minor"/>
      </rPr>
      <t xml:space="preserve">न स </t>
    </r>
    <r>
      <rPr>
        <strike/>
        <sz val="11"/>
        <color rgb="FFFF0000"/>
        <rFont val="Calibri"/>
        <family val="2"/>
        <scheme val="minor"/>
      </rPr>
      <t xml:space="preserve">थ र न </t>
    </r>
    <r>
      <rPr>
        <sz val="11"/>
        <color rgb="FF008000"/>
        <rFont val="Calibri"/>
        <family val="2"/>
        <scheme val="minor"/>
      </rPr>
      <t xml:space="preserve">त द </t>
    </r>
    <r>
      <rPr>
        <b/>
        <sz val="11"/>
        <color rgb="FF800080"/>
        <rFont val="Calibri"/>
        <family val="2"/>
        <scheme val="minor"/>
      </rPr>
      <t xml:space="preserve">ङध न </t>
    </r>
    <r>
      <rPr>
        <sz val="11"/>
        <color rgb="FF008000"/>
        <rFont val="Calibri"/>
        <family val="2"/>
        <scheme val="minor"/>
      </rPr>
      <t xml:space="preserve">च </t>
    </r>
    <r>
      <rPr>
        <b/>
        <sz val="11"/>
        <color rgb="FF800080"/>
        <rFont val="Calibri"/>
        <family val="2"/>
        <scheme val="minor"/>
      </rPr>
      <t xml:space="preserve">ल , ओच छ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 भ </t>
    </r>
    <r>
      <rPr>
        <i/>
        <sz val="11"/>
        <color rgb="FF0000FF"/>
        <rFont val="Calibri"/>
        <family val="2"/>
        <scheme val="minor"/>
      </rPr>
      <t xml:space="preserve">ब गद , एन गद </t>
    </r>
    <r>
      <rPr>
        <sz val="11"/>
        <color rgb="FF008000"/>
        <rFont val="Calibri"/>
        <family val="2"/>
        <scheme val="minor"/>
      </rPr>
      <t xml:space="preserve">स </t>
    </r>
    <r>
      <rPr>
        <strike/>
        <sz val="11"/>
        <color rgb="FFFF0000"/>
        <rFont val="Calibri"/>
        <family val="2"/>
        <scheme val="minor"/>
      </rPr>
      <t xml:space="preserve">प ङ ब म ह गद ङ ल त म </t>
    </r>
    <r>
      <rPr>
        <sz val="11"/>
        <color rgb="FF008000"/>
        <rFont val="Calibri"/>
        <family val="2"/>
        <scheme val="minor"/>
      </rPr>
      <t xml:space="preserve">ङ य न ग । </t>
    </r>
  </si>
  <si>
    <r>
      <rPr>
        <i/>
        <sz val="11"/>
        <color rgb="FF0000FF"/>
        <rFont val="Calibri"/>
        <family val="2"/>
        <scheme val="minor"/>
      </rPr>
      <t xml:space="preserve">ओच छ </t>
    </r>
    <r>
      <rPr>
        <sz val="11"/>
        <color rgb="FF008000"/>
        <rFont val="Calibri"/>
        <family val="2"/>
        <scheme val="minor"/>
      </rPr>
      <t xml:space="preserve">न हङगर </t>
    </r>
    <r>
      <rPr>
        <i/>
        <sz val="11"/>
        <color rgb="FF0000FF"/>
        <rFont val="Calibri"/>
        <family val="2"/>
        <scheme val="minor"/>
      </rPr>
      <t xml:space="preserve">एन गद ल ज न </t>
    </r>
    <r>
      <rPr>
        <sz val="11"/>
        <color rgb="FF008000"/>
        <rFont val="Calibri"/>
        <family val="2"/>
        <scheme val="minor"/>
      </rPr>
      <t xml:space="preserve">त ग तल भ ब त म </t>
    </r>
    <r>
      <rPr>
        <i/>
        <sz val="11"/>
        <color rgb="FF0000FF"/>
        <rFont val="Calibri"/>
        <family val="2"/>
        <scheme val="minor"/>
      </rPr>
      <t xml:space="preserve">ख ल द थ म ल ? त ग द भ सम </t>
    </r>
    <r>
      <rPr>
        <sz val="11"/>
        <color rgb="FF008000"/>
        <rFont val="Calibri"/>
        <family val="2"/>
        <scheme val="minor"/>
      </rPr>
      <t xml:space="preserve">एन गद </t>
    </r>
    <r>
      <rPr>
        <b/>
        <sz val="11"/>
        <color rgb="FF800080"/>
        <rFont val="Calibri"/>
        <family val="2"/>
        <scheme val="minor"/>
      </rPr>
      <t xml:space="preserve">जज क क </t>
    </r>
    <r>
      <rPr>
        <sz val="11"/>
        <color rgb="FF008000"/>
        <rFont val="Calibri"/>
        <family val="2"/>
        <scheme val="minor"/>
      </rPr>
      <t xml:space="preserve">य </t>
    </r>
    <r>
      <rPr>
        <b/>
        <sz val="11"/>
        <color rgb="FF800080"/>
        <rFont val="Calibri"/>
        <family val="2"/>
        <scheme val="minor"/>
      </rPr>
      <t xml:space="preserve">र स </t>
    </r>
    <r>
      <rPr>
        <sz val="11"/>
        <color rgb="FF008000"/>
        <rFont val="Calibri"/>
        <family val="2"/>
        <scheme val="minor"/>
      </rPr>
      <t xml:space="preserve">न म </t>
    </r>
    <r>
      <rPr>
        <b/>
        <sz val="11"/>
        <color rgb="FF800080"/>
        <rFont val="Calibri"/>
        <family val="2"/>
        <scheme val="minor"/>
      </rPr>
      <t xml:space="preserve">र ङ ब ह रङ ब खस </t>
    </r>
    <r>
      <rPr>
        <sz val="11"/>
        <color rgb="FF008000"/>
        <rFont val="Calibri"/>
        <family val="2"/>
        <scheme val="minor"/>
      </rPr>
      <t xml:space="preserve">ह रङ ब न ह न न </t>
    </r>
    <r>
      <rPr>
        <b/>
        <sz val="11"/>
        <color rgb="FF800080"/>
        <rFont val="Calibri"/>
        <family val="2"/>
        <scheme val="minor"/>
      </rPr>
      <t xml:space="preserve">, जम ह न स </t>
    </r>
    <r>
      <rPr>
        <sz val="11"/>
        <color rgb="FF008000"/>
        <rFont val="Calibri"/>
        <family val="2"/>
        <scheme val="minor"/>
      </rPr>
      <t xml:space="preserve">थ </t>
    </r>
    <r>
      <rPr>
        <b/>
        <sz val="11"/>
        <color rgb="FF800080"/>
        <rFont val="Calibri"/>
        <family val="2"/>
        <scheme val="minor"/>
      </rPr>
      <t xml:space="preserve">म ह स </t>
    </r>
    <r>
      <rPr>
        <sz val="11"/>
        <color rgb="FF008000"/>
        <rFont val="Calibri"/>
        <family val="2"/>
        <scheme val="minor"/>
      </rPr>
      <t xml:space="preserve">न म ल </t>
    </r>
    <r>
      <rPr>
        <strike/>
        <sz val="11"/>
        <color rgb="FFFF0000"/>
        <rFont val="Calibri"/>
        <family val="2"/>
        <scheme val="minor"/>
      </rPr>
      <t xml:space="preserve">छ न नङर न म ह म ल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</si>
  <si>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स "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य ह ङ स </t>
    </r>
    <r>
      <rPr>
        <b/>
        <sz val="11"/>
        <color rgb="FF800080"/>
        <rFont val="Calibri"/>
        <family val="2"/>
        <scheme val="minor"/>
      </rPr>
      <t xml:space="preserve">ल , ओच छ य ह ङस </t>
    </r>
    <r>
      <rPr>
        <sz val="11"/>
        <color rgb="FF008000"/>
        <rFont val="Calibri"/>
        <family val="2"/>
        <scheme val="minor"/>
      </rPr>
      <t xml:space="preserve">च ह रङ लल थ ह रङ </t>
    </r>
    <r>
      <rPr>
        <i/>
        <sz val="11"/>
        <color rgb="FF0000FF"/>
        <rFont val="Calibri"/>
        <family val="2"/>
        <scheme val="minor"/>
      </rPr>
      <t xml:space="preserve">न न </t>
    </r>
    <r>
      <rPr>
        <sz val="11"/>
        <color rgb="FF008000"/>
        <rFont val="Calibri"/>
        <family val="2"/>
        <scheme val="minor"/>
      </rPr>
      <t xml:space="preserve">लल " भ स प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</si>
  <si>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स ह र ङ ह र ङस ह र ङद न ङ ह रङ ब ख </t>
    </r>
    <r>
      <rPr>
        <sz val="11"/>
        <color rgb="FF008000"/>
        <rFont val="Calibri"/>
        <family val="2"/>
        <scheme val="minor"/>
      </rPr>
      <t xml:space="preserve">ल </t>
    </r>
    <r>
      <rPr>
        <b/>
        <sz val="11"/>
        <color rgb="FF800080"/>
        <rFont val="Calibri"/>
        <family val="2"/>
        <scheme val="minor"/>
      </rPr>
      <t xml:space="preserve">आर भ स घ र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ह </t>
    </r>
    <r>
      <rPr>
        <i/>
        <sz val="11"/>
        <color rgb="FF0000FF"/>
        <rFont val="Calibri"/>
        <family val="2"/>
        <scheme val="minor"/>
      </rPr>
      <t xml:space="preserve">रङ ब घ र </t>
    </r>
    <r>
      <rPr>
        <sz val="11"/>
        <color rgb="FF008000"/>
        <rFont val="Calibri"/>
        <family val="2"/>
        <scheme val="minor"/>
      </rPr>
      <t xml:space="preserve">न </t>
    </r>
    <r>
      <rPr>
        <i/>
        <sz val="11"/>
        <color rgb="FF0000FF"/>
        <rFont val="Calibri"/>
        <family val="2"/>
        <scheme val="minor"/>
      </rPr>
      <t xml:space="preserve">म हन ब जम म </t>
    </r>
    <r>
      <rPr>
        <sz val="11"/>
        <color rgb="FF008000"/>
        <rFont val="Calibri"/>
        <family val="2"/>
        <scheme val="minor"/>
      </rPr>
      <t xml:space="preserve">न </t>
    </r>
    <r>
      <rPr>
        <i/>
        <sz val="11"/>
        <color rgb="FF0000FF"/>
        <rFont val="Calibri"/>
        <family val="2"/>
        <scheme val="minor"/>
      </rPr>
      <t xml:space="preserve">नइब म ल </t>
    </r>
    <r>
      <rPr>
        <sz val="11"/>
        <color rgb="FF008000"/>
        <rFont val="Calibri"/>
        <family val="2"/>
        <scheme val="minor"/>
      </rPr>
      <t xml:space="preserve">। </t>
    </r>
  </si>
  <si>
    <r>
      <rPr>
        <b/>
        <sz val="11"/>
        <color rgb="FF800080"/>
        <rFont val="Calibri"/>
        <family val="2"/>
        <scheme val="minor"/>
      </rPr>
      <t xml:space="preserve">थ ह रङ लस न ज न म ह </t>
    </r>
    <r>
      <rPr>
        <sz val="11"/>
        <color rgb="FF008000"/>
        <rFont val="Calibri"/>
        <family val="2"/>
        <scheme val="minor"/>
      </rPr>
      <t xml:space="preserve">स ज यब </t>
    </r>
    <r>
      <rPr>
        <b/>
        <sz val="11"/>
        <color rgb="FF800080"/>
        <rFont val="Calibri"/>
        <family val="2"/>
        <scheme val="minor"/>
      </rPr>
      <t xml:space="preserve">लब र </t>
    </r>
    <r>
      <rPr>
        <sz val="11"/>
        <color rgb="FF008000"/>
        <rFont val="Calibri"/>
        <family val="2"/>
        <scheme val="minor"/>
      </rPr>
      <t xml:space="preserve">थ य ङ स </t>
    </r>
    <r>
      <rPr>
        <strike/>
        <sz val="11"/>
        <color rgb="FFFF000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ग आल </t>
    </r>
    <r>
      <rPr>
        <sz val="11"/>
        <color rgb="FF008000"/>
        <rFont val="Calibri"/>
        <family val="2"/>
        <scheme val="minor"/>
      </rPr>
      <t xml:space="preserve">थ </t>
    </r>
    <r>
      <rPr>
        <b/>
        <sz val="11"/>
        <color rgb="FF800080"/>
        <rFont val="Calibri"/>
        <family val="2"/>
        <scheme val="minor"/>
      </rPr>
      <t xml:space="preserve">म ह द </t>
    </r>
    <r>
      <rPr>
        <sz val="11"/>
        <color rgb="FF008000"/>
        <rFont val="Calibri"/>
        <family val="2"/>
        <scheme val="minor"/>
      </rPr>
      <t xml:space="preserve">प </t>
    </r>
    <r>
      <rPr>
        <b/>
        <sz val="11"/>
        <color rgb="FF800080"/>
        <rFont val="Calibri"/>
        <family val="2"/>
        <scheme val="minor"/>
      </rPr>
      <t xml:space="preserve">पल द ष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</si>
  <si>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म हन ब स ह म हन स </t>
    </r>
    <r>
      <rPr>
        <sz val="11"/>
        <color rgb="FF008000"/>
        <rFont val="Calibri"/>
        <family val="2"/>
        <scheme val="minor"/>
      </rPr>
      <t xml:space="preserve">न </t>
    </r>
    <r>
      <rPr>
        <i/>
        <sz val="11"/>
        <color rgb="FF0000FF"/>
        <rFont val="Calibri"/>
        <family val="2"/>
        <scheme val="minor"/>
      </rPr>
      <t xml:space="preserve">न एन गद द न छ य म आस य प म ल । एन गद स म ह स इब र म ह इम ल , ओच छ म हन ब स ह म हन स म ह इम ल तर एन गद स य ङ ब </t>
    </r>
    <r>
      <rPr>
        <sz val="11"/>
        <color rgb="FF008000"/>
        <rFont val="Calibri"/>
        <family val="2"/>
        <scheme val="minor"/>
      </rPr>
      <t xml:space="preserve">स ह म ह इम ल </t>
    </r>
    <r>
      <rPr>
        <strike/>
        <sz val="11"/>
        <color rgb="FFFF0000"/>
        <rFont val="Calibri"/>
        <family val="2"/>
        <scheme val="minor"/>
      </rPr>
      <t xml:space="preserve">थ आय ङ म ल । थ तब स लम एन गद स म ह स इम ल </t>
    </r>
    <r>
      <rPr>
        <sz val="11"/>
        <color rgb="FF008000"/>
        <rFont val="Calibri"/>
        <family val="2"/>
        <scheme val="minor"/>
      </rPr>
      <t xml:space="preserve">। एन गद स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ब स ह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स लम </t>
    </r>
    <r>
      <rPr>
        <b/>
        <sz val="11"/>
        <color rgb="FF800080"/>
        <rFont val="Calibri"/>
        <family val="2"/>
        <scheme val="minor"/>
      </rPr>
      <t xml:space="preserve">छ ब </t>
    </r>
    <r>
      <rPr>
        <sz val="11"/>
        <color rgb="FF008000"/>
        <rFont val="Calibri"/>
        <family val="2"/>
        <scheme val="minor"/>
      </rPr>
      <t xml:space="preserve">छ ब बङ ब लम ल । </t>
    </r>
    <r>
      <rPr>
        <strike/>
        <sz val="11"/>
        <color rgb="FFFF0000"/>
        <rFont val="Calibri"/>
        <family val="2"/>
        <scheme val="minor"/>
      </rPr>
      <t xml:space="preserve">एन गद स ज न स ह म ह इम ल थ स ह एन गद द न छ य म आर । त ग द भ सम एन गद स परम श वरद न छ य म आह र म ल । </t>
    </r>
  </si>
  <si>
    <r>
      <rPr>
        <b/>
        <sz val="11"/>
        <color rgb="FF800080"/>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ह र म त ग </t>
    </r>
    <r>
      <rPr>
        <sz val="11"/>
        <color rgb="FF008000"/>
        <rFont val="Calibri"/>
        <family val="2"/>
        <scheme val="minor"/>
      </rPr>
      <t xml:space="preserve">आय ङ म ल </t>
    </r>
    <r>
      <rPr>
        <b/>
        <sz val="11"/>
        <color rgb="FF800080"/>
        <rFont val="Calibri"/>
        <family val="2"/>
        <scheme val="minor"/>
      </rPr>
      <t xml:space="preserve">, </t>
    </r>
    <r>
      <rPr>
        <sz val="11"/>
        <color rgb="FF008000"/>
        <rFont val="Calibri"/>
        <family val="2"/>
        <scheme val="minor"/>
      </rPr>
      <t xml:space="preserve">त ग द भ सम एन गद स </t>
    </r>
    <r>
      <rPr>
        <i/>
        <sz val="11"/>
        <color rgb="FF0000FF"/>
        <rFont val="Calibri"/>
        <family val="2"/>
        <scheme val="minor"/>
      </rPr>
      <t xml:space="preserve">ह र ब स </t>
    </r>
    <r>
      <rPr>
        <sz val="11"/>
        <color rgb="FF008000"/>
        <rFont val="Calibri"/>
        <family val="2"/>
        <scheme val="minor"/>
      </rPr>
      <t xml:space="preserve">म </t>
    </r>
    <r>
      <rPr>
        <strike/>
        <sz val="11"/>
        <color rgb="FFFF0000"/>
        <rFont val="Calibri"/>
        <family val="2"/>
        <scheme val="minor"/>
      </rPr>
      <t xml:space="preserve">जमज लब ल ल ग र </t>
    </r>
    <r>
      <rPr>
        <sz val="11"/>
        <color rgb="FF008000"/>
        <rFont val="Calibri"/>
        <family val="2"/>
        <scheme val="minor"/>
      </rPr>
      <t xml:space="preserve">आज यब </t>
    </r>
    <r>
      <rPr>
        <b/>
        <sz val="11"/>
        <color rgb="FF800080"/>
        <rFont val="Calibri"/>
        <family val="2"/>
        <scheme val="minor"/>
      </rPr>
      <t xml:space="preserve">तस ह र ब ह न न । च ह रङ लस एन गद </t>
    </r>
    <r>
      <rPr>
        <sz val="11"/>
        <color rgb="FF008000"/>
        <rFont val="Calibri"/>
        <family val="2"/>
        <scheme val="minor"/>
      </rPr>
      <t xml:space="preserve">स ह र </t>
    </r>
    <r>
      <rPr>
        <i/>
        <sz val="11"/>
        <color rgb="FF0000FF"/>
        <rFont val="Calibri"/>
        <family val="2"/>
        <scheme val="minor"/>
      </rPr>
      <t xml:space="preserve">ब स मस </t>
    </r>
    <r>
      <rPr>
        <sz val="11"/>
        <color rgb="FF008000"/>
        <rFont val="Calibri"/>
        <family val="2"/>
        <scheme val="minor"/>
      </rPr>
      <t xml:space="preserve">म </t>
    </r>
    <r>
      <rPr>
        <b/>
        <sz val="11"/>
        <color rgb="FF800080"/>
        <rFont val="Calibri"/>
        <family val="2"/>
        <scheme val="minor"/>
      </rPr>
      <t xml:space="preserve">हन ब ह न न </t>
    </r>
    <r>
      <rPr>
        <sz val="11"/>
        <color rgb="FF008000"/>
        <rFont val="Calibri"/>
        <family val="2"/>
        <scheme val="minor"/>
      </rPr>
      <t xml:space="preserve">। </t>
    </r>
  </si>
  <si>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t>
    </r>
    <r>
      <rPr>
        <i/>
        <sz val="11"/>
        <color rgb="FF0000FF"/>
        <rFont val="Calibri"/>
        <family val="2"/>
        <scheme val="minor"/>
      </rPr>
      <t xml:space="preserve">र ल स भ रब स य ह न द द न छ य म ब र ल स भ रब </t>
    </r>
    <r>
      <rPr>
        <sz val="11"/>
        <color rgb="FF008000"/>
        <rFont val="Calibri"/>
        <family val="2"/>
        <scheme val="minor"/>
      </rPr>
      <t xml:space="preserve">म ह गद ,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वरल ब र ध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ब त म एन गद द थ आर ? </t>
    </r>
    <r>
      <rPr>
        <b/>
        <sz val="11"/>
        <color rgb="FF800080"/>
        <rFont val="Calibri"/>
        <family val="2"/>
        <scheme val="minor"/>
      </rPr>
      <t xml:space="preserve">थ तब स लम </t>
    </r>
    <r>
      <rPr>
        <sz val="11"/>
        <color rgb="FF008000"/>
        <rFont val="Calibri"/>
        <family val="2"/>
        <scheme val="minor"/>
      </rPr>
      <t xml:space="preserve">ज न म ह स जम ब ल </t>
    </r>
    <r>
      <rPr>
        <b/>
        <sz val="11"/>
        <color rgb="FF800080"/>
        <rFont val="Calibri"/>
        <family val="2"/>
        <scheme val="minor"/>
      </rPr>
      <t xml:space="preserve">ङद 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strike/>
        <sz val="11"/>
        <color rgb="FFFF0000"/>
        <rFont val="Calibri"/>
        <family val="2"/>
        <scheme val="minor"/>
      </rPr>
      <t xml:space="preserve">ह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लल थ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परम श वरल शत र स ह ल । </t>
    </r>
  </si>
  <si>
    <r>
      <rPr>
        <b/>
        <sz val="11"/>
        <color rgb="FF80008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च ह रङ भ स </t>
    </r>
    <r>
      <rPr>
        <sz val="11"/>
        <color rgb="FF008000"/>
        <rFont val="Calibri"/>
        <family val="2"/>
        <scheme val="minor"/>
      </rPr>
      <t xml:space="preserve">भ र ब त म </t>
    </r>
    <r>
      <rPr>
        <b/>
        <sz val="11"/>
        <color rgb="FF800080"/>
        <rFont val="Calibri"/>
        <family val="2"/>
        <scheme val="minor"/>
      </rPr>
      <t xml:space="preserve">त </t>
    </r>
    <r>
      <rPr>
        <sz val="11"/>
        <color rgb="FF008000"/>
        <rFont val="Calibri"/>
        <family val="2"/>
        <scheme val="minor"/>
      </rPr>
      <t xml:space="preserve">ग आख ल ब त म भ स </t>
    </r>
    <r>
      <rPr>
        <i/>
        <sz val="11"/>
        <color rgb="FF0000FF"/>
        <rFont val="Calibri"/>
        <family val="2"/>
        <scheme val="minor"/>
      </rPr>
      <t xml:space="preserve">एन गद स </t>
    </r>
    <r>
      <rPr>
        <sz val="11"/>
        <color rgb="FF008000"/>
        <rFont val="Calibri"/>
        <family val="2"/>
        <scheme val="minor"/>
      </rPr>
      <t xml:space="preserve">म हन ब </t>
    </r>
    <r>
      <rPr>
        <i/>
        <sz val="11"/>
        <color rgb="FF0000FF"/>
        <rFont val="Calibri"/>
        <family val="2"/>
        <scheme val="minor"/>
      </rPr>
      <t xml:space="preserve">म ल </t>
    </r>
    <r>
      <rPr>
        <sz val="11"/>
        <color rgb="FF008000"/>
        <rFont val="Calibri"/>
        <family val="2"/>
        <scheme val="minor"/>
      </rPr>
      <t xml:space="preserve">? " परम श वरस य ह ङ न हङर </t>
    </r>
    <r>
      <rPr>
        <b/>
        <sz val="11"/>
        <color rgb="FF800080"/>
        <rFont val="Calibri"/>
        <family val="2"/>
        <scheme val="minor"/>
      </rPr>
      <t xml:space="preserve">धन छ य </t>
    </r>
    <r>
      <rPr>
        <sz val="11"/>
        <color rgb="FF008000"/>
        <rFont val="Calibri"/>
        <family val="2"/>
        <scheme val="minor"/>
      </rPr>
      <t xml:space="preserve">ब आत म </t>
    </r>
    <r>
      <rPr>
        <b/>
        <sz val="11"/>
        <color rgb="FF800080"/>
        <rFont val="Calibri"/>
        <family val="2"/>
        <scheme val="minor"/>
      </rPr>
      <t xml:space="preserve">स य ह ङद </t>
    </r>
    <r>
      <rPr>
        <sz val="11"/>
        <color rgb="FF008000"/>
        <rFont val="Calibri"/>
        <family val="2"/>
        <scheme val="minor"/>
      </rPr>
      <t xml:space="preserve">ल ह न न ड </t>
    </r>
    <r>
      <rPr>
        <b/>
        <sz val="11"/>
        <color rgb="FF800080"/>
        <rFont val="Calibri"/>
        <family val="2"/>
        <scheme val="minor"/>
      </rPr>
      <t xml:space="preserve">ह लम </t>
    </r>
    <r>
      <rPr>
        <sz val="11"/>
        <color rgb="FF008000"/>
        <rFont val="Calibri"/>
        <family val="2"/>
        <scheme val="minor"/>
      </rPr>
      <t xml:space="preserve">ल </t>
    </r>
    <r>
      <rPr>
        <b/>
        <sz val="11"/>
        <color rgb="FF800080"/>
        <rFont val="Calibri"/>
        <family val="2"/>
        <scheme val="minor"/>
      </rPr>
      <t xml:space="preserve">" भ स बचनर भ र ब त म त ग आर भ स एन गद स म हन </t>
    </r>
    <r>
      <rPr>
        <sz val="11"/>
        <color rgb="FF008000"/>
        <rFont val="Calibri"/>
        <family val="2"/>
        <scheme val="minor"/>
      </rPr>
      <t xml:space="preserve">ब म ल । </t>
    </r>
    <r>
      <rPr>
        <strike/>
        <sz val="11"/>
        <color rgb="FFFF0000"/>
        <rFont val="Calibri"/>
        <family val="2"/>
        <scheme val="minor"/>
      </rPr>
      <t xml:space="preserve">" </t>
    </r>
  </si>
  <si>
    <r>
      <rPr>
        <sz val="11"/>
        <color rgb="FF008000"/>
        <rFont val="Calibri"/>
        <family val="2"/>
        <scheme val="minor"/>
      </rPr>
      <t xml:space="preserve">तर परम श वरस </t>
    </r>
    <r>
      <rPr>
        <b/>
        <sz val="11"/>
        <color rgb="FF800080"/>
        <rFont val="Calibri"/>
        <family val="2"/>
        <scheme val="minor"/>
      </rPr>
      <t xml:space="preserve">अझ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दय म य </t>
    </r>
    <r>
      <rPr>
        <b/>
        <sz val="11"/>
        <color rgb="FF800080"/>
        <rFont val="Calibri"/>
        <family val="2"/>
        <scheme val="minor"/>
      </rPr>
      <t xml:space="preserve">लब म </t>
    </r>
    <r>
      <rPr>
        <sz val="11"/>
        <color rgb="FF008000"/>
        <rFont val="Calibri"/>
        <family val="2"/>
        <scheme val="minor"/>
      </rPr>
      <t xml:space="preserve">ल । थ तब स लम </t>
    </r>
    <r>
      <rPr>
        <b/>
        <sz val="11"/>
        <color rgb="FF800080"/>
        <rFont val="Calibri"/>
        <family val="2"/>
        <scheme val="minor"/>
      </rPr>
      <t xml:space="preserve">बचनस </t>
    </r>
    <r>
      <rPr>
        <sz val="11"/>
        <color rgb="FF008000"/>
        <rFont val="Calibri"/>
        <family val="2"/>
        <scheme val="minor"/>
      </rPr>
      <t xml:space="preserve">च ह रङ भ स भ र ब म ल , " परम श वरस </t>
    </r>
    <r>
      <rPr>
        <b/>
        <sz val="11"/>
        <color rgb="FF800080"/>
        <rFont val="Calibri"/>
        <family val="2"/>
        <scheme val="minor"/>
      </rPr>
      <t xml:space="preserve">घ र न स म थ ब म ह </t>
    </r>
    <r>
      <rPr>
        <sz val="11"/>
        <color rgb="FF008000"/>
        <rFont val="Calibri"/>
        <family val="2"/>
        <scheme val="minor"/>
      </rPr>
      <t xml:space="preserve">गद द ब र ध लल , तर </t>
    </r>
    <r>
      <rPr>
        <i/>
        <sz val="11"/>
        <color rgb="FF0000FF"/>
        <rFont val="Calibri"/>
        <family val="2"/>
        <scheme val="minor"/>
      </rPr>
      <t xml:space="preserve">ह र ङल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थ ब </t>
    </r>
    <r>
      <rPr>
        <sz val="11"/>
        <color rgb="FF008000"/>
        <rFont val="Calibri"/>
        <family val="2"/>
        <scheme val="minor"/>
      </rPr>
      <t xml:space="preserve">गद द </t>
    </r>
    <r>
      <rPr>
        <b/>
        <sz val="11"/>
        <color rgb="FF800080"/>
        <rFont val="Calibri"/>
        <family val="2"/>
        <scheme val="minor"/>
      </rPr>
      <t xml:space="preserve">परम श वरस </t>
    </r>
    <r>
      <rPr>
        <sz val="11"/>
        <color rgb="FF008000"/>
        <rFont val="Calibri"/>
        <family val="2"/>
        <scheme val="minor"/>
      </rPr>
      <t xml:space="preserve">दय म य </t>
    </r>
    <r>
      <rPr>
        <b/>
        <sz val="11"/>
        <color rgb="FF800080"/>
        <rFont val="Calibri"/>
        <family val="2"/>
        <scheme val="minor"/>
      </rPr>
      <t xml:space="preserve">लम ल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</si>
  <si>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ह र ङन द </t>
    </r>
    <r>
      <rPr>
        <sz val="11"/>
        <color rgb="FF008000"/>
        <rFont val="Calibri"/>
        <family val="2"/>
        <scheme val="minor"/>
      </rPr>
      <t xml:space="preserve">परम श वरल </t>
    </r>
    <r>
      <rPr>
        <strike/>
        <sz val="11"/>
        <color rgb="FFFF0000"/>
        <rFont val="Calibri"/>
        <family val="2"/>
        <scheme val="minor"/>
      </rPr>
      <t xml:space="preserve">तहर च उ , ओच </t>
    </r>
    <r>
      <rPr>
        <sz val="11"/>
        <color rgb="FF008000"/>
        <rFont val="Calibri"/>
        <family val="2"/>
        <scheme val="minor"/>
      </rPr>
      <t xml:space="preserve">छ </t>
    </r>
    <r>
      <rPr>
        <i/>
        <sz val="11"/>
        <color rgb="FF0000FF"/>
        <rFont val="Calibri"/>
        <family val="2"/>
        <scheme val="minor"/>
      </rPr>
      <t xml:space="preserve">य मन न ज म म प न ग । तर </t>
    </r>
    <r>
      <rPr>
        <sz val="11"/>
        <color rgb="FF008000"/>
        <rFont val="Calibri"/>
        <family val="2"/>
        <scheme val="minor"/>
      </rPr>
      <t xml:space="preserve">श त नद ब र ध लउ </t>
    </r>
    <r>
      <rPr>
        <b/>
        <sz val="11"/>
        <color rgb="FF800080"/>
        <rFont val="Calibri"/>
        <family val="2"/>
        <scheme val="minor"/>
      </rPr>
      <t xml:space="preserve">, </t>
    </r>
    <r>
      <rPr>
        <sz val="11"/>
        <color rgb="FF008000"/>
        <rFont val="Calibri"/>
        <family val="2"/>
        <scheme val="minor"/>
      </rPr>
      <t xml:space="preserve">जम ह न स थ </t>
    </r>
    <r>
      <rPr>
        <i/>
        <sz val="11"/>
        <color rgb="FF0000FF"/>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</si>
  <si>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 ओच छ परम श वरएन न एन गद ल ङ मर </t>
    </r>
    <r>
      <rPr>
        <strike/>
        <sz val="11"/>
        <color rgb="FFFF0000"/>
        <rFont val="Calibri"/>
        <family val="2"/>
        <scheme val="minor"/>
      </rPr>
      <t xml:space="preserve">फ प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ह र ङन ल </t>
    </r>
    <r>
      <rPr>
        <sz val="11"/>
        <color rgb="FF008000"/>
        <rFont val="Calibri"/>
        <family val="2"/>
        <scheme val="minor"/>
      </rPr>
      <t xml:space="preserve">य </t>
    </r>
    <r>
      <rPr>
        <i/>
        <sz val="11"/>
        <color rgb="FF0000FF"/>
        <rFont val="Calibri"/>
        <family val="2"/>
        <scheme val="minor"/>
      </rPr>
      <t xml:space="preserve">ज यन लस </t>
    </r>
    <r>
      <rPr>
        <sz val="11"/>
        <color rgb="FF008000"/>
        <rFont val="Calibri"/>
        <family val="2"/>
        <scheme val="minor"/>
      </rPr>
      <t xml:space="preserve">च ख </t>
    </r>
    <r>
      <rPr>
        <b/>
        <sz val="11"/>
        <color rgb="FF800080"/>
        <rFont val="Calibri"/>
        <family val="2"/>
        <scheme val="minor"/>
      </rPr>
      <t xml:space="preserve">तग </t>
    </r>
    <r>
      <rPr>
        <sz val="11"/>
        <color rgb="FF008000"/>
        <rFont val="Calibri"/>
        <family val="2"/>
        <scheme val="minor"/>
      </rPr>
      <t xml:space="preserve">। ओच छ </t>
    </r>
    <r>
      <rPr>
        <b/>
        <sz val="11"/>
        <color rgb="FF800080"/>
        <rFont val="Calibri"/>
        <family val="2"/>
        <scheme val="minor"/>
      </rPr>
      <t xml:space="preserve">शत र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ल स म </t>
    </r>
    <r>
      <rPr>
        <i/>
        <sz val="11"/>
        <color rgb="FF0000FF"/>
        <rFont val="Calibri"/>
        <family val="2"/>
        <scheme val="minor"/>
      </rPr>
      <t xml:space="preserve">ज यन लस </t>
    </r>
    <r>
      <rPr>
        <sz val="11"/>
        <color rgb="FF008000"/>
        <rFont val="Calibri"/>
        <family val="2"/>
        <scheme val="minor"/>
      </rPr>
      <t xml:space="preserve">च ख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</si>
  <si>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स मर </t>
    </r>
    <r>
      <rPr>
        <sz val="11"/>
        <color rgb="FF008000"/>
        <rFont val="Calibri"/>
        <family val="2"/>
        <scheme val="minor"/>
      </rPr>
      <t xml:space="preserve">द ख </t>
    </r>
    <r>
      <rPr>
        <b/>
        <sz val="11"/>
        <color rgb="FF800080"/>
        <rFont val="Calibri"/>
        <family val="2"/>
        <scheme val="minor"/>
      </rPr>
      <t xml:space="preserve">तब गद , क र </t>
    </r>
    <r>
      <rPr>
        <sz val="11"/>
        <color rgb="FF008000"/>
        <rFont val="Calibri"/>
        <family val="2"/>
        <scheme val="minor"/>
      </rPr>
      <t xml:space="preserve">स क र </t>
    </r>
    <r>
      <rPr>
        <i/>
        <sz val="11"/>
        <color rgb="FF0000FF"/>
        <rFont val="Calibri"/>
        <family val="2"/>
        <scheme val="minor"/>
      </rPr>
      <t xml:space="preserve">ग । ओच छ एन गद ल त ङ </t>
    </r>
    <r>
      <rPr>
        <sz val="11"/>
        <color rgb="FF008000"/>
        <rFont val="Calibri"/>
        <family val="2"/>
        <scheme val="minor"/>
      </rPr>
      <t xml:space="preserve">ब </t>
    </r>
    <r>
      <rPr>
        <i/>
        <sz val="11"/>
        <color rgb="FF0000FF"/>
        <rFont val="Calibri"/>
        <family val="2"/>
        <scheme val="minor"/>
      </rPr>
      <t xml:space="preserve">स लम द ख तग , ओच छ एन गद ल त ङ ब स लम </t>
    </r>
    <r>
      <rPr>
        <sz val="11"/>
        <color rgb="FF008000"/>
        <rFont val="Calibri"/>
        <family val="2"/>
        <scheme val="minor"/>
      </rPr>
      <t xml:space="preserve">क र </t>
    </r>
    <r>
      <rPr>
        <i/>
        <sz val="11"/>
        <color rgb="FF0000FF"/>
        <rFont val="Calibri"/>
        <family val="2"/>
        <scheme val="minor"/>
      </rPr>
      <t xml:space="preserve">स न आम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एन गद त ङ स ङ य ब भन द क र ब क र ङ ब लस च उ । </t>
    </r>
  </si>
  <si>
    <r>
      <rPr>
        <i/>
        <sz val="11"/>
        <color rgb="FF0000FF"/>
        <rFont val="Calibri"/>
        <family val="2"/>
        <scheme val="minor"/>
      </rPr>
      <t xml:space="preserve">" द ह न स </t>
    </r>
    <r>
      <rPr>
        <sz val="11"/>
        <color rgb="FF008000"/>
        <rFont val="Calibri"/>
        <family val="2"/>
        <scheme val="minor"/>
      </rPr>
      <t xml:space="preserve">फ य क प म ह गद , एन गद </t>
    </r>
    <r>
      <rPr>
        <b/>
        <sz val="11"/>
        <color rgb="FF800080"/>
        <rFont val="Calibri"/>
        <family val="2"/>
        <scheme val="minor"/>
      </rPr>
      <t xml:space="preserve">द तब </t>
    </r>
    <r>
      <rPr>
        <sz val="11"/>
        <color rgb="FF008000"/>
        <rFont val="Calibri"/>
        <family val="2"/>
        <scheme val="minor"/>
      </rPr>
      <t xml:space="preserve">र छ य इब द </t>
    </r>
    <r>
      <rPr>
        <b/>
        <sz val="11"/>
        <color rgb="FF800080"/>
        <rFont val="Calibri"/>
        <family val="2"/>
        <scheme val="minor"/>
      </rPr>
      <t xml:space="preserve">ख म </t>
    </r>
    <r>
      <rPr>
        <sz val="11"/>
        <color rgb="FF008000"/>
        <rFont val="Calibri"/>
        <family val="2"/>
        <scheme val="minor"/>
      </rPr>
      <t xml:space="preserve">र </t>
    </r>
    <r>
      <rPr>
        <i/>
        <sz val="11"/>
        <color rgb="FF0000FF"/>
        <rFont val="Calibri"/>
        <family val="2"/>
        <scheme val="minor"/>
      </rPr>
      <t xml:space="preserve">ङ स </t>
    </r>
    <r>
      <rPr>
        <sz val="11"/>
        <color rgb="FF008000"/>
        <rFont val="Calibri"/>
        <family val="2"/>
        <scheme val="minor"/>
      </rPr>
      <t xml:space="preserve">क र ब क र ङ ब लस </t>
    </r>
    <r>
      <rPr>
        <b/>
        <sz val="11"/>
        <color rgb="FF800080"/>
        <rFont val="Calibri"/>
        <family val="2"/>
        <scheme val="minor"/>
      </rPr>
      <t xml:space="preserve">क र ग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</si>
  <si>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थ र खब द ख न स च ब र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त म प ङ ब अगमवक त गद स </t>
    </r>
    <r>
      <rPr>
        <i/>
        <sz val="11"/>
        <color rgb="FF0000FF"/>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द ख न स ङ इ लब द ख तस न न ह र ङन स ज गब लस भ रउ । थ न गद स ह र ङल ग लत </t>
    </r>
    <r>
      <rPr>
        <sz val="11"/>
        <color rgb="FF008000"/>
        <rFont val="Calibri"/>
        <family val="2"/>
        <scheme val="minor"/>
      </rPr>
      <t xml:space="preserve">ब </t>
    </r>
    <r>
      <rPr>
        <b/>
        <sz val="11"/>
        <color rgb="FF800080"/>
        <rFont val="Calibri"/>
        <family val="2"/>
        <scheme val="minor"/>
      </rPr>
      <t xml:space="preserve">उख न ह र ङन स म हन </t>
    </r>
    <r>
      <rPr>
        <sz val="11"/>
        <color rgb="FF008000"/>
        <rFont val="Calibri"/>
        <family val="2"/>
        <scheme val="minor"/>
      </rPr>
      <t xml:space="preserve">ग । </t>
    </r>
  </si>
  <si>
    <r>
      <rPr>
        <sz val="11"/>
        <color rgb="FF008000"/>
        <rFont val="Calibri"/>
        <family val="2"/>
        <scheme val="minor"/>
      </rPr>
      <t xml:space="preserve">थ </t>
    </r>
    <r>
      <rPr>
        <i/>
        <sz val="11"/>
        <color rgb="FF0000FF"/>
        <rFont val="Calibri"/>
        <family val="2"/>
        <scheme val="minor"/>
      </rPr>
      <t xml:space="preserve">तब स लम ङन स ह र ङस स मह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व श व स लस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ङस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न व श व स लब </t>
    </r>
    <r>
      <rPr>
        <sz val="11"/>
        <color rgb="FF008000"/>
        <rFont val="Calibri"/>
        <family val="2"/>
        <scheme val="minor"/>
      </rPr>
      <t xml:space="preserve">गद द म </t>
    </r>
    <r>
      <rPr>
        <strike/>
        <sz val="11"/>
        <color rgb="FFFF0000"/>
        <rFont val="Calibri"/>
        <family val="2"/>
        <scheme val="minor"/>
      </rPr>
      <t xml:space="preserve">न </t>
    </r>
    <r>
      <rPr>
        <sz val="11"/>
        <color rgb="FF008000"/>
        <rFont val="Calibri"/>
        <family val="2"/>
        <scheme val="minor"/>
      </rPr>
      <t xml:space="preserve">लम </t>
    </r>
    <r>
      <rPr>
        <i/>
        <sz val="11"/>
        <color rgb="FF0000FF"/>
        <rFont val="Calibri"/>
        <family val="2"/>
        <scheme val="minor"/>
      </rPr>
      <t xml:space="preserve">य ङ ब म ह भ स म हन म </t>
    </r>
    <r>
      <rPr>
        <sz val="11"/>
        <color rgb="FF008000"/>
        <rFont val="Calibri"/>
        <family val="2"/>
        <scheme val="minor"/>
      </rPr>
      <t xml:space="preserve">ल । </t>
    </r>
    <r>
      <rPr>
        <b/>
        <sz val="11"/>
        <color rgb="FF800080"/>
        <rFont val="Calibri"/>
        <family val="2"/>
        <scheme val="minor"/>
      </rPr>
      <t xml:space="preserve">एन गद स </t>
    </r>
    <r>
      <rPr>
        <sz val="11"/>
        <color rgb="FF008000"/>
        <rFont val="Calibri"/>
        <family val="2"/>
        <scheme val="minor"/>
      </rPr>
      <t xml:space="preserve">य बस </t>
    </r>
    <r>
      <rPr>
        <b/>
        <sz val="11"/>
        <color rgb="FF800080"/>
        <rFont val="Calibri"/>
        <family val="2"/>
        <scheme val="minor"/>
      </rPr>
      <t xml:space="preserve">ह र ङद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व श व स लब गद ल </t>
    </r>
    <r>
      <rPr>
        <sz val="11"/>
        <color rgb="FF008000"/>
        <rFont val="Calibri"/>
        <family val="2"/>
        <scheme val="minor"/>
      </rPr>
      <t xml:space="preserve">ब र र </t>
    </r>
    <r>
      <rPr>
        <strike/>
        <sz val="11"/>
        <color rgb="FFFF0000"/>
        <rFont val="Calibri"/>
        <family val="2"/>
        <scheme val="minor"/>
      </rPr>
      <t xml:space="preserve">एन गद स </t>
    </r>
    <r>
      <rPr>
        <sz val="11"/>
        <color rgb="FF008000"/>
        <rFont val="Calibri"/>
        <family val="2"/>
        <scheme val="minor"/>
      </rPr>
      <t xml:space="preserve">थ ब म ल । </t>
    </r>
    <r>
      <rPr>
        <strike/>
        <sz val="11"/>
        <color rgb="FFFF0000"/>
        <rFont val="Calibri"/>
        <family val="2"/>
        <scheme val="minor"/>
      </rPr>
      <t xml:space="preserve">थ ह रङ लस न </t>
    </r>
    <r>
      <rPr>
        <sz val="11"/>
        <color rgb="FF008000"/>
        <rFont val="Calibri"/>
        <family val="2"/>
        <scheme val="minor"/>
      </rPr>
      <t xml:space="preserve">प रभ स </t>
    </r>
    <r>
      <rPr>
        <i/>
        <sz val="11"/>
        <color rgb="FF0000FF"/>
        <rFont val="Calibri"/>
        <family val="2"/>
        <scheme val="minor"/>
      </rPr>
      <t xml:space="preserve">ख ह रङ ब दय लब द न दय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एन गद द थ न न म ल । </t>
    </r>
    <r>
      <rPr>
        <strike/>
        <sz val="11"/>
        <color rgb="FFFF0000"/>
        <rFont val="Calibri"/>
        <family val="2"/>
        <scheme val="minor"/>
      </rPr>
      <t xml:space="preserve">प रभ स ल ह न न म य उन स दय लम ल । </t>
    </r>
  </si>
  <si>
    <r>
      <rPr>
        <i/>
        <sz val="11"/>
        <color rgb="FF0000FF"/>
        <rFont val="Calibri"/>
        <family val="2"/>
        <scheme val="minor"/>
      </rPr>
      <t xml:space="preserve">" 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जम म न भन द घ र न त म च </t>
    </r>
    <r>
      <rPr>
        <b/>
        <sz val="11"/>
        <color rgb="FF800080"/>
        <rFont val="Calibri"/>
        <family val="2"/>
        <scheme val="minor"/>
      </rPr>
      <t xml:space="preserve">ङ च छ , </t>
    </r>
    <r>
      <rPr>
        <sz val="11"/>
        <color rgb="FF008000"/>
        <rFont val="Calibri"/>
        <family val="2"/>
        <scheme val="minor"/>
      </rPr>
      <t xml:space="preserve">स वर </t>
    </r>
    <r>
      <rPr>
        <b/>
        <sz val="11"/>
        <color rgb="FF800080"/>
        <rFont val="Calibri"/>
        <family val="2"/>
        <scheme val="minor"/>
      </rPr>
      <t xml:space="preserve">गल म नर द न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घ र न थ फ ग ।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एन गद ल </t>
    </r>
    <r>
      <rPr>
        <b/>
        <sz val="11"/>
        <color rgb="FF800080"/>
        <rFont val="Calibri"/>
        <family val="2"/>
        <scheme val="minor"/>
      </rPr>
      <t xml:space="preserve">न स फ थ लग भ स एन गद स 'ह न न ' भ सम 'ह न न ' भ सम 'आह न' भ सम 'आह न' ज तग </t>
    </r>
    <r>
      <rPr>
        <sz val="11"/>
        <color rgb="FF008000"/>
        <rFont val="Calibri"/>
        <family val="2"/>
        <scheme val="minor"/>
      </rPr>
      <t xml:space="preserve">। </t>
    </r>
  </si>
  <si>
    <r>
      <rPr>
        <sz val="11"/>
        <color rgb="FF008000"/>
        <rFont val="Calibri"/>
        <family val="2"/>
        <scheme val="minor"/>
      </rPr>
      <t xml:space="preserve">एन गद न हङर ख ल </t>
    </r>
    <r>
      <rPr>
        <b/>
        <sz val="11"/>
        <color rgb="FF800080"/>
        <rFont val="Calibri"/>
        <family val="2"/>
        <scheme val="minor"/>
      </rPr>
      <t xml:space="preserve">स </t>
    </r>
    <r>
      <rPr>
        <sz val="11"/>
        <color rgb="FF008000"/>
        <rFont val="Calibri"/>
        <family val="2"/>
        <scheme val="minor"/>
      </rPr>
      <t xml:space="preserve">द ख </t>
    </r>
    <r>
      <rPr>
        <b/>
        <sz val="11"/>
        <color rgb="FF800080"/>
        <rFont val="Calibri"/>
        <family val="2"/>
        <scheme val="minor"/>
      </rPr>
      <t xml:space="preserve">न स च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t>
    </r>
    <r>
      <rPr>
        <b/>
        <sz val="11"/>
        <color rgb="FF800080"/>
        <rFont val="Calibri"/>
        <family val="2"/>
        <scheme val="minor"/>
      </rPr>
      <t xml:space="preserve">लग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 ल त ङ ब म </t>
    </r>
    <r>
      <rPr>
        <i/>
        <sz val="11"/>
        <color rgb="FF0000FF"/>
        <rFont val="Calibri"/>
        <family val="2"/>
        <scheme val="minor"/>
      </rPr>
      <t xml:space="preserve">र ङ स त ङ ब म ल भ </t>
    </r>
    <r>
      <rPr>
        <sz val="11"/>
        <color rgb="FF008000"/>
        <rFont val="Calibri"/>
        <family val="2"/>
        <scheme val="minor"/>
      </rPr>
      <t xml:space="preserve">सम थ 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क ग स प र र थन लग </t>
    </r>
    <r>
      <rPr>
        <sz val="11"/>
        <color rgb="FF008000"/>
        <rFont val="Calibri"/>
        <family val="2"/>
        <scheme val="minor"/>
      </rPr>
      <t xml:space="preserve">। </t>
    </r>
  </si>
  <si>
    <r>
      <rPr>
        <b/>
        <sz val="11"/>
        <color rgb="FF800080"/>
        <rFont val="Calibri"/>
        <family val="2"/>
        <scheme val="minor"/>
      </rPr>
      <t xml:space="preserve">ख ल म </t>
    </r>
    <r>
      <rPr>
        <sz val="11"/>
        <color rgb="FF008000"/>
        <rFont val="Calibri"/>
        <family val="2"/>
        <scheme val="minor"/>
      </rPr>
      <t xml:space="preserve">ह </t>
    </r>
    <r>
      <rPr>
        <strike/>
        <sz val="11"/>
        <color rgb="FFFF0000"/>
        <rFont val="Calibri"/>
        <family val="2"/>
        <scheme val="minor"/>
      </rPr>
      <t xml:space="preserve">रङ लस न </t>
    </r>
    <r>
      <rPr>
        <sz val="11"/>
        <color rgb="FF008000"/>
        <rFont val="Calibri"/>
        <family val="2"/>
        <scheme val="minor"/>
      </rPr>
      <t xml:space="preserve">एन गद न हङर ख ल आखम ब म </t>
    </r>
    <r>
      <rPr>
        <b/>
        <sz val="11"/>
        <color rgb="FF800080"/>
        <rFont val="Calibri"/>
        <family val="2"/>
        <scheme val="minor"/>
      </rPr>
      <t xml:space="preserve">ल ? </t>
    </r>
    <r>
      <rPr>
        <sz val="11"/>
        <color rgb="FF008000"/>
        <rFont val="Calibri"/>
        <family val="2"/>
        <scheme val="minor"/>
      </rPr>
      <t xml:space="preserve">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ह न स थ न गद स थ आखम </t>
    </r>
    <r>
      <rPr>
        <sz val="11"/>
        <color rgb="FF008000"/>
        <rFont val="Calibri"/>
        <family val="2"/>
        <scheme val="minor"/>
      </rPr>
      <t xml:space="preserve">ब म ह </t>
    </r>
    <r>
      <rPr>
        <strike/>
        <sz val="11"/>
        <color rgb="FFFF0000"/>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र प र र थन लस </t>
    </r>
    <r>
      <rPr>
        <sz val="11"/>
        <color rgb="FF008000"/>
        <rFont val="Calibri"/>
        <family val="2"/>
        <scheme val="minor"/>
      </rPr>
      <t xml:space="preserve">प रभ ल म नर छ य ग फ र स 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</si>
  <si>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व श व स लस </t>
    </r>
    <r>
      <rPr>
        <strike/>
        <sz val="11"/>
        <color rgb="FFFF0000"/>
        <rFont val="Calibri"/>
        <family val="2"/>
        <scheme val="minor"/>
      </rPr>
      <t xml:space="preserve">लब </t>
    </r>
    <r>
      <rPr>
        <sz val="11"/>
        <color rgb="FF008000"/>
        <rFont val="Calibri"/>
        <family val="2"/>
        <scheme val="minor"/>
      </rPr>
      <t xml:space="preserve">प र र थन </t>
    </r>
    <r>
      <rPr>
        <b/>
        <sz val="11"/>
        <color rgb="FF800080"/>
        <rFont val="Calibri"/>
        <family val="2"/>
        <scheme val="minor"/>
      </rPr>
      <t xml:space="preserve">लम थ </t>
    </r>
    <r>
      <rPr>
        <sz val="11"/>
        <color rgb="FF008000"/>
        <rFont val="Calibri"/>
        <family val="2"/>
        <scheme val="minor"/>
      </rPr>
      <t xml:space="preserve">आखम ब म ह </t>
    </r>
    <r>
      <rPr>
        <strike/>
        <sz val="11"/>
        <color rgb="FFFF0000"/>
        <rFont val="Calibri"/>
        <family val="2"/>
        <scheme val="minor"/>
      </rPr>
      <t xml:space="preserve">द </t>
    </r>
    <r>
      <rPr>
        <sz val="11"/>
        <color rgb="FF008000"/>
        <rFont val="Calibri"/>
        <family val="2"/>
        <scheme val="minor"/>
      </rPr>
      <t xml:space="preserve">खम </t>
    </r>
    <r>
      <rPr>
        <b/>
        <sz val="11"/>
        <color rgb="FF800080"/>
        <rFont val="Calibri"/>
        <family val="2"/>
        <scheme val="minor"/>
      </rPr>
      <t xml:space="preserve">ल , </t>
    </r>
    <r>
      <rPr>
        <sz val="11"/>
        <color rgb="FF008000"/>
        <rFont val="Calibri"/>
        <family val="2"/>
        <scheme val="minor"/>
      </rPr>
      <t xml:space="preserve">ओच छ प रभ स थ द </t>
    </r>
    <r>
      <rPr>
        <b/>
        <sz val="11"/>
        <color rgb="FF800080"/>
        <rFont val="Calibri"/>
        <family val="2"/>
        <scheme val="minor"/>
      </rPr>
      <t xml:space="preserve">स </t>
    </r>
    <r>
      <rPr>
        <sz val="11"/>
        <color rgb="FF008000"/>
        <rFont val="Calibri"/>
        <family val="2"/>
        <scheme val="minor"/>
      </rPr>
      <t xml:space="preserve">न लल । </t>
    </r>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ल ह न न </t>
    </r>
    <r>
      <rPr>
        <sz val="11"/>
        <color rgb="FF008000"/>
        <rFont val="Calibri"/>
        <family val="2"/>
        <scheme val="minor"/>
      </rPr>
      <t xml:space="preserve">प </t>
    </r>
    <r>
      <rPr>
        <b/>
        <sz val="11"/>
        <color rgb="FF800080"/>
        <rFont val="Calibri"/>
        <family val="2"/>
        <scheme val="minor"/>
      </rPr>
      <t xml:space="preserve">प लज भ सम थ </t>
    </r>
    <r>
      <rPr>
        <sz val="11"/>
        <color rgb="FF008000"/>
        <rFont val="Calibri"/>
        <family val="2"/>
        <scheme val="minor"/>
      </rPr>
      <t xml:space="preserve">स म फ य ङ ल । </t>
    </r>
  </si>
  <si>
    <r>
      <rPr>
        <sz val="11"/>
        <color rgb="FF008000"/>
        <rFont val="Calibri"/>
        <family val="2"/>
        <scheme val="minor"/>
      </rPr>
      <t xml:space="preserve">थ तब स लम एन गद </t>
    </r>
    <r>
      <rPr>
        <i/>
        <sz val="11"/>
        <color rgb="FF0000FF"/>
        <rFont val="Calibri"/>
        <family val="2"/>
        <scheme val="minor"/>
      </rPr>
      <t xml:space="preserve">स </t>
    </r>
    <r>
      <rPr>
        <sz val="11"/>
        <color rgb="FF008000"/>
        <rFont val="Calibri"/>
        <family val="2"/>
        <scheme val="minor"/>
      </rPr>
      <t xml:space="preserve">ह र ङ ह र </t>
    </r>
    <r>
      <rPr>
        <strike/>
        <sz val="11"/>
        <color rgb="FFFF0000"/>
        <rFont val="Calibri"/>
        <family val="2"/>
        <scheme val="minor"/>
      </rPr>
      <t xml:space="preserve">ङस लब प पगद ग कस म ग कद प </t>
    </r>
    <r>
      <rPr>
        <sz val="11"/>
        <color rgb="FF008000"/>
        <rFont val="Calibri"/>
        <family val="2"/>
        <scheme val="minor"/>
      </rPr>
      <t xml:space="preserve">ङ </t>
    </r>
    <r>
      <rPr>
        <b/>
        <sz val="11"/>
        <color rgb="FF800080"/>
        <rFont val="Calibri"/>
        <family val="2"/>
        <scheme val="minor"/>
      </rPr>
      <t xml:space="preserve">न हङ </t>
    </r>
    <r>
      <rPr>
        <sz val="11"/>
        <color rgb="FF008000"/>
        <rFont val="Calibri"/>
        <family val="2"/>
        <scheme val="minor"/>
      </rPr>
      <t xml:space="preserve">र ग कस म ग कद </t>
    </r>
    <r>
      <rPr>
        <i/>
        <sz val="11"/>
        <color rgb="FF0000FF"/>
        <rFont val="Calibri"/>
        <family val="2"/>
        <scheme val="minor"/>
      </rPr>
      <t xml:space="preserve">ह र ङल प पल त म प ङ ग , ओच छ खम ग भ स ग कस म ग कल ल ग र </t>
    </r>
    <r>
      <rPr>
        <sz val="11"/>
        <color rgb="FF008000"/>
        <rFont val="Calibri"/>
        <family val="2"/>
        <scheme val="minor"/>
      </rPr>
      <t xml:space="preserve">प र र थन लउ । </t>
    </r>
    <r>
      <rPr>
        <strike/>
        <sz val="11"/>
        <color rgb="FFFF0000"/>
        <rFont val="Calibri"/>
        <family val="2"/>
        <scheme val="minor"/>
      </rPr>
      <t xml:space="preserve">च य ग , </t>
    </r>
    <r>
      <rPr>
        <sz val="11"/>
        <color rgb="FF008000"/>
        <rFont val="Calibri"/>
        <family val="2"/>
        <scheme val="minor"/>
      </rPr>
      <t xml:space="preserve">परम श वरस म हन ब अन छ र भ रब म ह </t>
    </r>
    <r>
      <rPr>
        <b/>
        <sz val="11"/>
        <color rgb="FF800080"/>
        <rFont val="Calibri"/>
        <family val="2"/>
        <scheme val="minor"/>
      </rPr>
      <t xml:space="preserve">ल </t>
    </r>
    <r>
      <rPr>
        <sz val="11"/>
        <color rgb="FF008000"/>
        <rFont val="Calibri"/>
        <family val="2"/>
        <scheme val="minor"/>
      </rPr>
      <t xml:space="preserve">प र र थन </t>
    </r>
    <r>
      <rPr>
        <i/>
        <sz val="11"/>
        <color rgb="FF0000FF"/>
        <rFont val="Calibri"/>
        <family val="2"/>
        <scheme val="minor"/>
      </rPr>
      <t xml:space="preserve">स ल ह न न </t>
    </r>
    <r>
      <rPr>
        <sz val="11"/>
        <color rgb="FF008000"/>
        <rFont val="Calibri"/>
        <family val="2"/>
        <scheme val="minor"/>
      </rPr>
      <t xml:space="preserve">शक त </t>
    </r>
    <r>
      <rPr>
        <strike/>
        <sz val="11"/>
        <color rgb="FFFF0000"/>
        <rFont val="Calibri"/>
        <family val="2"/>
        <scheme val="minor"/>
      </rPr>
      <t xml:space="preserve">श ल तम ल , ओच छ थ ग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म </t>
    </r>
    <r>
      <rPr>
        <strike/>
        <sz val="11"/>
        <color rgb="FFFF0000"/>
        <rFont val="Calibri"/>
        <family val="2"/>
        <scheme val="minor"/>
      </rPr>
      <t xml:space="preserve">उद कल ग तम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</si>
  <si>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एल य एन न य ह ङ ह रङ ब न म ह म ब । थ स न म </t>
    </r>
    <r>
      <rPr>
        <strike/>
        <sz val="11"/>
        <color rgb="FFFF0000"/>
        <rFont val="Calibri"/>
        <family val="2"/>
        <scheme val="minor"/>
      </rPr>
      <t xml:space="preserve">थ </t>
    </r>
    <r>
      <rPr>
        <sz val="11"/>
        <color rgb="FF008000"/>
        <rFont val="Calibri"/>
        <family val="2"/>
        <scheme val="minor"/>
      </rPr>
      <t xml:space="preserve">खग भ स </t>
    </r>
    <r>
      <rPr>
        <strike/>
        <sz val="11"/>
        <color rgb="FFFF0000"/>
        <rFont val="Calibri"/>
        <family val="2"/>
        <scheme val="minor"/>
      </rPr>
      <t xml:space="preserve">स मह न स न </t>
    </r>
    <r>
      <rPr>
        <sz val="11"/>
        <color rgb="FF008000"/>
        <rFont val="Calibri"/>
        <family val="2"/>
        <scheme val="minor"/>
      </rPr>
      <t xml:space="preserve">प र र थन </t>
    </r>
    <r>
      <rPr>
        <b/>
        <sz val="11"/>
        <color rgb="FF800080"/>
        <rFont val="Calibri"/>
        <family val="2"/>
        <scheme val="minor"/>
      </rPr>
      <t xml:space="preserve">लज । जम ह न स थ य ह ल स र </t>
    </r>
    <r>
      <rPr>
        <sz val="11"/>
        <color rgb="FF008000"/>
        <rFont val="Calibri"/>
        <family val="2"/>
        <scheme val="minor"/>
      </rPr>
      <t xml:space="preserve">स म द ङस ल ढ ध न </t>
    </r>
    <r>
      <rPr>
        <strike/>
        <sz val="11"/>
        <color rgb="FFFF0000"/>
        <rFont val="Calibri"/>
        <family val="2"/>
        <scheme val="minor"/>
      </rPr>
      <t xml:space="preserve">जम ब ल ङर </t>
    </r>
    <r>
      <rPr>
        <sz val="11"/>
        <color rgb="FF008000"/>
        <rFont val="Calibri"/>
        <family val="2"/>
        <scheme val="minor"/>
      </rPr>
      <t xml:space="preserve">न म आखन । </t>
    </r>
  </si>
  <si>
    <r>
      <rPr>
        <i/>
        <sz val="11"/>
        <color rgb="FF0000FF"/>
        <rFont val="Calibri"/>
        <family val="2"/>
        <scheme val="minor"/>
      </rPr>
      <t xml:space="preserve">जम ह न स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म ग य म </t>
    </r>
    <r>
      <rPr>
        <sz val="11"/>
        <color rgb="FF008000"/>
        <rFont val="Calibri"/>
        <family val="2"/>
        <scheme val="minor"/>
      </rPr>
      <t xml:space="preserve">न म </t>
    </r>
    <r>
      <rPr>
        <b/>
        <sz val="11"/>
        <color rgb="FF800080"/>
        <rFont val="Calibri"/>
        <family val="2"/>
        <scheme val="minor"/>
      </rPr>
      <t xml:space="preserve">खज ओच छ जम </t>
    </r>
    <r>
      <rPr>
        <sz val="11"/>
        <color rgb="FF008000"/>
        <rFont val="Calibri"/>
        <family val="2"/>
        <scheme val="minor"/>
      </rPr>
      <t xml:space="preserve">ब ल </t>
    </r>
    <r>
      <rPr>
        <b/>
        <sz val="11"/>
        <color rgb="FF800080"/>
        <rFont val="Calibri"/>
        <family val="2"/>
        <scheme val="minor"/>
      </rPr>
      <t xml:space="preserve">ङस ह र ङल ब </t>
    </r>
    <r>
      <rPr>
        <sz val="11"/>
        <color rgb="FF008000"/>
        <rFont val="Calibri"/>
        <family val="2"/>
        <scheme val="minor"/>
      </rPr>
      <t xml:space="preserve">ल </t>
    </r>
    <r>
      <rPr>
        <i/>
        <sz val="11"/>
        <color rgb="FF0000FF"/>
        <rFont val="Calibri"/>
        <family val="2"/>
        <scheme val="minor"/>
      </rPr>
      <t xml:space="preserve">र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</si>
  <si>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t>
    </r>
    <r>
      <rPr>
        <b/>
        <sz val="11"/>
        <color rgb="FF800080"/>
        <rFont val="Calibri"/>
        <family val="2"/>
        <scheme val="minor"/>
      </rPr>
      <t xml:space="preserve">द </t>
    </r>
    <r>
      <rPr>
        <sz val="11"/>
        <color rgb="FF008000"/>
        <rFont val="Calibri"/>
        <family val="2"/>
        <scheme val="minor"/>
      </rPr>
      <t xml:space="preserve">सत य </t>
    </r>
    <r>
      <rPr>
        <b/>
        <sz val="11"/>
        <color rgb="FF800080"/>
        <rFont val="Calibri"/>
        <family val="2"/>
        <scheme val="minor"/>
      </rPr>
      <t xml:space="preserve">त मग </t>
    </r>
    <r>
      <rPr>
        <sz val="11"/>
        <color rgb="FF008000"/>
        <rFont val="Calibri"/>
        <family val="2"/>
        <scheme val="minor"/>
      </rPr>
      <t xml:space="preserve">य म </t>
    </r>
    <r>
      <rPr>
        <i/>
        <sz val="11"/>
        <color rgb="FF0000FF"/>
        <rFont val="Calibri"/>
        <family val="2"/>
        <scheme val="minor"/>
      </rPr>
      <t xml:space="preserve">फ स भ रज भ सम ओच छ </t>
    </r>
    <r>
      <rPr>
        <sz val="11"/>
        <color rgb="FF008000"/>
        <rFont val="Calibri"/>
        <family val="2"/>
        <scheme val="minor"/>
      </rPr>
      <t xml:space="preserve">ख ल </t>
    </r>
    <r>
      <rPr>
        <strike/>
        <sz val="11"/>
        <color rgb="FFFF0000"/>
        <rFont val="Calibri"/>
        <family val="2"/>
        <scheme val="minor"/>
      </rPr>
      <t xml:space="preserve">स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थ द द स भज भ सम , </t>
    </r>
  </si>
  <si>
    <r>
      <rPr>
        <i/>
        <sz val="11"/>
        <color rgb="FF0000FF"/>
        <rFont val="Calibri"/>
        <family val="2"/>
        <scheme val="minor"/>
      </rPr>
      <t xml:space="preserve">त ग द भ सम </t>
    </r>
    <r>
      <rPr>
        <sz val="11"/>
        <color rgb="FF008000"/>
        <rFont val="Calibri"/>
        <family val="2"/>
        <scheme val="minor"/>
      </rPr>
      <t xml:space="preserve">एन गद ल धन सम पत त </t>
    </r>
    <r>
      <rPr>
        <strike/>
        <sz val="11"/>
        <color rgb="FFFF0000"/>
        <rFont val="Calibri"/>
        <family val="2"/>
        <scheme val="minor"/>
      </rPr>
      <t xml:space="preserve">नइब म ल ओच छ क व नगद ब ल ङस </t>
    </r>
    <r>
      <rPr>
        <sz val="11"/>
        <color rgb="FF008000"/>
        <rFont val="Calibri"/>
        <family val="2"/>
        <scheme val="minor"/>
      </rPr>
      <t xml:space="preserve">चस ज न ब म ल </t>
    </r>
    <r>
      <rPr>
        <i/>
        <sz val="11"/>
        <color rgb="FF0000FF"/>
        <rFont val="Calibri"/>
        <family val="2"/>
        <scheme val="minor"/>
      </rPr>
      <t xml:space="preserve">, ओच छ एन गद ल क व नन न ब ल ङस चज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</si>
  <si>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i/>
        <sz val="11"/>
        <color rgb="FF0000FF"/>
        <rFont val="Calibri"/>
        <family val="2"/>
        <scheme val="minor"/>
      </rPr>
      <t xml:space="preserve">झ क य ब लब ग य मग य मग य म </t>
    </r>
    <r>
      <rPr>
        <sz val="11"/>
        <color rgb="FF008000"/>
        <rFont val="Calibri"/>
        <family val="2"/>
        <scheme val="minor"/>
      </rPr>
      <t xml:space="preserve">द स </t>
    </r>
    <r>
      <rPr>
        <b/>
        <sz val="11"/>
        <color rgb="FF800080"/>
        <rFont val="Calibri"/>
        <family val="2"/>
        <scheme val="minor"/>
      </rPr>
      <t xml:space="preserve">भ य ङ ल </t>
    </r>
    <r>
      <rPr>
        <sz val="11"/>
        <color rgb="FF008000"/>
        <rFont val="Calibri"/>
        <family val="2"/>
        <scheme val="minor"/>
      </rPr>
      <t xml:space="preserve">थ स </t>
    </r>
    <r>
      <rPr>
        <b/>
        <sz val="11"/>
        <color rgb="FF800080"/>
        <rFont val="Calibri"/>
        <family val="2"/>
        <scheme val="minor"/>
      </rPr>
      <t xml:space="preserve">प प </t>
    </r>
    <r>
      <rPr>
        <sz val="11"/>
        <color rgb="FF008000"/>
        <rFont val="Calibri"/>
        <family val="2"/>
        <scheme val="minor"/>
      </rPr>
      <t xml:space="preserve">द स ब ग य म ज गब लल </t>
    </r>
    <r>
      <rPr>
        <b/>
        <sz val="11"/>
        <color rgb="FF800080"/>
        <rFont val="Calibri"/>
        <family val="2"/>
        <scheme val="minor"/>
      </rPr>
      <t xml:space="preserve">। </t>
    </r>
    <r>
      <rPr>
        <sz val="11"/>
        <color rgb="FF008000"/>
        <rFont val="Calibri"/>
        <family val="2"/>
        <scheme val="minor"/>
      </rPr>
      <t xml:space="preserve">ओच छ ल ह न न प </t>
    </r>
    <r>
      <rPr>
        <strike/>
        <sz val="11"/>
        <color rgb="FFFF0000"/>
        <rFont val="Calibri"/>
        <family val="2"/>
        <scheme val="minor"/>
      </rPr>
      <t xml:space="preserve">पगद ल प </t>
    </r>
    <r>
      <rPr>
        <sz val="11"/>
        <color rgb="FF008000"/>
        <rFont val="Calibri"/>
        <family val="2"/>
        <scheme val="minor"/>
      </rPr>
      <t xml:space="preserve">पल द ष म टब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</si>
  <si>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ह </t>
    </r>
    <r>
      <rPr>
        <b/>
        <sz val="11"/>
        <color rgb="FF800080"/>
        <rFont val="Calibri"/>
        <family val="2"/>
        <scheme val="minor"/>
      </rPr>
      <t xml:space="preserve">इल ट ङग </t>
    </r>
    <r>
      <rPr>
        <sz val="11"/>
        <color rgb="FF008000"/>
        <rFont val="Calibri"/>
        <family val="2"/>
        <scheme val="minor"/>
      </rPr>
      <t xml:space="preserve">ख </t>
    </r>
    <r>
      <rPr>
        <b/>
        <sz val="11"/>
        <color rgb="FF800080"/>
        <rFont val="Calibri"/>
        <family val="2"/>
        <scheme val="minor"/>
      </rPr>
      <t xml:space="preserve">ल स म ह इब </t>
    </r>
    <r>
      <rPr>
        <sz val="11"/>
        <color rgb="FF008000"/>
        <rFont val="Calibri"/>
        <family val="2"/>
        <scheme val="minor"/>
      </rPr>
      <t xml:space="preserve">म ल । थ </t>
    </r>
    <r>
      <rPr>
        <i/>
        <sz val="11"/>
        <color rgb="FF0000FF"/>
        <rFont val="Calibri"/>
        <family val="2"/>
        <scheme val="minor"/>
      </rPr>
      <t xml:space="preserve">म हरद </t>
    </r>
    <r>
      <rPr>
        <sz val="11"/>
        <color rgb="FF008000"/>
        <rFont val="Calibri"/>
        <family val="2"/>
        <scheme val="minor"/>
      </rPr>
      <t xml:space="preserve">न </t>
    </r>
    <r>
      <rPr>
        <b/>
        <sz val="11"/>
        <color rgb="FF800080"/>
        <rFont val="Calibri"/>
        <family val="2"/>
        <scheme val="minor"/>
      </rPr>
      <t xml:space="preserve">म ह इल ट ङग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ल </t>
    </r>
    <r>
      <rPr>
        <b/>
        <sz val="11"/>
        <color rgb="FF800080"/>
        <rFont val="Calibri"/>
        <family val="2"/>
        <scheme val="minor"/>
      </rPr>
      <t xml:space="preserve">ब र धर ख ल स </t>
    </r>
    <r>
      <rPr>
        <sz val="11"/>
        <color rgb="FF008000"/>
        <rFont val="Calibri"/>
        <family val="2"/>
        <scheme val="minor"/>
      </rPr>
      <t xml:space="preserve">उन न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न ख य स </t>
    </r>
    <r>
      <rPr>
        <sz val="11"/>
        <color rgb="FF008000"/>
        <rFont val="Calibri"/>
        <family val="2"/>
        <scheme val="minor"/>
      </rPr>
      <t xml:space="preserve">एन गद ल ल ह इ म स ह रङ </t>
    </r>
    <r>
      <rPr>
        <b/>
        <sz val="11"/>
        <color rgb="FF800080"/>
        <rFont val="Calibri"/>
        <family val="2"/>
        <scheme val="minor"/>
      </rPr>
      <t xml:space="preserve">न न </t>
    </r>
    <r>
      <rPr>
        <sz val="11"/>
        <color rgb="FF008000"/>
        <rFont val="Calibri"/>
        <family val="2"/>
        <scheme val="minor"/>
      </rPr>
      <t xml:space="preserve">न श लल । </t>
    </r>
    <r>
      <rPr>
        <strike/>
        <sz val="11"/>
        <color rgb="FFFF0000"/>
        <rFont val="Calibri"/>
        <family val="2"/>
        <scheme val="minor"/>
      </rPr>
      <t xml:space="preserve">तस न न परम श वरस न स फ लब च ध नर </t>
    </r>
    <r>
      <rPr>
        <sz val="11"/>
        <color rgb="FF008000"/>
        <rFont val="Calibri"/>
        <family val="2"/>
        <scheme val="minor"/>
      </rPr>
      <t xml:space="preserve">एन गद स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धन सम पत त स </t>
    </r>
    <r>
      <rPr>
        <b/>
        <sz val="11"/>
        <color rgb="FF800080"/>
        <rFont val="Calibri"/>
        <family val="2"/>
        <scheme val="minor"/>
      </rPr>
      <t xml:space="preserve">ल ब ध इल ल ग र प प लस </t>
    </r>
    <r>
      <rPr>
        <sz val="11"/>
        <color rgb="FF008000"/>
        <rFont val="Calibri"/>
        <family val="2"/>
        <scheme val="minor"/>
      </rPr>
      <t xml:space="preserve">थ न ब म ल । </t>
    </r>
  </si>
  <si>
    <r>
      <rPr>
        <i/>
        <sz val="11"/>
        <color rgb="FF0000FF"/>
        <rFont val="Calibri"/>
        <family val="2"/>
        <scheme val="minor"/>
      </rPr>
      <t xml:space="preserve">च य ग , </t>
    </r>
    <r>
      <rPr>
        <sz val="11"/>
        <color rgb="FF008000"/>
        <rFont val="Calibri"/>
        <family val="2"/>
        <scheme val="minor"/>
      </rPr>
      <t xml:space="preserve">एन गद स </t>
    </r>
    <r>
      <rPr>
        <b/>
        <sz val="11"/>
        <color rgb="FF800080"/>
        <rFont val="Calibri"/>
        <family val="2"/>
        <scheme val="minor"/>
      </rPr>
      <t xml:space="preserve">ब व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ल द इब </t>
    </r>
    <r>
      <rPr>
        <sz val="11"/>
        <color rgb="FF008000"/>
        <rFont val="Calibri"/>
        <family val="2"/>
        <scheme val="minor"/>
      </rPr>
      <t xml:space="preserve">म ह गद द प न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र आतब </t>
    </r>
    <r>
      <rPr>
        <sz val="11"/>
        <color rgb="FF008000"/>
        <rFont val="Calibri"/>
        <family val="2"/>
        <scheme val="minor"/>
      </rPr>
      <t xml:space="preserve">ज य ल </t>
    </r>
    <r>
      <rPr>
        <b/>
        <sz val="11"/>
        <color rgb="FF800080"/>
        <rFont val="Calibri"/>
        <family val="2"/>
        <scheme val="minor"/>
      </rPr>
      <t xml:space="preserve">क </t>
    </r>
    <r>
      <rPr>
        <sz val="11"/>
        <color rgb="FF008000"/>
        <rFont val="Calibri"/>
        <family val="2"/>
        <scheme val="minor"/>
      </rPr>
      <t xml:space="preserve">न ब </t>
    </r>
    <r>
      <rPr>
        <b/>
        <sz val="11"/>
        <color rgb="FF800080"/>
        <rFont val="Calibri"/>
        <family val="2"/>
        <scheme val="minor"/>
      </rPr>
      <t xml:space="preserve">स लम अध य लब म ह गद स घ र न क इ य ङ ब न क र ङ ब न म ल </t>
    </r>
    <r>
      <rPr>
        <sz val="11"/>
        <color rgb="FF008000"/>
        <rFont val="Calibri"/>
        <family val="2"/>
        <scheme val="minor"/>
      </rPr>
      <t xml:space="preserve">। च य ग , </t>
    </r>
    <r>
      <rPr>
        <b/>
        <sz val="11"/>
        <color rgb="FF800080"/>
        <rFont val="Calibri"/>
        <family val="2"/>
        <scheme val="minor"/>
      </rPr>
      <t xml:space="preserve">च ह रङ लस </t>
    </r>
    <r>
      <rPr>
        <sz val="11"/>
        <color rgb="FF008000"/>
        <rFont val="Calibri"/>
        <family val="2"/>
        <scheme val="minor"/>
      </rPr>
      <t xml:space="preserve">न </t>
    </r>
    <r>
      <rPr>
        <i/>
        <sz val="11"/>
        <color rgb="FF0000FF"/>
        <rFont val="Calibri"/>
        <family val="2"/>
        <scheme val="minor"/>
      </rPr>
      <t xml:space="preserve">अध य लब </t>
    </r>
    <r>
      <rPr>
        <sz val="11"/>
        <color rgb="FF008000"/>
        <rFont val="Calibri"/>
        <family val="2"/>
        <scheme val="minor"/>
      </rPr>
      <t xml:space="preserve">गद </t>
    </r>
    <r>
      <rPr>
        <strike/>
        <sz val="11"/>
        <color rgb="FFFF0000"/>
        <rFont val="Calibri"/>
        <family val="2"/>
        <scheme val="minor"/>
      </rPr>
      <t xml:space="preserve">द प न त ब ज य </t>
    </r>
    <r>
      <rPr>
        <sz val="11"/>
        <color rgb="FF008000"/>
        <rFont val="Calibri"/>
        <family val="2"/>
        <scheme val="minor"/>
      </rPr>
      <t xml:space="preserve">ल </t>
    </r>
    <r>
      <rPr>
        <strike/>
        <sz val="11"/>
        <color rgb="FFFF0000"/>
        <rFont val="Calibri"/>
        <family val="2"/>
        <scheme val="minor"/>
      </rPr>
      <t xml:space="preserve">स न </t>
    </r>
    <r>
      <rPr>
        <sz val="11"/>
        <color rgb="FF008000"/>
        <rFont val="Calibri"/>
        <family val="2"/>
        <scheme val="minor"/>
      </rPr>
      <t xml:space="preserve">क र ङ </t>
    </r>
    <r>
      <rPr>
        <strike/>
        <sz val="11"/>
        <color rgb="FFFF0000"/>
        <rFont val="Calibri"/>
        <family val="2"/>
        <scheme val="minor"/>
      </rPr>
      <t xml:space="preserve">स एन गद द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जम म न भन द </t>
    </r>
    <r>
      <rPr>
        <strike/>
        <sz val="11"/>
        <color rgb="FFFF0000"/>
        <rFont val="Calibri"/>
        <family val="2"/>
        <scheme val="minor"/>
      </rPr>
      <t xml:space="preserve">शक त श </t>
    </r>
    <r>
      <rPr>
        <sz val="11"/>
        <color rgb="FF008000"/>
        <rFont val="Calibri"/>
        <family val="2"/>
        <scheme val="minor"/>
      </rPr>
      <t xml:space="preserve">ल </t>
    </r>
    <r>
      <rPr>
        <i/>
        <sz val="11"/>
        <color rgb="FF0000FF"/>
        <rFont val="Calibri"/>
        <family val="2"/>
        <scheme val="minor"/>
      </rPr>
      <t xml:space="preserve">ह न न परमप रभ </t>
    </r>
    <r>
      <rPr>
        <sz val="11"/>
        <color rgb="FF008000"/>
        <rFont val="Calibri"/>
        <family val="2"/>
        <scheme val="minor"/>
      </rPr>
      <t xml:space="preserve">परम श </t>
    </r>
    <r>
      <rPr>
        <b/>
        <sz val="11"/>
        <color rgb="FF800080"/>
        <rFont val="Calibri"/>
        <family val="2"/>
        <scheme val="minor"/>
      </rPr>
      <t xml:space="preserve">वर स वर गल म ह स </t>
    </r>
    <r>
      <rPr>
        <sz val="11"/>
        <color rgb="FF008000"/>
        <rFont val="Calibri"/>
        <family val="2"/>
        <scheme val="minor"/>
      </rPr>
      <t xml:space="preserve">थ </t>
    </r>
    <r>
      <rPr>
        <strike/>
        <sz val="11"/>
        <color rgb="FFFF0000"/>
        <rFont val="Calibri"/>
        <family val="2"/>
        <scheme val="minor"/>
      </rPr>
      <t xml:space="preserve">स ज न </t>
    </r>
    <r>
      <rPr>
        <sz val="11"/>
        <color rgb="FF008000"/>
        <rFont val="Calibri"/>
        <family val="2"/>
        <scheme val="minor"/>
      </rPr>
      <t xml:space="preserve">ब म ल । </t>
    </r>
  </si>
  <si>
    <r>
      <rPr>
        <strike/>
        <sz val="11"/>
        <color rgb="FFFF0000"/>
        <rFont val="Calibri"/>
        <family val="2"/>
        <scheme val="minor"/>
      </rPr>
      <t xml:space="preserve">एन गद स </t>
    </r>
    <r>
      <rPr>
        <sz val="11"/>
        <color rgb="FF008000"/>
        <rFont val="Calibri"/>
        <family val="2"/>
        <scheme val="minor"/>
      </rPr>
      <t xml:space="preserve">जम ब ल ङर </t>
    </r>
    <r>
      <rPr>
        <i/>
        <sz val="11"/>
        <color rgb="FF0000FF"/>
        <rFont val="Calibri"/>
        <family val="2"/>
        <scheme val="minor"/>
      </rPr>
      <t xml:space="preserve">एन गद स </t>
    </r>
    <r>
      <rPr>
        <sz val="11"/>
        <color rgb="FF008000"/>
        <rFont val="Calibri"/>
        <family val="2"/>
        <scheme val="minor"/>
      </rPr>
      <t xml:space="preserve">ल ह न न </t>
    </r>
    <r>
      <rPr>
        <b/>
        <sz val="11"/>
        <color rgb="FF800080"/>
        <rFont val="Calibri"/>
        <family val="2"/>
        <scheme val="minor"/>
      </rPr>
      <t xml:space="preserve">स ख सम पत त य ङ स स ल </t>
    </r>
    <r>
      <rPr>
        <sz val="11"/>
        <color rgb="FF008000"/>
        <rFont val="Calibri"/>
        <family val="2"/>
        <scheme val="minor"/>
      </rPr>
      <t xml:space="preserve">ब म </t>
    </r>
    <r>
      <rPr>
        <i/>
        <sz val="11"/>
        <color rgb="FF0000FF"/>
        <rFont val="Calibri"/>
        <family val="2"/>
        <scheme val="minor"/>
      </rPr>
      <t xml:space="preserve">ल । ओच छ ल ह न न चब स ह गद म र न न लस चब थ ङ </t>
    </r>
    <r>
      <rPr>
        <sz val="11"/>
        <color rgb="FF008000"/>
        <rFont val="Calibri"/>
        <family val="2"/>
        <scheme val="minor"/>
      </rPr>
      <t xml:space="preserve">ब </t>
    </r>
    <r>
      <rPr>
        <b/>
        <sz val="11"/>
        <color rgb="FF800080"/>
        <rFont val="Calibri"/>
        <family val="2"/>
        <scheme val="minor"/>
      </rPr>
      <t xml:space="preserve">लब म ल । </t>
    </r>
    <r>
      <rPr>
        <sz val="11"/>
        <color rgb="FF008000"/>
        <rFont val="Calibri"/>
        <family val="2"/>
        <scheme val="minor"/>
      </rPr>
      <t xml:space="preserve">एन गद स ह र </t>
    </r>
    <r>
      <rPr>
        <b/>
        <sz val="11"/>
        <color rgb="FF800080"/>
        <rFont val="Calibri"/>
        <family val="2"/>
        <scheme val="minor"/>
      </rPr>
      <t xml:space="preserve">ङल स मर द ख तस चब स </t>
    </r>
    <r>
      <rPr>
        <sz val="11"/>
        <color rgb="FF008000"/>
        <rFont val="Calibri"/>
        <family val="2"/>
        <scheme val="minor"/>
      </rPr>
      <t xml:space="preserve">ह </t>
    </r>
    <r>
      <rPr>
        <i/>
        <sz val="11"/>
        <color rgb="FF0000FF"/>
        <rFont val="Calibri"/>
        <family val="2"/>
        <scheme val="minor"/>
      </rPr>
      <t xml:space="preserve">चब </t>
    </r>
    <r>
      <rPr>
        <sz val="11"/>
        <color rgb="FF008000"/>
        <rFont val="Calibri"/>
        <family val="2"/>
        <scheme val="minor"/>
      </rPr>
      <t xml:space="preserve">र </t>
    </r>
    <r>
      <rPr>
        <b/>
        <sz val="11"/>
        <color rgb="FF800080"/>
        <rFont val="Calibri"/>
        <family val="2"/>
        <scheme val="minor"/>
      </rPr>
      <t xml:space="preserve">म ह </t>
    </r>
    <r>
      <rPr>
        <sz val="11"/>
        <color rgb="FF008000"/>
        <rFont val="Calibri"/>
        <family val="2"/>
        <scheme val="minor"/>
      </rPr>
      <t xml:space="preserve">इब </t>
    </r>
    <r>
      <rPr>
        <strike/>
        <sz val="11"/>
        <color rgb="FFFF0000"/>
        <rFont val="Calibri"/>
        <family val="2"/>
        <scheme val="minor"/>
      </rPr>
      <t xml:space="preserve">ल ल ग र थ न ब जन त ह रङ लस छ न लस थ न ब </t>
    </r>
    <r>
      <rPr>
        <sz val="11"/>
        <color rgb="FF008000"/>
        <rFont val="Calibri"/>
        <family val="2"/>
        <scheme val="minor"/>
      </rPr>
      <t xml:space="preserve">म ल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</si>
  <si>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आर ब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द ष लस स इब म ल । तर थ स </t>
    </r>
    <r>
      <rPr>
        <sz val="11"/>
        <color rgb="FF008000"/>
        <rFont val="Calibri"/>
        <family val="2"/>
        <scheme val="minor"/>
      </rPr>
      <t xml:space="preserve">एन गद </t>
    </r>
    <r>
      <rPr>
        <b/>
        <sz val="11"/>
        <color rgb="FF800080"/>
        <rFont val="Calibri"/>
        <family val="2"/>
        <scheme val="minor"/>
      </rPr>
      <t xml:space="preserve">ल ब र ध आलन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</si>
  <si>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प रभ फ प खब ध </t>
    </r>
    <r>
      <rPr>
        <b/>
        <sz val="11"/>
        <color rgb="FF800080"/>
        <rFont val="Calibri"/>
        <family val="2"/>
        <scheme val="minor"/>
      </rPr>
      <t xml:space="preserve">इध </t>
    </r>
    <r>
      <rPr>
        <sz val="11"/>
        <color rgb="FF008000"/>
        <rFont val="Calibri"/>
        <family val="2"/>
        <scheme val="minor"/>
      </rPr>
      <t xml:space="preserve">न </t>
    </r>
    <r>
      <rPr>
        <b/>
        <sz val="11"/>
        <color rgb="FF800080"/>
        <rFont val="Calibri"/>
        <family val="2"/>
        <scheme val="minor"/>
      </rPr>
      <t xml:space="preserve">एन गद स ह </t>
    </r>
    <r>
      <rPr>
        <sz val="11"/>
        <color rgb="FF008000"/>
        <rFont val="Calibri"/>
        <family val="2"/>
        <scheme val="minor"/>
      </rPr>
      <t xml:space="preserve">र </t>
    </r>
    <r>
      <rPr>
        <i/>
        <sz val="11"/>
        <color rgb="FF0000FF"/>
        <rFont val="Calibri"/>
        <family val="2"/>
        <scheme val="minor"/>
      </rPr>
      <t xml:space="preserve">ङल स मर ल ह </t>
    </r>
    <r>
      <rPr>
        <sz val="11"/>
        <color rgb="FF008000"/>
        <rFont val="Calibri"/>
        <family val="2"/>
        <scheme val="minor"/>
      </rPr>
      <t xml:space="preserve">न </t>
    </r>
    <r>
      <rPr>
        <b/>
        <sz val="11"/>
        <color rgb="FF800080"/>
        <rFont val="Calibri"/>
        <family val="2"/>
        <scheme val="minor"/>
      </rPr>
      <t xml:space="preserve">न द ख तस </t>
    </r>
    <r>
      <rPr>
        <sz val="11"/>
        <color rgb="FF008000"/>
        <rFont val="Calibri"/>
        <family val="2"/>
        <scheme val="minor"/>
      </rPr>
      <t xml:space="preserve">च उ । च य ग , </t>
    </r>
    <r>
      <rPr>
        <b/>
        <sz val="11"/>
        <color rgb="FF800080"/>
        <rFont val="Calibri"/>
        <family val="2"/>
        <scheme val="minor"/>
      </rPr>
      <t xml:space="preserve">ब र </t>
    </r>
    <r>
      <rPr>
        <sz val="11"/>
        <color rgb="FF008000"/>
        <rFont val="Calibri"/>
        <family val="2"/>
        <scheme val="minor"/>
      </rPr>
      <t xml:space="preserve">स </t>
    </r>
    <r>
      <rPr>
        <strike/>
        <sz val="11"/>
        <color rgb="FFFF0000"/>
        <rFont val="Calibri"/>
        <family val="2"/>
        <scheme val="minor"/>
      </rPr>
      <t xml:space="preserve">ज यब </t>
    </r>
    <r>
      <rPr>
        <sz val="11"/>
        <color rgb="FF008000"/>
        <rFont val="Calibri"/>
        <family val="2"/>
        <scheme val="minor"/>
      </rPr>
      <t xml:space="preserve">ब ल </t>
    </r>
    <r>
      <rPr>
        <i/>
        <sz val="11"/>
        <color rgb="FF0000FF"/>
        <rFont val="Calibri"/>
        <family val="2"/>
        <scheme val="minor"/>
      </rPr>
      <t xml:space="preserve">द इब ध इद न छ </t>
    </r>
    <r>
      <rPr>
        <sz val="11"/>
        <color rgb="FF008000"/>
        <rFont val="Calibri"/>
        <family val="2"/>
        <scheme val="minor"/>
      </rPr>
      <t xml:space="preserve">य </t>
    </r>
    <r>
      <rPr>
        <b/>
        <sz val="11"/>
        <color rgb="FF800080"/>
        <rFont val="Calibri"/>
        <family val="2"/>
        <scheme val="minor"/>
      </rPr>
      <t xml:space="preserve">म छ प </t>
    </r>
    <r>
      <rPr>
        <sz val="11"/>
        <color rgb="FF008000"/>
        <rFont val="Calibri"/>
        <family val="2"/>
        <scheme val="minor"/>
      </rPr>
      <t xml:space="preserve">ब </t>
    </r>
    <r>
      <rPr>
        <strike/>
        <sz val="11"/>
        <color rgb="FFFF0000"/>
        <rFont val="Calibri"/>
        <family val="2"/>
        <scheme val="minor"/>
      </rPr>
      <t xml:space="preserve">आश लस स र खद न बर खल </t>
    </r>
    <r>
      <rPr>
        <sz val="11"/>
        <color rgb="FF008000"/>
        <rFont val="Calibri"/>
        <family val="2"/>
        <scheme val="minor"/>
      </rPr>
      <t xml:space="preserve">न म </t>
    </r>
    <r>
      <rPr>
        <b/>
        <sz val="11"/>
        <color rgb="FF800080"/>
        <rFont val="Calibri"/>
        <family val="2"/>
        <scheme val="minor"/>
      </rPr>
      <t xml:space="preserve">खब र छ य इब ध इ आतत </t>
    </r>
    <r>
      <rPr>
        <sz val="11"/>
        <color rgb="FF008000"/>
        <rFont val="Calibri"/>
        <family val="2"/>
        <scheme val="minor"/>
      </rPr>
      <t xml:space="preserve">ध न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स मर ल ह </t>
    </r>
    <r>
      <rPr>
        <sz val="11"/>
        <color rgb="FF008000"/>
        <rFont val="Calibri"/>
        <family val="2"/>
        <scheme val="minor"/>
      </rPr>
      <t xml:space="preserve">न </t>
    </r>
    <r>
      <rPr>
        <b/>
        <sz val="11"/>
        <color rgb="FF800080"/>
        <rFont val="Calibri"/>
        <family val="2"/>
        <scheme val="minor"/>
      </rPr>
      <t xml:space="preserve">न द ख तस </t>
    </r>
    <r>
      <rPr>
        <sz val="11"/>
        <color rgb="FF008000"/>
        <rFont val="Calibri"/>
        <family val="2"/>
        <scheme val="minor"/>
      </rPr>
      <t xml:space="preserve">च </t>
    </r>
    <r>
      <rPr>
        <i/>
        <sz val="11"/>
        <color rgb="FF0000FF"/>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</si>
  <si>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एन गद एन न </t>
    </r>
    <r>
      <rPr>
        <sz val="11"/>
        <color rgb="FF008000"/>
        <rFont val="Calibri"/>
        <family val="2"/>
        <scheme val="minor"/>
      </rPr>
      <t xml:space="preserve">थ ह रङ लस न </t>
    </r>
    <r>
      <rPr>
        <b/>
        <sz val="11"/>
        <color rgb="FF800080"/>
        <rFont val="Calibri"/>
        <family val="2"/>
        <scheme val="minor"/>
      </rPr>
      <t xml:space="preserve">एन गद स न न ह </t>
    </r>
    <r>
      <rPr>
        <sz val="11"/>
        <color rgb="FF008000"/>
        <rFont val="Calibri"/>
        <family val="2"/>
        <scheme val="minor"/>
      </rPr>
      <t xml:space="preserve">र </t>
    </r>
    <r>
      <rPr>
        <b/>
        <sz val="11"/>
        <color rgb="FF800080"/>
        <rFont val="Calibri"/>
        <family val="2"/>
        <scheme val="minor"/>
      </rPr>
      <t xml:space="preserve">ङ ह र 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क ङ </t>
    </r>
    <r>
      <rPr>
        <b/>
        <sz val="11"/>
        <color rgb="FF800080"/>
        <rFont val="Calibri"/>
        <family val="2"/>
        <scheme val="minor"/>
      </rPr>
      <t xml:space="preserve">न लउ , </t>
    </r>
    <r>
      <rPr>
        <sz val="11"/>
        <color rgb="FF008000"/>
        <rFont val="Calibri"/>
        <family val="2"/>
        <scheme val="minor"/>
      </rPr>
      <t xml:space="preserve">त ग द भ सम प रभ फ प खब ध इ खस ज न ब म ल । </t>
    </r>
  </si>
  <si>
    <r>
      <rPr>
        <i/>
        <sz val="11"/>
        <color rgb="FF0000FF"/>
        <rFont val="Calibri"/>
        <family val="2"/>
        <scheme val="minor"/>
      </rPr>
      <t xml:space="preserve">" </t>
    </r>
    <r>
      <rPr>
        <sz val="11"/>
        <color rgb="FF008000"/>
        <rFont val="Calibri"/>
        <family val="2"/>
        <scheme val="minor"/>
      </rPr>
      <t xml:space="preserve">ज य ज य आल न न आङ गद , 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कल ब र ध लस त मगन </t>
    </r>
    <r>
      <rPr>
        <sz val="11"/>
        <color rgb="FF008000"/>
        <rFont val="Calibri"/>
        <family val="2"/>
        <scheme val="minor"/>
      </rPr>
      <t xml:space="preserve">थ लउ । </t>
    </r>
    <r>
      <rPr>
        <i/>
        <sz val="11"/>
        <color rgb="FF0000FF"/>
        <rFont val="Calibri"/>
        <family val="2"/>
        <scheme val="minor"/>
      </rPr>
      <t xml:space="preserve">च य ग , </t>
    </r>
    <r>
      <rPr>
        <sz val="11"/>
        <color rgb="FF008000"/>
        <rFont val="Calibri"/>
        <family val="2"/>
        <scheme val="minor"/>
      </rPr>
      <t xml:space="preserve">परम श वरस न </t>
    </r>
    <r>
      <rPr>
        <strike/>
        <sz val="11"/>
        <color rgb="FFFF0000"/>
        <rFont val="Calibri"/>
        <family val="2"/>
        <scheme val="minor"/>
      </rPr>
      <t xml:space="preserve">न एन गद ल द ष उन स न स फ आल । तर च य ग , न </t>
    </r>
    <r>
      <rPr>
        <sz val="11"/>
        <color rgb="FF008000"/>
        <rFont val="Calibri"/>
        <family val="2"/>
        <scheme val="minor"/>
      </rPr>
      <t xml:space="preserve">स फ लब </t>
    </r>
    <r>
      <rPr>
        <b/>
        <sz val="11"/>
        <color rgb="FF800080"/>
        <rFont val="Calibri"/>
        <family val="2"/>
        <scheme val="minor"/>
      </rPr>
      <t xml:space="preserve">म ह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</si>
  <si>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द </t>
    </r>
    <r>
      <rPr>
        <sz val="11"/>
        <color rgb="FF008000"/>
        <rFont val="Calibri"/>
        <family val="2"/>
        <scheme val="minor"/>
      </rPr>
      <t xml:space="preserve">न </t>
    </r>
    <r>
      <rPr>
        <strike/>
        <sz val="11"/>
        <color rgb="FFFF0000"/>
        <rFont val="Calibri"/>
        <family val="2"/>
        <scheme val="minor"/>
      </rPr>
      <t xml:space="preserve">ब ङ </t>
    </r>
    <r>
      <rPr>
        <sz val="11"/>
        <color rgb="FF008000"/>
        <rFont val="Calibri"/>
        <family val="2"/>
        <scheme val="minor"/>
      </rPr>
      <t xml:space="preserve">य क बल आल यह द ग य म </t>
    </r>
    <r>
      <rPr>
        <i/>
        <sz val="11"/>
        <color rgb="FF0000FF"/>
        <rFont val="Calibri"/>
        <family val="2"/>
        <scheme val="minor"/>
      </rPr>
      <t xml:space="preserve">ह र ङल ज य ज य आल य श ख र ष टल ग लब म ह ङ य इब म ल । च गद द परम श वर आब </t>
    </r>
    <r>
      <rPr>
        <sz val="11"/>
        <color rgb="FF008000"/>
        <rFont val="Calibri"/>
        <family val="2"/>
        <scheme val="minor"/>
      </rPr>
      <t xml:space="preserve">परम श वरस </t>
    </r>
    <r>
      <rPr>
        <strike/>
        <sz val="11"/>
        <color rgb="FFFF0000"/>
        <rFont val="Calibri"/>
        <family val="2"/>
        <scheme val="minor"/>
      </rPr>
      <t xml:space="preserve">धम स </t>
    </r>
    <r>
      <rPr>
        <sz val="11"/>
        <color rgb="FF008000"/>
        <rFont val="Calibri"/>
        <family val="2"/>
        <scheme val="minor"/>
      </rPr>
      <t xml:space="preserve">म य लब </t>
    </r>
    <r>
      <rPr>
        <strike/>
        <sz val="11"/>
        <color rgb="FFFF0000"/>
        <rFont val="Calibri"/>
        <family val="2"/>
        <scheme val="minor"/>
      </rPr>
      <t xml:space="preserve">गद </t>
    </r>
    <r>
      <rPr>
        <sz val="11"/>
        <color rgb="FF008000"/>
        <rFont val="Calibri"/>
        <family val="2"/>
        <scheme val="minor"/>
      </rPr>
      <t xml:space="preserve">द न य श ख र ष </t>
    </r>
    <r>
      <rPr>
        <b/>
        <sz val="11"/>
        <color rgb="FF800080"/>
        <rFont val="Calibri"/>
        <family val="2"/>
        <scheme val="minor"/>
      </rPr>
      <t xml:space="preserve">टल ल ग र </t>
    </r>
    <r>
      <rPr>
        <sz val="11"/>
        <color rgb="FF008000"/>
        <rFont val="Calibri"/>
        <family val="2"/>
        <scheme val="minor"/>
      </rPr>
      <t xml:space="preserve">थ न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</si>
  <si>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च </t>
    </r>
    <r>
      <rPr>
        <strike/>
        <sz val="11"/>
        <color rgb="FFFF0000"/>
        <rFont val="Calibri"/>
        <family val="2"/>
        <scheme val="minor"/>
      </rPr>
      <t xml:space="preserve">ह रङ ब म ह </t>
    </r>
    <r>
      <rPr>
        <sz val="11"/>
        <color rgb="FF008000"/>
        <rFont val="Calibri"/>
        <family val="2"/>
        <scheme val="minor"/>
      </rPr>
      <t xml:space="preserve">गद स च ह र ङस </t>
    </r>
    <r>
      <rPr>
        <b/>
        <sz val="11"/>
        <color rgb="FF800080"/>
        <rFont val="Calibri"/>
        <family val="2"/>
        <scheme val="minor"/>
      </rPr>
      <t xml:space="preserve">आघ </t>
    </r>
    <r>
      <rPr>
        <sz val="11"/>
        <color rgb="FF008000"/>
        <rFont val="Calibri"/>
        <family val="2"/>
        <scheme val="minor"/>
      </rPr>
      <t xml:space="preserve">ब त </t>
    </r>
    <r>
      <rPr>
        <b/>
        <sz val="11"/>
        <color rgb="FF800080"/>
        <rFont val="Calibri"/>
        <family val="2"/>
        <scheme val="minor"/>
      </rPr>
      <t xml:space="preserve">मगद ल ब र ध लब </t>
    </r>
    <r>
      <rPr>
        <sz val="11"/>
        <color rgb="FF008000"/>
        <rFont val="Calibri"/>
        <family val="2"/>
        <scheme val="minor"/>
      </rPr>
      <t xml:space="preserve">न </t>
    </r>
    <r>
      <rPr>
        <b/>
        <sz val="11"/>
        <color rgb="FF800080"/>
        <rFont val="Calibri"/>
        <family val="2"/>
        <scheme val="minor"/>
      </rPr>
      <t xml:space="preserve">ह र ङस म हन ब त मगद ल ब र ध लम ल । च गद स ह र ङस म हन ब ह रङ </t>
    </r>
    <r>
      <rPr>
        <sz val="11"/>
        <color rgb="FF008000"/>
        <rFont val="Calibri"/>
        <family val="2"/>
        <scheme val="minor"/>
      </rPr>
      <t xml:space="preserve">न न आघ </t>
    </r>
    <r>
      <rPr>
        <i/>
        <sz val="11"/>
        <color rgb="FF0000FF"/>
        <rFont val="Calibri"/>
        <family val="2"/>
        <scheme val="minor"/>
      </rPr>
      <t xml:space="preserve">ब जन त ल त म ह रङ लस न न ङ य </t>
    </r>
    <r>
      <rPr>
        <sz val="11"/>
        <color rgb="FF008000"/>
        <rFont val="Calibri"/>
        <family val="2"/>
        <scheme val="minor"/>
      </rPr>
      <t xml:space="preserve">न ब </t>
    </r>
    <r>
      <rPr>
        <b/>
        <sz val="11"/>
        <color rgb="FF800080"/>
        <rFont val="Calibri"/>
        <family val="2"/>
        <scheme val="minor"/>
      </rPr>
      <t xml:space="preserve">स लम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लब ह न न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</si>
  <si>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i/>
        <sz val="11"/>
        <color rgb="FF0000FF"/>
        <rFont val="Calibri"/>
        <family val="2"/>
        <scheme val="minor"/>
      </rPr>
      <t xml:space="preserve">त ब म ह गद थ न गद द न छ य म परम श वरस क ल ब त म य ङ ब म </t>
    </r>
    <r>
      <rPr>
        <sz val="11"/>
        <color rgb="FF008000"/>
        <rFont val="Calibri"/>
        <family val="2"/>
        <scheme val="minor"/>
      </rPr>
      <t xml:space="preserve">ल । त ग द भ सम थ न गद </t>
    </r>
    <r>
      <rPr>
        <b/>
        <sz val="11"/>
        <color rgb="FF800080"/>
        <rFont val="Calibri"/>
        <family val="2"/>
        <scheme val="minor"/>
      </rPr>
      <t xml:space="preserve">क </t>
    </r>
    <r>
      <rPr>
        <sz val="11"/>
        <color rgb="FF008000"/>
        <rFont val="Calibri"/>
        <family val="2"/>
        <scheme val="minor"/>
      </rPr>
      <t xml:space="preserve">न भ ब म ह ल </t>
    </r>
    <r>
      <rPr>
        <b/>
        <sz val="11"/>
        <color rgb="FF800080"/>
        <rFont val="Calibri"/>
        <family val="2"/>
        <scheme val="minor"/>
      </rPr>
      <t xml:space="preserve">ग य मर न भ रब म ल , ओच छ ट ङग य ङ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ब </t>
    </r>
    <r>
      <rPr>
        <b/>
        <sz val="11"/>
        <color rgb="FF800080"/>
        <rFont val="Calibri"/>
        <family val="2"/>
        <scheme val="minor"/>
      </rPr>
      <t xml:space="preserve">ल य मस लब झ क य बर </t>
    </r>
    <r>
      <rPr>
        <sz val="11"/>
        <color rgb="FF008000"/>
        <rFont val="Calibri"/>
        <family val="2"/>
        <scheme val="minor"/>
      </rPr>
      <t xml:space="preserve">भ रब म ल । ओच छ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हस </t>
    </r>
    <r>
      <rPr>
        <sz val="11"/>
        <color rgb="FF008000"/>
        <rFont val="Calibri"/>
        <family val="2"/>
        <scheme val="minor"/>
      </rPr>
      <t xml:space="preserve">ह रङ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गद र स न श तब </t>
    </r>
    <r>
      <rPr>
        <sz val="11"/>
        <color rgb="FF008000"/>
        <rFont val="Calibri"/>
        <family val="2"/>
        <scheme val="minor"/>
      </rPr>
      <t xml:space="preserve">म ल । </t>
    </r>
    <r>
      <rPr>
        <strike/>
        <sz val="11"/>
        <color rgb="FFFF0000"/>
        <rFont val="Calibri"/>
        <family val="2"/>
        <scheme val="minor"/>
      </rPr>
      <t xml:space="preserve">थ ह रङ लस न क रह भ ब म ह स ह रङ न न परम श वरग य म अध क र य ङ ब त ग द ष आर ब म ह गद द न ब र ध लस भ रब म ल । थ तब स लम थ न गद एन न थ म ह गद ह रङ न न न श तल । </t>
    </r>
  </si>
  <si>
    <r>
      <rPr>
        <strike/>
        <sz val="11"/>
        <color rgb="FFFF0000"/>
        <rFont val="Calibri"/>
        <family val="2"/>
        <scheme val="minor"/>
      </rPr>
      <t xml:space="preserve">च म ह गद च </t>
    </r>
    <r>
      <rPr>
        <sz val="11"/>
        <color rgb="FF008000"/>
        <rFont val="Calibri"/>
        <family val="2"/>
        <scheme val="minor"/>
      </rPr>
      <t xml:space="preserve">एन गद स </t>
    </r>
    <r>
      <rPr>
        <b/>
        <sz val="11"/>
        <color rgb="FF800080"/>
        <rFont val="Calibri"/>
        <family val="2"/>
        <scheme val="minor"/>
      </rPr>
      <t xml:space="preserve">स य ह न द द स मह न स न म य </t>
    </r>
    <r>
      <rPr>
        <sz val="11"/>
        <color rgb="FF008000"/>
        <rFont val="Calibri"/>
        <family val="2"/>
        <scheme val="minor"/>
      </rPr>
      <t xml:space="preserve">लब भ </t>
    </r>
    <r>
      <rPr>
        <b/>
        <sz val="11"/>
        <color rgb="FF800080"/>
        <rFont val="Calibri"/>
        <family val="2"/>
        <scheme val="minor"/>
      </rPr>
      <t xml:space="preserve">जर चम </t>
    </r>
    <r>
      <rPr>
        <sz val="11"/>
        <color rgb="FF008000"/>
        <rFont val="Calibri"/>
        <family val="2"/>
        <scheme val="minor"/>
      </rPr>
      <t xml:space="preserve">ह न </t>
    </r>
    <r>
      <rPr>
        <strike/>
        <sz val="11"/>
        <color rgb="FFFF0000"/>
        <rFont val="Calibri"/>
        <family val="2"/>
        <scheme val="minor"/>
      </rPr>
      <t xml:space="preserve">न । त ग द भ सम थ न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b/>
        <sz val="11"/>
        <color rgb="FF800080"/>
        <rFont val="Calibri"/>
        <family val="2"/>
        <scheme val="minor"/>
      </rPr>
      <t xml:space="preserve">चम य </t>
    </r>
    <r>
      <rPr>
        <sz val="11"/>
        <color rgb="FF008000"/>
        <rFont val="Calibri"/>
        <family val="2"/>
        <scheme val="minor"/>
      </rPr>
      <t xml:space="preserve">ङ </t>
    </r>
    <r>
      <rPr>
        <strike/>
        <sz val="11"/>
        <color rgb="FFFF0000"/>
        <rFont val="Calibri"/>
        <family val="2"/>
        <scheme val="minor"/>
      </rPr>
      <t xml:space="preserve">ब लम </t>
    </r>
    <r>
      <rPr>
        <sz val="11"/>
        <color rgb="FF008000"/>
        <rFont val="Calibri"/>
        <family val="2"/>
        <scheme val="minor"/>
      </rPr>
      <t xml:space="preserve">ल । थ न गद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ब खस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स र खल द ङ </t>
    </r>
    <r>
      <rPr>
        <sz val="11"/>
        <color rgb="FF008000"/>
        <rFont val="Calibri"/>
        <family val="2"/>
        <scheme val="minor"/>
      </rPr>
      <t xml:space="preserve">ह रङ ब न </t>
    </r>
    <r>
      <rPr>
        <i/>
        <sz val="11"/>
        <color rgb="FF0000FF"/>
        <rFont val="Calibri"/>
        <family val="2"/>
        <scheme val="minor"/>
      </rPr>
      <t xml:space="preserve">तम ल ।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ङग द </t>
    </r>
    <r>
      <rPr>
        <sz val="11"/>
        <color rgb="FF008000"/>
        <rFont val="Calibri"/>
        <family val="2"/>
        <scheme val="minor"/>
      </rPr>
      <t xml:space="preserve">न </t>
    </r>
    <r>
      <rPr>
        <i/>
        <sz val="11"/>
        <color rgb="FF0000FF"/>
        <rFont val="Calibri"/>
        <family val="2"/>
        <scheme val="minor"/>
      </rPr>
      <t xml:space="preserve">छ य म छ ङ ब न ङग ह रङ ब न तम ल </t>
    </r>
    <r>
      <rPr>
        <sz val="11"/>
        <color rgb="FF008000"/>
        <rFont val="Calibri"/>
        <family val="2"/>
        <scheme val="minor"/>
      </rPr>
      <t xml:space="preserve">। थ ह रङ ब द ङ </t>
    </r>
    <r>
      <rPr>
        <strike/>
        <sz val="11"/>
        <color rgb="FFFF0000"/>
        <rFont val="Calibri"/>
        <family val="2"/>
        <scheme val="minor"/>
      </rPr>
      <t xml:space="preserve">च </t>
    </r>
    <r>
      <rPr>
        <sz val="11"/>
        <color rgb="FF008000"/>
        <rFont val="Calibri"/>
        <family val="2"/>
        <scheme val="minor"/>
      </rPr>
      <t xml:space="preserve">न ह र मध न स स </t>
    </r>
    <r>
      <rPr>
        <i/>
        <sz val="11"/>
        <color rgb="FF0000FF"/>
        <rFont val="Calibri"/>
        <family val="2"/>
        <scheme val="minor"/>
      </rPr>
      <t xml:space="preserve">ज न ब द ङ ह रङ ब न द ङ तस न न थ द ङल </t>
    </r>
    <r>
      <rPr>
        <sz val="11"/>
        <color rgb="FF008000"/>
        <rFont val="Calibri"/>
        <family val="2"/>
        <scheme val="minor"/>
      </rPr>
      <t xml:space="preserve">ट </t>
    </r>
    <r>
      <rPr>
        <i/>
        <sz val="11"/>
        <color rgb="FF0000FF"/>
        <rFont val="Calibri"/>
        <family val="2"/>
        <scheme val="minor"/>
      </rPr>
      <t xml:space="preserve">न प न न ङग द न छ य म सर भ र ब द ङ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</si>
  <si>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सम न द </t>
    </r>
    <r>
      <rPr>
        <b/>
        <sz val="11"/>
        <color rgb="FF800080"/>
        <rFont val="Calibri"/>
        <family val="2"/>
        <scheme val="minor"/>
      </rPr>
      <t xml:space="preserve">रल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छ ल ह रङ ब न ह न न । </t>
    </r>
    <r>
      <rPr>
        <b/>
        <sz val="11"/>
        <color rgb="FF800080"/>
        <rFont val="Calibri"/>
        <family val="2"/>
        <scheme val="minor"/>
      </rPr>
      <t xml:space="preserve">थ </t>
    </r>
    <r>
      <rPr>
        <sz val="11"/>
        <color rgb="FF008000"/>
        <rFont val="Calibri"/>
        <family val="2"/>
        <scheme val="minor"/>
      </rPr>
      <t xml:space="preserve">छ </t>
    </r>
    <r>
      <rPr>
        <i/>
        <sz val="11"/>
        <color rgb="FF0000FF"/>
        <rFont val="Calibri"/>
        <family val="2"/>
        <scheme val="minor"/>
      </rPr>
      <t xml:space="preserve">लस य ह </t>
    </r>
    <r>
      <rPr>
        <sz val="11"/>
        <color rgb="FF008000"/>
        <rFont val="Calibri"/>
        <family val="2"/>
        <scheme val="minor"/>
      </rPr>
      <t xml:space="preserve">ल </t>
    </r>
    <r>
      <rPr>
        <strike/>
        <sz val="11"/>
        <color rgb="FFFF0000"/>
        <rFont val="Calibri"/>
        <family val="2"/>
        <scheme val="minor"/>
      </rPr>
      <t xml:space="preserve">र म ब प स </t>
    </r>
    <r>
      <rPr>
        <sz val="11"/>
        <color rgb="FF008000"/>
        <rFont val="Calibri"/>
        <family val="2"/>
        <scheme val="minor"/>
      </rPr>
      <t xml:space="preserve">य </t>
    </r>
    <r>
      <rPr>
        <b/>
        <sz val="11"/>
        <color rgb="FF800080"/>
        <rFont val="Calibri"/>
        <family val="2"/>
        <scheme val="minor"/>
      </rPr>
      <t xml:space="preserve">ह ल </t>
    </r>
    <r>
      <rPr>
        <sz val="11"/>
        <color rgb="FF008000"/>
        <rFont val="Calibri"/>
        <family val="2"/>
        <scheme val="minor"/>
      </rPr>
      <t xml:space="preserve">ब ह रङ लस </t>
    </r>
    <r>
      <rPr>
        <b/>
        <sz val="11"/>
        <color rgb="FF80008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स ङग </t>
    </r>
    <r>
      <rPr>
        <sz val="11"/>
        <color rgb="FF008000"/>
        <rFont val="Calibri"/>
        <family val="2"/>
        <scheme val="minor"/>
      </rPr>
      <t xml:space="preserve">य </t>
    </r>
    <r>
      <rPr>
        <strike/>
        <sz val="11"/>
        <color rgb="FFFF0000"/>
        <rFont val="Calibri"/>
        <family val="2"/>
        <scheme val="minor"/>
      </rPr>
      <t xml:space="preserve">म नइब त मगद थ न न । थ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स </t>
    </r>
    <r>
      <rPr>
        <i/>
        <sz val="11"/>
        <color rgb="FF0000FF"/>
        <rFont val="Calibri"/>
        <family val="2"/>
        <scheme val="minor"/>
      </rPr>
      <t xml:space="preserve">ह </t>
    </r>
    <r>
      <rPr>
        <sz val="11"/>
        <color rgb="FF008000"/>
        <rFont val="Calibri"/>
        <family val="2"/>
        <scheme val="minor"/>
      </rPr>
      <t xml:space="preserve">र ह रङ ब न </t>
    </r>
    <r>
      <rPr>
        <b/>
        <sz val="11"/>
        <color rgb="FF800080"/>
        <rFont val="Calibri"/>
        <family val="2"/>
        <scheme val="minor"/>
      </rPr>
      <t xml:space="preserve">त र ङ </t>
    </r>
    <r>
      <rPr>
        <sz val="11"/>
        <color rgb="FF008000"/>
        <rFont val="Calibri"/>
        <family val="2"/>
        <scheme val="minor"/>
      </rPr>
      <t xml:space="preserve">ह रङ ब </t>
    </r>
    <r>
      <rPr>
        <b/>
        <sz val="11"/>
        <color rgb="FF800080"/>
        <rFont val="Calibri"/>
        <family val="2"/>
        <scheme val="minor"/>
      </rPr>
      <t xml:space="preserve">न </t>
    </r>
    <r>
      <rPr>
        <sz val="11"/>
        <color rgb="FF008000"/>
        <rFont val="Calibri"/>
        <family val="2"/>
        <scheme val="minor"/>
      </rPr>
      <t xml:space="preserve">ह </t>
    </r>
    <r>
      <rPr>
        <i/>
        <sz val="11"/>
        <color rgb="FF0000FF"/>
        <rFont val="Calibri"/>
        <family val="2"/>
        <scheme val="minor"/>
      </rPr>
      <t xml:space="preserve">न न । थ न </t>
    </r>
    <r>
      <rPr>
        <sz val="11"/>
        <color rgb="FF008000"/>
        <rFont val="Calibri"/>
        <family val="2"/>
        <scheme val="minor"/>
      </rPr>
      <t xml:space="preserve">गद </t>
    </r>
    <r>
      <rPr>
        <b/>
        <sz val="11"/>
        <color rgb="FF800080"/>
        <rFont val="Calibri"/>
        <family val="2"/>
        <scheme val="minor"/>
      </rPr>
      <t xml:space="preserve">द परम श वरस ख इम </t>
    </r>
    <r>
      <rPr>
        <sz val="11"/>
        <color rgb="FF008000"/>
        <rFont val="Calibri"/>
        <family val="2"/>
        <scheme val="minor"/>
      </rPr>
      <t xml:space="preserve">ध पध प </t>
    </r>
    <r>
      <rPr>
        <b/>
        <sz val="11"/>
        <color rgb="FF800080"/>
        <rFont val="Calibri"/>
        <family val="2"/>
        <scheme val="minor"/>
      </rPr>
      <t xml:space="preserve">लस </t>
    </r>
    <r>
      <rPr>
        <sz val="11"/>
        <color rgb="FF008000"/>
        <rFont val="Calibri"/>
        <family val="2"/>
        <scheme val="minor"/>
      </rPr>
      <t xml:space="preserve">थ न ब म ल । </t>
    </r>
  </si>
  <si>
    <r>
      <rPr>
        <i/>
        <sz val="11"/>
        <color rgb="FF0000FF"/>
        <rFont val="Calibri"/>
        <family val="2"/>
        <scheme val="minor"/>
      </rPr>
      <t xml:space="preserve">थ न गद ल ब र र </t>
    </r>
    <r>
      <rPr>
        <sz val="11"/>
        <color rgb="FF008000"/>
        <rFont val="Calibri"/>
        <family val="2"/>
        <scheme val="minor"/>
      </rPr>
      <t xml:space="preserve">आदमह </t>
    </r>
    <r>
      <rPr>
        <strike/>
        <sz val="11"/>
        <color rgb="FFFF0000"/>
        <rFont val="Calibri"/>
        <family val="2"/>
        <scheme val="minor"/>
      </rPr>
      <t xml:space="preserve">न स प स त </t>
    </r>
    <r>
      <rPr>
        <sz val="11"/>
        <color rgb="FF008000"/>
        <rFont val="Calibri"/>
        <family val="2"/>
        <scheme val="minor"/>
      </rPr>
      <t xml:space="preserve">न स ल च छ ल </t>
    </r>
    <r>
      <rPr>
        <i/>
        <sz val="11"/>
        <color rgb="FF0000FF"/>
        <rFont val="Calibri"/>
        <family val="2"/>
        <scheme val="minor"/>
      </rPr>
      <t xml:space="preserve">ग र न स व शल </t>
    </r>
    <r>
      <rPr>
        <sz val="11"/>
        <color rgb="FF008000"/>
        <rFont val="Calibri"/>
        <family val="2"/>
        <scheme val="minor"/>
      </rPr>
      <t xml:space="preserve">हन </t>
    </r>
    <r>
      <rPr>
        <b/>
        <sz val="11"/>
        <color rgb="FF800080"/>
        <rFont val="Calibri"/>
        <family val="2"/>
        <scheme val="minor"/>
      </rPr>
      <t xml:space="preserve">कस </t>
    </r>
    <r>
      <rPr>
        <sz val="11"/>
        <color rgb="FF008000"/>
        <rFont val="Calibri"/>
        <family val="2"/>
        <scheme val="minor"/>
      </rPr>
      <t xml:space="preserve">न </t>
    </r>
    <r>
      <rPr>
        <strike/>
        <sz val="11"/>
        <color rgb="FFFF0000"/>
        <rFont val="Calibri"/>
        <family val="2"/>
        <scheme val="minor"/>
      </rPr>
      <t xml:space="preserve">न थ ह रङ ब म ह गद ल ब र र ङ च छ </t>
    </r>
    <r>
      <rPr>
        <sz val="11"/>
        <color rgb="FF008000"/>
        <rFont val="Calibri"/>
        <family val="2"/>
        <scheme val="minor"/>
      </rPr>
      <t xml:space="preserve">न च ह रङ भ स प ङ ब म </t>
    </r>
    <r>
      <rPr>
        <b/>
        <sz val="11"/>
        <color rgb="FF800080"/>
        <rFont val="Calibri"/>
        <family val="2"/>
        <scheme val="minor"/>
      </rPr>
      <t xml:space="preserve">ल </t>
    </r>
    <r>
      <rPr>
        <sz val="11"/>
        <color rgb="FF008000"/>
        <rFont val="Calibri"/>
        <family val="2"/>
        <scheme val="minor"/>
      </rPr>
      <t xml:space="preserve">, " च य ग , परमप रभ </t>
    </r>
    <r>
      <rPr>
        <i/>
        <sz val="11"/>
        <color rgb="FF0000FF"/>
        <rFont val="Calibri"/>
        <family val="2"/>
        <scheme val="minor"/>
      </rPr>
      <t xml:space="preserve">ह र ङल </t>
    </r>
    <r>
      <rPr>
        <sz val="11"/>
        <color rgb="FF008000"/>
        <rFont val="Calibri"/>
        <family val="2"/>
        <scheme val="minor"/>
      </rPr>
      <t xml:space="preserve">झ य </t>
    </r>
    <r>
      <rPr>
        <b/>
        <sz val="11"/>
        <color rgb="FF800080"/>
        <rFont val="Calibri"/>
        <family val="2"/>
        <scheme val="minor"/>
      </rPr>
      <t xml:space="preserve">ल ख नर धन छ य ब </t>
    </r>
    <r>
      <rPr>
        <sz val="11"/>
        <color rgb="FF008000"/>
        <rFont val="Calibri"/>
        <family val="2"/>
        <scheme val="minor"/>
      </rPr>
      <t xml:space="preserve">झ य ब </t>
    </r>
    <r>
      <rPr>
        <b/>
        <sz val="11"/>
        <color rgb="FF800080"/>
        <rFont val="Calibri"/>
        <family val="2"/>
        <scheme val="minor"/>
      </rPr>
      <t xml:space="preserve">झ य </t>
    </r>
    <r>
      <rPr>
        <sz val="11"/>
        <color rgb="FF008000"/>
        <rFont val="Calibri"/>
        <family val="2"/>
        <scheme val="minor"/>
      </rPr>
      <t xml:space="preserve">ब </t>
    </r>
    <r>
      <rPr>
        <strike/>
        <sz val="11"/>
        <color rgb="FFFF0000"/>
        <rFont val="Calibri"/>
        <family val="2"/>
        <scheme val="minor"/>
      </rPr>
      <t xml:space="preserve">ह र ङल </t>
    </r>
    <r>
      <rPr>
        <sz val="11"/>
        <color rgb="FF008000"/>
        <rFont val="Calibri"/>
        <family val="2"/>
        <scheme val="minor"/>
      </rPr>
      <t xml:space="preserve">म ह गद द न छ य म फ प खब न म ल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</si>
  <si>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खब च </t>
    </r>
    <r>
      <rPr>
        <sz val="11"/>
        <color rgb="FF008000"/>
        <rFont val="Calibri"/>
        <family val="2"/>
        <scheme val="minor"/>
      </rPr>
      <t xml:space="preserve">जम म न म ह गद ल न स फ </t>
    </r>
    <r>
      <rPr>
        <b/>
        <sz val="11"/>
        <color rgb="FF800080"/>
        <rFont val="Calibri"/>
        <family val="2"/>
        <scheme val="minor"/>
      </rPr>
      <t xml:space="preserve">लब र </t>
    </r>
    <r>
      <rPr>
        <sz val="11"/>
        <color rgb="FF008000"/>
        <rFont val="Calibri"/>
        <family val="2"/>
        <scheme val="minor"/>
      </rPr>
      <t xml:space="preserve">ओच छ 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 प </t>
    </r>
    <r>
      <rPr>
        <b/>
        <sz val="11"/>
        <color rgb="FF800080"/>
        <rFont val="Calibri"/>
        <family val="2"/>
        <scheme val="minor"/>
      </rPr>
      <t xml:space="preserve">गद स थ द </t>
    </r>
    <r>
      <rPr>
        <sz val="11"/>
        <color rgb="FF008000"/>
        <rFont val="Calibri"/>
        <family val="2"/>
        <scheme val="minor"/>
      </rPr>
      <t xml:space="preserve">ब र ध लस </t>
    </r>
    <r>
      <rPr>
        <strike/>
        <sz val="11"/>
        <color rgb="FFFF0000"/>
        <rFont val="Calibri"/>
        <family val="2"/>
        <scheme val="minor"/>
      </rPr>
      <t xml:space="preserve">नइब त म </t>
    </r>
    <r>
      <rPr>
        <sz val="11"/>
        <color rgb="FF008000"/>
        <rFont val="Calibri"/>
        <family val="2"/>
        <scheme val="minor"/>
      </rPr>
      <t xml:space="preserve">लब </t>
    </r>
    <r>
      <rPr>
        <i/>
        <sz val="11"/>
        <color rgb="FF0000FF"/>
        <rFont val="Calibri"/>
        <family val="2"/>
        <scheme val="minor"/>
      </rPr>
      <t xml:space="preserve">ह र ङस लब आज यब ग द न ह र ङस लब आज यब ग </t>
    </r>
    <r>
      <rPr>
        <sz val="11"/>
        <color rgb="FF008000"/>
        <rFont val="Calibri"/>
        <family val="2"/>
        <scheme val="minor"/>
      </rPr>
      <t xml:space="preserve">गद </t>
    </r>
    <r>
      <rPr>
        <b/>
        <sz val="11"/>
        <color rgb="FF800080"/>
        <rFont val="Calibri"/>
        <family val="2"/>
        <scheme val="minor"/>
      </rPr>
      <t xml:space="preserve">उन ब र खब ह </t>
    </r>
    <r>
      <rPr>
        <sz val="11"/>
        <color rgb="FF008000"/>
        <rFont val="Calibri"/>
        <family val="2"/>
        <scheme val="minor"/>
      </rPr>
      <t xml:space="preserve">न न । </t>
    </r>
  </si>
  <si>
    <r>
      <rPr>
        <b/>
        <sz val="11"/>
        <color rgb="FF800080"/>
        <rFont val="Calibri"/>
        <family val="2"/>
        <scheme val="minor"/>
      </rPr>
      <t xml:space="preserve">थ न गद च त ङ ब आलन त ङ ब म ह गद ह न न , थ न गद ह र ङल न नइब स मस म हन ब अन छ र भ रल । थ न गद स ह र ङद न छ य म घ र न म न </t>
    </r>
    <r>
      <rPr>
        <sz val="11"/>
        <color rgb="FF008000"/>
        <rFont val="Calibri"/>
        <family val="2"/>
        <scheme val="minor"/>
      </rPr>
      <t xml:space="preserve">लब </t>
    </r>
    <r>
      <rPr>
        <b/>
        <sz val="11"/>
        <color rgb="FF800080"/>
        <rFont val="Calibri"/>
        <family val="2"/>
        <scheme val="minor"/>
      </rPr>
      <t xml:space="preserve">म ह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स य ह न द द </t>
    </r>
    <r>
      <rPr>
        <b/>
        <sz val="11"/>
        <color rgb="FF800080"/>
        <rFont val="Calibri"/>
        <family val="2"/>
        <scheme val="minor"/>
      </rPr>
      <t xml:space="preserve">व </t>
    </r>
    <r>
      <rPr>
        <sz val="11"/>
        <color rgb="FF008000"/>
        <rFont val="Calibri"/>
        <family val="2"/>
        <scheme val="minor"/>
      </rPr>
      <t xml:space="preserve">स त </t>
    </r>
    <r>
      <rPr>
        <strike/>
        <sz val="11"/>
        <color rgb="FFFF0000"/>
        <rFont val="Calibri"/>
        <family val="2"/>
        <scheme val="minor"/>
      </rPr>
      <t xml:space="preserve">म </t>
    </r>
    <r>
      <rPr>
        <sz val="11"/>
        <color rgb="FF008000"/>
        <rFont val="Calibri"/>
        <family val="2"/>
        <scheme val="minor"/>
      </rPr>
      <t xml:space="preserve">लब </t>
    </r>
    <r>
      <rPr>
        <strike/>
        <sz val="11"/>
        <color rgb="FFFF0000"/>
        <rFont val="Calibri"/>
        <family val="2"/>
        <scheme val="minor"/>
      </rPr>
      <t xml:space="preserve">गद द न ह र ङल फ इद </t>
    </r>
    <r>
      <rPr>
        <sz val="11"/>
        <color rgb="FF008000"/>
        <rFont val="Calibri"/>
        <family val="2"/>
        <scheme val="minor"/>
      </rPr>
      <t xml:space="preserve">ल ल ग र </t>
    </r>
    <r>
      <rPr>
        <b/>
        <sz val="11"/>
        <color rgb="FF800080"/>
        <rFont val="Calibri"/>
        <family val="2"/>
        <scheme val="minor"/>
      </rPr>
      <t xml:space="preserve">ह र ङद न छ य म ढ क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च च गद न </t>
    </r>
    <r>
      <rPr>
        <sz val="11"/>
        <color rgb="FF008000"/>
        <rFont val="Calibri"/>
        <family val="2"/>
        <scheme val="minor"/>
      </rPr>
      <t xml:space="preserve">ह न न । </t>
    </r>
    <r>
      <rPr>
        <strike/>
        <sz val="11"/>
        <color rgb="FFFF0000"/>
        <rFont val="Calibri"/>
        <family val="2"/>
        <scheme val="minor"/>
      </rPr>
      <t xml:space="preserve">" </t>
    </r>
  </si>
  <si>
    <r>
      <rPr>
        <sz val="11"/>
        <color rgb="FF008000"/>
        <rFont val="Calibri"/>
        <family val="2"/>
        <scheme val="minor"/>
      </rPr>
      <t xml:space="preserve">तर ङ ल </t>
    </r>
    <r>
      <rPr>
        <strike/>
        <sz val="11"/>
        <color rgb="FFFF0000"/>
        <rFont val="Calibri"/>
        <family val="2"/>
        <scheme val="minor"/>
      </rPr>
      <t xml:space="preserve">स म न ब </t>
    </r>
    <r>
      <rPr>
        <sz val="11"/>
        <color rgb="FF008000"/>
        <rFont val="Calibri"/>
        <family val="2"/>
        <scheme val="minor"/>
      </rPr>
      <t xml:space="preserve">ह र गद , एन गद स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ढन </t>
    </r>
    <r>
      <rPr>
        <sz val="11"/>
        <color rgb="FF008000"/>
        <rFont val="Calibri"/>
        <family val="2"/>
        <scheme val="minor"/>
      </rPr>
      <t xml:space="preserve">ग । </t>
    </r>
  </si>
  <si>
    <r>
      <rPr>
        <sz val="11"/>
        <color rgb="FF008000"/>
        <rFont val="Calibri"/>
        <family val="2"/>
        <scheme val="minor"/>
      </rPr>
      <t xml:space="preserve">थ न गद स </t>
    </r>
    <r>
      <rPr>
        <b/>
        <sz val="11"/>
        <color rgb="FF800080"/>
        <rFont val="Calibri"/>
        <family val="2"/>
        <scheme val="minor"/>
      </rPr>
      <t xml:space="preserve">एन गद द " जम ब ल ङ न श तब ध इर </t>
    </r>
    <r>
      <rPr>
        <sz val="11"/>
        <color rgb="FF008000"/>
        <rFont val="Calibri"/>
        <family val="2"/>
        <scheme val="minor"/>
      </rPr>
      <t xml:space="preserve">ह </t>
    </r>
    <r>
      <rPr>
        <b/>
        <sz val="11"/>
        <color rgb="FF800080"/>
        <rFont val="Calibri"/>
        <family val="2"/>
        <scheme val="minor"/>
      </rPr>
      <t xml:space="preserve">र ङल नइब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t>
    </r>
    <r>
      <rPr>
        <strike/>
        <sz val="11"/>
        <color rgb="FFFF0000"/>
        <rFont val="Calibri"/>
        <family val="2"/>
        <scheme val="minor"/>
      </rPr>
      <t xml:space="preserve">थ न न </t>
    </r>
    <r>
      <rPr>
        <sz val="11"/>
        <color rgb="FF008000"/>
        <rFont val="Calibri"/>
        <family val="2"/>
        <scheme val="minor"/>
      </rPr>
      <t xml:space="preserve">अन छ र </t>
    </r>
    <r>
      <rPr>
        <strike/>
        <sz val="11"/>
        <color rgb="FFFF0000"/>
        <rFont val="Calibri"/>
        <family val="2"/>
        <scheme val="minor"/>
      </rPr>
      <t xml:space="preserve">लस </t>
    </r>
    <r>
      <rPr>
        <sz val="11"/>
        <color rgb="FF008000"/>
        <rFont val="Calibri"/>
        <family val="2"/>
        <scheme val="minor"/>
      </rPr>
      <t xml:space="preserve">भ रब म ह गद स </t>
    </r>
    <r>
      <rPr>
        <i/>
        <sz val="11"/>
        <color rgb="FF0000FF"/>
        <rFont val="Calibri"/>
        <family val="2"/>
        <scheme val="minor"/>
      </rPr>
      <t xml:space="preserve">एन गद द </t>
    </r>
    <r>
      <rPr>
        <sz val="11"/>
        <color rgb="FF008000"/>
        <rFont val="Calibri"/>
        <family val="2"/>
        <scheme val="minor"/>
      </rPr>
      <t xml:space="preserve">ख स लल </t>
    </r>
    <r>
      <rPr>
        <i/>
        <sz val="11"/>
        <color rgb="FF0000FF"/>
        <rFont val="Calibri"/>
        <family val="2"/>
        <scheme val="minor"/>
      </rPr>
      <t xml:space="preserve">" भ स प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</si>
  <si>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t>
    </r>
    <r>
      <rPr>
        <b/>
        <sz val="11"/>
        <color rgb="FF800080"/>
        <rFont val="Calibri"/>
        <family val="2"/>
        <scheme val="minor"/>
      </rPr>
      <t xml:space="preserve">च भ रब </t>
    </r>
    <r>
      <rPr>
        <sz val="11"/>
        <color rgb="FF008000"/>
        <rFont val="Calibri"/>
        <family val="2"/>
        <scheme val="minor"/>
      </rPr>
      <t xml:space="preserve">म ह गद </t>
    </r>
    <r>
      <rPr>
        <i/>
        <sz val="11"/>
        <color rgb="FF0000FF"/>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च </t>
    </r>
    <r>
      <rPr>
        <sz val="11"/>
        <color rgb="FF008000"/>
        <rFont val="Calibri"/>
        <family val="2"/>
        <scheme val="minor"/>
      </rPr>
      <t xml:space="preserve">परम श वरल आत म आर ब म ह गद </t>
    </r>
    <r>
      <rPr>
        <strike/>
        <sz val="11"/>
        <color rgb="FFFF0000"/>
        <rFont val="Calibri"/>
        <family val="2"/>
        <scheme val="minor"/>
      </rPr>
      <t xml:space="preserve">च गद न </t>
    </r>
    <r>
      <rPr>
        <sz val="11"/>
        <color rgb="FF008000"/>
        <rFont val="Calibri"/>
        <family val="2"/>
        <scheme val="minor"/>
      </rPr>
      <t xml:space="preserve">ह न न । </t>
    </r>
    <r>
      <rPr>
        <i/>
        <sz val="11"/>
        <color rgb="FF0000FF"/>
        <rFont val="Calibri"/>
        <family val="2"/>
        <scheme val="minor"/>
      </rPr>
      <t xml:space="preserve">ओच छ च गद ल स मस म हन ब अन छ र भ रब म ह गद ह न न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</si>
  <si>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ल ह न न दय </t>
    </r>
    <r>
      <rPr>
        <sz val="11"/>
        <color rgb="FF008000"/>
        <rFont val="Calibri"/>
        <family val="2"/>
        <scheme val="minor"/>
      </rPr>
      <t xml:space="preserve">, श न त द न म य </t>
    </r>
    <r>
      <rPr>
        <b/>
        <sz val="11"/>
        <color rgb="FF800080"/>
        <rFont val="Calibri"/>
        <family val="2"/>
        <scheme val="minor"/>
      </rPr>
      <t xml:space="preserve">एन गद द ल ह न न तग </t>
    </r>
    <r>
      <rPr>
        <sz val="11"/>
        <color rgb="FF008000"/>
        <rFont val="Calibri"/>
        <family val="2"/>
        <scheme val="minor"/>
      </rPr>
      <t xml:space="preserve">। </t>
    </r>
  </si>
  <si>
    <r>
      <rPr>
        <sz val="11"/>
        <color rgb="FF008000"/>
        <rFont val="Calibri"/>
        <family val="2"/>
        <scheme val="minor"/>
      </rPr>
      <t xml:space="preserve">तर ङ ल स </t>
    </r>
    <r>
      <rPr>
        <i/>
        <sz val="11"/>
        <color rgb="FF0000FF"/>
        <rFont val="Calibri"/>
        <family val="2"/>
        <scheme val="minor"/>
      </rPr>
      <t xml:space="preserve">मह न स म य लब म ह गद , ह र ङन ह र ङ ह र ङल जम </t>
    </r>
    <r>
      <rPr>
        <sz val="11"/>
        <color rgb="FF008000"/>
        <rFont val="Calibri"/>
        <family val="2"/>
        <scheme val="minor"/>
      </rPr>
      <t xml:space="preserve">म न </t>
    </r>
    <r>
      <rPr>
        <b/>
        <sz val="11"/>
        <color rgb="FF800080"/>
        <rFont val="Calibri"/>
        <family val="2"/>
        <scheme val="minor"/>
      </rPr>
      <t xml:space="preserve">भन द </t>
    </r>
    <r>
      <rPr>
        <sz val="11"/>
        <color rgb="FF008000"/>
        <rFont val="Calibri"/>
        <family val="2"/>
        <scheme val="minor"/>
      </rPr>
      <t xml:space="preserve">च ख व श व </t>
    </r>
    <r>
      <rPr>
        <b/>
        <sz val="11"/>
        <color rgb="FF800080"/>
        <rFont val="Calibri"/>
        <family val="2"/>
        <scheme val="minor"/>
      </rPr>
      <t xml:space="preserve">सथ र क ङ स च </t>
    </r>
    <r>
      <rPr>
        <sz val="11"/>
        <color rgb="FF008000"/>
        <rFont val="Calibri"/>
        <family val="2"/>
        <scheme val="minor"/>
      </rPr>
      <t xml:space="preserve">उ । 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लउ । </t>
    </r>
  </si>
  <si>
    <r>
      <rPr>
        <i/>
        <sz val="11"/>
        <color rgb="FF0000FF"/>
        <rFont val="Calibri"/>
        <family val="2"/>
        <scheme val="minor"/>
      </rPr>
      <t xml:space="preserve">थ तब स लम परम श वरल म य स ह र ङन द थ न ग , ओच छ </t>
    </r>
    <r>
      <rPr>
        <sz val="11"/>
        <color rgb="FF008000"/>
        <rFont val="Calibri"/>
        <family val="2"/>
        <scheme val="minor"/>
      </rPr>
      <t xml:space="preserve">ज कज कध न ल ज न य ङ ब </t>
    </r>
    <r>
      <rPr>
        <strike/>
        <sz val="11"/>
        <color rgb="FFFF0000"/>
        <rFont val="Calibri"/>
        <family val="2"/>
        <scheme val="minor"/>
      </rPr>
      <t xml:space="preserve">ल ल ग र एन गद स </t>
    </r>
    <r>
      <rPr>
        <sz val="11"/>
        <color rgb="FF008000"/>
        <rFont val="Calibri"/>
        <family val="2"/>
        <scheme val="minor"/>
      </rPr>
      <t xml:space="preserve">य ह ङल प रभ य श ख र ष टल दय </t>
    </r>
    <r>
      <rPr>
        <i/>
        <sz val="11"/>
        <color rgb="FF0000FF"/>
        <rFont val="Calibri"/>
        <family val="2"/>
        <scheme val="minor"/>
      </rPr>
      <t xml:space="preserve">य ङ ब ध इर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</si>
  <si>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</si>
  <si>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i/>
        <sz val="11"/>
        <color rgb="FF0000FF"/>
        <rFont val="Calibri"/>
        <family val="2"/>
        <scheme val="minor"/>
      </rPr>
      <t xml:space="preserve">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नर गल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ग य म त स ज गब </t>
    </r>
    <r>
      <rPr>
        <i/>
        <sz val="11"/>
        <color rgb="FF0000FF"/>
        <rFont val="Calibri"/>
        <family val="2"/>
        <scheme val="minor"/>
      </rPr>
      <t xml:space="preserve">लस थ न ग । स य ह न द म ह गद द च दय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य ह न द म ह गद द च </t>
    </r>
    <r>
      <rPr>
        <sz val="11"/>
        <color rgb="FF008000"/>
        <rFont val="Calibri"/>
        <family val="2"/>
        <scheme val="minor"/>
      </rPr>
      <t xml:space="preserve">ल </t>
    </r>
    <r>
      <rPr>
        <strike/>
        <sz val="11"/>
        <color rgb="FFFF0000"/>
        <rFont val="Calibri"/>
        <family val="2"/>
        <scheme val="minor"/>
      </rPr>
      <t xml:space="preserve">ख ल द दय लब र </t>
    </r>
    <r>
      <rPr>
        <sz val="11"/>
        <color rgb="FF008000"/>
        <rFont val="Calibri"/>
        <family val="2"/>
        <scheme val="minor"/>
      </rPr>
      <t xml:space="preserve">ह </t>
    </r>
    <r>
      <rPr>
        <b/>
        <sz val="11"/>
        <color rgb="FF800080"/>
        <rFont val="Calibri"/>
        <family val="2"/>
        <scheme val="minor"/>
      </rPr>
      <t xml:space="preserve">इस स </t>
    </r>
    <r>
      <rPr>
        <sz val="11"/>
        <color rgb="FF008000"/>
        <rFont val="Calibri"/>
        <family val="2"/>
        <scheme val="minor"/>
      </rPr>
      <t xml:space="preserve">य </t>
    </r>
    <r>
      <rPr>
        <strike/>
        <sz val="11"/>
        <color rgb="FFFF0000"/>
        <rFont val="Calibri"/>
        <family val="2"/>
        <scheme val="minor"/>
      </rPr>
      <t xml:space="preserve">र तउ , </t>
    </r>
    <r>
      <rPr>
        <sz val="11"/>
        <color rgb="FF008000"/>
        <rFont val="Calibri"/>
        <family val="2"/>
        <scheme val="minor"/>
      </rPr>
      <t xml:space="preserve">प </t>
    </r>
    <r>
      <rPr>
        <b/>
        <sz val="11"/>
        <color rgb="FF800080"/>
        <rFont val="Calibri"/>
        <family val="2"/>
        <scheme val="minor"/>
      </rPr>
      <t xml:space="preserve">स क व न ब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</si>
  <si>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i/>
        <sz val="11"/>
        <color rgb="FF0000FF"/>
        <rFont val="Calibri"/>
        <family val="2"/>
        <scheme val="minor"/>
      </rPr>
      <t xml:space="preserve">परम श वरस न </t>
    </r>
    <r>
      <rPr>
        <sz val="11"/>
        <color rgb="FF008000"/>
        <rFont val="Calibri"/>
        <family val="2"/>
        <scheme val="minor"/>
      </rPr>
      <t xml:space="preserve">एन गद द </t>
    </r>
    <r>
      <rPr>
        <b/>
        <sz val="11"/>
        <color rgb="FF800080"/>
        <rFont val="Calibri"/>
        <family val="2"/>
        <scheme val="minor"/>
      </rPr>
      <t xml:space="preserve">द खग </t>
    </r>
    <r>
      <rPr>
        <sz val="11"/>
        <color rgb="FF008000"/>
        <rFont val="Calibri"/>
        <family val="2"/>
        <scheme val="minor"/>
      </rPr>
      <t xml:space="preserve">य म ज गब </t>
    </r>
    <r>
      <rPr>
        <b/>
        <sz val="11"/>
        <color rgb="FF800080"/>
        <rFont val="Calibri"/>
        <family val="2"/>
        <scheme val="minor"/>
      </rPr>
      <t xml:space="preserve">लस स वर गल य ह लद न </t>
    </r>
    <r>
      <rPr>
        <sz val="11"/>
        <color rgb="FF008000"/>
        <rFont val="Calibri"/>
        <family val="2"/>
        <scheme val="minor"/>
      </rPr>
      <t xml:space="preserve">शक त </t>
    </r>
    <r>
      <rPr>
        <b/>
        <sz val="11"/>
        <color rgb="FF800080"/>
        <rFont val="Calibri"/>
        <family val="2"/>
        <scheme val="minor"/>
      </rPr>
      <t xml:space="preserve">ग य म फ प खम </t>
    </r>
    <r>
      <rPr>
        <sz val="11"/>
        <color rgb="FF008000"/>
        <rFont val="Calibri"/>
        <family val="2"/>
        <scheme val="minor"/>
      </rPr>
      <t xml:space="preserve">ल </t>
    </r>
    <r>
      <rPr>
        <b/>
        <sz val="11"/>
        <color rgb="FF800080"/>
        <rFont val="Calibri"/>
        <family val="2"/>
        <scheme val="minor"/>
      </rPr>
      <t xml:space="preserve">। ओच छ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वर गल य ह ल य ह लर फ प खम </t>
    </r>
    <r>
      <rPr>
        <sz val="11"/>
        <color rgb="FF008000"/>
        <rFont val="Calibri"/>
        <family val="2"/>
        <scheme val="minor"/>
      </rPr>
      <t xml:space="preserve">त ग द ष आर ब </t>
    </r>
    <r>
      <rPr>
        <b/>
        <sz val="11"/>
        <color rgb="FF800080"/>
        <rFont val="Calibri"/>
        <family val="2"/>
        <scheme val="minor"/>
      </rPr>
      <t xml:space="preserve">त ङ </t>
    </r>
    <r>
      <rPr>
        <sz val="11"/>
        <color rgb="FF008000"/>
        <rFont val="Calibri"/>
        <family val="2"/>
        <scheme val="minor"/>
      </rPr>
      <t xml:space="preserve">स </t>
    </r>
    <r>
      <rPr>
        <b/>
        <sz val="11"/>
        <color rgb="FF800080"/>
        <rFont val="Calibri"/>
        <family val="2"/>
        <scheme val="minor"/>
      </rPr>
      <t xml:space="preserve">एन गद द </t>
    </r>
    <r>
      <rPr>
        <sz val="11"/>
        <color rgb="FF008000"/>
        <rFont val="Calibri"/>
        <family val="2"/>
        <scheme val="minor"/>
      </rPr>
      <t xml:space="preserve">ह र ङल </t>
    </r>
    <r>
      <rPr>
        <strike/>
        <sz val="11"/>
        <color rgb="FFFF0000"/>
        <rFont val="Calibri"/>
        <family val="2"/>
        <scheme val="minor"/>
      </rPr>
      <t xml:space="preserve">न घ र न य ह लल </t>
    </r>
    <r>
      <rPr>
        <sz val="11"/>
        <color rgb="FF008000"/>
        <rFont val="Calibri"/>
        <family val="2"/>
        <scheme val="minor"/>
      </rPr>
      <t xml:space="preserve">ङ च छ </t>
    </r>
    <r>
      <rPr>
        <b/>
        <sz val="11"/>
        <color rgb="FF800080"/>
        <rFont val="Calibri"/>
        <family val="2"/>
        <scheme val="minor"/>
      </rPr>
      <t xml:space="preserve">पट ट र प प </t>
    </r>
    <r>
      <rPr>
        <sz val="11"/>
        <color rgb="FF008000"/>
        <rFont val="Calibri"/>
        <family val="2"/>
        <scheme val="minor"/>
      </rPr>
      <t xml:space="preserve">ङ </t>
    </r>
    <r>
      <rPr>
        <strike/>
        <sz val="11"/>
        <color rgb="FFFF0000"/>
        <rFont val="Calibri"/>
        <family val="2"/>
        <scheme val="minor"/>
      </rPr>
      <t xml:space="preserve">न लस भ र </t>
    </r>
    <r>
      <rPr>
        <sz val="11"/>
        <color rgb="FF008000"/>
        <rFont val="Calibri"/>
        <family val="2"/>
        <scheme val="minor"/>
      </rPr>
      <t xml:space="preserve">ल । </t>
    </r>
  </si>
  <si>
    <r>
      <rPr>
        <i/>
        <sz val="11"/>
        <color rgb="FF0000FF"/>
        <rFont val="Calibri"/>
        <family val="2"/>
        <scheme val="minor"/>
      </rPr>
      <t xml:space="preserve">य ह ङद थ र ब प न ब ग क ज न परम श वरद जम ब ल ङ छ य म ह न स न , द न द न न ओच छ ज कज कध न ल ल ग र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जम </t>
    </r>
    <r>
      <rPr>
        <sz val="11"/>
        <color rgb="FF008000"/>
        <rFont val="Calibri"/>
        <family val="2"/>
        <scheme val="minor"/>
      </rPr>
      <t xml:space="preserve">म न </t>
    </r>
    <r>
      <rPr>
        <b/>
        <sz val="11"/>
        <color rgb="FF800080"/>
        <rFont val="Calibri"/>
        <family val="2"/>
        <scheme val="minor"/>
      </rPr>
      <t xml:space="preserve">, जयजयक </t>
    </r>
    <r>
      <rPr>
        <sz val="11"/>
        <color rgb="FF008000"/>
        <rFont val="Calibri"/>
        <family val="2"/>
        <scheme val="minor"/>
      </rPr>
      <t xml:space="preserve">र </t>
    </r>
    <r>
      <rPr>
        <b/>
        <sz val="11"/>
        <color rgb="FF800080"/>
        <rFont val="Calibri"/>
        <family val="2"/>
        <scheme val="minor"/>
      </rPr>
      <t xml:space="preserve">, श सन लब शक त </t>
    </r>
    <r>
      <rPr>
        <sz val="11"/>
        <color rgb="FF008000"/>
        <rFont val="Calibri"/>
        <family val="2"/>
        <scheme val="minor"/>
      </rPr>
      <t xml:space="preserve">ओच छ </t>
    </r>
    <r>
      <rPr>
        <strike/>
        <sz val="11"/>
        <color rgb="FFFF0000"/>
        <rFont val="Calibri"/>
        <family val="2"/>
        <scheme val="minor"/>
      </rPr>
      <t xml:space="preserve">थ द ज घ र न म नद न </t>
    </r>
    <r>
      <rPr>
        <sz val="11"/>
        <color rgb="FF008000"/>
        <rFont val="Calibri"/>
        <family val="2"/>
        <scheme val="minor"/>
      </rPr>
      <t xml:space="preserve">जयजयक र </t>
    </r>
    <r>
      <rPr>
        <strike/>
        <sz val="11"/>
        <color rgb="FFFF0000"/>
        <rFont val="Calibri"/>
        <family val="2"/>
        <scheme val="minor"/>
      </rPr>
      <t xml:space="preserve">ओच छ शक त द न अध क र ङ च छ ह न स द न द ध न ओच छ ज कज कध न न </t>
    </r>
    <r>
      <rPr>
        <sz val="11"/>
        <color rgb="FF008000"/>
        <rFont val="Calibri"/>
        <family val="2"/>
        <scheme val="minor"/>
      </rPr>
      <t xml:space="preserve">तग । आम न । </t>
    </r>
  </si>
  <si>
    <r>
      <rPr>
        <i/>
        <sz val="11"/>
        <color rgb="FF0000FF"/>
        <rFont val="Calibri"/>
        <family val="2"/>
        <scheme val="minor"/>
      </rPr>
      <t xml:space="preserve">य श स द स च ह रङ भ स स ङ ज , " ज यब म ह गद </t>
    </r>
    <r>
      <rPr>
        <sz val="11"/>
        <color rgb="FF008000"/>
        <rFont val="Calibri"/>
        <family val="2"/>
        <scheme val="minor"/>
      </rPr>
      <t xml:space="preserve">ङ ल </t>
    </r>
    <r>
      <rPr>
        <b/>
        <sz val="11"/>
        <color rgb="FF800080"/>
        <rFont val="Calibri"/>
        <family val="2"/>
        <scheme val="minor"/>
      </rPr>
      <t xml:space="preserve">ह रङ ब </t>
    </r>
    <r>
      <rPr>
        <sz val="11"/>
        <color rgb="FF008000"/>
        <rFont val="Calibri"/>
        <family val="2"/>
        <scheme val="minor"/>
      </rPr>
      <t xml:space="preserve">न </t>
    </r>
    <r>
      <rPr>
        <strike/>
        <sz val="11"/>
        <color rgb="FFFF0000"/>
        <rFont val="Calibri"/>
        <family val="2"/>
        <scheme val="minor"/>
      </rPr>
      <t xml:space="preserve">ब ह र गद , य ह ङद परम श वरस म य लस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ल ब र र </t>
    </r>
    <r>
      <rPr>
        <b/>
        <sz val="11"/>
        <color rgb="FF800080"/>
        <rFont val="Calibri"/>
        <family val="2"/>
        <scheme val="minor"/>
      </rPr>
      <t xml:space="preserve">ङ इ ह र ङन द </t>
    </r>
    <r>
      <rPr>
        <sz val="11"/>
        <color rgb="FF008000"/>
        <rFont val="Calibri"/>
        <family val="2"/>
        <scheme val="minor"/>
      </rPr>
      <t xml:space="preserve">भ र </t>
    </r>
    <r>
      <rPr>
        <b/>
        <sz val="11"/>
        <color rgb="FF800080"/>
        <rFont val="Calibri"/>
        <family val="2"/>
        <scheme val="minor"/>
      </rPr>
      <t xml:space="preserve">स भ र ब र छ य इब </t>
    </r>
    <r>
      <rPr>
        <sz val="11"/>
        <color rgb="FF008000"/>
        <rFont val="Calibri"/>
        <family val="2"/>
        <scheme val="minor"/>
      </rPr>
      <t xml:space="preserve">म ब । </t>
    </r>
    <r>
      <rPr>
        <b/>
        <sz val="11"/>
        <color rgb="FF800080"/>
        <rFont val="Calibri"/>
        <family val="2"/>
        <scheme val="minor"/>
      </rPr>
      <t xml:space="preserve">तस न न </t>
    </r>
    <r>
      <rPr>
        <sz val="11"/>
        <color rgb="FF008000"/>
        <rFont val="Calibri"/>
        <family val="2"/>
        <scheme val="minor"/>
      </rPr>
      <t xml:space="preserve">परम श वरस </t>
    </r>
    <r>
      <rPr>
        <i/>
        <sz val="11"/>
        <color rgb="FF0000FF"/>
        <rFont val="Calibri"/>
        <family val="2"/>
        <scheme val="minor"/>
      </rPr>
      <t xml:space="preserve">सदन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प न ब व श व </t>
    </r>
    <r>
      <rPr>
        <b/>
        <sz val="11"/>
        <color rgb="FF800080"/>
        <rFont val="Calibri"/>
        <family val="2"/>
        <scheme val="minor"/>
      </rPr>
      <t xml:space="preserve">सल ल ग र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t>
    </r>
    <r>
      <rPr>
        <b/>
        <sz val="11"/>
        <color rgb="FF800080"/>
        <rFont val="Calibri"/>
        <family val="2"/>
        <scheme val="minor"/>
      </rPr>
      <t xml:space="preserve">भ रउ </t>
    </r>
    <r>
      <rPr>
        <sz val="11"/>
        <color rgb="FF008000"/>
        <rFont val="Calibri"/>
        <family val="2"/>
        <scheme val="minor"/>
      </rPr>
      <t xml:space="preserve">भ स ङ इ </t>
    </r>
    <r>
      <rPr>
        <b/>
        <sz val="11"/>
        <color rgb="FF800080"/>
        <rFont val="Calibri"/>
        <family val="2"/>
        <scheme val="minor"/>
      </rPr>
      <t xml:space="preserve">ह र ङन द </t>
    </r>
    <r>
      <rPr>
        <sz val="11"/>
        <color rgb="FF008000"/>
        <rFont val="Calibri"/>
        <family val="2"/>
        <scheme val="minor"/>
      </rPr>
      <t xml:space="preserve">भ र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म </t>
    </r>
    <r>
      <rPr>
        <b/>
        <sz val="11"/>
        <color rgb="FF800080"/>
        <rFont val="Calibri"/>
        <family val="2"/>
        <scheme val="minor"/>
      </rPr>
      <t xml:space="preserve">लम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</si>
  <si>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न हङर </t>
    </r>
    <r>
      <rPr>
        <sz val="11"/>
        <color rgb="FF008000"/>
        <rFont val="Calibri"/>
        <family val="2"/>
        <scheme val="minor"/>
      </rPr>
      <t xml:space="preserve">क इ क इ म ह गद </t>
    </r>
    <r>
      <rPr>
        <strike/>
        <sz val="11"/>
        <color rgb="FFFF0000"/>
        <rFont val="Calibri"/>
        <family val="2"/>
        <scheme val="minor"/>
      </rPr>
      <t xml:space="preserve">एन गद ल ग ङर </t>
    </r>
    <r>
      <rPr>
        <sz val="11"/>
        <color rgb="FF008000"/>
        <rFont val="Calibri"/>
        <family val="2"/>
        <scheme val="minor"/>
      </rPr>
      <t xml:space="preserve">ख ल स </t>
    </r>
    <r>
      <rPr>
        <b/>
        <sz val="11"/>
        <color rgb="FF800080"/>
        <rFont val="Calibri"/>
        <family val="2"/>
        <scheme val="minor"/>
      </rPr>
      <t xml:space="preserve">आघ न खस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च ह रङ </t>
    </r>
    <r>
      <rPr>
        <i/>
        <sz val="11"/>
        <color rgb="FF0000FF"/>
        <rFont val="Calibri"/>
        <family val="2"/>
        <scheme val="minor"/>
      </rPr>
      <t xml:space="preserve">ब परम श वरद त न ब आख ल </t>
    </r>
    <r>
      <rPr>
        <sz val="11"/>
        <color rgb="FF008000"/>
        <rFont val="Calibri"/>
        <family val="2"/>
        <scheme val="minor"/>
      </rPr>
      <t xml:space="preserve">ब म ह गद स परम श </t>
    </r>
    <r>
      <rPr>
        <b/>
        <sz val="11"/>
        <color rgb="FF800080"/>
        <rFont val="Calibri"/>
        <family val="2"/>
        <scheme val="minor"/>
      </rPr>
      <t xml:space="preserve">वरल दय म </t>
    </r>
    <r>
      <rPr>
        <sz val="11"/>
        <color rgb="FF008000"/>
        <rFont val="Calibri"/>
        <family val="2"/>
        <scheme val="minor"/>
      </rPr>
      <t xml:space="preserve">य </t>
    </r>
    <r>
      <rPr>
        <b/>
        <sz val="11"/>
        <color rgb="FF800080"/>
        <rFont val="Calibri"/>
        <family val="2"/>
        <scheme val="minor"/>
      </rPr>
      <t xml:space="preserve">द नइब ग लब स ह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 । </t>
    </r>
    <r>
      <rPr>
        <i/>
        <sz val="11"/>
        <color rgb="FF0000FF"/>
        <rFont val="Calibri"/>
        <family val="2"/>
        <scheme val="minor"/>
      </rPr>
      <t xml:space="preserve">ओच छ थ न गद स य ह ङल ग कज न प रभ द न प रभ य श ख र ष टद ङ स ब आर भ स भ रब म ल । </t>
    </r>
  </si>
  <si>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प रभ स त ग त ग लज भ 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थ म स न न </t>
    </r>
    <r>
      <rPr>
        <sz val="11"/>
        <color rgb="FF008000"/>
        <rFont val="Calibri"/>
        <family val="2"/>
        <scheme val="minor"/>
      </rPr>
      <t xml:space="preserve">ङ इ </t>
    </r>
    <r>
      <rPr>
        <strike/>
        <sz val="11"/>
        <color rgb="FFFF0000"/>
        <rFont val="Calibri"/>
        <family val="2"/>
        <scheme val="minor"/>
      </rPr>
      <t xml:space="preserve">एन गद द क इ क इ त म ढन न लल । थ स </t>
    </r>
    <r>
      <rPr>
        <sz val="11"/>
        <color rgb="FF008000"/>
        <rFont val="Calibri"/>
        <family val="2"/>
        <scheme val="minor"/>
      </rPr>
      <t xml:space="preserve">ह र </t>
    </r>
    <r>
      <rPr>
        <b/>
        <sz val="11"/>
        <color rgb="FF800080"/>
        <rFont val="Calibri"/>
        <family val="2"/>
        <scheme val="minor"/>
      </rPr>
      <t xml:space="preserve">ङन द जम म द न थ तन लत ब ह न समन न परम श वरस ह र ङन द च त मल ब र र भ र ब र ङ इ </t>
    </r>
    <r>
      <rPr>
        <sz val="11"/>
        <color rgb="FF008000"/>
        <rFont val="Calibri"/>
        <family val="2"/>
        <scheme val="minor"/>
      </rPr>
      <t xml:space="preserve">म ह </t>
    </r>
    <r>
      <rPr>
        <b/>
        <sz val="11"/>
        <color rgb="FF800080"/>
        <rFont val="Calibri"/>
        <family val="2"/>
        <scheme val="minor"/>
      </rPr>
      <t xml:space="preserve">इम ल । परम श वरस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म श र य ह ल स ग 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व श व स आलब म ह गद द </t>
    </r>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परम श वरस </t>
    </r>
    <r>
      <rPr>
        <sz val="11"/>
        <color rgb="FF008000"/>
        <rFont val="Calibri"/>
        <family val="2"/>
        <scheme val="minor"/>
      </rPr>
      <t xml:space="preserve">न श लज । </t>
    </r>
  </si>
  <si>
    <r>
      <rPr>
        <b/>
        <sz val="11"/>
        <color rgb="FF800080"/>
        <rFont val="Calibri"/>
        <family val="2"/>
        <scheme val="minor"/>
      </rPr>
      <t xml:space="preserve">तर </t>
    </r>
    <r>
      <rPr>
        <sz val="11"/>
        <color rgb="FF008000"/>
        <rFont val="Calibri"/>
        <family val="2"/>
        <scheme val="minor"/>
      </rPr>
      <t xml:space="preserve">स </t>
    </r>
    <r>
      <rPr>
        <b/>
        <sz val="11"/>
        <color rgb="FF800080"/>
        <rFont val="Calibri"/>
        <family val="2"/>
        <scheme val="minor"/>
      </rPr>
      <t xml:space="preserve">वर गद तगद स </t>
    </r>
    <r>
      <rPr>
        <sz val="11"/>
        <color rgb="FF008000"/>
        <rFont val="Calibri"/>
        <family val="2"/>
        <scheme val="minor"/>
      </rPr>
      <t xml:space="preserve">ह र ङल </t>
    </r>
    <r>
      <rPr>
        <i/>
        <sz val="11"/>
        <color rgb="FF0000FF"/>
        <rFont val="Calibri"/>
        <family val="2"/>
        <scheme val="minor"/>
      </rPr>
      <t xml:space="preserve">अध क र आच न ह र ङल म ल अध क र आच न ह र ङ च ब </t>
    </r>
    <r>
      <rPr>
        <sz val="11"/>
        <color rgb="FF008000"/>
        <rFont val="Calibri"/>
        <family val="2"/>
        <scheme val="minor"/>
      </rPr>
      <t xml:space="preserve">ग ल ख ल स भ रब स वर गद तगद द </t>
    </r>
    <r>
      <rPr>
        <b/>
        <sz val="11"/>
        <color rgb="FF800080"/>
        <rFont val="Calibri"/>
        <family val="2"/>
        <scheme val="minor"/>
      </rPr>
      <t xml:space="preserve">च परम श वरस ज कज कध </t>
    </r>
    <r>
      <rPr>
        <sz val="11"/>
        <color rgb="FF008000"/>
        <rFont val="Calibri"/>
        <family val="2"/>
        <scheme val="minor"/>
      </rPr>
      <t xml:space="preserve">न </t>
    </r>
    <r>
      <rPr>
        <strike/>
        <sz val="11"/>
        <color rgb="FFFF0000"/>
        <rFont val="Calibri"/>
        <family val="2"/>
        <scheme val="minor"/>
      </rPr>
      <t xml:space="preserve">न स फ लब ध इर सज य प न ब </t>
    </r>
    <r>
      <rPr>
        <sz val="11"/>
        <color rgb="FF008000"/>
        <rFont val="Calibri"/>
        <family val="2"/>
        <scheme val="minor"/>
      </rPr>
      <t xml:space="preserve">ल </t>
    </r>
    <r>
      <rPr>
        <strike/>
        <sz val="11"/>
        <color rgb="FFFF0000"/>
        <rFont val="Calibri"/>
        <family val="2"/>
        <scheme val="minor"/>
      </rPr>
      <t xml:space="preserve">ल ग र ख इम स य र ब र आखम न लस प रभ स </t>
    </r>
    <r>
      <rPr>
        <sz val="11"/>
        <color rgb="FF008000"/>
        <rFont val="Calibri"/>
        <family val="2"/>
        <scheme val="minor"/>
      </rPr>
      <t xml:space="preserve">च य ल द स ख स </t>
    </r>
    <r>
      <rPr>
        <i/>
        <sz val="11"/>
        <color rgb="FF0000FF"/>
        <rFont val="Calibri"/>
        <family val="2"/>
        <scheme val="minor"/>
      </rPr>
      <t xml:space="preserve">घ र न ध नक न न स फ लब ल ल ग र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ब म ल । </t>
    </r>
  </si>
  <si>
    <r>
      <rPr>
        <i/>
        <sz val="11"/>
        <color rgb="FF0000FF"/>
        <rFont val="Calibri"/>
        <family val="2"/>
        <scheme val="minor"/>
      </rPr>
      <t xml:space="preserve">त ग द भ सम </t>
    </r>
    <r>
      <rPr>
        <sz val="11"/>
        <color rgb="FF008000"/>
        <rFont val="Calibri"/>
        <family val="2"/>
        <scheme val="minor"/>
      </rPr>
      <t xml:space="preserve">थ ह रङ लस न सद मद न गम र </t>
    </r>
    <r>
      <rPr>
        <strike/>
        <sz val="11"/>
        <color rgb="FFFF0000"/>
        <rFont val="Calibri"/>
        <family val="2"/>
        <scheme val="minor"/>
      </rPr>
      <t xml:space="preserve">भ ब शहर </t>
    </r>
    <r>
      <rPr>
        <sz val="11"/>
        <color rgb="FF008000"/>
        <rFont val="Calibri"/>
        <family val="2"/>
        <scheme val="minor"/>
      </rPr>
      <t xml:space="preserve">ओच छ थ </t>
    </r>
    <r>
      <rPr>
        <b/>
        <sz val="11"/>
        <color rgb="FF800080"/>
        <rFont val="Calibri"/>
        <family val="2"/>
        <scheme val="minor"/>
      </rPr>
      <t xml:space="preserve">ह रङ ब न म स ल </t>
    </r>
    <r>
      <rPr>
        <sz val="11"/>
        <color rgb="FF008000"/>
        <rFont val="Calibri"/>
        <family val="2"/>
        <scheme val="minor"/>
      </rPr>
      <t xml:space="preserve">क य रम रल </t>
    </r>
    <r>
      <rPr>
        <b/>
        <sz val="11"/>
        <color rgb="FF800080"/>
        <rFont val="Calibri"/>
        <family val="2"/>
        <scheme val="minor"/>
      </rPr>
      <t xml:space="preserve">शहरगद एन </t>
    </r>
    <r>
      <rPr>
        <sz val="11"/>
        <color rgb="FF008000"/>
        <rFont val="Calibri"/>
        <family val="2"/>
        <scheme val="minor"/>
      </rPr>
      <t xml:space="preserve">न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य ह न द द न छ य म ब र ल स भ </t>
    </r>
    <r>
      <rPr>
        <b/>
        <sz val="11"/>
        <color rgb="FF800080"/>
        <rFont val="Calibri"/>
        <family val="2"/>
        <scheme val="minor"/>
      </rPr>
      <t xml:space="preserve">रज भ सम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i/>
        <sz val="11"/>
        <color rgb="FF0000FF"/>
        <rFont val="Calibri"/>
        <family val="2"/>
        <scheme val="minor"/>
      </rPr>
      <t xml:space="preserve">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ल स नइब ग लस </t>
    </r>
    <r>
      <rPr>
        <sz val="11"/>
        <color rgb="FF008000"/>
        <rFont val="Calibri"/>
        <family val="2"/>
        <scheme val="minor"/>
      </rPr>
      <t xml:space="preserve">भ </t>
    </r>
    <r>
      <rPr>
        <b/>
        <sz val="11"/>
        <color rgb="FF800080"/>
        <rFont val="Calibri"/>
        <family val="2"/>
        <scheme val="minor"/>
      </rPr>
      <t xml:space="preserve">रब र म ह इम </t>
    </r>
    <r>
      <rPr>
        <sz val="11"/>
        <color rgb="FF008000"/>
        <rFont val="Calibri"/>
        <family val="2"/>
        <scheme val="minor"/>
      </rPr>
      <t xml:space="preserve">ब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द सदन आस ब म र य ब द ख न त ब </t>
    </r>
    <r>
      <rPr>
        <sz val="11"/>
        <color rgb="FF008000"/>
        <rFont val="Calibri"/>
        <family val="2"/>
        <scheme val="minor"/>
      </rPr>
      <t xml:space="preserve">म ह गद </t>
    </r>
    <r>
      <rPr>
        <i/>
        <sz val="11"/>
        <color rgb="FF0000FF"/>
        <rFont val="Calibri"/>
        <family val="2"/>
        <scheme val="minor"/>
      </rPr>
      <t xml:space="preserve">ल ल ग र उख न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</si>
  <si>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t>
    </r>
    <r>
      <rPr>
        <b/>
        <sz val="11"/>
        <color rgb="FF800080"/>
        <rFont val="Calibri"/>
        <family val="2"/>
        <scheme val="minor"/>
      </rPr>
      <t xml:space="preserve">ह ङ </t>
    </r>
    <r>
      <rPr>
        <sz val="11"/>
        <color rgb="FF008000"/>
        <rFont val="Calibri"/>
        <family val="2"/>
        <scheme val="minor"/>
      </rPr>
      <t xml:space="preserve">म र ङ </t>
    </r>
    <r>
      <rPr>
        <strike/>
        <sz val="11"/>
        <color rgb="FFFF0000"/>
        <rFont val="Calibri"/>
        <family val="2"/>
        <scheme val="minor"/>
      </rPr>
      <t xml:space="preserve">ब च ल स ल त म ल प </t>
    </r>
    <r>
      <rPr>
        <sz val="11"/>
        <color rgb="FF008000"/>
        <rFont val="Calibri"/>
        <family val="2"/>
        <scheme val="minor"/>
      </rPr>
      <t xml:space="preserve">ब म ह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ल ह इद नइब स ह स भ रम ल । ओच छ थ </t>
    </r>
    <r>
      <rPr>
        <sz val="11"/>
        <color rgb="FF008000"/>
        <rFont val="Calibri"/>
        <family val="2"/>
        <scheme val="minor"/>
      </rPr>
      <t xml:space="preserve">न </t>
    </r>
    <r>
      <rPr>
        <b/>
        <sz val="11"/>
        <color rgb="FF800080"/>
        <rFont val="Calibri"/>
        <family val="2"/>
        <scheme val="minor"/>
      </rPr>
      <t xml:space="preserve">गद स श सन लब अध क रद च आङ य न </t>
    </r>
    <r>
      <rPr>
        <sz val="11"/>
        <color rgb="FF008000"/>
        <rFont val="Calibri"/>
        <family val="2"/>
        <scheme val="minor"/>
      </rPr>
      <t xml:space="preserve">म ल , ओच छ परम श </t>
    </r>
    <r>
      <rPr>
        <b/>
        <sz val="11"/>
        <color rgb="FF800080"/>
        <rFont val="Calibri"/>
        <family val="2"/>
        <scheme val="minor"/>
      </rPr>
      <t xml:space="preserve">वरद त न </t>
    </r>
    <r>
      <rPr>
        <sz val="11"/>
        <color rgb="FF008000"/>
        <rFont val="Calibri"/>
        <family val="2"/>
        <scheme val="minor"/>
      </rPr>
      <t xml:space="preserve">ब </t>
    </r>
    <r>
      <rPr>
        <strike/>
        <sz val="11"/>
        <color rgb="FFFF0000"/>
        <rFont val="Calibri"/>
        <family val="2"/>
        <scheme val="minor"/>
      </rPr>
      <t xml:space="preserve">म ह गद द ह ल लब द न </t>
    </r>
    <r>
      <rPr>
        <sz val="11"/>
        <color rgb="FF008000"/>
        <rFont val="Calibri"/>
        <family val="2"/>
        <scheme val="minor"/>
      </rPr>
      <t xml:space="preserve">स वर गर 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ब र ध लस त म </t>
    </r>
    <r>
      <rPr>
        <sz val="11"/>
        <color rgb="FF008000"/>
        <rFont val="Calibri"/>
        <family val="2"/>
        <scheme val="minor"/>
      </rPr>
      <t xml:space="preserve">लम ल । </t>
    </r>
  </si>
  <si>
    <r>
      <rPr>
        <b/>
        <sz val="11"/>
        <color rgb="FF800080"/>
        <rFont val="Calibri"/>
        <family val="2"/>
        <scheme val="minor"/>
      </rPr>
      <t xml:space="preserve">तर </t>
    </r>
    <r>
      <rPr>
        <sz val="11"/>
        <color rgb="FF008000"/>
        <rFont val="Calibri"/>
        <family val="2"/>
        <scheme val="minor"/>
      </rPr>
      <t xml:space="preserve">स वर गद </t>
    </r>
    <r>
      <rPr>
        <b/>
        <sz val="11"/>
        <color rgb="FF800080"/>
        <rFont val="Calibri"/>
        <family val="2"/>
        <scheme val="minor"/>
      </rPr>
      <t xml:space="preserve">तगद ल म ल म ह </t>
    </r>
    <r>
      <rPr>
        <sz val="11"/>
        <color rgb="FF008000"/>
        <rFont val="Calibri"/>
        <family val="2"/>
        <scheme val="minor"/>
      </rPr>
      <t xml:space="preserve">म ख एलस न न म श ल ल </t>
    </r>
    <r>
      <rPr>
        <b/>
        <sz val="11"/>
        <color rgb="FF800080"/>
        <rFont val="Calibri"/>
        <family val="2"/>
        <scheme val="minor"/>
      </rPr>
      <t xml:space="preserve">स क न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श त नद न छ य म </t>
    </r>
    <r>
      <rPr>
        <b/>
        <sz val="11"/>
        <color rgb="FF800080"/>
        <rFont val="Calibri"/>
        <family val="2"/>
        <scheme val="minor"/>
      </rPr>
      <t xml:space="preserve">छलफल लब न लम थ स च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ब र ध </t>
    </r>
    <r>
      <rPr>
        <b/>
        <sz val="11"/>
        <color rgb="FF800080"/>
        <rFont val="Calibri"/>
        <family val="2"/>
        <scheme val="minor"/>
      </rPr>
      <t xml:space="preserve">लब द ष उन ब र भङ आलन । तर थ स " एद परम श वरस सज य प </t>
    </r>
    <r>
      <rPr>
        <sz val="11"/>
        <color rgb="FF008000"/>
        <rFont val="Calibri"/>
        <family val="2"/>
        <scheme val="minor"/>
      </rPr>
      <t xml:space="preserve">न </t>
    </r>
    <r>
      <rPr>
        <strike/>
        <sz val="11"/>
        <color rgb="FFFF0000"/>
        <rFont val="Calibri"/>
        <family val="2"/>
        <scheme val="minor"/>
      </rPr>
      <t xml:space="preserve">" प रभ स न एद बङ </t>
    </r>
    <r>
      <rPr>
        <sz val="11"/>
        <color rgb="FF008000"/>
        <rFont val="Calibri"/>
        <family val="2"/>
        <scheme val="minor"/>
      </rPr>
      <t xml:space="preserve">ग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</si>
  <si>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 य श ल ल ग र झ य ल ख नर </t>
    </r>
    <r>
      <rPr>
        <b/>
        <sz val="11"/>
        <color rgb="FF800080"/>
        <rFont val="Calibri"/>
        <family val="2"/>
        <scheme val="minor"/>
      </rPr>
      <t xml:space="preserve">झ ङ </t>
    </r>
    <r>
      <rPr>
        <sz val="11"/>
        <color rgb="FF008000"/>
        <rFont val="Calibri"/>
        <family val="2"/>
        <scheme val="minor"/>
      </rPr>
      <t xml:space="preserve">ब प वलद न य ह ङल आल त म थ ग य म </t>
    </r>
    <r>
      <rPr>
        <strike/>
        <sz val="11"/>
        <color rgb="FFFF0000"/>
        <rFont val="Calibri"/>
        <family val="2"/>
        <scheme val="minor"/>
      </rPr>
      <t xml:space="preserve">, </t>
    </r>
    <r>
      <rPr>
        <sz val="11"/>
        <color rgb="FF008000"/>
        <rFont val="Calibri"/>
        <family val="2"/>
        <scheme val="minor"/>
      </rPr>
      <t xml:space="preserve">ङन न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ह र </t>
    </r>
    <r>
      <rPr>
        <i/>
        <sz val="11"/>
        <color rgb="FF0000FF"/>
        <rFont val="Calibri"/>
        <family val="2"/>
        <scheme val="minor"/>
      </rPr>
      <t xml:space="preserve">द न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ह र लब फ ल म नद </t>
    </r>
    <r>
      <rPr>
        <b/>
        <sz val="11"/>
        <color rgb="FF800080"/>
        <rFont val="Calibri"/>
        <family val="2"/>
        <scheme val="minor"/>
      </rPr>
      <t xml:space="preserve">, </t>
    </r>
  </si>
  <si>
    <r>
      <rPr>
        <b/>
        <sz val="11"/>
        <color rgb="FF800080"/>
        <rFont val="Calibri"/>
        <family val="2"/>
        <scheme val="minor"/>
      </rPr>
      <t xml:space="preserve">ङ इ झ य ल ख नर परब </t>
    </r>
    <r>
      <rPr>
        <sz val="11"/>
        <color rgb="FF008000"/>
        <rFont val="Calibri"/>
        <family val="2"/>
        <scheme val="minor"/>
      </rPr>
      <t xml:space="preserve">तब </t>
    </r>
    <r>
      <rPr>
        <b/>
        <sz val="11"/>
        <color rgb="FF800080"/>
        <rFont val="Calibri"/>
        <family val="2"/>
        <scheme val="minor"/>
      </rPr>
      <t xml:space="preserve">ध इर </t>
    </r>
    <r>
      <rPr>
        <sz val="11"/>
        <color rgb="FF008000"/>
        <rFont val="Calibri"/>
        <family val="2"/>
        <scheme val="minor"/>
      </rPr>
      <t xml:space="preserve">ङ </t>
    </r>
    <r>
      <rPr>
        <b/>
        <sz val="11"/>
        <color rgb="FF800080"/>
        <rFont val="Calibri"/>
        <family val="2"/>
        <scheme val="minor"/>
      </rPr>
      <t xml:space="preserve">इ न हङल </t>
    </r>
    <r>
      <rPr>
        <sz val="11"/>
        <color rgb="FF008000"/>
        <rFont val="Calibri"/>
        <family val="2"/>
        <scheme val="minor"/>
      </rPr>
      <t xml:space="preserve">झ ओन स मसल ल ग र </t>
    </r>
    <r>
      <rPr>
        <strike/>
        <sz val="11"/>
        <color rgb="FFFF0000"/>
        <rFont val="Calibri"/>
        <family val="2"/>
        <scheme val="minor"/>
      </rPr>
      <t xml:space="preserve">ङ इ एद च </t>
    </r>
    <r>
      <rPr>
        <sz val="11"/>
        <color rgb="FF008000"/>
        <rFont val="Calibri"/>
        <family val="2"/>
        <scheme val="minor"/>
      </rPr>
      <t xml:space="preserve">ब न त लब म ल । </t>
    </r>
    <r>
      <rPr>
        <strike/>
        <sz val="11"/>
        <color rgb="FFFF0000"/>
        <rFont val="Calibri"/>
        <family val="2"/>
        <scheme val="minor"/>
      </rPr>
      <t xml:space="preserve">झ य ल ख नर म ब ध इर न ङ </t>
    </r>
    <r>
      <rPr>
        <sz val="11"/>
        <color rgb="FF008000"/>
        <rFont val="Calibri"/>
        <family val="2"/>
        <scheme val="minor"/>
      </rPr>
      <t xml:space="preserve">थ ल </t>
    </r>
    <r>
      <rPr>
        <i/>
        <sz val="11"/>
        <color rgb="FF0000FF"/>
        <rFont val="Calibri"/>
        <family val="2"/>
        <scheme val="minor"/>
      </rPr>
      <t xml:space="preserve">ल ग र ङ इ </t>
    </r>
    <r>
      <rPr>
        <sz val="11"/>
        <color rgb="FF008000"/>
        <rFont val="Calibri"/>
        <family val="2"/>
        <scheme val="minor"/>
      </rPr>
      <t xml:space="preserve">आब </t>
    </r>
    <r>
      <rPr>
        <b/>
        <sz val="11"/>
        <color rgb="FF800080"/>
        <rFont val="Calibri"/>
        <family val="2"/>
        <scheme val="minor"/>
      </rPr>
      <t xml:space="preserve">स ह ज </t>
    </r>
    <r>
      <rPr>
        <sz val="11"/>
        <color rgb="FF008000"/>
        <rFont val="Calibri"/>
        <family val="2"/>
        <scheme val="minor"/>
      </rPr>
      <t xml:space="preserve">। </t>
    </r>
  </si>
  <si>
    <r>
      <rPr>
        <sz val="11"/>
        <color rgb="FF008000"/>
        <rFont val="Calibri"/>
        <family val="2"/>
        <scheme val="minor"/>
      </rPr>
      <t xml:space="preserve">ङ च छ </t>
    </r>
    <r>
      <rPr>
        <b/>
        <sz val="11"/>
        <color rgb="FF800080"/>
        <rFont val="Calibri"/>
        <family val="2"/>
        <scheme val="minor"/>
      </rPr>
      <t xml:space="preserve">थ द </t>
    </r>
    <r>
      <rPr>
        <sz val="11"/>
        <color rgb="FF008000"/>
        <rFont val="Calibri"/>
        <family val="2"/>
        <scheme val="minor"/>
      </rPr>
      <t xml:space="preserve">एल ल ग र ग आख ल ब म </t>
    </r>
    <r>
      <rPr>
        <strike/>
        <sz val="11"/>
        <color rgb="FFFF0000"/>
        <rFont val="Calibri"/>
        <family val="2"/>
        <scheme val="minor"/>
      </rPr>
      <t xml:space="preserve">ह म </t>
    </r>
    <r>
      <rPr>
        <sz val="11"/>
        <color rgb="FF008000"/>
        <rFont val="Calibri"/>
        <family val="2"/>
        <scheme val="minor"/>
      </rPr>
      <t xml:space="preserve">ब । 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थ स ङ </t>
    </r>
    <r>
      <rPr>
        <sz val="11"/>
        <color rgb="FF008000"/>
        <rFont val="Calibri"/>
        <family val="2"/>
        <scheme val="minor"/>
      </rPr>
      <t xml:space="preserve">द </t>
    </r>
    <r>
      <rPr>
        <strike/>
        <sz val="11"/>
        <color rgb="FFFF0000"/>
        <rFont val="Calibri"/>
        <family val="2"/>
        <scheme val="minor"/>
      </rPr>
      <t xml:space="preserve">एद </t>
    </r>
    <r>
      <rPr>
        <sz val="11"/>
        <color rgb="FF008000"/>
        <rFont val="Calibri"/>
        <family val="2"/>
        <scheme val="minor"/>
      </rPr>
      <t xml:space="preserve">न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न ह </t>
    </r>
    <r>
      <rPr>
        <sz val="11"/>
        <color rgb="FF008000"/>
        <rFont val="Calibri"/>
        <family val="2"/>
        <scheme val="minor"/>
      </rPr>
      <t xml:space="preserve">ल ल ग र </t>
    </r>
    <r>
      <rPr>
        <strike/>
        <sz val="11"/>
        <color rgb="FFFF000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</si>
  <si>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ङ इ </t>
    </r>
    <r>
      <rPr>
        <sz val="11"/>
        <color rgb="FF008000"/>
        <rFont val="Calibri"/>
        <family val="2"/>
        <scheme val="minor"/>
      </rPr>
      <t xml:space="preserve">ङ ल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य लब </t>
    </r>
    <r>
      <rPr>
        <sz val="11"/>
        <color rgb="FF008000"/>
        <rFont val="Calibri"/>
        <family val="2"/>
        <scheme val="minor"/>
      </rPr>
      <t xml:space="preserve">थ द </t>
    </r>
    <r>
      <rPr>
        <b/>
        <sz val="11"/>
        <color rgb="FF800080"/>
        <rFont val="Calibri"/>
        <family val="2"/>
        <scheme val="minor"/>
      </rPr>
      <t xml:space="preserve">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</si>
  <si>
    <r>
      <rPr>
        <i/>
        <sz val="11"/>
        <color rgb="FF0000FF"/>
        <rFont val="Calibri"/>
        <family val="2"/>
        <scheme val="minor"/>
      </rPr>
      <t xml:space="preserve">थ द ङ </t>
    </r>
    <r>
      <rPr>
        <sz val="11"/>
        <color rgb="FF008000"/>
        <rFont val="Calibri"/>
        <family val="2"/>
        <scheme val="minor"/>
      </rPr>
      <t xml:space="preserve">थ र ब प न ब 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लब स लम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ग य म </t>
    </r>
    <r>
      <rPr>
        <sz val="11"/>
        <color rgb="FF008000"/>
        <rFont val="Calibri"/>
        <family val="2"/>
        <scheme val="minor"/>
      </rPr>
      <t xml:space="preserve">ङ द ह र </t>
    </r>
    <r>
      <rPr>
        <i/>
        <sz val="11"/>
        <color rgb="FF0000FF"/>
        <rFont val="Calibri"/>
        <family val="2"/>
        <scheme val="minor"/>
      </rPr>
      <t xml:space="preserve">ङल स व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थ </t>
    </r>
    <r>
      <rPr>
        <b/>
        <sz val="11"/>
        <color rgb="FF800080"/>
        <rFont val="Calibri"/>
        <family val="2"/>
        <scheme val="minor"/>
      </rPr>
      <t xml:space="preserve">द ङ द </t>
    </r>
    <r>
      <rPr>
        <sz val="11"/>
        <color rgb="FF008000"/>
        <rFont val="Calibri"/>
        <family val="2"/>
        <scheme val="minor"/>
      </rPr>
      <t xml:space="preserve">न </t>
    </r>
    <r>
      <rPr>
        <b/>
        <sz val="11"/>
        <color rgb="FF800080"/>
        <rFont val="Calibri"/>
        <family val="2"/>
        <scheme val="minor"/>
      </rPr>
      <t xml:space="preserve">छ य मन न थ न </t>
    </r>
    <r>
      <rPr>
        <sz val="11"/>
        <color rgb="FF008000"/>
        <rFont val="Calibri"/>
        <family val="2"/>
        <scheme val="minor"/>
      </rPr>
      <t xml:space="preserve">ब </t>
    </r>
    <r>
      <rPr>
        <strike/>
        <sz val="11"/>
        <color rgb="FFFF0000"/>
        <rFont val="Calibri"/>
        <family val="2"/>
        <scheme val="minor"/>
      </rPr>
      <t xml:space="preserve">ङ ल </t>
    </r>
    <r>
      <rPr>
        <sz val="11"/>
        <color rgb="FF008000"/>
        <rFont val="Calibri"/>
        <family val="2"/>
        <scheme val="minor"/>
      </rPr>
      <t xml:space="preserve">स म म ब । </t>
    </r>
  </si>
  <si>
    <r>
      <rPr>
        <sz val="11"/>
        <color rgb="FF008000"/>
        <rFont val="Calibri"/>
        <family val="2"/>
        <scheme val="minor"/>
      </rPr>
      <t xml:space="preserve">तर </t>
    </r>
    <r>
      <rPr>
        <b/>
        <sz val="11"/>
        <color rgb="FF800080"/>
        <rFont val="Calibri"/>
        <family val="2"/>
        <scheme val="minor"/>
      </rPr>
      <t xml:space="preserve">ह र ङस </t>
    </r>
    <r>
      <rPr>
        <sz val="11"/>
        <color rgb="FF008000"/>
        <rFont val="Calibri"/>
        <family val="2"/>
        <scheme val="minor"/>
      </rPr>
      <t xml:space="preserve">आङ य </t>
    </r>
    <r>
      <rPr>
        <b/>
        <sz val="11"/>
        <color rgb="FF800080"/>
        <rFont val="Calibri"/>
        <family val="2"/>
        <scheme val="minor"/>
      </rPr>
      <t xml:space="preserve">न न </t>
    </r>
    <r>
      <rPr>
        <sz val="11"/>
        <color rgb="FF008000"/>
        <rFont val="Calibri"/>
        <family val="2"/>
        <scheme val="minor"/>
      </rPr>
      <t xml:space="preserve">ङ </t>
    </r>
    <r>
      <rPr>
        <b/>
        <sz val="11"/>
        <color rgb="FF800080"/>
        <rFont val="Calibri"/>
        <family val="2"/>
        <scheme val="minor"/>
      </rPr>
      <t xml:space="preserve">इ च </t>
    </r>
    <r>
      <rPr>
        <sz val="11"/>
        <color rgb="FF008000"/>
        <rFont val="Calibri"/>
        <family val="2"/>
        <scheme val="minor"/>
      </rPr>
      <t xml:space="preserve">त ग </t>
    </r>
    <r>
      <rPr>
        <b/>
        <sz val="11"/>
        <color rgb="FF800080"/>
        <rFont val="Calibri"/>
        <family val="2"/>
        <scheme val="minor"/>
      </rPr>
      <t xml:space="preserve">ग लब र म ह इब आर । ह र ङस म </t>
    </r>
    <r>
      <rPr>
        <sz val="11"/>
        <color rgb="FF008000"/>
        <rFont val="Calibri"/>
        <family val="2"/>
        <scheme val="minor"/>
      </rPr>
      <t xml:space="preserve">हन </t>
    </r>
    <r>
      <rPr>
        <i/>
        <sz val="11"/>
        <color rgb="FF0000FF"/>
        <rFont val="Calibri"/>
        <family val="2"/>
        <scheme val="minor"/>
      </rPr>
      <t xml:space="preserve">ब अन छ रल ग लब र ङ इ ह र ङद कर लस आलब आह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ह र </t>
    </r>
    <r>
      <rPr>
        <b/>
        <sz val="11"/>
        <color rgb="FF800080"/>
        <rFont val="Calibri"/>
        <family val="2"/>
        <scheme val="minor"/>
      </rPr>
      <t xml:space="preserve">ङस स मह </t>
    </r>
    <r>
      <rPr>
        <sz val="11"/>
        <color rgb="FF008000"/>
        <rFont val="Calibri"/>
        <family val="2"/>
        <scheme val="minor"/>
      </rPr>
      <t xml:space="preserve">न स </t>
    </r>
    <r>
      <rPr>
        <b/>
        <sz val="11"/>
        <color rgb="FF800080"/>
        <rFont val="Calibri"/>
        <family val="2"/>
        <scheme val="minor"/>
      </rPr>
      <t xml:space="preserve">न म हन </t>
    </r>
    <r>
      <rPr>
        <sz val="11"/>
        <color rgb="FF008000"/>
        <rFont val="Calibri"/>
        <family val="2"/>
        <scheme val="minor"/>
      </rPr>
      <t xml:space="preserve">ब </t>
    </r>
    <r>
      <rPr>
        <i/>
        <sz val="11"/>
        <color rgb="FF0000FF"/>
        <rFont val="Calibri"/>
        <family val="2"/>
        <scheme val="minor"/>
      </rPr>
      <t xml:space="preserve">अन छ रल ग लब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म ल । </t>
    </r>
  </si>
  <si>
    <r>
      <rPr>
        <strike/>
        <sz val="11"/>
        <color rgb="FFFF0000"/>
        <rFont val="Calibri"/>
        <family val="2"/>
        <scheme val="minor"/>
      </rPr>
      <t xml:space="preserve">ओन स मस </t>
    </r>
    <r>
      <rPr>
        <sz val="11"/>
        <color rgb="FF008000"/>
        <rFont val="Calibri"/>
        <family val="2"/>
        <scheme val="minor"/>
      </rPr>
      <t xml:space="preserve">त ग ध </t>
    </r>
    <r>
      <rPr>
        <b/>
        <sz val="11"/>
        <color rgb="FF800080"/>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च छ पत </t>
    </r>
    <r>
      <rPr>
        <sz val="11"/>
        <color rgb="FF008000"/>
        <rFont val="Calibri"/>
        <family val="2"/>
        <scheme val="minor"/>
      </rPr>
      <t xml:space="preserve">र </t>
    </r>
    <r>
      <rPr>
        <b/>
        <sz val="11"/>
        <color rgb="FF800080"/>
        <rFont val="Calibri"/>
        <family val="2"/>
        <scheme val="minor"/>
      </rPr>
      <t xml:space="preserve">स एद न छ </t>
    </r>
    <r>
      <rPr>
        <sz val="11"/>
        <color rgb="FF008000"/>
        <rFont val="Calibri"/>
        <family val="2"/>
        <scheme val="minor"/>
      </rPr>
      <t xml:space="preserve">य म फ स </t>
    </r>
    <r>
      <rPr>
        <b/>
        <sz val="11"/>
        <color rgb="FF800080"/>
        <rFont val="Calibri"/>
        <family val="2"/>
        <scheme val="minor"/>
      </rPr>
      <t xml:space="preserve">भ रब ह न न , </t>
    </r>
    <r>
      <rPr>
        <sz val="11"/>
        <color rgb="FF008000"/>
        <rFont val="Calibri"/>
        <family val="2"/>
        <scheme val="minor"/>
      </rPr>
      <t xml:space="preserve">थ ह रङ </t>
    </r>
    <r>
      <rPr>
        <b/>
        <sz val="11"/>
        <color rgb="FF800080"/>
        <rFont val="Calibri"/>
        <family val="2"/>
        <scheme val="minor"/>
      </rPr>
      <t xml:space="preserve">लज भ सम द न द ध न एस </t>
    </r>
    <r>
      <rPr>
        <sz val="11"/>
        <color rgb="FF008000"/>
        <rFont val="Calibri"/>
        <family val="2"/>
        <scheme val="minor"/>
      </rPr>
      <t xml:space="preserve">थ </t>
    </r>
    <r>
      <rPr>
        <b/>
        <sz val="11"/>
        <color rgb="FF800080"/>
        <rFont val="Calibri"/>
        <family val="2"/>
        <scheme val="minor"/>
      </rPr>
      <t xml:space="preserve">द द स </t>
    </r>
    <r>
      <rPr>
        <sz val="11"/>
        <color rgb="FF008000"/>
        <rFont val="Calibri"/>
        <family val="2"/>
        <scheme val="minor"/>
      </rPr>
      <t xml:space="preserve">य </t>
    </r>
    <r>
      <rPr>
        <b/>
        <sz val="11"/>
        <color rgb="FF800080"/>
        <rFont val="Calibri"/>
        <family val="2"/>
        <scheme val="minor"/>
      </rPr>
      <t xml:space="preserve">ङ ब र खम </t>
    </r>
    <r>
      <rPr>
        <sz val="11"/>
        <color rgb="FF008000"/>
        <rFont val="Calibri"/>
        <family val="2"/>
        <scheme val="minor"/>
      </rPr>
      <t xml:space="preserve">ग भ स न </t>
    </r>
    <r>
      <rPr>
        <i/>
        <sz val="11"/>
        <color rgb="FF0000FF"/>
        <rFont val="Calibri"/>
        <family val="2"/>
        <scheme val="minor"/>
      </rPr>
      <t xml:space="preserve">थ द त ग ध नध </t>
    </r>
    <r>
      <rPr>
        <sz val="11"/>
        <color rgb="FF008000"/>
        <rFont val="Calibri"/>
        <family val="2"/>
        <scheme val="minor"/>
      </rPr>
      <t xml:space="preserve">न </t>
    </r>
    <r>
      <rPr>
        <i/>
        <sz val="11"/>
        <color rgb="FF0000FF"/>
        <rFont val="Calibri"/>
        <family val="2"/>
        <scheme val="minor"/>
      </rPr>
      <t xml:space="preserve">ह र ङग य </t>
    </r>
    <r>
      <rPr>
        <sz val="11"/>
        <color rgb="FF008000"/>
        <rFont val="Calibri"/>
        <family val="2"/>
        <scheme val="minor"/>
      </rPr>
      <t xml:space="preserve">म </t>
    </r>
    <r>
      <rPr>
        <b/>
        <sz val="11"/>
        <color rgb="FF800080"/>
        <rFont val="Calibri"/>
        <family val="2"/>
        <scheme val="minor"/>
      </rPr>
      <t xml:space="preserve">फ स भ रब ह न न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</si>
  <si>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t>
    </r>
    <r>
      <rPr>
        <b/>
        <sz val="11"/>
        <color rgb="FF800080"/>
        <rFont val="Calibri"/>
        <family val="2"/>
        <scheme val="minor"/>
      </rPr>
      <t xml:space="preserve">लस </t>
    </r>
    <r>
      <rPr>
        <sz val="11"/>
        <color rgb="FF008000"/>
        <rFont val="Calibri"/>
        <family val="2"/>
        <scheme val="minor"/>
      </rPr>
      <t xml:space="preserve">आह न , तर न कर भन द घ र न ह </t>
    </r>
    <r>
      <rPr>
        <i/>
        <sz val="11"/>
        <color rgb="FF0000FF"/>
        <rFont val="Calibri"/>
        <family val="2"/>
        <scheme val="minor"/>
      </rPr>
      <t xml:space="preserve">र ङल ज य ज य आल ह रङ लस म हन ग । ङ इ थ द म य लब म ल , एस </t>
    </r>
    <r>
      <rPr>
        <sz val="11"/>
        <color rgb="FF008000"/>
        <rFont val="Calibri"/>
        <family val="2"/>
        <scheme val="minor"/>
      </rPr>
      <t xml:space="preserve">न न </t>
    </r>
    <r>
      <rPr>
        <b/>
        <sz val="11"/>
        <color rgb="FF800080"/>
        <rFont val="Calibri"/>
        <family val="2"/>
        <scheme val="minor"/>
      </rPr>
      <t xml:space="preserve">थ द ह र ङल ह रङ लस द न </t>
    </r>
    <r>
      <rPr>
        <sz val="11"/>
        <color rgb="FF008000"/>
        <rFont val="Calibri"/>
        <family val="2"/>
        <scheme val="minor"/>
      </rPr>
      <t xml:space="preserve">प रभ र </t>
    </r>
    <r>
      <rPr>
        <b/>
        <sz val="11"/>
        <color rgb="FF800080"/>
        <rFont val="Calibri"/>
        <family val="2"/>
        <scheme val="minor"/>
      </rPr>
      <t xml:space="preserve">ज य ज य </t>
    </r>
    <r>
      <rPr>
        <sz val="11"/>
        <color rgb="FF008000"/>
        <rFont val="Calibri"/>
        <family val="2"/>
        <scheme val="minor"/>
      </rPr>
      <t xml:space="preserve">आल ह </t>
    </r>
    <r>
      <rPr>
        <b/>
        <sz val="11"/>
        <color rgb="FF800080"/>
        <rFont val="Calibri"/>
        <family val="2"/>
        <scheme val="minor"/>
      </rPr>
      <t xml:space="preserve">रङ लस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</si>
  <si>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भ स 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भ सम थ द एन न ङ द ह </t>
    </r>
    <r>
      <rPr>
        <i/>
        <sz val="11"/>
        <color rgb="FF0000FF"/>
        <rFont val="Calibri"/>
        <family val="2"/>
        <scheme val="minor"/>
      </rPr>
      <t xml:space="preserve">र लब ह </t>
    </r>
    <r>
      <rPr>
        <sz val="11"/>
        <color rgb="FF008000"/>
        <rFont val="Calibri"/>
        <family val="2"/>
        <scheme val="minor"/>
      </rPr>
      <t xml:space="preserve">रङ </t>
    </r>
    <r>
      <rPr>
        <b/>
        <sz val="11"/>
        <color rgb="FF800080"/>
        <rFont val="Calibri"/>
        <family val="2"/>
        <scheme val="minor"/>
      </rPr>
      <t xml:space="preserve">लस </t>
    </r>
    <r>
      <rPr>
        <sz val="11"/>
        <color rgb="FF008000"/>
        <rFont val="Calibri"/>
        <family val="2"/>
        <scheme val="minor"/>
      </rPr>
      <t xml:space="preserve">म न लउ । </t>
    </r>
  </si>
  <si>
    <r>
      <rPr>
        <b/>
        <sz val="11"/>
        <color rgb="FF800080"/>
        <rFont val="Calibri"/>
        <family val="2"/>
        <scheme val="minor"/>
      </rPr>
      <t xml:space="preserve">तर </t>
    </r>
    <r>
      <rPr>
        <sz val="11"/>
        <color rgb="FF008000"/>
        <rFont val="Calibri"/>
        <family val="2"/>
        <scheme val="minor"/>
      </rPr>
      <t xml:space="preserve">थ स </t>
    </r>
    <r>
      <rPr>
        <strike/>
        <sz val="11"/>
        <color rgb="FFFF0000"/>
        <rFont val="Calibri"/>
        <family val="2"/>
        <scheme val="minor"/>
      </rPr>
      <t xml:space="preserve">एद </t>
    </r>
    <r>
      <rPr>
        <sz val="11"/>
        <color rgb="FF008000"/>
        <rFont val="Calibri"/>
        <family val="2"/>
        <scheme val="minor"/>
      </rPr>
      <t xml:space="preserve">त ग आज यब </t>
    </r>
    <r>
      <rPr>
        <b/>
        <sz val="11"/>
        <color rgb="FF800080"/>
        <rFont val="Calibri"/>
        <family val="2"/>
        <scheme val="minor"/>
      </rPr>
      <t xml:space="preserve">ग लब म सम </t>
    </r>
    <r>
      <rPr>
        <sz val="11"/>
        <color rgb="FF008000"/>
        <rFont val="Calibri"/>
        <family val="2"/>
        <scheme val="minor"/>
      </rPr>
      <t xml:space="preserve">थ </t>
    </r>
    <r>
      <rPr>
        <b/>
        <sz val="11"/>
        <color rgb="FF800080"/>
        <rFont val="Calibri"/>
        <family val="2"/>
        <scheme val="minor"/>
      </rPr>
      <t xml:space="preserve">द ष ङ द उन ग । ओच छ एस </t>
    </r>
    <r>
      <rPr>
        <sz val="11"/>
        <color rgb="FF008000"/>
        <rFont val="Calibri"/>
        <family val="2"/>
        <scheme val="minor"/>
      </rPr>
      <t xml:space="preserve">त ग </t>
    </r>
    <r>
      <rPr>
        <i/>
        <sz val="11"/>
        <color rgb="FF0000FF"/>
        <rFont val="Calibri"/>
        <family val="2"/>
        <scheme val="minor"/>
      </rPr>
      <t xml:space="preserve">छ </t>
    </r>
    <r>
      <rPr>
        <sz val="11"/>
        <color rgb="FF008000"/>
        <rFont val="Calibri"/>
        <family val="2"/>
        <scheme val="minor"/>
      </rPr>
      <t xml:space="preserve">फ </t>
    </r>
    <r>
      <rPr>
        <b/>
        <sz val="11"/>
        <color rgb="FF800080"/>
        <rFont val="Calibri"/>
        <family val="2"/>
        <scheme val="minor"/>
      </rPr>
      <t xml:space="preserve">आत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</si>
  <si>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strike/>
        <sz val="11"/>
        <color rgb="FFFF0000"/>
        <rFont val="Calibri"/>
        <family val="2"/>
        <scheme val="minor"/>
      </rPr>
      <t xml:space="preserve">थ छ ङ इन न फ स प न न भ ब त म च </t>
    </r>
    <r>
      <rPr>
        <sz val="11"/>
        <color rgb="FF008000"/>
        <rFont val="Calibri"/>
        <family val="2"/>
        <scheme val="minor"/>
      </rPr>
      <t xml:space="preserve">ङ प वलस न </t>
    </r>
    <r>
      <rPr>
        <i/>
        <sz val="11"/>
        <color rgb="FF0000FF"/>
        <rFont val="Calibri"/>
        <family val="2"/>
        <scheme val="minor"/>
      </rPr>
      <t xml:space="preserve">न च ह रङ भ स ङ इ ह र ङल न य स भ र स </t>
    </r>
    <r>
      <rPr>
        <sz val="11"/>
        <color rgb="FF008000"/>
        <rFont val="Calibri"/>
        <family val="2"/>
        <scheme val="minor"/>
      </rPr>
      <t xml:space="preserve">भ र ब ह न न </t>
    </r>
    <r>
      <rPr>
        <i/>
        <sz val="11"/>
        <color rgb="FF0000FF"/>
        <rFont val="Calibri"/>
        <family val="2"/>
        <scheme val="minor"/>
      </rPr>
      <t xml:space="preserve">, ङ इ च एल सज य फ ल </t>
    </r>
    <r>
      <rPr>
        <sz val="11"/>
        <color rgb="FF008000"/>
        <rFont val="Calibri"/>
        <family val="2"/>
        <scheme val="minor"/>
      </rPr>
      <t xml:space="preserve">। </t>
    </r>
    <r>
      <rPr>
        <b/>
        <sz val="11"/>
        <color rgb="FF800080"/>
        <rFont val="Calibri"/>
        <family val="2"/>
        <scheme val="minor"/>
      </rPr>
      <t xml:space="preserve">ह र ङस ङ </t>
    </r>
    <r>
      <rPr>
        <sz val="11"/>
        <color rgb="FF008000"/>
        <rFont val="Calibri"/>
        <family val="2"/>
        <scheme val="minor"/>
      </rPr>
      <t xml:space="preserve">द </t>
    </r>
    <r>
      <rPr>
        <b/>
        <sz val="11"/>
        <color rgb="FF800080"/>
        <rFont val="Calibri"/>
        <family val="2"/>
        <scheme val="minor"/>
      </rPr>
      <t xml:space="preserve">ज गब 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त </t>
    </r>
    <r>
      <rPr>
        <b/>
        <sz val="11"/>
        <color rgb="FF800080"/>
        <rFont val="Calibri"/>
        <family val="2"/>
        <scheme val="minor"/>
      </rPr>
      <t xml:space="preserve">मल ब र र आह न </t>
    </r>
    <r>
      <rPr>
        <sz val="11"/>
        <color rgb="FF008000"/>
        <rFont val="Calibri"/>
        <family val="2"/>
        <scheme val="minor"/>
      </rPr>
      <t xml:space="preserve">। </t>
    </r>
  </si>
  <si>
    <r>
      <rPr>
        <b/>
        <sz val="11"/>
        <color rgb="FF800080"/>
        <rFont val="Calibri"/>
        <family val="2"/>
        <scheme val="minor"/>
      </rPr>
      <t xml:space="preserve">ओच छ ङन न न न </t>
    </r>
    <r>
      <rPr>
        <sz val="11"/>
        <color rgb="FF008000"/>
        <rFont val="Calibri"/>
        <family val="2"/>
        <scheme val="minor"/>
      </rPr>
      <t xml:space="preserve">आङ अप फ य </t>
    </r>
    <r>
      <rPr>
        <b/>
        <sz val="11"/>
        <color rgb="FF800080"/>
        <rFont val="Calibri"/>
        <family val="2"/>
        <scheme val="minor"/>
      </rPr>
      <t xml:space="preserve">द न </t>
    </r>
    <r>
      <rPr>
        <sz val="11"/>
        <color rgb="FF008000"/>
        <rFont val="Calibri"/>
        <family val="2"/>
        <scheme val="minor"/>
      </rPr>
      <t xml:space="preserve">ङन द न छ य म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प ह ह र </t>
    </r>
    <r>
      <rPr>
        <sz val="11"/>
        <color rgb="FF008000"/>
        <rFont val="Calibri"/>
        <family val="2"/>
        <scheme val="minor"/>
      </rPr>
      <t xml:space="preserve">अर ख </t>
    </r>
    <r>
      <rPr>
        <b/>
        <sz val="11"/>
        <color rgb="FF800080"/>
        <rFont val="Calibri"/>
        <family val="2"/>
        <scheme val="minor"/>
      </rPr>
      <t xml:space="preserve">पस ओच छ </t>
    </r>
    <r>
      <rPr>
        <sz val="11"/>
        <color rgb="FF008000"/>
        <rFont val="Calibri"/>
        <family val="2"/>
        <scheme val="minor"/>
      </rPr>
      <t xml:space="preserve">एल द </t>
    </r>
    <r>
      <rPr>
        <b/>
        <sz val="11"/>
        <color rgb="FF800080"/>
        <rFont val="Calibri"/>
        <family val="2"/>
        <scheme val="minor"/>
      </rPr>
      <t xml:space="preserve">मर म ब </t>
    </r>
    <r>
      <rPr>
        <sz val="11"/>
        <color rgb="FF008000"/>
        <rFont val="Calibri"/>
        <family val="2"/>
        <scheme val="minor"/>
      </rPr>
      <t xml:space="preserve">मण डल </t>
    </r>
    <r>
      <rPr>
        <i/>
        <sz val="11"/>
        <color rgb="FF0000FF"/>
        <rFont val="Calibri"/>
        <family val="2"/>
        <scheme val="minor"/>
      </rPr>
      <t xml:space="preserve">ल म ह गद </t>
    </r>
    <r>
      <rPr>
        <sz val="11"/>
        <color rgb="FF008000"/>
        <rFont val="Calibri"/>
        <family val="2"/>
        <scheme val="minor"/>
      </rPr>
      <t xml:space="preserve">द </t>
    </r>
    <r>
      <rPr>
        <i/>
        <sz val="11"/>
        <color rgb="FF0000FF"/>
        <rFont val="Calibri"/>
        <family val="2"/>
        <scheme val="minor"/>
      </rPr>
      <t xml:space="preserve">एन न च ह रङ भ स </t>
    </r>
    <r>
      <rPr>
        <sz val="11"/>
        <color rgb="FF008000"/>
        <rFont val="Calibri"/>
        <family val="2"/>
        <scheme val="minor"/>
      </rPr>
      <t xml:space="preserve">फ य फ ल ल । </t>
    </r>
  </si>
  <si>
    <r>
      <rPr>
        <b/>
        <sz val="11"/>
        <color rgb="FF800080"/>
        <rFont val="Calibri"/>
        <family val="2"/>
        <scheme val="minor"/>
      </rPr>
      <t xml:space="preserve">ङ ल ज य ज य आल , प रभ र ङ त ङ ब </t>
    </r>
    <r>
      <rPr>
        <sz val="11"/>
        <color rgb="FF008000"/>
        <rFont val="Calibri"/>
        <family val="2"/>
        <scheme val="minor"/>
      </rPr>
      <t xml:space="preserve">स लम </t>
    </r>
    <r>
      <rPr>
        <b/>
        <sz val="11"/>
        <color rgb="FF800080"/>
        <rFont val="Calibri"/>
        <family val="2"/>
        <scheme val="minor"/>
      </rPr>
      <t xml:space="preserve">ह र ङस न न </t>
    </r>
    <r>
      <rPr>
        <sz val="11"/>
        <color rgb="FF008000"/>
        <rFont val="Calibri"/>
        <family val="2"/>
        <scheme val="minor"/>
      </rPr>
      <t xml:space="preserve">ङ द </t>
    </r>
    <r>
      <rPr>
        <b/>
        <sz val="11"/>
        <color rgb="FF800080"/>
        <rFont val="Calibri"/>
        <family val="2"/>
        <scheme val="minor"/>
      </rPr>
      <t xml:space="preserve">ज यब लउ । ओच छ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एस </t>
    </r>
    <r>
      <rPr>
        <sz val="11"/>
        <color rgb="FF008000"/>
        <rFont val="Calibri"/>
        <family val="2"/>
        <scheme val="minor"/>
      </rPr>
      <t xml:space="preserve">ङ </t>
    </r>
    <r>
      <rPr>
        <strike/>
        <sz val="11"/>
        <color rgb="FFFF0000"/>
        <rFont val="Calibri"/>
        <family val="2"/>
        <scheme val="minor"/>
      </rPr>
      <t xml:space="preserve">ल स म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त ङ न लउ । </t>
    </r>
  </si>
  <si>
    <r>
      <rPr>
        <i/>
        <sz val="11"/>
        <color rgb="FF0000FF"/>
        <rFont val="Calibri"/>
        <family val="2"/>
        <scheme val="minor"/>
      </rPr>
      <t xml:space="preserve">ह र ङस ङ इ क ल ब त म ङ य न न भ ब त म थ य ङ स ङ इ ह र ङस </t>
    </r>
    <r>
      <rPr>
        <sz val="11"/>
        <color rgb="FF008000"/>
        <rFont val="Calibri"/>
        <family val="2"/>
        <scheme val="minor"/>
      </rPr>
      <t xml:space="preserve">ङ इ प ङ ब भन द </t>
    </r>
    <r>
      <rPr>
        <strike/>
        <sz val="11"/>
        <color rgb="FFFF0000"/>
        <rFont val="Calibri"/>
        <family val="2"/>
        <scheme val="minor"/>
      </rPr>
      <t xml:space="preserve">अझ एस ङ ल ल ग र </t>
    </r>
    <r>
      <rPr>
        <sz val="11"/>
        <color rgb="FF008000"/>
        <rFont val="Calibri"/>
        <family val="2"/>
        <scheme val="minor"/>
      </rPr>
      <t xml:space="preserve">ल ह </t>
    </r>
    <r>
      <rPr>
        <strike/>
        <sz val="11"/>
        <color rgb="FFFF0000"/>
        <rFont val="Calibri"/>
        <family val="2"/>
        <scheme val="minor"/>
      </rPr>
      <t xml:space="preserve">न </t>
    </r>
    <r>
      <rPr>
        <sz val="11"/>
        <color rgb="FF008000"/>
        <rFont val="Calibri"/>
        <family val="2"/>
        <scheme val="minor"/>
      </rPr>
      <t xml:space="preserve">न लल भ ब त म </t>
    </r>
    <r>
      <rPr>
        <b/>
        <sz val="11"/>
        <color rgb="FF800080"/>
        <rFont val="Calibri"/>
        <family val="2"/>
        <scheme val="minor"/>
      </rPr>
      <t xml:space="preserve">व श व स लस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च </t>
    </r>
    <r>
      <rPr>
        <i/>
        <sz val="11"/>
        <color rgb="FF0000FF"/>
        <rFont val="Calibri"/>
        <family val="2"/>
        <scheme val="minor"/>
      </rPr>
      <t xml:space="preserve">भ र स </t>
    </r>
    <r>
      <rPr>
        <sz val="11"/>
        <color rgb="FF008000"/>
        <rFont val="Calibri"/>
        <family val="2"/>
        <scheme val="minor"/>
      </rPr>
      <t xml:space="preserve">भ र ब म ल । </t>
    </r>
  </si>
  <si>
    <r>
      <rPr>
        <sz val="11"/>
        <color rgb="FF008000"/>
        <rFont val="Calibri"/>
        <family val="2"/>
        <scheme val="minor"/>
      </rPr>
      <t xml:space="preserve">ओच छ </t>
    </r>
    <r>
      <rPr>
        <b/>
        <sz val="11"/>
        <color rgb="FF800080"/>
        <rFont val="Calibri"/>
        <family val="2"/>
        <scheme val="minor"/>
      </rPr>
      <t xml:space="preserve">एस न न </t>
    </r>
    <r>
      <rPr>
        <sz val="11"/>
        <color rgb="FF008000"/>
        <rFont val="Calibri"/>
        <family val="2"/>
        <scheme val="minor"/>
      </rPr>
      <t xml:space="preserve">ङ ल ल ग र </t>
    </r>
    <r>
      <rPr>
        <b/>
        <sz val="11"/>
        <color rgb="FF800080"/>
        <rFont val="Calibri"/>
        <family val="2"/>
        <scheme val="minor"/>
      </rPr>
      <t xml:space="preserve">द म स ह स प </t>
    </r>
    <r>
      <rPr>
        <sz val="11"/>
        <color rgb="FF008000"/>
        <rFont val="Calibri"/>
        <family val="2"/>
        <scheme val="minor"/>
      </rPr>
      <t xml:space="preserve">न ग । त ग द भ सम </t>
    </r>
    <r>
      <rPr>
        <b/>
        <sz val="11"/>
        <color rgb="FF800080"/>
        <rFont val="Calibri"/>
        <family val="2"/>
        <scheme val="minor"/>
      </rPr>
      <t xml:space="preserve">ह र ङस </t>
    </r>
    <r>
      <rPr>
        <sz val="11"/>
        <color rgb="FF008000"/>
        <rFont val="Calibri"/>
        <family val="2"/>
        <scheme val="minor"/>
      </rPr>
      <t xml:space="preserve">प र र थन </t>
    </r>
    <r>
      <rPr>
        <strike/>
        <sz val="11"/>
        <color rgb="FFFF0000"/>
        <rFont val="Calibri"/>
        <family val="2"/>
        <scheme val="minor"/>
      </rPr>
      <t xml:space="preserve">स </t>
    </r>
    <r>
      <rPr>
        <sz val="11"/>
        <color rgb="FF008000"/>
        <rFont val="Calibri"/>
        <family val="2"/>
        <scheme val="minor"/>
      </rPr>
      <t xml:space="preserve">लम 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न ह र ङ </t>
    </r>
    <r>
      <rPr>
        <sz val="11"/>
        <color rgb="FF008000"/>
        <rFont val="Calibri"/>
        <family val="2"/>
        <scheme val="minor"/>
      </rPr>
      <t xml:space="preserve">म ब ग ल र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लब म ल </t>
    </r>
    <r>
      <rPr>
        <i/>
        <sz val="11"/>
        <color rgb="FF0000FF"/>
        <rFont val="Calibri"/>
        <family val="2"/>
        <scheme val="minor"/>
      </rPr>
      <t xml:space="preserve">भ ब ङ द आश म ल </t>
    </r>
    <r>
      <rPr>
        <sz val="11"/>
        <color rgb="FF008000"/>
        <rFont val="Calibri"/>
        <family val="2"/>
        <scheme val="minor"/>
      </rPr>
      <t xml:space="preserve">। </t>
    </r>
  </si>
  <si>
    <r>
      <rPr>
        <i/>
        <sz val="11"/>
        <color rgb="FF0000FF"/>
        <rFont val="Calibri"/>
        <family val="2"/>
        <scheme val="minor"/>
      </rPr>
      <t xml:space="preserve">ओच छ थ र ब प न ब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ङ द न छ य मन न 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एन न </t>
    </r>
    <r>
      <rPr>
        <sz val="11"/>
        <color rgb="FF008000"/>
        <rFont val="Calibri"/>
        <family val="2"/>
        <scheme val="minor"/>
      </rPr>
      <t xml:space="preserve">एद फ य फ ल ल </t>
    </r>
    <r>
      <rPr>
        <strike/>
        <sz val="11"/>
        <color rgb="FFFF0000"/>
        <rFont val="Calibri"/>
        <family val="2"/>
        <scheme val="minor"/>
      </rPr>
      <t xml:space="preserve">भ स भ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</si>
  <si>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t>
    </r>
    <r>
      <rPr>
        <b/>
        <sz val="11"/>
        <color rgb="FF800080"/>
        <rFont val="Calibri"/>
        <family val="2"/>
        <scheme val="minor"/>
      </rPr>
      <t xml:space="preserve">सद न </t>
    </r>
    <r>
      <rPr>
        <sz val="11"/>
        <color rgb="FF008000"/>
        <rFont val="Calibri"/>
        <family val="2"/>
        <scheme val="minor"/>
      </rPr>
      <t xml:space="preserve">ल </t>
    </r>
    <r>
      <rPr>
        <b/>
        <sz val="11"/>
        <color rgb="FF800080"/>
        <rFont val="Calibri"/>
        <family val="2"/>
        <scheme val="minor"/>
      </rPr>
      <t xml:space="preserve">कसद एन </t>
    </r>
    <r>
      <rPr>
        <sz val="11"/>
        <color rgb="FF008000"/>
        <rFont val="Calibri"/>
        <family val="2"/>
        <scheme val="minor"/>
      </rPr>
      <t xml:space="preserve">न फ य फ ल ल </t>
    </r>
    <r>
      <rPr>
        <strike/>
        <sz val="11"/>
        <color rgb="FFFF0000"/>
        <rFont val="Calibri"/>
        <family val="2"/>
        <scheme val="minor"/>
      </rPr>
      <t xml:space="preserve">भ ब म ल </t>
    </r>
    <r>
      <rPr>
        <sz val="11"/>
        <color rgb="FF008000"/>
        <rFont val="Calibri"/>
        <family val="2"/>
        <scheme val="minor"/>
      </rPr>
      <t xml:space="preserve">। </t>
    </r>
  </si>
  <si>
    <r>
      <rPr>
        <b/>
        <sz val="11"/>
        <color rgb="FF800080"/>
        <rFont val="Calibri"/>
        <family val="2"/>
        <scheme val="minor"/>
      </rPr>
      <t xml:space="preserve">य ह ङल </t>
    </r>
    <r>
      <rPr>
        <sz val="11"/>
        <color rgb="FF008000"/>
        <rFont val="Calibri"/>
        <family val="2"/>
        <scheme val="minor"/>
      </rPr>
      <t xml:space="preserve">य श ख र ष टल दय म य एन गद </t>
    </r>
    <r>
      <rPr>
        <i/>
        <sz val="11"/>
        <color rgb="FF0000FF"/>
        <rFont val="Calibri"/>
        <family val="2"/>
        <scheme val="minor"/>
      </rPr>
      <t xml:space="preserve">ल आत म </t>
    </r>
    <r>
      <rPr>
        <sz val="11"/>
        <color rgb="FF008000"/>
        <rFont val="Calibri"/>
        <family val="2"/>
        <scheme val="minor"/>
      </rPr>
      <t xml:space="preserve">द न छ य म तग । </t>
    </r>
    <r>
      <rPr>
        <i/>
        <sz val="11"/>
        <color rgb="FF0000FF"/>
        <rFont val="Calibri"/>
        <family val="2"/>
        <scheme val="minor"/>
      </rPr>
      <t xml:space="preserve">आम न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</si>
  <si>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</si>
  <si>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ङल ब र र </t>
    </r>
    <r>
      <rPr>
        <sz val="11"/>
        <color rgb="FF008000"/>
        <rFont val="Calibri"/>
        <family val="2"/>
        <scheme val="minor"/>
      </rPr>
      <t xml:space="preserve">प र र थन </t>
    </r>
    <r>
      <rPr>
        <b/>
        <sz val="11"/>
        <color rgb="FF800080"/>
        <rFont val="Calibri"/>
        <family val="2"/>
        <scheme val="minor"/>
      </rPr>
      <t xml:space="preserve">लम ह न स </t>
    </r>
    <r>
      <rPr>
        <sz val="11"/>
        <color rgb="FF008000"/>
        <rFont val="Calibri"/>
        <family val="2"/>
        <scheme val="minor"/>
      </rPr>
      <t xml:space="preserve">सदन </t>
    </r>
    <r>
      <rPr>
        <b/>
        <sz val="11"/>
        <color rgb="FF800080"/>
        <rFont val="Calibri"/>
        <family val="2"/>
        <scheme val="minor"/>
      </rPr>
      <t xml:space="preserve">ह र ङल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परम श वरद धन यव द प न म ल । </t>
    </r>
  </si>
  <si>
    <r>
      <rPr>
        <sz val="11"/>
        <color rgb="FF008000"/>
        <rFont val="Calibri"/>
        <family val="2"/>
        <scheme val="minor"/>
      </rPr>
      <t xml:space="preserve">त ग द भ सम प रभ य श </t>
    </r>
    <r>
      <rPr>
        <b/>
        <sz val="11"/>
        <color rgb="FF800080"/>
        <rFont val="Calibri"/>
        <family val="2"/>
        <scheme val="minor"/>
      </rPr>
      <t xml:space="preserve">ख र ष टद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b/>
        <sz val="11"/>
        <color rgb="FF800080"/>
        <rFont val="Calibri"/>
        <family val="2"/>
        <scheme val="minor"/>
      </rPr>
      <t xml:space="preserve">ह र ङस स य ह न द </t>
    </r>
    <r>
      <rPr>
        <sz val="11"/>
        <color rgb="FF008000"/>
        <rFont val="Calibri"/>
        <family val="2"/>
        <scheme val="minor"/>
      </rPr>
      <t xml:space="preserve">म ह गद द </t>
    </r>
    <r>
      <rPr>
        <b/>
        <sz val="11"/>
        <color rgb="FF800080"/>
        <rFont val="Calibri"/>
        <family val="2"/>
        <scheme val="minor"/>
      </rPr>
      <t xml:space="preserve">लब </t>
    </r>
    <r>
      <rPr>
        <sz val="11"/>
        <color rgb="FF008000"/>
        <rFont val="Calibri"/>
        <family val="2"/>
        <scheme val="minor"/>
      </rPr>
      <t xml:space="preserve">म य लब </t>
    </r>
    <r>
      <rPr>
        <b/>
        <sz val="11"/>
        <color rgb="FF800080"/>
        <rFont val="Calibri"/>
        <family val="2"/>
        <scheme val="minor"/>
      </rPr>
      <t xml:space="preserve">ह र ङल </t>
    </r>
    <r>
      <rPr>
        <sz val="11"/>
        <color rgb="FF008000"/>
        <rFont val="Calibri"/>
        <family val="2"/>
        <scheme val="minor"/>
      </rPr>
      <t xml:space="preserve">ब </t>
    </r>
    <r>
      <rPr>
        <b/>
        <sz val="11"/>
        <color rgb="FF800080"/>
        <rFont val="Calibri"/>
        <family val="2"/>
        <scheme val="minor"/>
      </rPr>
      <t xml:space="preserve">र र 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</si>
  <si>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ह र ङस ङन द न छ य म लब ज यब त म घ खम ब ह र ङल </t>
    </r>
    <r>
      <rPr>
        <sz val="11"/>
        <color rgb="FF008000"/>
        <rFont val="Calibri"/>
        <family val="2"/>
        <scheme val="minor"/>
      </rPr>
      <t xml:space="preserve">व श व सस </t>
    </r>
    <r>
      <rPr>
        <i/>
        <sz val="11"/>
        <color rgb="FF0000FF"/>
        <rFont val="Calibri"/>
        <family val="2"/>
        <scheme val="minor"/>
      </rPr>
      <t xml:space="preserve">लम </t>
    </r>
    <r>
      <rPr>
        <sz val="11"/>
        <color rgb="FF008000"/>
        <rFont val="Calibri"/>
        <family val="2"/>
        <scheme val="minor"/>
      </rPr>
      <t xml:space="preserve">ख र ष टद न छ य म </t>
    </r>
    <r>
      <rPr>
        <b/>
        <sz val="11"/>
        <color rgb="FF800080"/>
        <rFont val="Calibri"/>
        <family val="2"/>
        <scheme val="minor"/>
      </rPr>
      <t xml:space="preserve">ङन स लब </t>
    </r>
    <r>
      <rPr>
        <sz val="11"/>
        <color rgb="FF008000"/>
        <rFont val="Calibri"/>
        <family val="2"/>
        <scheme val="minor"/>
      </rPr>
      <t xml:space="preserve">जम म न ज यब त मगद </t>
    </r>
    <r>
      <rPr>
        <strike/>
        <sz val="11"/>
        <color rgb="FFFF0000"/>
        <rFont val="Calibri"/>
        <family val="2"/>
        <scheme val="minor"/>
      </rPr>
      <t xml:space="preserve">अझ </t>
    </r>
    <r>
      <rPr>
        <sz val="11"/>
        <color rgb="FF008000"/>
        <rFont val="Calibri"/>
        <family val="2"/>
        <scheme val="minor"/>
      </rPr>
      <t xml:space="preserve">घ ब र </t>
    </r>
    <r>
      <rPr>
        <b/>
        <sz val="11"/>
        <color rgb="FF800080"/>
        <rFont val="Calibri"/>
        <family val="2"/>
        <scheme val="minor"/>
      </rPr>
      <t xml:space="preserve">खम </t>
    </r>
    <r>
      <rPr>
        <sz val="11"/>
        <color rgb="FF008000"/>
        <rFont val="Calibri"/>
        <family val="2"/>
        <scheme val="minor"/>
      </rPr>
      <t xml:space="preserve">ग भ स ङ इ </t>
    </r>
    <r>
      <rPr>
        <strike/>
        <sz val="11"/>
        <color rgb="FFFF000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</si>
  <si>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आल , </t>
    </r>
    <r>
      <rPr>
        <b/>
        <sz val="11"/>
        <color rgb="FF800080"/>
        <rFont val="Calibri"/>
        <family val="2"/>
        <scheme val="minor"/>
      </rPr>
      <t xml:space="preserve">ह र ङस लब </t>
    </r>
    <r>
      <rPr>
        <sz val="11"/>
        <color rgb="FF008000"/>
        <rFont val="Calibri"/>
        <family val="2"/>
        <scheme val="minor"/>
      </rPr>
      <t xml:space="preserve">म य स ङ </t>
    </r>
    <r>
      <rPr>
        <i/>
        <sz val="11"/>
        <color rgb="FF0000FF"/>
        <rFont val="Calibri"/>
        <family val="2"/>
        <scheme val="minor"/>
      </rPr>
      <t xml:space="preserve">द </t>
    </r>
    <r>
      <rPr>
        <sz val="11"/>
        <color rgb="FF008000"/>
        <rFont val="Calibri"/>
        <family val="2"/>
        <scheme val="minor"/>
      </rPr>
      <t xml:space="preserve">ल ह न न त ङ </t>
    </r>
    <r>
      <rPr>
        <b/>
        <sz val="11"/>
        <color rgb="FF800080"/>
        <rFont val="Calibri"/>
        <family val="2"/>
        <scheme val="minor"/>
      </rPr>
      <t xml:space="preserve">न लब </t>
    </r>
    <r>
      <rPr>
        <sz val="11"/>
        <color rgb="FF008000"/>
        <rFont val="Calibri"/>
        <family val="2"/>
        <scheme val="minor"/>
      </rPr>
      <t xml:space="preserve">म ल । </t>
    </r>
    <r>
      <rPr>
        <b/>
        <sz val="11"/>
        <color rgb="FF800080"/>
        <rFont val="Calibri"/>
        <family val="2"/>
        <scheme val="minor"/>
      </rPr>
      <t xml:space="preserve">च ह रङ लस ह र ङस प रभ </t>
    </r>
    <r>
      <rPr>
        <sz val="11"/>
        <color rgb="FF008000"/>
        <rFont val="Calibri"/>
        <family val="2"/>
        <scheme val="minor"/>
      </rPr>
      <t xml:space="preserve">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ल स म </t>
    </r>
    <r>
      <rPr>
        <strike/>
        <sz val="11"/>
        <color rgb="FFFF0000"/>
        <rFont val="Calibri"/>
        <family val="2"/>
        <scheme val="minor"/>
      </rPr>
      <t xml:space="preserve">द स </t>
    </r>
    <r>
      <rPr>
        <sz val="11"/>
        <color rgb="FF008000"/>
        <rFont val="Calibri"/>
        <family val="2"/>
        <scheme val="minor"/>
      </rPr>
      <t xml:space="preserve">त ङ </t>
    </r>
    <r>
      <rPr>
        <b/>
        <sz val="11"/>
        <color rgb="FF800080"/>
        <rFont val="Calibri"/>
        <family val="2"/>
        <scheme val="minor"/>
      </rPr>
      <t xml:space="preserve">न लब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</si>
  <si>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थ र ब प न ब ख र ष टद व श व स लब स लम ङ इ ह र ङद </t>
    </r>
    <r>
      <rPr>
        <sz val="11"/>
        <color rgb="FF008000"/>
        <rFont val="Calibri"/>
        <family val="2"/>
        <scheme val="minor"/>
      </rPr>
      <t xml:space="preserve">त ग लत </t>
    </r>
    <r>
      <rPr>
        <i/>
        <sz val="11"/>
        <color rgb="FF0000FF"/>
        <rFont val="Calibri"/>
        <family val="2"/>
        <scheme val="minor"/>
      </rPr>
      <t xml:space="preserve">ब म </t>
    </r>
    <r>
      <rPr>
        <sz val="11"/>
        <color rgb="FF008000"/>
        <rFont val="Calibri"/>
        <family val="2"/>
        <scheme val="minor"/>
      </rPr>
      <t xml:space="preserve">ल भ स </t>
    </r>
    <r>
      <rPr>
        <strike/>
        <sz val="11"/>
        <color rgb="FFFF0000"/>
        <rFont val="Calibri"/>
        <family val="2"/>
        <scheme val="minor"/>
      </rPr>
      <t xml:space="preserve">ख र ष टस प न ब अध क रग य म एद </t>
    </r>
    <r>
      <rPr>
        <sz val="11"/>
        <color rgb="FF008000"/>
        <rFont val="Calibri"/>
        <family val="2"/>
        <scheme val="minor"/>
      </rPr>
      <t xml:space="preserve">क ल </t>
    </r>
    <r>
      <rPr>
        <strike/>
        <sz val="11"/>
        <color rgb="FFFF0000"/>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</si>
  <si>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ङ इ एद च ब न त लब म ल , द न द </t>
    </r>
    <r>
      <rPr>
        <sz val="11"/>
        <color rgb="FF008000"/>
        <rFont val="Calibri"/>
        <family val="2"/>
        <scheme val="minor"/>
      </rPr>
      <t xml:space="preserve">ङ ख प ब </t>
    </r>
    <r>
      <rPr>
        <strike/>
        <sz val="11"/>
        <color rgb="FFFF0000"/>
        <rFont val="Calibri"/>
        <family val="2"/>
        <scheme val="minor"/>
      </rPr>
      <t xml:space="preserve">द स ज न ब </t>
    </r>
    <r>
      <rPr>
        <sz val="11"/>
        <color rgb="FF008000"/>
        <rFont val="Calibri"/>
        <family val="2"/>
        <scheme val="minor"/>
      </rPr>
      <t xml:space="preserve">प वल </t>
    </r>
    <r>
      <rPr>
        <b/>
        <sz val="11"/>
        <color rgb="FF800080"/>
        <rFont val="Calibri"/>
        <family val="2"/>
        <scheme val="minor"/>
      </rPr>
      <t xml:space="preserve">भ ब म ह ङ </t>
    </r>
    <r>
      <rPr>
        <sz val="11"/>
        <color rgb="FF008000"/>
        <rFont val="Calibri"/>
        <family val="2"/>
        <scheme val="minor"/>
      </rPr>
      <t xml:space="preserve">य श ल ल ग र झ य ल ख नर </t>
    </r>
    <r>
      <rPr>
        <i/>
        <sz val="11"/>
        <color rgb="FF0000FF"/>
        <rFont val="Calibri"/>
        <family val="2"/>
        <scheme val="minor"/>
      </rPr>
      <t xml:space="preserve">झ ङ ब प वल ह न न । थ तब स लम ङ इ ह र ङद ब न त लब न </t>
    </r>
    <r>
      <rPr>
        <sz val="11"/>
        <color rgb="FF008000"/>
        <rFont val="Calibri"/>
        <family val="2"/>
        <scheme val="minor"/>
      </rPr>
      <t xml:space="preserve">म ल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</si>
  <si>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ख र ष ट य श </t>
    </r>
    <r>
      <rPr>
        <b/>
        <sz val="11"/>
        <color rgb="FF800080"/>
        <rFont val="Calibri"/>
        <family val="2"/>
        <scheme val="minor"/>
      </rPr>
      <t xml:space="preserve">ल ग लब </t>
    </r>
    <r>
      <rPr>
        <sz val="11"/>
        <color rgb="FF008000"/>
        <rFont val="Calibri"/>
        <family val="2"/>
        <scheme val="minor"/>
      </rPr>
      <t xml:space="preserve">प वलद न त म थ </t>
    </r>
    <r>
      <rPr>
        <b/>
        <sz val="11"/>
        <color rgb="FF800080"/>
        <rFont val="Calibri"/>
        <family val="2"/>
        <scheme val="minor"/>
      </rPr>
      <t xml:space="preserve">, ओच छ </t>
    </r>
    <r>
      <rPr>
        <sz val="11"/>
        <color rgb="FF008000"/>
        <rFont val="Calibri"/>
        <family val="2"/>
        <scheme val="minor"/>
      </rPr>
      <t xml:space="preserve">फ ल प प </t>
    </r>
    <r>
      <rPr>
        <i/>
        <sz val="11"/>
        <color rgb="FF0000FF"/>
        <rFont val="Calibri"/>
        <family val="2"/>
        <scheme val="minor"/>
      </rPr>
      <t xml:space="preserve">भ ब ग ल </t>
    </r>
    <r>
      <rPr>
        <sz val="11"/>
        <color rgb="FF008000"/>
        <rFont val="Calibri"/>
        <family val="2"/>
        <scheme val="minor"/>
      </rPr>
      <t xml:space="preserve">र म ब ख र ष ट य श द </t>
    </r>
    <r>
      <rPr>
        <b/>
        <sz val="11"/>
        <color rgb="FF800080"/>
        <rFont val="Calibri"/>
        <family val="2"/>
        <scheme val="minor"/>
      </rPr>
      <t xml:space="preserve">न छ य म फ </t>
    </r>
    <r>
      <rPr>
        <sz val="11"/>
        <color rgb="FF008000"/>
        <rFont val="Calibri"/>
        <family val="2"/>
        <scheme val="minor"/>
      </rPr>
      <t xml:space="preserve">स </t>
    </r>
    <r>
      <rPr>
        <b/>
        <sz val="11"/>
        <color rgb="FF800080"/>
        <rFont val="Calibri"/>
        <family val="2"/>
        <scheme val="minor"/>
      </rPr>
      <t xml:space="preserve">थ न ब जम म न </t>
    </r>
    <r>
      <rPr>
        <sz val="11"/>
        <color rgb="FF008000"/>
        <rFont val="Calibri"/>
        <family val="2"/>
        <scheme val="minor"/>
      </rPr>
      <t xml:space="preserve">म ह गद द न </t>
    </r>
    <r>
      <rPr>
        <b/>
        <sz val="11"/>
        <color rgb="FF800080"/>
        <rFont val="Calibri"/>
        <family val="2"/>
        <scheme val="minor"/>
      </rPr>
      <t xml:space="preserve">थ ल म ल </t>
    </r>
    <r>
      <rPr>
        <sz val="11"/>
        <color rgb="FF008000"/>
        <rFont val="Calibri"/>
        <family val="2"/>
        <scheme val="minor"/>
      </rPr>
      <t xml:space="preserve">च </t>
    </r>
    <r>
      <rPr>
        <b/>
        <sz val="11"/>
        <color rgb="FF800080"/>
        <rFont val="Calibri"/>
        <family val="2"/>
        <scheme val="minor"/>
      </rPr>
      <t xml:space="preserve">ल गद </t>
    </r>
    <r>
      <rPr>
        <sz val="11"/>
        <color rgb="FF008000"/>
        <rFont val="Calibri"/>
        <family val="2"/>
        <scheme val="minor"/>
      </rPr>
      <t xml:space="preserve">ओच छ </t>
    </r>
    <r>
      <rPr>
        <b/>
        <sz val="11"/>
        <color rgb="FF800080"/>
        <rFont val="Calibri"/>
        <family val="2"/>
        <scheme val="minor"/>
      </rPr>
      <t xml:space="preserve">ड कनगद </t>
    </r>
    <r>
      <rPr>
        <sz val="11"/>
        <color rgb="FF008000"/>
        <rFont val="Calibri"/>
        <family val="2"/>
        <scheme val="minor"/>
      </rPr>
      <t xml:space="preserve">द </t>
    </r>
    <r>
      <rPr>
        <b/>
        <sz val="11"/>
        <color rgb="FF80008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</si>
  <si>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न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त </t>
    </r>
    <r>
      <rPr>
        <i/>
        <sz val="11"/>
        <color rgb="FF0000FF"/>
        <rFont val="Calibri"/>
        <family val="2"/>
        <scheme val="minor"/>
      </rPr>
      <t xml:space="preserve">ग त ग </t>
    </r>
    <r>
      <rPr>
        <sz val="11"/>
        <color rgb="FF008000"/>
        <rFont val="Calibri"/>
        <family val="2"/>
        <scheme val="minor"/>
      </rPr>
      <t xml:space="preserve">म </t>
    </r>
    <r>
      <rPr>
        <i/>
        <sz val="11"/>
        <color rgb="FF0000FF"/>
        <rFont val="Calibri"/>
        <family val="2"/>
        <scheme val="minor"/>
      </rPr>
      <t xml:space="preserve">ल थ न न </t>
    </r>
    <r>
      <rPr>
        <sz val="11"/>
        <color rgb="FF008000"/>
        <rFont val="Calibri"/>
        <family val="2"/>
        <scheme val="minor"/>
      </rPr>
      <t xml:space="preserve">त ग ह न न </t>
    </r>
    <r>
      <rPr>
        <b/>
        <sz val="11"/>
        <color rgb="FF800080"/>
        <rFont val="Calibri"/>
        <family val="2"/>
        <scheme val="minor"/>
      </rPr>
      <t xml:space="preserve">भ स च य </t>
    </r>
    <r>
      <rPr>
        <sz val="11"/>
        <color rgb="FF008000"/>
        <rFont val="Calibri"/>
        <family val="2"/>
        <scheme val="minor"/>
      </rPr>
      <t xml:space="preserve">ब र खम </t>
    </r>
    <r>
      <rPr>
        <i/>
        <sz val="11"/>
        <color rgb="FF0000FF"/>
        <rFont val="Calibri"/>
        <family val="2"/>
        <scheme val="minor"/>
      </rPr>
      <t xml:space="preserve">ग भ स ङ इ प र र थन लब म </t>
    </r>
    <r>
      <rPr>
        <sz val="11"/>
        <color rgb="FF008000"/>
        <rFont val="Calibri"/>
        <family val="2"/>
        <scheme val="minor"/>
      </rPr>
      <t xml:space="preserve">ल । ओच छ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नक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त ग द ष आर ब </t>
    </r>
    <r>
      <rPr>
        <b/>
        <sz val="11"/>
        <color rgb="FF800080"/>
        <rFont val="Calibri"/>
        <family val="2"/>
        <scheme val="minor"/>
      </rPr>
      <t xml:space="preserve">द न त ग लस भ रग भ स ङ इ प र र थन लब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</si>
  <si>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परम श वरद म </t>
    </r>
    <r>
      <rPr>
        <b/>
        <sz val="11"/>
        <color rgb="FF800080"/>
        <rFont val="Calibri"/>
        <family val="2"/>
        <scheme val="minor"/>
      </rPr>
      <t xml:space="preserve">न लब द </t>
    </r>
    <r>
      <rPr>
        <sz val="11"/>
        <color rgb="FF008000"/>
        <rFont val="Calibri"/>
        <family val="2"/>
        <scheme val="minor"/>
      </rPr>
      <t xml:space="preserve">न जयजयक र </t>
    </r>
    <r>
      <rPr>
        <b/>
        <sz val="11"/>
        <color rgb="FF800080"/>
        <rFont val="Calibri"/>
        <family val="2"/>
        <scheme val="minor"/>
      </rPr>
      <t xml:space="preserve">तग भ स </t>
    </r>
    <r>
      <rPr>
        <sz val="11"/>
        <color rgb="FF008000"/>
        <rFont val="Calibri"/>
        <family val="2"/>
        <scheme val="minor"/>
      </rPr>
      <t xml:space="preserve">य श ख र ष </t>
    </r>
    <r>
      <rPr>
        <b/>
        <sz val="11"/>
        <color rgb="FF800080"/>
        <rFont val="Calibri"/>
        <family val="2"/>
        <scheme val="minor"/>
      </rPr>
      <t xml:space="preserve">टग य म खब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ग य म </t>
    </r>
    <r>
      <rPr>
        <sz val="11"/>
        <color rgb="FF008000"/>
        <rFont val="Calibri"/>
        <family val="2"/>
        <scheme val="minor"/>
      </rPr>
      <t xml:space="preserve">एन गद </t>
    </r>
    <r>
      <rPr>
        <strike/>
        <sz val="11"/>
        <color rgb="FFFF0000"/>
        <rFont val="Calibri"/>
        <family val="2"/>
        <scheme val="minor"/>
      </rPr>
      <t xml:space="preserve">ल स म </t>
    </r>
    <r>
      <rPr>
        <sz val="11"/>
        <color rgb="FF008000"/>
        <rFont val="Calibri"/>
        <family val="2"/>
        <scheme val="minor"/>
      </rPr>
      <t xml:space="preserve">प ल ङ ग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</si>
  <si>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लब च त म ह र ङन द थ तग भ स ङ इ म हन </t>
    </r>
    <r>
      <rPr>
        <sz val="11"/>
        <color rgb="FF008000"/>
        <rFont val="Calibri"/>
        <family val="2"/>
        <scheme val="minor"/>
      </rPr>
      <t xml:space="preserve">ब </t>
    </r>
    <r>
      <rPr>
        <b/>
        <sz val="11"/>
        <color rgb="FF800080"/>
        <rFont val="Calibri"/>
        <family val="2"/>
        <scheme val="minor"/>
      </rPr>
      <t xml:space="preserve">म ल , त ग </t>
    </r>
    <r>
      <rPr>
        <sz val="11"/>
        <color rgb="FF008000"/>
        <rFont val="Calibri"/>
        <family val="2"/>
        <scheme val="minor"/>
      </rPr>
      <t xml:space="preserve">द </t>
    </r>
    <r>
      <rPr>
        <b/>
        <sz val="11"/>
        <color rgb="FF800080"/>
        <rFont val="Calibri"/>
        <family val="2"/>
        <scheme val="minor"/>
      </rPr>
      <t xml:space="preserve">भ सम ङ इ </t>
    </r>
    <r>
      <rPr>
        <sz val="11"/>
        <color rgb="FF008000"/>
        <rFont val="Calibri"/>
        <family val="2"/>
        <scheme val="minor"/>
      </rPr>
      <t xml:space="preserve">म </t>
    </r>
    <r>
      <rPr>
        <i/>
        <sz val="11"/>
        <color rgb="FF0000FF"/>
        <rFont val="Calibri"/>
        <family val="2"/>
        <scheme val="minor"/>
      </rPr>
      <t xml:space="preserve">र ङ ब त मस लम </t>
    </r>
    <r>
      <rPr>
        <sz val="11"/>
        <color rgb="FF008000"/>
        <rFont val="Calibri"/>
        <family val="2"/>
        <scheme val="minor"/>
      </rPr>
      <t xml:space="preserve">थ र ब प न ब सम च र </t>
    </r>
    <r>
      <rPr>
        <strike/>
        <sz val="11"/>
        <color rgb="FFFF0000"/>
        <rFont val="Calibri"/>
        <family val="2"/>
        <scheme val="minor"/>
      </rPr>
      <t xml:space="preserve">थ न लब ग </t>
    </r>
    <r>
      <rPr>
        <sz val="11"/>
        <color rgb="FF008000"/>
        <rFont val="Calibri"/>
        <family val="2"/>
        <scheme val="minor"/>
      </rPr>
      <t xml:space="preserve">झन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</si>
  <si>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थ र ब प न ब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t>
    </r>
    <r>
      <rPr>
        <sz val="11"/>
        <color rgb="FF008000"/>
        <rFont val="Calibri"/>
        <family val="2"/>
        <scheme val="minor"/>
      </rPr>
      <t xml:space="preserve">तब ह न न भ </t>
    </r>
    <r>
      <rPr>
        <b/>
        <sz val="11"/>
        <color rgb="FF800080"/>
        <rFont val="Calibri"/>
        <family val="2"/>
        <scheme val="minor"/>
      </rPr>
      <t xml:space="preserve">ब त म दरब रल </t>
    </r>
    <r>
      <rPr>
        <sz val="11"/>
        <color rgb="FF008000"/>
        <rFont val="Calibri"/>
        <family val="2"/>
        <scheme val="minor"/>
      </rPr>
      <t xml:space="preserve">जम म न स प ह गद द न </t>
    </r>
    <r>
      <rPr>
        <b/>
        <sz val="11"/>
        <color rgb="FF800080"/>
        <rFont val="Calibri"/>
        <family val="2"/>
        <scheme val="minor"/>
      </rPr>
      <t xml:space="preserve">झ य ल ख नर म ब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</si>
  <si>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i/>
        <sz val="11"/>
        <color rgb="FF0000FF"/>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ब </t>
    </r>
    <r>
      <rPr>
        <sz val="11"/>
        <color rgb="FF008000"/>
        <rFont val="Calibri"/>
        <family val="2"/>
        <scheme val="minor"/>
      </rPr>
      <t xml:space="preserve">स लम </t>
    </r>
    <r>
      <rPr>
        <i/>
        <sz val="11"/>
        <color rgb="FF0000FF"/>
        <rFont val="Calibri"/>
        <family val="2"/>
        <scheme val="minor"/>
      </rPr>
      <t xml:space="preserve">प रभ र व श व स लब </t>
    </r>
    <r>
      <rPr>
        <sz val="11"/>
        <color rgb="FF008000"/>
        <rFont val="Calibri"/>
        <family val="2"/>
        <scheme val="minor"/>
      </rPr>
      <t xml:space="preserve">ल ह न न </t>
    </r>
    <r>
      <rPr>
        <i/>
        <sz val="11"/>
        <color rgb="FF0000FF"/>
        <rFont val="Calibri"/>
        <family val="2"/>
        <scheme val="minor"/>
      </rPr>
      <t xml:space="preserve">ज य ज य आल गद स झन प रभ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द आ ट लस </t>
    </r>
    <r>
      <rPr>
        <sz val="11"/>
        <color rgb="FF008000"/>
        <rFont val="Calibri"/>
        <family val="2"/>
        <scheme val="minor"/>
      </rPr>
      <t xml:space="preserve">परम श वरल बचन थ न लब र </t>
    </r>
    <r>
      <rPr>
        <b/>
        <sz val="11"/>
        <color rgb="FF800080"/>
        <rFont val="Calibri"/>
        <family val="2"/>
        <scheme val="minor"/>
      </rPr>
      <t xml:space="preserve">भङ लब </t>
    </r>
    <r>
      <rPr>
        <sz val="11"/>
        <color rgb="FF008000"/>
        <rFont val="Calibri"/>
        <family val="2"/>
        <scheme val="minor"/>
      </rPr>
      <t xml:space="preserve">म ल । </t>
    </r>
  </si>
  <si>
    <r>
      <rPr>
        <strike/>
        <sz val="11"/>
        <color rgb="FFFF0000"/>
        <rFont val="Calibri"/>
        <family val="2"/>
        <scheme val="minor"/>
      </rPr>
      <t xml:space="preserve">ह न ब म </t>
    </r>
    <r>
      <rPr>
        <sz val="11"/>
        <color rgb="FF008000"/>
        <rFont val="Calibri"/>
        <family val="2"/>
        <scheme val="minor"/>
      </rPr>
      <t xml:space="preserve">क इ क इस च ड ह लस </t>
    </r>
    <r>
      <rPr>
        <i/>
        <sz val="11"/>
        <color rgb="FF0000FF"/>
        <rFont val="Calibri"/>
        <family val="2"/>
        <scheme val="minor"/>
      </rPr>
      <t xml:space="preserve">ह र ङ ह र ङ न हङर आढ क न फ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द स भन द ङ इ ज यब ग लब म ल भ स उन </t>
    </r>
    <r>
      <rPr>
        <sz val="11"/>
        <color rgb="FF008000"/>
        <rFont val="Calibri"/>
        <family val="2"/>
        <scheme val="minor"/>
      </rPr>
      <t xml:space="preserve">ब </t>
    </r>
    <r>
      <rPr>
        <strike/>
        <sz val="11"/>
        <color rgb="FFFF0000"/>
        <rFont val="Calibri"/>
        <family val="2"/>
        <scheme val="minor"/>
      </rPr>
      <t xml:space="preserve">र म ह इम ल , तर स य ह न द गद स च ज यब स मस </t>
    </r>
    <r>
      <rPr>
        <sz val="11"/>
        <color rgb="FF008000"/>
        <rFont val="Calibri"/>
        <family val="2"/>
        <scheme val="minor"/>
      </rPr>
      <t xml:space="preserve">ख र ष टल ब र र थ न लब म ल । </t>
    </r>
    <r>
      <rPr>
        <i/>
        <sz val="11"/>
        <color rgb="FF0000FF"/>
        <rFont val="Calibri"/>
        <family val="2"/>
        <scheme val="minor"/>
      </rPr>
      <t xml:space="preserve">तर स य ह न द गद स च ज यब स म लस न थ र ब प न ब ख र ष टल ब र र प ङ ब म ल । </t>
    </r>
  </si>
  <si>
    <r>
      <rPr>
        <i/>
        <sz val="11"/>
        <color rgb="FF0000FF"/>
        <rFont val="Calibri"/>
        <family val="2"/>
        <scheme val="minor"/>
      </rPr>
      <t xml:space="preserve">च ह रङ लस न म य लस थ र ब प न ब ख र ष टल ब र र थ न लब गद स ङ द </t>
    </r>
    <r>
      <rPr>
        <sz val="11"/>
        <color rgb="FF008000"/>
        <rFont val="Calibri"/>
        <family val="2"/>
        <scheme val="minor"/>
      </rPr>
      <t xml:space="preserve">थ र ब प न ब सम च र थ न लब ल ल ग र </t>
    </r>
    <r>
      <rPr>
        <i/>
        <sz val="11"/>
        <color rgb="FF0000FF"/>
        <rFont val="Calibri"/>
        <family val="2"/>
        <scheme val="minor"/>
      </rPr>
      <t xml:space="preserve">च र थ </t>
    </r>
    <r>
      <rPr>
        <sz val="11"/>
        <color rgb="FF008000"/>
        <rFont val="Calibri"/>
        <family val="2"/>
        <scheme val="minor"/>
      </rPr>
      <t xml:space="preserve">न </t>
    </r>
    <r>
      <rPr>
        <strike/>
        <sz val="11"/>
        <color rgb="FFFF0000"/>
        <rFont val="Calibri"/>
        <family val="2"/>
        <scheme val="minor"/>
      </rPr>
      <t xml:space="preserve">परम श वरस ङ द धम </t>
    </r>
    <r>
      <rPr>
        <sz val="11"/>
        <color rgb="FF008000"/>
        <rFont val="Calibri"/>
        <family val="2"/>
        <scheme val="minor"/>
      </rPr>
      <t xml:space="preserve">ब ह न न भ </t>
    </r>
    <r>
      <rPr>
        <b/>
        <sz val="11"/>
        <color rgb="FF800080"/>
        <rFont val="Calibri"/>
        <family val="2"/>
        <scheme val="minor"/>
      </rPr>
      <t xml:space="preserve">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थ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</si>
  <si>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गद स च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 तर झ य ल ख नर ङ इ अझ ल ह न न द ख य ङ ग भ स ह र ङस ह र ङद न 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ब र र </t>
    </r>
    <r>
      <rPr>
        <b/>
        <sz val="11"/>
        <color rgb="FF800080"/>
        <rFont val="Calibri"/>
        <family val="2"/>
        <scheme val="minor"/>
      </rPr>
      <t xml:space="preserve">थ न लब म हन स म हन </t>
    </r>
    <r>
      <rPr>
        <sz val="11"/>
        <color rgb="FF008000"/>
        <rFont val="Calibri"/>
        <family val="2"/>
        <scheme val="minor"/>
      </rPr>
      <t xml:space="preserve">ब </t>
    </r>
    <r>
      <rPr>
        <b/>
        <sz val="11"/>
        <color rgb="FF800080"/>
        <rFont val="Calibri"/>
        <family val="2"/>
        <scheme val="minor"/>
      </rPr>
      <t xml:space="preserve">त म आङ य </t>
    </r>
    <r>
      <rPr>
        <sz val="11"/>
        <color rgb="FF008000"/>
        <rFont val="Calibri"/>
        <family val="2"/>
        <scheme val="minor"/>
      </rPr>
      <t xml:space="preserve">न न । </t>
    </r>
    <r>
      <rPr>
        <i/>
        <sz val="11"/>
        <color rgb="FF0000FF"/>
        <rFont val="Calibri"/>
        <family val="2"/>
        <scheme val="minor"/>
      </rPr>
      <t xml:space="preserve">ओच छ ङ द च ङ स च य ल द स ख ब ध इर अझ ङ द द ख प न ब स ह स थ न गद स म हन म ल । </t>
    </r>
  </si>
  <si>
    <r>
      <rPr>
        <b/>
        <sz val="11"/>
        <color rgb="FF800080"/>
        <rFont val="Calibri"/>
        <family val="2"/>
        <scheme val="minor"/>
      </rPr>
      <t xml:space="preserve">थ ह रङ भ सम ख ह रङ </t>
    </r>
    <r>
      <rPr>
        <sz val="11"/>
        <color rgb="FF008000"/>
        <rFont val="Calibri"/>
        <family val="2"/>
        <scheme val="minor"/>
      </rPr>
      <t xml:space="preserve">लस न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थ न लब </t>
    </r>
    <r>
      <rPr>
        <sz val="11"/>
        <color rgb="FF008000"/>
        <rFont val="Calibri"/>
        <family val="2"/>
        <scheme val="minor"/>
      </rPr>
      <t xml:space="preserve">ह न न </t>
    </r>
    <r>
      <rPr>
        <b/>
        <sz val="11"/>
        <color rgb="FF800080"/>
        <rFont val="Calibri"/>
        <family val="2"/>
        <scheme val="minor"/>
      </rPr>
      <t xml:space="preserve">, म ह ल त मग य मस </t>
    </r>
    <r>
      <rPr>
        <sz val="11"/>
        <color rgb="FF008000"/>
        <rFont val="Calibri"/>
        <family val="2"/>
        <scheme val="minor"/>
      </rPr>
      <t xml:space="preserve">च </t>
    </r>
    <r>
      <rPr>
        <b/>
        <sz val="11"/>
        <color rgb="FF800080"/>
        <rFont val="Calibri"/>
        <family val="2"/>
        <scheme val="minor"/>
      </rPr>
      <t xml:space="preserve">सत य तस </t>
    </r>
    <r>
      <rPr>
        <sz val="11"/>
        <color rgb="FF008000"/>
        <rFont val="Calibri"/>
        <family val="2"/>
        <scheme val="minor"/>
      </rPr>
      <t xml:space="preserve">न न </t>
    </r>
    <r>
      <rPr>
        <i/>
        <sz val="11"/>
        <color rgb="FF0000FF"/>
        <rFont val="Calibri"/>
        <family val="2"/>
        <scheme val="minor"/>
      </rPr>
      <t xml:space="preserve">थ न लम ल । ओच छ थ ह रङ लस न ङ त ङ ब म ल , तस न न ङ </t>
    </r>
    <r>
      <rPr>
        <sz val="11"/>
        <color rgb="FF008000"/>
        <rFont val="Calibri"/>
        <family val="2"/>
        <scheme val="minor"/>
      </rPr>
      <t xml:space="preserve">त ङ ब म ल । </t>
    </r>
  </si>
  <si>
    <r>
      <rPr>
        <b/>
        <sz val="11"/>
        <color rgb="FF800080"/>
        <rFont val="Calibri"/>
        <family val="2"/>
        <scheme val="minor"/>
      </rPr>
      <t xml:space="preserve">त ग द भ सम च ग स </t>
    </r>
    <r>
      <rPr>
        <sz val="11"/>
        <color rgb="FF008000"/>
        <rFont val="Calibri"/>
        <family val="2"/>
        <scheme val="minor"/>
      </rPr>
      <t xml:space="preserve">ङ </t>
    </r>
    <r>
      <rPr>
        <i/>
        <sz val="11"/>
        <color rgb="FF0000FF"/>
        <rFont val="Calibri"/>
        <family val="2"/>
        <scheme val="minor"/>
      </rPr>
      <t xml:space="preserve">द थ र ब य ङ ल भ ब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द थ म </t>
    </r>
    <r>
      <rPr>
        <sz val="11"/>
        <color rgb="FF008000"/>
        <rFont val="Calibri"/>
        <family val="2"/>
        <scheme val="minor"/>
      </rPr>
      <t xml:space="preserve">ल । त ग द भ सम </t>
    </r>
    <r>
      <rPr>
        <b/>
        <sz val="11"/>
        <color rgb="FF800080"/>
        <rFont val="Calibri"/>
        <family val="2"/>
        <scheme val="minor"/>
      </rPr>
      <t xml:space="preserve">ह र ङन </t>
    </r>
    <r>
      <rPr>
        <sz val="11"/>
        <color rgb="FF008000"/>
        <rFont val="Calibri"/>
        <family val="2"/>
        <scheme val="minor"/>
      </rPr>
      <t xml:space="preserve">स लब प र र थन द न य श ख र ष टल आत म स </t>
    </r>
    <r>
      <rPr>
        <i/>
        <sz val="11"/>
        <color rgb="FF0000FF"/>
        <rFont val="Calibri"/>
        <family val="2"/>
        <scheme val="minor"/>
      </rPr>
      <t xml:space="preserve">ङ द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र </t>
    </r>
    <r>
      <rPr>
        <b/>
        <sz val="11"/>
        <color rgb="FF800080"/>
        <rFont val="Calibri"/>
        <family val="2"/>
        <scheme val="minor"/>
      </rPr>
      <t xml:space="preserve">स लम </t>
    </r>
    <r>
      <rPr>
        <sz val="11"/>
        <color rgb="FF008000"/>
        <rFont val="Calibri"/>
        <family val="2"/>
        <scheme val="minor"/>
      </rPr>
      <t xml:space="preserve">च </t>
    </r>
    <r>
      <rPr>
        <b/>
        <sz val="11"/>
        <color rgb="FF800080"/>
        <rFont val="Calibri"/>
        <family val="2"/>
        <scheme val="minor"/>
      </rPr>
      <t xml:space="preserve">ङ च 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</si>
  <si>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टग य म एन गद द दय म य द न श न त तग । </t>
    </r>
  </si>
  <si>
    <r>
      <rPr>
        <sz val="11"/>
        <color rgb="FF008000"/>
        <rFont val="Calibri"/>
        <family val="2"/>
        <scheme val="minor"/>
      </rPr>
      <t xml:space="preserve">ङ इ </t>
    </r>
    <r>
      <rPr>
        <strike/>
        <sz val="11"/>
        <color rgb="FFFF0000"/>
        <rFont val="Calibri"/>
        <family val="2"/>
        <scheme val="minor"/>
      </rPr>
      <t xml:space="preserve">स मह न स न घ र न आश लस च ब म ल , ङ इ लत ब जम म न ग र ङ ख इम प आत । तर ङ द न छ य म </t>
    </r>
    <r>
      <rPr>
        <sz val="11"/>
        <color rgb="FF008000"/>
        <rFont val="Calibri"/>
        <family val="2"/>
        <scheme val="minor"/>
      </rPr>
      <t xml:space="preserve">ल ह न न </t>
    </r>
    <r>
      <rPr>
        <b/>
        <sz val="11"/>
        <color rgb="FF800080"/>
        <rFont val="Calibri"/>
        <family val="2"/>
        <scheme val="minor"/>
      </rPr>
      <t xml:space="preserve">आश लब स लम ङ द प ब आर । तर सदन ह रङ लस द न द न न ङ स ब द न स त ध न स त ध न ख र ष टद ङ ल ल ह इर म न लल भ स ङ इ व श व स लब </t>
    </r>
    <r>
      <rPr>
        <sz val="11"/>
        <color rgb="FF008000"/>
        <rFont val="Calibri"/>
        <family val="2"/>
        <scheme val="minor"/>
      </rPr>
      <t xml:space="preserve">म ल । </t>
    </r>
    <r>
      <rPr>
        <strike/>
        <sz val="11"/>
        <color rgb="FFFF0000"/>
        <rFont val="Calibri"/>
        <family val="2"/>
        <scheme val="minor"/>
      </rPr>
      <t xml:space="preserve">ओच छ ङ स स स स सद ल ह रङ लस न ङ ल च ज य नस ख र ष टल न म न लल । </t>
    </r>
  </si>
  <si>
    <r>
      <rPr>
        <sz val="11"/>
        <color rgb="FF008000"/>
        <rFont val="Calibri"/>
        <family val="2"/>
        <scheme val="minor"/>
      </rPr>
      <t xml:space="preserve">त ग द भ सम ङ </t>
    </r>
    <r>
      <rPr>
        <b/>
        <sz val="11"/>
        <color rgb="FF800080"/>
        <rFont val="Calibri"/>
        <family val="2"/>
        <scheme val="minor"/>
      </rPr>
      <t xml:space="preserve">ल ल ग र ज कज कध न च </t>
    </r>
    <r>
      <rPr>
        <sz val="11"/>
        <color rgb="FF008000"/>
        <rFont val="Calibri"/>
        <family val="2"/>
        <scheme val="minor"/>
      </rPr>
      <t xml:space="preserve">ब च ख र ष </t>
    </r>
    <r>
      <rPr>
        <b/>
        <sz val="11"/>
        <color rgb="FF800080"/>
        <rFont val="Calibri"/>
        <family val="2"/>
        <scheme val="minor"/>
      </rPr>
      <t xml:space="preserve">ट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स ब </t>
    </r>
    <r>
      <rPr>
        <i/>
        <sz val="11"/>
        <color rgb="FF0000FF"/>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फ इद म </t>
    </r>
    <r>
      <rPr>
        <sz val="11"/>
        <color rgb="FF008000"/>
        <rFont val="Calibri"/>
        <family val="2"/>
        <scheme val="minor"/>
      </rPr>
      <t xml:space="preserve">ल </t>
    </r>
    <r>
      <rPr>
        <strike/>
        <sz val="11"/>
        <color rgb="FFFF0000"/>
        <rFont val="Calibri"/>
        <family val="2"/>
        <scheme val="minor"/>
      </rPr>
      <t xml:space="preserve">ल ग र झन ज यब त म ह न न </t>
    </r>
    <r>
      <rPr>
        <sz val="11"/>
        <color rgb="FF008000"/>
        <rFont val="Calibri"/>
        <family val="2"/>
        <scheme val="minor"/>
      </rPr>
      <t xml:space="preserve">। </t>
    </r>
  </si>
  <si>
    <r>
      <rPr>
        <i/>
        <sz val="11"/>
        <color rgb="FF0000FF"/>
        <rFont val="Calibri"/>
        <family val="2"/>
        <scheme val="minor"/>
      </rPr>
      <t xml:space="preserve">तर च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t>
    </r>
    <r>
      <rPr>
        <b/>
        <sz val="11"/>
        <color rgb="FF800080"/>
        <rFont val="Calibri"/>
        <family val="2"/>
        <scheme val="minor"/>
      </rPr>
      <t xml:space="preserve">इर द ख न </t>
    </r>
    <r>
      <rPr>
        <sz val="11"/>
        <color rgb="FF008000"/>
        <rFont val="Calibri"/>
        <family val="2"/>
        <scheme val="minor"/>
      </rPr>
      <t xml:space="preserve">स </t>
    </r>
    <r>
      <rPr>
        <b/>
        <sz val="11"/>
        <color rgb="FF800080"/>
        <rFont val="Calibri"/>
        <family val="2"/>
        <scheme val="minor"/>
      </rPr>
      <t xml:space="preserve">ग लत ब स लम </t>
    </r>
    <r>
      <rPr>
        <sz val="11"/>
        <color rgb="FF008000"/>
        <rFont val="Calibri"/>
        <family val="2"/>
        <scheme val="minor"/>
      </rPr>
      <t xml:space="preserve">ज यब ग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म ल भ सम ख नङद धम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ङ द थ आर । </t>
    </r>
  </si>
  <si>
    <r>
      <rPr>
        <i/>
        <sz val="11"/>
        <color rgb="FF0000FF"/>
        <rFont val="Calibri"/>
        <family val="2"/>
        <scheme val="minor"/>
      </rPr>
      <t xml:space="preserve">त ग द भ सम </t>
    </r>
    <r>
      <rPr>
        <sz val="11"/>
        <color rgb="FF008000"/>
        <rFont val="Calibri"/>
        <family val="2"/>
        <scheme val="minor"/>
      </rPr>
      <t xml:space="preserve">ङ द </t>
    </r>
    <r>
      <rPr>
        <strike/>
        <sz val="11"/>
        <color rgb="FFFF0000"/>
        <rFont val="Calibri"/>
        <family val="2"/>
        <scheme val="minor"/>
      </rPr>
      <t xml:space="preserve">द </t>
    </r>
    <r>
      <rPr>
        <sz val="11"/>
        <color rgb="FF008000"/>
        <rFont val="Calibri"/>
        <family val="2"/>
        <scheme val="minor"/>
      </rPr>
      <t xml:space="preserve">ध </t>
    </r>
    <r>
      <rPr>
        <b/>
        <sz val="11"/>
        <color rgb="FF800080"/>
        <rFont val="Calibri"/>
        <family val="2"/>
        <scheme val="minor"/>
      </rPr>
      <t xml:space="preserve">न न ह न न त ब </t>
    </r>
    <r>
      <rPr>
        <sz val="11"/>
        <color rgb="FF008000"/>
        <rFont val="Calibri"/>
        <family val="2"/>
        <scheme val="minor"/>
      </rPr>
      <t xml:space="preserve">म ल । च </t>
    </r>
    <r>
      <rPr>
        <b/>
        <sz val="11"/>
        <color rgb="FF800080"/>
        <rFont val="Calibri"/>
        <family val="2"/>
        <scheme val="minor"/>
      </rPr>
      <t xml:space="preserve">ग य म फ स </t>
    </r>
    <r>
      <rPr>
        <sz val="11"/>
        <color rgb="FF008000"/>
        <rFont val="Calibri"/>
        <family val="2"/>
        <scheme val="minor"/>
      </rPr>
      <t xml:space="preserve">ङ </t>
    </r>
    <r>
      <rPr>
        <strike/>
        <sz val="11"/>
        <color rgb="FFFF0000"/>
        <rFont val="Calibri"/>
        <family val="2"/>
        <scheme val="minor"/>
      </rPr>
      <t xml:space="preserve">ख ल स </t>
    </r>
    <r>
      <rPr>
        <sz val="11"/>
        <color rgb="FF008000"/>
        <rFont val="Calibri"/>
        <family val="2"/>
        <scheme val="minor"/>
      </rPr>
      <t xml:space="preserve">ख र ष टद न छ य म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थ भन </t>
    </r>
    <r>
      <rPr>
        <sz val="11"/>
        <color rgb="FF008000"/>
        <rFont val="Calibri"/>
        <family val="2"/>
        <scheme val="minor"/>
      </rPr>
      <t xml:space="preserve">द </t>
    </r>
    <r>
      <rPr>
        <strike/>
        <sz val="11"/>
        <color rgb="FFFF0000"/>
        <rFont val="Calibri"/>
        <family val="2"/>
        <scheme val="minor"/>
      </rPr>
      <t xml:space="preserve">भ सम ङ ल ल ग र च ल ह न न </t>
    </r>
    <r>
      <rPr>
        <sz val="11"/>
        <color rgb="FF008000"/>
        <rFont val="Calibri"/>
        <family val="2"/>
        <scheme val="minor"/>
      </rPr>
      <t xml:space="preserve">ज यब </t>
    </r>
    <r>
      <rPr>
        <b/>
        <sz val="11"/>
        <color rgb="FF800080"/>
        <rFont val="Calibri"/>
        <family val="2"/>
        <scheme val="minor"/>
      </rPr>
      <t xml:space="preserve">च ज यब तल </t>
    </r>
    <r>
      <rPr>
        <sz val="11"/>
        <color rgb="FF008000"/>
        <rFont val="Calibri"/>
        <family val="2"/>
        <scheme val="minor"/>
      </rPr>
      <t xml:space="preserve">। </t>
    </r>
  </si>
  <si>
    <r>
      <rPr>
        <sz val="11"/>
        <color rgb="FF008000"/>
        <rFont val="Calibri"/>
        <family val="2"/>
        <scheme val="minor"/>
      </rPr>
      <t xml:space="preserve">तर एन गद ल ल ग र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ल ह इर च ब च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ब म ल । </t>
    </r>
  </si>
  <si>
    <r>
      <rPr>
        <b/>
        <sz val="11"/>
        <color rgb="FF800080"/>
        <rFont val="Calibri"/>
        <family val="2"/>
        <scheme val="minor"/>
      </rPr>
      <t xml:space="preserve">च त म व श व स लब </t>
    </r>
    <r>
      <rPr>
        <sz val="11"/>
        <color rgb="FF008000"/>
        <rFont val="Calibri"/>
        <family val="2"/>
        <scheme val="minor"/>
      </rPr>
      <t xml:space="preserve">स लम </t>
    </r>
    <r>
      <rPr>
        <i/>
        <sz val="11"/>
        <color rgb="FF0000FF"/>
        <rFont val="Calibri"/>
        <family val="2"/>
        <scheme val="minor"/>
      </rPr>
      <t xml:space="preserve">ङ द च त म थ म ल , </t>
    </r>
    <r>
      <rPr>
        <sz val="11"/>
        <color rgb="FF008000"/>
        <rFont val="Calibri"/>
        <family val="2"/>
        <scheme val="minor"/>
      </rPr>
      <t xml:space="preserve">एन गद </t>
    </r>
    <r>
      <rPr>
        <strike/>
        <sz val="11"/>
        <color rgb="FFFF0000"/>
        <rFont val="Calibri"/>
        <family val="2"/>
        <scheme val="minor"/>
      </rPr>
      <t xml:space="preserve">द </t>
    </r>
    <r>
      <rPr>
        <sz val="11"/>
        <color rgb="FF008000"/>
        <rFont val="Calibri"/>
        <family val="2"/>
        <scheme val="minor"/>
      </rPr>
      <t xml:space="preserve">व श व सर </t>
    </r>
    <r>
      <rPr>
        <b/>
        <sz val="11"/>
        <color rgb="FF800080"/>
        <rFont val="Calibri"/>
        <family val="2"/>
        <scheme val="minor"/>
      </rPr>
      <t xml:space="preserve">बढब तब </t>
    </r>
    <r>
      <rPr>
        <sz val="11"/>
        <color rgb="FF008000"/>
        <rFont val="Calibri"/>
        <family val="2"/>
        <scheme val="minor"/>
      </rPr>
      <t xml:space="preserve">न </t>
    </r>
    <r>
      <rPr>
        <b/>
        <sz val="11"/>
        <color rgb="FF800080"/>
        <rFont val="Calibri"/>
        <family val="2"/>
        <scheme val="minor"/>
      </rPr>
      <t xml:space="preserve">न ब </t>
    </r>
    <r>
      <rPr>
        <sz val="11"/>
        <color rgb="FF008000"/>
        <rFont val="Calibri"/>
        <family val="2"/>
        <scheme val="minor"/>
      </rPr>
      <t xml:space="preserve">द न त ङ </t>
    </r>
    <r>
      <rPr>
        <b/>
        <sz val="11"/>
        <color rgb="FF800080"/>
        <rFont val="Calibri"/>
        <family val="2"/>
        <scheme val="minor"/>
      </rPr>
      <t xml:space="preserve">म य ङ ब </t>
    </r>
    <r>
      <rPr>
        <sz val="11"/>
        <color rgb="FF008000"/>
        <rFont val="Calibri"/>
        <family val="2"/>
        <scheme val="minor"/>
      </rPr>
      <t xml:space="preserve">र ङ </t>
    </r>
    <r>
      <rPr>
        <b/>
        <sz val="11"/>
        <color rgb="FF800080"/>
        <rFont val="Calibri"/>
        <family val="2"/>
        <scheme val="minor"/>
      </rPr>
      <t xml:space="preserve">ह र ङन द </t>
    </r>
    <r>
      <rPr>
        <sz val="11"/>
        <color rgb="FF008000"/>
        <rFont val="Calibri"/>
        <family val="2"/>
        <scheme val="minor"/>
      </rPr>
      <t xml:space="preserve">न छ य </t>
    </r>
    <r>
      <rPr>
        <b/>
        <sz val="11"/>
        <color rgb="FF800080"/>
        <rFont val="Calibri"/>
        <family val="2"/>
        <scheme val="minor"/>
      </rPr>
      <t xml:space="preserve">मन न च स </t>
    </r>
    <r>
      <rPr>
        <sz val="11"/>
        <color rgb="FF008000"/>
        <rFont val="Calibri"/>
        <family val="2"/>
        <scheme val="minor"/>
      </rPr>
      <t xml:space="preserve">च 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</si>
  <si>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लज भ सम </t>
    </r>
    <r>
      <rPr>
        <sz val="11"/>
        <color rgb="FF008000"/>
        <rFont val="Calibri"/>
        <family val="2"/>
        <scheme val="minor"/>
      </rPr>
      <t xml:space="preserve">ङ द स 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एन गद </t>
    </r>
    <r>
      <rPr>
        <b/>
        <sz val="11"/>
        <color rgb="FF800080"/>
        <rFont val="Calibri"/>
        <family val="2"/>
        <scheme val="minor"/>
      </rPr>
      <t xml:space="preserve">स झन ङ ल ल ग र थ र ब प न ब </t>
    </r>
    <r>
      <rPr>
        <sz val="11"/>
        <color rgb="FF008000"/>
        <rFont val="Calibri"/>
        <family val="2"/>
        <scheme val="minor"/>
      </rPr>
      <t xml:space="preserve">ख र ष ट य श </t>
    </r>
    <r>
      <rPr>
        <b/>
        <sz val="11"/>
        <color rgb="FF800080"/>
        <rFont val="Calibri"/>
        <family val="2"/>
        <scheme val="minor"/>
      </rPr>
      <t xml:space="preserve">ल म </t>
    </r>
    <r>
      <rPr>
        <sz val="11"/>
        <color rgb="FF008000"/>
        <rFont val="Calibri"/>
        <family val="2"/>
        <scheme val="minor"/>
      </rPr>
      <t xml:space="preserve">न </t>
    </r>
    <r>
      <rPr>
        <b/>
        <sz val="11"/>
        <color rgb="FF800080"/>
        <rFont val="Calibri"/>
        <family val="2"/>
        <scheme val="minor"/>
      </rPr>
      <t xml:space="preserve">लग भ स ङ इ </t>
    </r>
    <r>
      <rPr>
        <sz val="11"/>
        <color rgb="FF008000"/>
        <rFont val="Calibri"/>
        <family val="2"/>
        <scheme val="minor"/>
      </rPr>
      <t xml:space="preserve">ल ह न न </t>
    </r>
    <r>
      <rPr>
        <b/>
        <sz val="11"/>
        <color rgb="FF800080"/>
        <rFont val="Calibri"/>
        <family val="2"/>
        <scheme val="minor"/>
      </rPr>
      <t xml:space="preserve">ग 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</si>
  <si>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ङन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t>
    </r>
    <r>
      <rPr>
        <sz val="11"/>
        <color rgb="FF008000"/>
        <rFont val="Calibri"/>
        <family val="2"/>
        <scheme val="minor"/>
      </rPr>
      <t xml:space="preserve">ख र ष टल </t>
    </r>
    <r>
      <rPr>
        <i/>
        <sz val="11"/>
        <color rgb="FF0000FF"/>
        <rFont val="Calibri"/>
        <family val="2"/>
        <scheme val="minor"/>
      </rPr>
      <t xml:space="preserve">सम च रद स म न ब ह रङ लस ज यन लस भ रउ । थ तब स लम ङ ह र ङन म ब ग ल र खस एन गद द च य ब र खम एन न ङ आर ब ह न समन न ह र ङन ल त म थ ब र खम ग । तर ह र ङन जम म न स म ग कन न तस थ र ब प न ब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लब ल ल ग र ह र ङन </t>
    </r>
    <r>
      <rPr>
        <sz val="11"/>
        <color rgb="FF008000"/>
        <rFont val="Calibri"/>
        <family val="2"/>
        <scheme val="minor"/>
      </rPr>
      <t xml:space="preserve">स </t>
    </r>
    <r>
      <rPr>
        <b/>
        <sz val="11"/>
        <color rgb="FF800080"/>
        <rFont val="Calibri"/>
        <family val="2"/>
        <scheme val="minor"/>
      </rPr>
      <t xml:space="preserve">ग कन न </t>
    </r>
    <r>
      <rPr>
        <sz val="11"/>
        <color rgb="FF008000"/>
        <rFont val="Calibri"/>
        <family val="2"/>
        <scheme val="minor"/>
      </rPr>
      <t xml:space="preserve">स म ग </t>
    </r>
    <r>
      <rPr>
        <b/>
        <sz val="11"/>
        <color rgb="FF800080"/>
        <rFont val="Calibri"/>
        <family val="2"/>
        <scheme val="minor"/>
      </rPr>
      <t xml:space="preserve">कन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ग लब </t>
    </r>
    <r>
      <rPr>
        <i/>
        <sz val="11"/>
        <color rgb="FF0000FF"/>
        <rFont val="Calibri"/>
        <family val="2"/>
        <scheme val="minor"/>
      </rPr>
      <t xml:space="preserve">ङ ल स म </t>
    </r>
    <r>
      <rPr>
        <sz val="11"/>
        <color rgb="FF008000"/>
        <rFont val="Calibri"/>
        <family val="2"/>
        <scheme val="minor"/>
      </rPr>
      <t xml:space="preserve">म ल </t>
    </r>
    <r>
      <rPr>
        <strike/>
        <sz val="11"/>
        <color rgb="FFFF0000"/>
        <rFont val="Calibri"/>
        <family val="2"/>
        <scheme val="minor"/>
      </rPr>
      <t xml:space="preserve">भ ब त म ङ इ थ म य ङ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</si>
  <si>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शत र </t>
    </r>
    <r>
      <rPr>
        <sz val="11"/>
        <color rgb="FF008000"/>
        <rFont val="Calibri"/>
        <family val="2"/>
        <scheme val="minor"/>
      </rPr>
      <t xml:space="preserve">गद </t>
    </r>
    <r>
      <rPr>
        <b/>
        <sz val="11"/>
        <color rgb="FF800080"/>
        <rFont val="Calibri"/>
        <family val="2"/>
        <scheme val="minor"/>
      </rPr>
      <t xml:space="preserve">स त ग लल भ स थ ल </t>
    </r>
    <r>
      <rPr>
        <sz val="11"/>
        <color rgb="FF008000"/>
        <rFont val="Calibri"/>
        <family val="2"/>
        <scheme val="minor"/>
      </rPr>
      <t xml:space="preserve">ङ स </t>
    </r>
    <r>
      <rPr>
        <strike/>
        <sz val="11"/>
        <color rgb="FFFF0000"/>
        <rFont val="Calibri"/>
        <family val="2"/>
        <scheme val="minor"/>
      </rPr>
      <t xml:space="preserve">एन गद </t>
    </r>
    <r>
      <rPr>
        <sz val="11"/>
        <color rgb="FF008000"/>
        <rFont val="Calibri"/>
        <family val="2"/>
        <scheme val="minor"/>
      </rPr>
      <t xml:space="preserve">थ ल ङ ग । </t>
    </r>
    <r>
      <rPr>
        <i/>
        <sz val="11"/>
        <color rgb="FF0000FF"/>
        <rFont val="Calibri"/>
        <family val="2"/>
        <scheme val="minor"/>
      </rPr>
      <t xml:space="preserve">त ग द भ सम थ न गद द न श तब ध इ भ ब च न </t>
    </r>
    <r>
      <rPr>
        <sz val="11"/>
        <color rgb="FF008000"/>
        <rFont val="Calibri"/>
        <family val="2"/>
        <scheme val="minor"/>
      </rPr>
      <t xml:space="preserve">च थ न गद ल ल ग र च न </t>
    </r>
    <r>
      <rPr>
        <strike/>
        <sz val="11"/>
        <color rgb="FFFF0000"/>
        <rFont val="Calibri"/>
        <family val="2"/>
        <scheme val="minor"/>
      </rPr>
      <t xml:space="preserve">श तब ल च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एन गद </t>
    </r>
    <r>
      <rPr>
        <b/>
        <sz val="11"/>
        <color rgb="FF800080"/>
        <rFont val="Calibri"/>
        <family val="2"/>
        <scheme val="minor"/>
      </rPr>
      <t xml:space="preserve">द </t>
    </r>
    <r>
      <rPr>
        <sz val="11"/>
        <color rgb="FF008000"/>
        <rFont val="Calibri"/>
        <family val="2"/>
        <scheme val="minor"/>
      </rPr>
      <t xml:space="preserve">च थ र ब य </t>
    </r>
    <r>
      <rPr>
        <strike/>
        <sz val="11"/>
        <color rgb="FFFF0000"/>
        <rFont val="Calibri"/>
        <family val="2"/>
        <scheme val="minor"/>
      </rPr>
      <t xml:space="preserve">ङ ल भ स म र </t>
    </r>
    <r>
      <rPr>
        <sz val="11"/>
        <color rgb="FF008000"/>
        <rFont val="Calibri"/>
        <family val="2"/>
        <scheme val="minor"/>
      </rPr>
      <t xml:space="preserve">ङ ब च न ह न न । </t>
    </r>
    <r>
      <rPr>
        <b/>
        <sz val="11"/>
        <color rgb="FF800080"/>
        <rFont val="Calibri"/>
        <family val="2"/>
        <scheme val="minor"/>
      </rPr>
      <t xml:space="preserve">त ग द भ सम </t>
    </r>
    <r>
      <rPr>
        <sz val="11"/>
        <color rgb="FF008000"/>
        <rFont val="Calibri"/>
        <family val="2"/>
        <scheme val="minor"/>
      </rPr>
      <t xml:space="preserve">च </t>
    </r>
    <r>
      <rPr>
        <i/>
        <sz val="11"/>
        <color rgb="FF0000FF"/>
        <rFont val="Calibri"/>
        <family val="2"/>
        <scheme val="minor"/>
      </rPr>
      <t xml:space="preserve">च न </t>
    </r>
    <r>
      <rPr>
        <sz val="11"/>
        <color rgb="FF008000"/>
        <rFont val="Calibri"/>
        <family val="2"/>
        <scheme val="minor"/>
      </rPr>
      <t xml:space="preserve">परम श वरग य </t>
    </r>
    <r>
      <rPr>
        <b/>
        <sz val="11"/>
        <color rgb="FF800080"/>
        <rFont val="Calibri"/>
        <family val="2"/>
        <scheme val="minor"/>
      </rPr>
      <t xml:space="preserve">म तब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</si>
  <si>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ख र ष टद व श व स लब </t>
    </r>
    <r>
      <rPr>
        <i/>
        <sz val="11"/>
        <color rgb="FF0000FF"/>
        <rFont val="Calibri"/>
        <family val="2"/>
        <scheme val="minor"/>
      </rPr>
      <t xml:space="preserve">र </t>
    </r>
    <r>
      <rPr>
        <sz val="11"/>
        <color rgb="FF008000"/>
        <rFont val="Calibri"/>
        <family val="2"/>
        <scheme val="minor"/>
      </rPr>
      <t xml:space="preserve">ज आह न , तर </t>
    </r>
    <r>
      <rPr>
        <b/>
        <sz val="11"/>
        <color rgb="FF800080"/>
        <rFont val="Calibri"/>
        <family val="2"/>
        <scheme val="minor"/>
      </rPr>
      <t xml:space="preserve">थ ल </t>
    </r>
    <r>
      <rPr>
        <sz val="11"/>
        <color rgb="FF008000"/>
        <rFont val="Calibri"/>
        <family val="2"/>
        <scheme val="minor"/>
      </rPr>
      <t xml:space="preserve">ल ग र </t>
    </r>
    <r>
      <rPr>
        <i/>
        <sz val="11"/>
        <color rgb="FF0000FF"/>
        <rFont val="Calibri"/>
        <family val="2"/>
        <scheme val="minor"/>
      </rPr>
      <t xml:space="preserve">एन गद स </t>
    </r>
    <r>
      <rPr>
        <sz val="11"/>
        <color rgb="FF008000"/>
        <rFont val="Calibri"/>
        <family val="2"/>
        <scheme val="minor"/>
      </rPr>
      <t xml:space="preserve">द </t>
    </r>
    <r>
      <rPr>
        <b/>
        <sz val="11"/>
        <color rgb="FF800080"/>
        <rFont val="Calibri"/>
        <family val="2"/>
        <scheme val="minor"/>
      </rPr>
      <t xml:space="preserve">खन </t>
    </r>
    <r>
      <rPr>
        <sz val="11"/>
        <color rgb="FF008000"/>
        <rFont val="Calibri"/>
        <family val="2"/>
        <scheme val="minor"/>
      </rPr>
      <t xml:space="preserve">न न </t>
    </r>
    <r>
      <rPr>
        <b/>
        <sz val="11"/>
        <color rgb="FF800080"/>
        <rFont val="Calibri"/>
        <family val="2"/>
        <scheme val="minor"/>
      </rPr>
      <t xml:space="preserve">खम ब अध क र य ङ ब म ल </t>
    </r>
    <r>
      <rPr>
        <sz val="11"/>
        <color rgb="FF008000"/>
        <rFont val="Calibri"/>
        <family val="2"/>
        <scheme val="minor"/>
      </rPr>
      <t xml:space="preserve">। </t>
    </r>
  </si>
  <si>
    <r>
      <rPr>
        <b/>
        <sz val="11"/>
        <color rgb="FF800080"/>
        <rFont val="Calibri"/>
        <family val="2"/>
        <scheme val="minor"/>
      </rPr>
      <t xml:space="preserve">थ तब स लम ह र ङन जम म न त म </t>
    </r>
    <r>
      <rPr>
        <sz val="11"/>
        <color rgb="FF008000"/>
        <rFont val="Calibri"/>
        <family val="2"/>
        <scheme val="minor"/>
      </rPr>
      <t xml:space="preserve">ढन </t>
    </r>
    <r>
      <rPr>
        <b/>
        <sz val="11"/>
        <color rgb="FF800080"/>
        <rFont val="Calibri"/>
        <family val="2"/>
        <scheme val="minor"/>
      </rPr>
      <t xml:space="preserve">ब ध इर </t>
    </r>
    <r>
      <rPr>
        <sz val="11"/>
        <color rgb="FF008000"/>
        <rFont val="Calibri"/>
        <family val="2"/>
        <scheme val="minor"/>
      </rPr>
      <t xml:space="preserve">ङ इ ङ ल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strike/>
        <sz val="11"/>
        <color rgb="FFFF000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</si>
  <si>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लब ग </t>
    </r>
    <r>
      <rPr>
        <sz val="11"/>
        <color rgb="FF008000"/>
        <rFont val="Calibri"/>
        <family val="2"/>
        <scheme val="minor"/>
      </rPr>
      <t xml:space="preserve">एन गद स म र ङ ब </t>
    </r>
    <r>
      <rPr>
        <strike/>
        <sz val="11"/>
        <color rgb="FFFF0000"/>
        <rFont val="Calibri"/>
        <family val="2"/>
        <scheme val="minor"/>
      </rPr>
      <t xml:space="preserve">म ब , थ द ख ङ इ </t>
    </r>
    <r>
      <rPr>
        <sz val="11"/>
        <color rgb="FF008000"/>
        <rFont val="Calibri"/>
        <family val="2"/>
        <scheme val="minor"/>
      </rPr>
      <t xml:space="preserve">द न द न </t>
    </r>
    <r>
      <rPr>
        <i/>
        <sz val="11"/>
        <color rgb="FF0000FF"/>
        <rFont val="Calibri"/>
        <family val="2"/>
        <scheme val="minor"/>
      </rPr>
      <t xml:space="preserve">द ङ द </t>
    </r>
    <r>
      <rPr>
        <sz val="11"/>
        <color rgb="FF008000"/>
        <rFont val="Calibri"/>
        <family val="2"/>
        <scheme val="minor"/>
      </rPr>
      <t xml:space="preserve">न </t>
    </r>
    <r>
      <rPr>
        <b/>
        <sz val="11"/>
        <color rgb="FF800080"/>
        <rFont val="Calibri"/>
        <family val="2"/>
        <scheme val="minor"/>
      </rPr>
      <t xml:space="preserve">छ य म म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एन गद स थ ब म ल </t>
    </r>
    <r>
      <rPr>
        <b/>
        <sz val="11"/>
        <color rgb="FF800080"/>
        <rFont val="Calibri"/>
        <family val="2"/>
        <scheme val="minor"/>
      </rPr>
      <t xml:space="preserve">, थ </t>
    </r>
    <r>
      <rPr>
        <sz val="11"/>
        <color rgb="FF008000"/>
        <rFont val="Calibri"/>
        <family val="2"/>
        <scheme val="minor"/>
      </rPr>
      <t xml:space="preserve">न न </t>
    </r>
    <r>
      <rPr>
        <b/>
        <sz val="11"/>
        <color rgb="FF800080"/>
        <rFont val="Calibri"/>
        <family val="2"/>
        <scheme val="minor"/>
      </rPr>
      <t xml:space="preserve">लड इ </t>
    </r>
    <r>
      <rPr>
        <sz val="11"/>
        <color rgb="FF008000"/>
        <rFont val="Calibri"/>
        <family val="2"/>
        <scheme val="minor"/>
      </rPr>
      <t xml:space="preserve">एन गद स </t>
    </r>
    <r>
      <rPr>
        <b/>
        <sz val="11"/>
        <color rgb="FF800080"/>
        <rFont val="Calibri"/>
        <family val="2"/>
        <scheme val="minor"/>
      </rPr>
      <t xml:space="preserve">लत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</si>
  <si>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ह र ङन जम म नल ल ग र </t>
    </r>
    <r>
      <rPr>
        <sz val="11"/>
        <color rgb="FF008000"/>
        <rFont val="Calibri"/>
        <family val="2"/>
        <scheme val="minor"/>
      </rPr>
      <t xml:space="preserve">प र र थन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त ङ स प र र थन लम ल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</si>
  <si>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ङ च छ </t>
    </r>
    <r>
      <rPr>
        <i/>
        <sz val="11"/>
        <color rgb="FF0000FF"/>
        <rFont val="Calibri"/>
        <family val="2"/>
        <scheme val="minor"/>
      </rPr>
      <t xml:space="preserve">क न </t>
    </r>
    <r>
      <rPr>
        <sz val="11"/>
        <color rgb="FF008000"/>
        <rFont val="Calibri"/>
        <family val="2"/>
        <scheme val="minor"/>
      </rPr>
      <t xml:space="preserve">ह न स द न द ध न </t>
    </r>
    <r>
      <rPr>
        <b/>
        <sz val="11"/>
        <color rgb="FF800080"/>
        <rFont val="Calibri"/>
        <family val="2"/>
        <scheme val="minor"/>
      </rPr>
      <t xml:space="preserve">परम श वरल य ह ल </t>
    </r>
    <r>
      <rPr>
        <sz val="11"/>
        <color rgb="FF008000"/>
        <rFont val="Calibri"/>
        <family val="2"/>
        <scheme val="minor"/>
      </rPr>
      <t xml:space="preserve">स </t>
    </r>
    <r>
      <rPr>
        <i/>
        <sz val="11"/>
        <color rgb="FF0000FF"/>
        <rFont val="Calibri"/>
        <family val="2"/>
        <scheme val="minor"/>
      </rPr>
      <t xml:space="preserve">ल सम च र थ न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ङन द धन यव द प न 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</si>
  <si>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एन गद ल ग ङर </t>
    </r>
    <r>
      <rPr>
        <i/>
        <sz val="11"/>
        <color rgb="FF0000FF"/>
        <rFont val="Calibri"/>
        <family val="2"/>
        <scheme val="minor"/>
      </rPr>
      <t xml:space="preserve">ज यब ग </t>
    </r>
    <r>
      <rPr>
        <sz val="11"/>
        <color rgb="FF008000"/>
        <rFont val="Calibri"/>
        <family val="2"/>
        <scheme val="minor"/>
      </rPr>
      <t xml:space="preserve">श र लब </t>
    </r>
    <r>
      <rPr>
        <b/>
        <sz val="11"/>
        <color rgb="FF800080"/>
        <rFont val="Calibri"/>
        <family val="2"/>
        <scheme val="minor"/>
      </rPr>
      <t xml:space="preserve">परम श वरस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प र लल भ </t>
    </r>
    <r>
      <rPr>
        <b/>
        <sz val="11"/>
        <color rgb="FF800080"/>
        <rFont val="Calibri"/>
        <family val="2"/>
        <scheme val="minor"/>
      </rPr>
      <t xml:space="preserve">स ङ द च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</si>
  <si>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ह र ङन जम म ल न ल ग र </t>
    </r>
    <r>
      <rPr>
        <sz val="11"/>
        <color rgb="FF008000"/>
        <rFont val="Calibri"/>
        <family val="2"/>
        <scheme val="minor"/>
      </rPr>
      <t xml:space="preserve">ङ इ </t>
    </r>
    <r>
      <rPr>
        <strike/>
        <sz val="11"/>
        <color rgb="FFFF0000"/>
        <rFont val="Calibri"/>
        <family val="2"/>
        <scheme val="minor"/>
      </rPr>
      <t xml:space="preserve">एन गद ल ब र र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म हन ब </t>
    </r>
    <r>
      <rPr>
        <strike/>
        <sz val="11"/>
        <color rgb="FFFF0000"/>
        <rFont val="Calibri"/>
        <family val="2"/>
        <scheme val="minor"/>
      </rPr>
      <t xml:space="preserve">एन न </t>
    </r>
    <r>
      <rPr>
        <sz val="11"/>
        <color rgb="FF008000"/>
        <rFont val="Calibri"/>
        <family val="2"/>
        <scheme val="minor"/>
      </rPr>
      <t xml:space="preserve">ठ क </t>
    </r>
    <r>
      <rPr>
        <strike/>
        <sz val="11"/>
        <color rgb="FFFF0000"/>
        <rFont val="Calibri"/>
        <family val="2"/>
        <scheme val="minor"/>
      </rPr>
      <t xml:space="preserve">ह न न । एन गद सदन ङ ल स मर </t>
    </r>
    <r>
      <rPr>
        <sz val="11"/>
        <color rgb="FF008000"/>
        <rFont val="Calibri"/>
        <family val="2"/>
        <scheme val="minor"/>
      </rPr>
      <t xml:space="preserve">म ल । त ग द भ सम ङ </t>
    </r>
    <r>
      <rPr>
        <i/>
        <sz val="11"/>
        <color rgb="FF0000FF"/>
        <rFont val="Calibri"/>
        <family val="2"/>
        <scheme val="minor"/>
      </rPr>
      <t xml:space="preserve">इ ह र ङन द स मर थ न ब म ल । ङ </t>
    </r>
    <r>
      <rPr>
        <sz val="11"/>
        <color rgb="FF008000"/>
        <rFont val="Calibri"/>
        <family val="2"/>
        <scheme val="minor"/>
      </rPr>
      <t xml:space="preserve">झ य ल ख नर म ब ध </t>
    </r>
    <r>
      <rPr>
        <b/>
        <sz val="11"/>
        <color rgb="FF800080"/>
        <rFont val="Calibri"/>
        <family val="2"/>
        <scheme val="minor"/>
      </rPr>
      <t xml:space="preserve">इद </t>
    </r>
    <r>
      <rPr>
        <sz val="11"/>
        <color rgb="FF008000"/>
        <rFont val="Calibri"/>
        <family val="2"/>
        <scheme val="minor"/>
      </rPr>
      <t xml:space="preserve">न </t>
    </r>
    <r>
      <rPr>
        <strike/>
        <sz val="11"/>
        <color rgb="FFFF0000"/>
        <rFont val="Calibri"/>
        <family val="2"/>
        <scheme val="minor"/>
      </rPr>
      <t xml:space="preserve">न ओच छ </t>
    </r>
    <r>
      <rPr>
        <sz val="11"/>
        <color rgb="FF008000"/>
        <rFont val="Calibri"/>
        <family val="2"/>
        <scheme val="minor"/>
      </rPr>
      <t xml:space="preserve">थ र ब प न ब सम च र </t>
    </r>
    <r>
      <rPr>
        <strike/>
        <sz val="11"/>
        <color rgb="FFFF0000"/>
        <rFont val="Calibri"/>
        <family val="2"/>
        <scheme val="minor"/>
      </rPr>
      <t xml:space="preserve">ज गब लब र द न स य ह न द म ह गद द </t>
    </r>
    <r>
      <rPr>
        <sz val="11"/>
        <color rgb="FF008000"/>
        <rFont val="Calibri"/>
        <family val="2"/>
        <scheme val="minor"/>
      </rPr>
      <t xml:space="preserve">थ न लब </t>
    </r>
    <r>
      <rPr>
        <b/>
        <sz val="11"/>
        <color rgb="FF800080"/>
        <rFont val="Calibri"/>
        <family val="2"/>
        <scheme val="minor"/>
      </rPr>
      <t xml:space="preserve">ध इर </t>
    </r>
    <r>
      <rPr>
        <sz val="11"/>
        <color rgb="FF008000"/>
        <rFont val="Calibri"/>
        <family val="2"/>
        <scheme val="minor"/>
      </rPr>
      <t xml:space="preserve">न </t>
    </r>
    <r>
      <rPr>
        <strike/>
        <sz val="11"/>
        <color rgb="FFFF0000"/>
        <rFont val="Calibri"/>
        <family val="2"/>
        <scheme val="minor"/>
      </rPr>
      <t xml:space="preserve">ह र </t>
    </r>
    <r>
      <rPr>
        <sz val="11"/>
        <color rgb="FF008000"/>
        <rFont val="Calibri"/>
        <family val="2"/>
        <scheme val="minor"/>
      </rPr>
      <t xml:space="preserve">न </t>
    </r>
    <r>
      <rPr>
        <b/>
        <sz val="11"/>
        <color rgb="FF800080"/>
        <rFont val="Calibri"/>
        <family val="2"/>
        <scheme val="minor"/>
      </rPr>
      <t xml:space="preserve">ङ इ व </t>
    </r>
    <r>
      <rPr>
        <sz val="11"/>
        <color rgb="FF008000"/>
        <rFont val="Calibri"/>
        <family val="2"/>
        <scheme val="minor"/>
      </rPr>
      <t xml:space="preserve">श </t>
    </r>
    <r>
      <rPr>
        <b/>
        <sz val="11"/>
        <color rgb="FF800080"/>
        <rFont val="Calibri"/>
        <family val="2"/>
        <scheme val="minor"/>
      </rPr>
      <t xml:space="preserve">व स लब ध इर एन गद जम म स न ङ ल </t>
    </r>
    <r>
      <rPr>
        <sz val="11"/>
        <color rgb="FF008000"/>
        <rFont val="Calibri"/>
        <family val="2"/>
        <scheme val="minor"/>
      </rPr>
      <t xml:space="preserve">दय म य र </t>
    </r>
    <r>
      <rPr>
        <strike/>
        <sz val="11"/>
        <color rgb="FFFF0000"/>
        <rFont val="Calibri"/>
        <family val="2"/>
        <scheme val="minor"/>
      </rPr>
      <t xml:space="preserve">एन गद स स म ग क लस ङ द </t>
    </r>
    <r>
      <rPr>
        <sz val="11"/>
        <color rgb="FF008000"/>
        <rFont val="Calibri"/>
        <family val="2"/>
        <scheme val="minor"/>
      </rPr>
      <t xml:space="preserve">ह र लब म ल । </t>
    </r>
  </si>
  <si>
    <r>
      <rPr>
        <b/>
        <sz val="11"/>
        <color rgb="FF800080"/>
        <rFont val="Calibri"/>
        <family val="2"/>
        <scheme val="minor"/>
      </rPr>
      <t xml:space="preserve">त ग द भ सम </t>
    </r>
    <r>
      <rPr>
        <sz val="11"/>
        <color rgb="FF008000"/>
        <rFont val="Calibri"/>
        <family val="2"/>
        <scheme val="minor"/>
      </rPr>
      <t xml:space="preserve">ख र ष ट य श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i/>
        <sz val="11"/>
        <color rgb="FF0000FF"/>
        <rFont val="Calibri"/>
        <family val="2"/>
        <scheme val="minor"/>
      </rPr>
      <t xml:space="preserve">लस ङ इ ह र ङन ल ल </t>
    </r>
    <r>
      <rPr>
        <sz val="11"/>
        <color rgb="FF008000"/>
        <rFont val="Calibri"/>
        <family val="2"/>
        <scheme val="minor"/>
      </rPr>
      <t xml:space="preserve">ग </t>
    </r>
    <r>
      <rPr>
        <i/>
        <sz val="11"/>
        <color rgb="FF0000FF"/>
        <rFont val="Calibri"/>
        <family val="2"/>
        <scheme val="minor"/>
      </rPr>
      <t xml:space="preserve">र ल ह न न स मह न स न म </t>
    </r>
    <r>
      <rPr>
        <sz val="11"/>
        <color rgb="FF008000"/>
        <rFont val="Calibri"/>
        <family val="2"/>
        <scheme val="minor"/>
      </rPr>
      <t xml:space="preserve">य </t>
    </r>
    <r>
      <rPr>
        <b/>
        <sz val="11"/>
        <color rgb="FF800080"/>
        <rFont val="Calibri"/>
        <family val="2"/>
        <scheme val="minor"/>
      </rPr>
      <t xml:space="preserve">लम </t>
    </r>
    <r>
      <rPr>
        <sz val="11"/>
        <color rgb="FF008000"/>
        <rFont val="Calibri"/>
        <family val="2"/>
        <scheme val="minor"/>
      </rPr>
      <t xml:space="preserve">ल भ ब त म </t>
    </r>
    <r>
      <rPr>
        <i/>
        <sz val="11"/>
        <color rgb="FF0000FF"/>
        <rFont val="Calibri"/>
        <family val="2"/>
        <scheme val="minor"/>
      </rPr>
      <t xml:space="preserve">ङ ल </t>
    </r>
    <r>
      <rPr>
        <sz val="11"/>
        <color rgb="FF008000"/>
        <rFont val="Calibri"/>
        <family val="2"/>
        <scheme val="minor"/>
      </rPr>
      <t xml:space="preserve">परम श </t>
    </r>
    <r>
      <rPr>
        <b/>
        <sz val="11"/>
        <color rgb="FF800080"/>
        <rFont val="Calibri"/>
        <family val="2"/>
        <scheme val="minor"/>
      </rPr>
      <t xml:space="preserve">वर ङ ल स क ष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</si>
  <si>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वरद न छ </t>
    </r>
    <r>
      <rPr>
        <sz val="11"/>
        <color rgb="FF008000"/>
        <rFont val="Calibri"/>
        <family val="2"/>
        <scheme val="minor"/>
      </rPr>
      <t xml:space="preserve">य म </t>
    </r>
    <r>
      <rPr>
        <strike/>
        <sz val="11"/>
        <color rgb="FFFF0000"/>
        <rFont val="Calibri"/>
        <family val="2"/>
        <scheme val="minor"/>
      </rPr>
      <t xml:space="preserve">ज ञ न ब द ध य ङ स एन गद ल म य झन झन ल ह ब न न ग भ स </t>
    </r>
    <r>
      <rPr>
        <sz val="11"/>
        <color rgb="FF008000"/>
        <rFont val="Calibri"/>
        <family val="2"/>
        <scheme val="minor"/>
      </rPr>
      <t xml:space="preserve">ङ इ प र र थन लब </t>
    </r>
    <r>
      <rPr>
        <i/>
        <sz val="11"/>
        <color rgb="FF0000FF"/>
        <rFont val="Calibri"/>
        <family val="2"/>
        <scheme val="minor"/>
      </rPr>
      <t xml:space="preserve">च च ह रङ ब ह न न , एन गद स सदन म य ल ह न न तस घ ब र खम ग भ स ङ इ व श व स लब </t>
    </r>
    <r>
      <rPr>
        <sz val="11"/>
        <color rgb="FF008000"/>
        <rFont val="Calibri"/>
        <family val="2"/>
        <scheme val="minor"/>
      </rPr>
      <t xml:space="preserve">म ल ।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</si>
  <si>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टद न छ य म </t>
    </r>
    <r>
      <rPr>
        <i/>
        <sz val="11"/>
        <color rgb="FF0000FF"/>
        <rFont val="Calibri"/>
        <family val="2"/>
        <scheme val="minor"/>
      </rPr>
      <t xml:space="preserve">ढ क क तन लब स म </t>
    </r>
    <r>
      <rPr>
        <sz val="11"/>
        <color rgb="FF008000"/>
        <rFont val="Calibri"/>
        <family val="2"/>
        <scheme val="minor"/>
      </rPr>
      <t xml:space="preserve">ग क </t>
    </r>
    <r>
      <rPr>
        <b/>
        <sz val="11"/>
        <color rgb="FF800080"/>
        <rFont val="Calibri"/>
        <family val="2"/>
        <scheme val="minor"/>
      </rPr>
      <t xml:space="preserve">म ल , थ ल </t>
    </r>
    <r>
      <rPr>
        <sz val="11"/>
        <color rgb="FF008000"/>
        <rFont val="Calibri"/>
        <family val="2"/>
        <scheme val="minor"/>
      </rPr>
      <t xml:space="preserve">स </t>
    </r>
    <r>
      <rPr>
        <b/>
        <sz val="11"/>
        <color rgb="FF800080"/>
        <rFont val="Calibri"/>
        <family val="2"/>
        <scheme val="minor"/>
      </rPr>
      <t xml:space="preserve">म ग कन न म ल भ </t>
    </r>
    <r>
      <rPr>
        <sz val="11"/>
        <color rgb="FF008000"/>
        <rFont val="Calibri"/>
        <family val="2"/>
        <scheme val="minor"/>
      </rPr>
      <t xml:space="preserve">स </t>
    </r>
    <r>
      <rPr>
        <b/>
        <sz val="11"/>
        <color rgb="FF800080"/>
        <rFont val="Calibri"/>
        <family val="2"/>
        <scheme val="minor"/>
      </rPr>
      <t xml:space="preserve">ङ इ थ </t>
    </r>
    <r>
      <rPr>
        <sz val="11"/>
        <color rgb="FF008000"/>
        <rFont val="Calibri"/>
        <family val="2"/>
        <scheme val="minor"/>
      </rPr>
      <t xml:space="preserve">य ङ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ल म य स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आ ट प न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स </t>
    </r>
    <r>
      <rPr>
        <i/>
        <sz val="11"/>
        <color rgb="FF0000FF"/>
        <rFont val="Calibri"/>
        <family val="2"/>
        <scheme val="minor"/>
      </rPr>
      <t xml:space="preserve">य ह न द म ह गद द एन </t>
    </r>
    <r>
      <rPr>
        <sz val="11"/>
        <color rgb="FF008000"/>
        <rFont val="Calibri"/>
        <family val="2"/>
        <scheme val="minor"/>
      </rPr>
      <t xml:space="preserve">न दय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</si>
  <si>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ओच छ जम ब ल ङ </t>
    </r>
    <r>
      <rPr>
        <b/>
        <sz val="11"/>
        <color rgb="FF800080"/>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स </t>
    </r>
    <r>
      <rPr>
        <sz val="11"/>
        <color rgb="FF008000"/>
        <rFont val="Calibri"/>
        <family val="2"/>
        <scheme val="minor"/>
      </rPr>
      <t xml:space="preserve">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 इ ज </t>
    </r>
    <r>
      <rPr>
        <b/>
        <sz val="11"/>
        <color rgb="FF800080"/>
        <rFont val="Calibri"/>
        <family val="2"/>
        <scheme val="minor"/>
      </rPr>
      <t xml:space="preserve">ब र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</si>
  <si>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प ङ </t>
    </r>
    <r>
      <rPr>
        <b/>
        <sz val="11"/>
        <color rgb="FF800080"/>
        <rFont val="Calibri"/>
        <family val="2"/>
        <scheme val="minor"/>
      </rPr>
      <t xml:space="preserve">ग भ स परम श वर आब परम श वरल म नद न जयजयक र लब र य श स च ह रङ लब ह न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</si>
  <si>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i/>
        <sz val="11"/>
        <color rgb="FF0000FF"/>
        <rFont val="Calibri"/>
        <family val="2"/>
        <scheme val="minor"/>
      </rPr>
      <t xml:space="preserve">य लब गद , एन गद स सदन ङ ल त म ङ य </t>
    </r>
    <r>
      <rPr>
        <sz val="11"/>
        <color rgb="FF008000"/>
        <rFont val="Calibri"/>
        <family val="2"/>
        <scheme val="minor"/>
      </rPr>
      <t xml:space="preserve">न ब ह </t>
    </r>
    <r>
      <rPr>
        <i/>
        <sz val="11"/>
        <color rgb="FF0000FF"/>
        <rFont val="Calibri"/>
        <family val="2"/>
        <scheme val="minor"/>
      </rPr>
      <t xml:space="preserve">रङ लस भ रस स मह न स न थ </t>
    </r>
    <r>
      <rPr>
        <sz val="11"/>
        <color rgb="FF008000"/>
        <rFont val="Calibri"/>
        <family val="2"/>
        <scheme val="minor"/>
      </rPr>
      <t xml:space="preserve">र </t>
    </r>
    <r>
      <rPr>
        <b/>
        <sz val="11"/>
        <color rgb="FF800080"/>
        <rFont val="Calibri"/>
        <family val="2"/>
        <scheme val="minor"/>
      </rPr>
      <t xml:space="preserve">ब य </t>
    </r>
    <r>
      <rPr>
        <sz val="11"/>
        <color rgb="FF008000"/>
        <rFont val="Calibri"/>
        <family val="2"/>
        <scheme val="minor"/>
      </rPr>
      <t xml:space="preserve">ङ </t>
    </r>
    <r>
      <rPr>
        <b/>
        <sz val="11"/>
        <color rgb="FF800080"/>
        <rFont val="Calibri"/>
        <family val="2"/>
        <scheme val="minor"/>
      </rPr>
      <t xml:space="preserve">ब ग लस भ रउ । च त म ङ ह र ङन </t>
    </r>
    <r>
      <rPr>
        <sz val="11"/>
        <color rgb="FF008000"/>
        <rFont val="Calibri"/>
        <family val="2"/>
        <scheme val="minor"/>
      </rPr>
      <t xml:space="preserve">द न छ य म म ब ध इर </t>
    </r>
    <r>
      <rPr>
        <b/>
        <sz val="11"/>
        <color rgb="FF800080"/>
        <rFont val="Calibri"/>
        <family val="2"/>
        <scheme val="minor"/>
      </rPr>
      <t xml:space="preserve">ज आह न , तर </t>
    </r>
    <r>
      <rPr>
        <sz val="11"/>
        <color rgb="FF008000"/>
        <rFont val="Calibri"/>
        <family val="2"/>
        <scheme val="minor"/>
      </rPr>
      <t xml:space="preserve">ङ </t>
    </r>
    <r>
      <rPr>
        <b/>
        <sz val="11"/>
        <color rgb="FF800080"/>
        <rFont val="Calibri"/>
        <family val="2"/>
        <scheme val="minor"/>
      </rPr>
      <t xml:space="preserve">थ र आर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झन </t>
    </r>
    <r>
      <rPr>
        <b/>
        <sz val="11"/>
        <color rgb="FF800080"/>
        <rFont val="Calibri"/>
        <family val="2"/>
        <scheme val="minor"/>
      </rPr>
      <t xml:space="preserve">ल </t>
    </r>
    <r>
      <rPr>
        <sz val="11"/>
        <color rgb="FF008000"/>
        <rFont val="Calibri"/>
        <family val="2"/>
        <scheme val="minor"/>
      </rPr>
      <t xml:space="preserve">ङ स ल ङ </t>
    </r>
    <r>
      <rPr>
        <b/>
        <sz val="11"/>
        <color rgb="FF800080"/>
        <rFont val="Calibri"/>
        <family val="2"/>
        <scheme val="minor"/>
      </rPr>
      <t xml:space="preserve">स भङ लस ह र ङल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य ङ ब </t>
    </r>
    <r>
      <rPr>
        <strike/>
        <sz val="11"/>
        <color rgb="FFFF000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ब अन </t>
    </r>
    <r>
      <rPr>
        <sz val="11"/>
        <color rgb="FF008000"/>
        <rFont val="Calibri"/>
        <family val="2"/>
        <scheme val="minor"/>
      </rPr>
      <t xml:space="preserve">छ </t>
    </r>
    <r>
      <rPr>
        <b/>
        <sz val="11"/>
        <color rgb="FF800080"/>
        <rFont val="Calibri"/>
        <family val="2"/>
        <scheme val="minor"/>
      </rPr>
      <t xml:space="preserve">य इग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</si>
  <si>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 च ह र ङन </t>
    </r>
    <r>
      <rPr>
        <sz val="11"/>
        <color rgb="FF008000"/>
        <rFont val="Calibri"/>
        <family val="2"/>
        <scheme val="minor"/>
      </rPr>
      <t xml:space="preserve">द त ङ न लब </t>
    </r>
    <r>
      <rPr>
        <b/>
        <sz val="11"/>
        <color rgb="FF800080"/>
        <rFont val="Calibri"/>
        <family val="2"/>
        <scheme val="minor"/>
      </rPr>
      <t xml:space="preserve">ल ल ग र एन गद स स मह </t>
    </r>
    <r>
      <rPr>
        <sz val="11"/>
        <color rgb="FF008000"/>
        <rFont val="Calibri"/>
        <family val="2"/>
        <scheme val="minor"/>
      </rPr>
      <t xml:space="preserve">न स </t>
    </r>
    <r>
      <rPr>
        <i/>
        <sz val="11"/>
        <color rgb="FF0000FF"/>
        <rFont val="Calibri"/>
        <family val="2"/>
        <scheme val="minor"/>
      </rPr>
      <t xml:space="preserve">न म हन ब द न ग लब र खम न लब परम श वरस न </t>
    </r>
    <r>
      <rPr>
        <sz val="11"/>
        <color rgb="FF008000"/>
        <rFont val="Calibri"/>
        <family val="2"/>
        <scheme val="minor"/>
      </rPr>
      <t xml:space="preserve">एन गद </t>
    </r>
    <r>
      <rPr>
        <b/>
        <sz val="11"/>
        <color rgb="FF800080"/>
        <rFont val="Calibri"/>
        <family val="2"/>
        <scheme val="minor"/>
      </rPr>
      <t xml:space="preserve">न हङर </t>
    </r>
    <r>
      <rPr>
        <sz val="11"/>
        <color rgb="FF008000"/>
        <rFont val="Calibri"/>
        <family val="2"/>
        <scheme val="minor"/>
      </rPr>
      <t xml:space="preserve">ग लब न म ल । </t>
    </r>
  </si>
  <si>
    <r>
      <rPr>
        <sz val="11"/>
        <color rgb="FF008000"/>
        <rFont val="Calibri"/>
        <family val="2"/>
        <scheme val="minor"/>
      </rPr>
      <t xml:space="preserve">थ तब स लम </t>
    </r>
    <r>
      <rPr>
        <b/>
        <sz val="11"/>
        <color rgb="FF800080"/>
        <rFont val="Calibri"/>
        <family val="2"/>
        <scheme val="minor"/>
      </rPr>
      <t xml:space="preserve">ह र ङ ह र ङल म ह ल त मगन लस आत ब द </t>
    </r>
    <r>
      <rPr>
        <sz val="11"/>
        <color rgb="FF008000"/>
        <rFont val="Calibri"/>
        <family val="2"/>
        <scheme val="minor"/>
      </rPr>
      <t xml:space="preserve">न </t>
    </r>
    <r>
      <rPr>
        <b/>
        <sz val="11"/>
        <color rgb="FF800080"/>
        <rFont val="Calibri"/>
        <family val="2"/>
        <scheme val="minor"/>
      </rPr>
      <t xml:space="preserve">त म आढ क न </t>
    </r>
    <r>
      <rPr>
        <sz val="11"/>
        <color rgb="FF008000"/>
        <rFont val="Calibri"/>
        <family val="2"/>
        <scheme val="minor"/>
      </rPr>
      <t xml:space="preserve">जम म न ग </t>
    </r>
    <r>
      <rPr>
        <strike/>
        <sz val="11"/>
        <color rgb="FFFF0000"/>
        <rFont val="Calibri"/>
        <family val="2"/>
        <scheme val="minor"/>
      </rPr>
      <t xml:space="preserve">ढ क स </t>
    </r>
    <r>
      <rPr>
        <sz val="11"/>
        <color rgb="FF008000"/>
        <rFont val="Calibri"/>
        <family val="2"/>
        <scheme val="minor"/>
      </rPr>
      <t xml:space="preserve">लउ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</si>
  <si>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सत य त म उन </t>
    </r>
    <r>
      <rPr>
        <sz val="11"/>
        <color rgb="FF008000"/>
        <rFont val="Calibri"/>
        <family val="2"/>
        <scheme val="minor"/>
      </rPr>
      <t xml:space="preserve">ब </t>
    </r>
    <r>
      <rPr>
        <strike/>
        <sz val="11"/>
        <color rgb="FFFF0000"/>
        <rFont val="Calibri"/>
        <family val="2"/>
        <scheme val="minor"/>
      </rPr>
      <t xml:space="preserve">म ह गद ल ग ङर च ख </t>
    </r>
    <r>
      <rPr>
        <sz val="11"/>
        <color rgb="FF008000"/>
        <rFont val="Calibri"/>
        <family val="2"/>
        <scheme val="minor"/>
      </rPr>
      <t xml:space="preserve">द न त ग द ष आर ब </t>
    </r>
    <r>
      <rPr>
        <strike/>
        <sz val="11"/>
        <color rgb="FFFF0000"/>
        <rFont val="Calibri"/>
        <family val="2"/>
        <scheme val="minor"/>
      </rPr>
      <t xml:space="preserve">म ह तस </t>
    </r>
    <r>
      <rPr>
        <sz val="11"/>
        <color rgb="FF008000"/>
        <rFont val="Calibri"/>
        <family val="2"/>
        <scheme val="minor"/>
      </rPr>
      <t xml:space="preserve">परम श वरल </t>
    </r>
    <r>
      <rPr>
        <b/>
        <sz val="11"/>
        <color rgb="FF800080"/>
        <rFont val="Calibri"/>
        <family val="2"/>
        <scheme val="minor"/>
      </rPr>
      <t xml:space="preserve">ज यब क ल गद </t>
    </r>
    <r>
      <rPr>
        <sz val="11"/>
        <color rgb="FF008000"/>
        <rFont val="Calibri"/>
        <family val="2"/>
        <scheme val="minor"/>
      </rPr>
      <t xml:space="preserve">द </t>
    </r>
    <r>
      <rPr>
        <b/>
        <sz val="11"/>
        <color rgb="FF800080"/>
        <rFont val="Calibri"/>
        <family val="2"/>
        <scheme val="minor"/>
      </rPr>
      <t xml:space="preserve">स च ब र खम ग </t>
    </r>
    <r>
      <rPr>
        <sz val="11"/>
        <color rgb="FF008000"/>
        <rFont val="Calibri"/>
        <family val="2"/>
        <scheme val="minor"/>
      </rPr>
      <t xml:space="preserve">। ओच छ </t>
    </r>
    <r>
      <rPr>
        <b/>
        <sz val="11"/>
        <color rgb="FF800080"/>
        <rFont val="Calibri"/>
        <family val="2"/>
        <scheme val="minor"/>
      </rPr>
      <t xml:space="preserve">च </t>
    </r>
    <r>
      <rPr>
        <sz val="11"/>
        <color rgb="FF008000"/>
        <rFont val="Calibri"/>
        <family val="2"/>
        <scheme val="minor"/>
      </rPr>
      <t xml:space="preserve">ह रङ लस एन गद </t>
    </r>
    <r>
      <rPr>
        <i/>
        <sz val="11"/>
        <color rgb="FF0000FF"/>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त ग प ङ आखम ब द न नइब ब न ब ह र थ स भ रब म ह गद ल ग ङर एन गद </t>
    </r>
    <r>
      <rPr>
        <sz val="11"/>
        <color rgb="FF008000"/>
        <rFont val="Calibri"/>
        <family val="2"/>
        <scheme val="minor"/>
      </rPr>
      <t xml:space="preserve">जम ब ल ङर </t>
    </r>
    <r>
      <rPr>
        <i/>
        <sz val="11"/>
        <color rgb="FF0000FF"/>
        <rFont val="Calibri"/>
        <family val="2"/>
        <scheme val="minor"/>
      </rPr>
      <t xml:space="preserve">ध न ह रङ लस </t>
    </r>
    <r>
      <rPr>
        <sz val="11"/>
        <color rgb="FF008000"/>
        <rFont val="Calibri"/>
        <family val="2"/>
        <scheme val="minor"/>
      </rPr>
      <t xml:space="preserve">य ह ल य ह ल तन लल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</si>
  <si>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प न ब </t>
    </r>
    <r>
      <rPr>
        <i/>
        <sz val="11"/>
        <color rgb="FF0000FF"/>
        <rFont val="Calibri"/>
        <family val="2"/>
        <scheme val="minor"/>
      </rPr>
      <t xml:space="preserve">त मद व श व स लस थ न ग । थ ह रङ लस न </t>
    </r>
    <r>
      <rPr>
        <sz val="11"/>
        <color rgb="FF008000"/>
        <rFont val="Calibri"/>
        <family val="2"/>
        <scheme val="minor"/>
      </rPr>
      <t xml:space="preserve">ख र ष </t>
    </r>
    <r>
      <rPr>
        <b/>
        <sz val="11"/>
        <color rgb="FF800080"/>
        <rFont val="Calibri"/>
        <family val="2"/>
        <scheme val="minor"/>
      </rPr>
      <t xml:space="preserve">ट फ प खब ध इर ङ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म न लग भ स ङ इ त ङ म य ङ ल । त ग द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ख र ष ट फ प खब ध इर ङ इ </t>
    </r>
    <r>
      <rPr>
        <b/>
        <sz val="11"/>
        <color rgb="FF800080"/>
        <rFont val="Calibri"/>
        <family val="2"/>
        <scheme val="minor"/>
      </rPr>
      <t xml:space="preserve">त ग ग आख ल ब ग </t>
    </r>
    <r>
      <rPr>
        <sz val="11"/>
        <color rgb="FF008000"/>
        <rFont val="Calibri"/>
        <family val="2"/>
        <scheme val="minor"/>
      </rPr>
      <t xml:space="preserve">लब </t>
    </r>
    <r>
      <rPr>
        <b/>
        <sz val="11"/>
        <color rgb="FF800080"/>
        <rFont val="Calibri"/>
        <family val="2"/>
        <scheme val="minor"/>
      </rPr>
      <t xml:space="preserve">आह </t>
    </r>
    <r>
      <rPr>
        <sz val="11"/>
        <color rgb="FF008000"/>
        <rFont val="Calibri"/>
        <family val="2"/>
        <scheme val="minor"/>
      </rPr>
      <t xml:space="preserve">न भ स ङ </t>
    </r>
    <r>
      <rPr>
        <b/>
        <sz val="11"/>
        <color rgb="FF800080"/>
        <rFont val="Calibri"/>
        <family val="2"/>
        <scheme val="minor"/>
      </rPr>
      <t xml:space="preserve">द थ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</si>
  <si>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तर ह र ङन स ङ द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i/>
        <sz val="11"/>
        <color rgb="FF0000FF"/>
        <rFont val="Calibri"/>
        <family val="2"/>
        <scheme val="minor"/>
      </rPr>
      <t xml:space="preserve">ख र ष ट ह र ङन स </t>
    </r>
    <r>
      <rPr>
        <sz val="11"/>
        <color rgb="FF008000"/>
        <rFont val="Calibri"/>
        <family val="2"/>
        <scheme val="minor"/>
      </rPr>
      <t xml:space="preserve">बल </t>
    </r>
    <r>
      <rPr>
        <strike/>
        <sz val="11"/>
        <color rgb="FFFF0000"/>
        <rFont val="Calibri"/>
        <family val="2"/>
        <scheme val="minor"/>
      </rPr>
      <t xml:space="preserve">ह रङ ब न द ब म ल । ङ ल ल ह इएन न एन गद ल ल ह इद न छ य म बल ह रङ लस </t>
    </r>
    <r>
      <rPr>
        <sz val="11"/>
        <color rgb="FF008000"/>
        <rFont val="Calibri"/>
        <family val="2"/>
        <scheme val="minor"/>
      </rPr>
      <t xml:space="preserve">फ ल त स न न ङ त ङ </t>
    </r>
    <r>
      <rPr>
        <i/>
        <sz val="11"/>
        <color rgb="FF0000FF"/>
        <rFont val="Calibri"/>
        <family val="2"/>
        <scheme val="minor"/>
      </rPr>
      <t xml:space="preserve">ब म </t>
    </r>
    <r>
      <rPr>
        <sz val="11"/>
        <color rgb="FF008000"/>
        <rFont val="Calibri"/>
        <family val="2"/>
        <scheme val="minor"/>
      </rPr>
      <t xml:space="preserve">ल । ओच छ </t>
    </r>
    <r>
      <rPr>
        <b/>
        <sz val="11"/>
        <color rgb="FF800080"/>
        <rFont val="Calibri"/>
        <family val="2"/>
        <scheme val="minor"/>
      </rPr>
      <t xml:space="preserve">ङ ह र ङन </t>
    </r>
    <r>
      <rPr>
        <sz val="11"/>
        <color rgb="FF008000"/>
        <rFont val="Calibri"/>
        <family val="2"/>
        <scheme val="minor"/>
      </rPr>
      <t xml:space="preserve">जम म नद न छ य म </t>
    </r>
    <r>
      <rPr>
        <b/>
        <sz val="11"/>
        <color rgb="FF800080"/>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मह न स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</si>
  <si>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i/>
        <sz val="11"/>
        <color rgb="FF0000FF"/>
        <rFont val="Calibri"/>
        <family val="2"/>
        <scheme val="minor"/>
      </rPr>
      <t xml:space="preserve">एन न </t>
    </r>
    <r>
      <rPr>
        <sz val="11"/>
        <color rgb="FF008000"/>
        <rFont val="Calibri"/>
        <family val="2"/>
        <scheme val="minor"/>
      </rPr>
      <t xml:space="preserve">त ङ ग , ओच छ ङ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</si>
  <si>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प रभ य श द व श व स लस </t>
    </r>
    <r>
      <rPr>
        <sz val="11"/>
        <color rgb="FF008000"/>
        <rFont val="Calibri"/>
        <family val="2"/>
        <scheme val="minor"/>
      </rPr>
      <t xml:space="preserve">ङ इ त म थ द </t>
    </r>
    <r>
      <rPr>
        <b/>
        <sz val="11"/>
        <color rgb="FF800080"/>
        <rFont val="Calibri"/>
        <family val="2"/>
        <scheme val="minor"/>
      </rPr>
      <t xml:space="preserve">य न ह र ङन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ङ इ ह र ङन ल त </t>
    </r>
    <r>
      <rPr>
        <sz val="11"/>
        <color rgb="FF008000"/>
        <rFont val="Calibri"/>
        <family val="2"/>
        <scheme val="minor"/>
      </rPr>
      <t xml:space="preserve">म </t>
    </r>
    <r>
      <rPr>
        <strike/>
        <sz val="11"/>
        <color rgb="FFFF0000"/>
        <rFont val="Calibri"/>
        <family val="2"/>
        <scheme val="minor"/>
      </rPr>
      <t xml:space="preserve">एन गद ल ब र र </t>
    </r>
    <r>
      <rPr>
        <sz val="11"/>
        <color rgb="FF008000"/>
        <rFont val="Calibri"/>
        <family val="2"/>
        <scheme val="minor"/>
      </rPr>
      <t xml:space="preserve">थ य ङ स </t>
    </r>
    <r>
      <rPr>
        <b/>
        <sz val="11"/>
        <color rgb="FF800080"/>
        <rFont val="Calibri"/>
        <family val="2"/>
        <scheme val="minor"/>
      </rPr>
      <t xml:space="preserve">आ ट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</si>
  <si>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जम म न स म ग क तस </t>
    </r>
    <r>
      <rPr>
        <b/>
        <sz val="11"/>
        <color rgb="FF800080"/>
        <rFont val="Calibri"/>
        <family val="2"/>
        <scheme val="minor"/>
      </rPr>
      <t xml:space="preserve">स म ग क तस </t>
    </r>
    <r>
      <rPr>
        <sz val="11"/>
        <color rgb="FF008000"/>
        <rFont val="Calibri"/>
        <family val="2"/>
        <scheme val="minor"/>
      </rPr>
      <t xml:space="preserve">म य लउ , ओच छ </t>
    </r>
    <r>
      <rPr>
        <b/>
        <sz val="11"/>
        <color rgb="FF800080"/>
        <rFont val="Calibri"/>
        <family val="2"/>
        <scheme val="minor"/>
      </rPr>
      <t xml:space="preserve">जम म न स म ग </t>
    </r>
    <r>
      <rPr>
        <sz val="11"/>
        <color rgb="FF008000"/>
        <rFont val="Calibri"/>
        <family val="2"/>
        <scheme val="minor"/>
      </rPr>
      <t xml:space="preserve">क </t>
    </r>
    <r>
      <rPr>
        <i/>
        <sz val="11"/>
        <color rgb="FF0000FF"/>
        <rFont val="Calibri"/>
        <family val="2"/>
        <scheme val="minor"/>
      </rPr>
      <t xml:space="preserve">तस </t>
    </r>
    <r>
      <rPr>
        <sz val="11"/>
        <color rgb="FF008000"/>
        <rFont val="Calibri"/>
        <family val="2"/>
        <scheme val="minor"/>
      </rPr>
      <t xml:space="preserve">स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ग क तस ङ द ल ह </t>
    </r>
    <r>
      <rPr>
        <sz val="11"/>
        <color rgb="FF008000"/>
        <rFont val="Calibri"/>
        <family val="2"/>
        <scheme val="minor"/>
      </rPr>
      <t xml:space="preserve">न </t>
    </r>
    <r>
      <rPr>
        <b/>
        <sz val="11"/>
        <color rgb="FF800080"/>
        <rFont val="Calibri"/>
        <family val="2"/>
        <scheme val="minor"/>
      </rPr>
      <t xml:space="preserve">न त ङ न </t>
    </r>
    <r>
      <rPr>
        <sz val="11"/>
        <color rgb="FF008000"/>
        <rFont val="Calibri"/>
        <family val="2"/>
        <scheme val="minor"/>
      </rPr>
      <t xml:space="preserve">लस ङ द </t>
    </r>
    <r>
      <rPr>
        <i/>
        <sz val="11"/>
        <color rgb="FF0000FF"/>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</si>
  <si>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स ह रङ लस </t>
    </r>
    <r>
      <rPr>
        <strike/>
        <sz val="11"/>
        <color rgb="FFFF0000"/>
        <rFont val="Calibri"/>
        <family val="2"/>
        <scheme val="minor"/>
      </rPr>
      <t xml:space="preserve">एन गद द </t>
    </r>
    <r>
      <rPr>
        <sz val="11"/>
        <color rgb="FF008000"/>
        <rFont val="Calibri"/>
        <family val="2"/>
        <scheme val="minor"/>
      </rPr>
      <t xml:space="preserve">स मह न स न </t>
    </r>
    <r>
      <rPr>
        <b/>
        <sz val="11"/>
        <color rgb="FF800080"/>
        <rFont val="Calibri"/>
        <family val="2"/>
        <scheme val="minor"/>
      </rPr>
      <t xml:space="preserve">ह र ङन ल ल ग र सत य त मर </t>
    </r>
    <r>
      <rPr>
        <sz val="11"/>
        <color rgb="FF008000"/>
        <rFont val="Calibri"/>
        <family val="2"/>
        <scheme val="minor"/>
      </rPr>
      <t xml:space="preserve">स </t>
    </r>
    <r>
      <rPr>
        <b/>
        <sz val="11"/>
        <color rgb="FF800080"/>
        <rFont val="Calibri"/>
        <family val="2"/>
        <scheme val="minor"/>
      </rPr>
      <t xml:space="preserve">मह न स न म य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स य ह न द ख ल आर । </t>
    </r>
  </si>
  <si>
    <r>
      <rPr>
        <sz val="11"/>
        <color rgb="FF008000"/>
        <rFont val="Calibri"/>
        <family val="2"/>
        <scheme val="minor"/>
      </rPr>
      <t xml:space="preserve">त ग द भ सम </t>
    </r>
    <r>
      <rPr>
        <i/>
        <sz val="11"/>
        <color rgb="FF0000FF"/>
        <rFont val="Calibri"/>
        <family val="2"/>
        <scheme val="minor"/>
      </rPr>
      <t xml:space="preserve">थ न गद जम म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strike/>
        <sz val="11"/>
        <color rgb="FFFF0000"/>
        <rFont val="Calibri"/>
        <family val="2"/>
        <scheme val="minor"/>
      </rPr>
      <t xml:space="preserve">द गद स च </t>
    </r>
    <r>
      <rPr>
        <sz val="11"/>
        <color rgb="FF008000"/>
        <rFont val="Calibri"/>
        <family val="2"/>
        <scheme val="minor"/>
      </rPr>
      <t xml:space="preserve">य श ख र ष टल त मद </t>
    </r>
    <r>
      <rPr>
        <b/>
        <sz val="11"/>
        <color rgb="FF800080"/>
        <rFont val="Calibri"/>
        <family val="2"/>
        <scheme val="minor"/>
      </rPr>
      <t xml:space="preserve">भन द </t>
    </r>
    <r>
      <rPr>
        <sz val="11"/>
        <color rgb="FF008000"/>
        <rFont val="Calibri"/>
        <family val="2"/>
        <scheme val="minor"/>
      </rPr>
      <t xml:space="preserve">ह र ङल </t>
    </r>
    <r>
      <rPr>
        <b/>
        <sz val="11"/>
        <color rgb="FF800080"/>
        <rFont val="Calibri"/>
        <family val="2"/>
        <scheme val="minor"/>
      </rPr>
      <t xml:space="preserve">न त </t>
    </r>
    <r>
      <rPr>
        <sz val="11"/>
        <color rgb="FF008000"/>
        <rFont val="Calibri"/>
        <family val="2"/>
        <scheme val="minor"/>
      </rPr>
      <t xml:space="preserve">म </t>
    </r>
    <r>
      <rPr>
        <b/>
        <sz val="11"/>
        <color rgb="FF800080"/>
        <rFont val="Calibri"/>
        <family val="2"/>
        <scheme val="minor"/>
      </rPr>
      <t xml:space="preserve">म हन ब 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</si>
  <si>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त म </t>
    </r>
    <r>
      <rPr>
        <sz val="11"/>
        <color rgb="FF008000"/>
        <rFont val="Calibri"/>
        <family val="2"/>
        <scheme val="minor"/>
      </rPr>
      <t xml:space="preserve">थ ख ह रङ ब म ह ह न न भ ब त म एन गद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य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त ग द भ सम झ स </t>
    </r>
    <r>
      <rPr>
        <i/>
        <sz val="11"/>
        <color rgb="FF0000FF"/>
        <rFont val="Calibri"/>
        <family val="2"/>
        <scheme val="minor"/>
      </rPr>
      <t xml:space="preserve">ह र ङल </t>
    </r>
    <r>
      <rPr>
        <sz val="11"/>
        <color rgb="FF008000"/>
        <rFont val="Calibri"/>
        <family val="2"/>
        <scheme val="minor"/>
      </rPr>
      <t xml:space="preserve">आब </t>
    </r>
    <r>
      <rPr>
        <b/>
        <sz val="11"/>
        <color rgb="FF800080"/>
        <rFont val="Calibri"/>
        <family val="2"/>
        <scheme val="minor"/>
      </rPr>
      <t xml:space="preserve">ल ल ग र ग लब </t>
    </r>
    <r>
      <rPr>
        <sz val="11"/>
        <color rgb="FF008000"/>
        <rFont val="Calibri"/>
        <family val="2"/>
        <scheme val="minor"/>
      </rPr>
      <t xml:space="preserve">ह रङ लस </t>
    </r>
    <r>
      <rPr>
        <strike/>
        <sz val="11"/>
        <color rgb="FFFF0000"/>
        <rFont val="Calibri"/>
        <family val="2"/>
        <scheme val="minor"/>
      </rPr>
      <t xml:space="preserve">ह र लम ल थ ह रङ लस न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ङ द थ र ब प न ब सम च र थ 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लब म ल । </t>
    </r>
  </si>
  <si>
    <r>
      <rPr>
        <sz val="11"/>
        <color rgb="FF008000"/>
        <rFont val="Calibri"/>
        <family val="2"/>
        <scheme val="minor"/>
      </rPr>
      <t xml:space="preserve">थ तब स लम ङ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 ब र र </t>
    </r>
    <r>
      <rPr>
        <sz val="11"/>
        <color rgb="FF008000"/>
        <rFont val="Calibri"/>
        <family val="2"/>
        <scheme val="minor"/>
      </rPr>
      <t xml:space="preserve">थ य ङ म </t>
    </r>
    <r>
      <rPr>
        <b/>
        <sz val="11"/>
        <color rgb="FF800080"/>
        <rFont val="Calibri"/>
        <family val="2"/>
        <scheme val="minor"/>
      </rPr>
      <t xml:space="preserve">ह न स </t>
    </r>
    <r>
      <rPr>
        <sz val="11"/>
        <color rgb="FF008000"/>
        <rFont val="Calibri"/>
        <family val="2"/>
        <scheme val="minor"/>
      </rPr>
      <t xml:space="preserve">ङ इ </t>
    </r>
    <r>
      <rPr>
        <i/>
        <sz val="11"/>
        <color rgb="FF0000FF"/>
        <rFont val="Calibri"/>
        <family val="2"/>
        <scheme val="minor"/>
      </rPr>
      <t xml:space="preserve">त म </t>
    </r>
    <r>
      <rPr>
        <sz val="11"/>
        <color rgb="FF008000"/>
        <rFont val="Calibri"/>
        <family val="2"/>
        <scheme val="minor"/>
      </rPr>
      <t xml:space="preserve">थ द </t>
    </r>
    <r>
      <rPr>
        <i/>
        <sz val="11"/>
        <color rgb="FF0000FF"/>
        <rFont val="Calibri"/>
        <family val="2"/>
        <scheme val="minor"/>
      </rPr>
      <t xml:space="preserve">य न लस </t>
    </r>
    <r>
      <rPr>
        <sz val="11"/>
        <color rgb="FF008000"/>
        <rFont val="Calibri"/>
        <family val="2"/>
        <scheme val="minor"/>
      </rPr>
      <t xml:space="preserve">एन गद म ब ग ल र प इखब स म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</si>
  <si>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तस न न </t>
    </r>
    <r>
      <rPr>
        <sz val="11"/>
        <color rgb="FF008000"/>
        <rFont val="Calibri"/>
        <family val="2"/>
        <scheme val="minor"/>
      </rPr>
      <t xml:space="preserve">ङ एन न य न न </t>
    </r>
    <r>
      <rPr>
        <b/>
        <sz val="11"/>
        <color rgb="FF800080"/>
        <rFont val="Calibri"/>
        <family val="2"/>
        <scheme val="minor"/>
      </rPr>
      <t xml:space="preserve">ह र ङन म ब ग </t>
    </r>
    <r>
      <rPr>
        <sz val="11"/>
        <color rgb="FF008000"/>
        <rFont val="Calibri"/>
        <family val="2"/>
        <scheme val="minor"/>
      </rPr>
      <t xml:space="preserve">ल </t>
    </r>
    <r>
      <rPr>
        <i/>
        <sz val="11"/>
        <color rgb="FF0000FF"/>
        <rFont val="Calibri"/>
        <family val="2"/>
        <scheme val="minor"/>
      </rPr>
      <t xml:space="preserve">र खल </t>
    </r>
    <r>
      <rPr>
        <sz val="11"/>
        <color rgb="FF008000"/>
        <rFont val="Calibri"/>
        <family val="2"/>
        <scheme val="minor"/>
      </rPr>
      <t xml:space="preserve">भ </t>
    </r>
    <r>
      <rPr>
        <b/>
        <sz val="11"/>
        <color rgb="FF800080"/>
        <rFont val="Calibri"/>
        <family val="2"/>
        <scheme val="minor"/>
      </rPr>
      <t xml:space="preserve">ब त मर </t>
    </r>
    <r>
      <rPr>
        <sz val="11"/>
        <color rgb="FF008000"/>
        <rFont val="Calibri"/>
        <family val="2"/>
        <scheme val="minor"/>
      </rPr>
      <t xml:space="preserve">प रभ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व श व स </t>
    </r>
    <r>
      <rPr>
        <sz val="11"/>
        <color rgb="FF008000"/>
        <rFont val="Calibri"/>
        <family val="2"/>
        <scheme val="minor"/>
      </rPr>
      <t xml:space="preserve">लब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</si>
  <si>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इ ङ ल ज य ज य आल इप फ र </t>
    </r>
    <r>
      <rPr>
        <sz val="11"/>
        <color rgb="FF008000"/>
        <rFont val="Calibri"/>
        <family val="2"/>
        <scheme val="minor"/>
      </rPr>
      <t xml:space="preserve">द </t>
    </r>
    <r>
      <rPr>
        <i/>
        <sz val="11"/>
        <color rgb="FF0000FF"/>
        <rFont val="Calibri"/>
        <family val="2"/>
        <scheme val="minor"/>
      </rPr>
      <t xml:space="preserve">सद </t>
    </r>
    <r>
      <rPr>
        <sz val="11"/>
        <color rgb="FF008000"/>
        <rFont val="Calibri"/>
        <family val="2"/>
        <scheme val="minor"/>
      </rPr>
      <t xml:space="preserve">ह र </t>
    </r>
    <r>
      <rPr>
        <b/>
        <sz val="11"/>
        <color rgb="FF800080"/>
        <rFont val="Calibri"/>
        <family val="2"/>
        <scheme val="minor"/>
      </rPr>
      <t xml:space="preserve">ङन म ब 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प </t>
    </r>
    <r>
      <rPr>
        <b/>
        <sz val="11"/>
        <color rgb="FF800080"/>
        <rFont val="Calibri"/>
        <family val="2"/>
        <scheme val="minor"/>
      </rPr>
      <t xml:space="preserve">इखत ब स म लज । थ </t>
    </r>
    <r>
      <rPr>
        <sz val="11"/>
        <color rgb="FF008000"/>
        <rFont val="Calibri"/>
        <family val="2"/>
        <scheme val="minor"/>
      </rPr>
      <t xml:space="preserve">ङ द न छ य म </t>
    </r>
    <r>
      <rPr>
        <b/>
        <sz val="11"/>
        <color rgb="FF800080"/>
        <rFont val="Calibri"/>
        <family val="2"/>
        <scheme val="minor"/>
      </rPr>
      <t xml:space="preserve">ग लब द न ङ द न छ य म </t>
    </r>
    <r>
      <rPr>
        <sz val="11"/>
        <color rgb="FF008000"/>
        <rFont val="Calibri"/>
        <family val="2"/>
        <scheme val="minor"/>
      </rPr>
      <t xml:space="preserve">स प </t>
    </r>
    <r>
      <rPr>
        <b/>
        <sz val="11"/>
        <color rgb="FF800080"/>
        <rFont val="Calibri"/>
        <family val="2"/>
        <scheme val="minor"/>
      </rPr>
      <t xml:space="preserve">ह ह न न , ओच छ थ स ह र ङन </t>
    </r>
    <r>
      <rPr>
        <sz val="11"/>
        <color rgb="FF008000"/>
        <rFont val="Calibri"/>
        <family val="2"/>
        <scheme val="minor"/>
      </rPr>
      <t xml:space="preserve">ल </t>
    </r>
    <r>
      <rPr>
        <b/>
        <sz val="11"/>
        <color rgb="FF800080"/>
        <rFont val="Calibri"/>
        <family val="2"/>
        <scheme val="minor"/>
      </rPr>
      <t xml:space="preserve">सम च र भ र ब म ह ह न न </t>
    </r>
    <r>
      <rPr>
        <sz val="11"/>
        <color rgb="FF008000"/>
        <rFont val="Calibri"/>
        <family val="2"/>
        <scheme val="minor"/>
      </rPr>
      <t xml:space="preserve">ओच छ ङ द </t>
    </r>
    <r>
      <rPr>
        <i/>
        <sz val="11"/>
        <color rgb="FF0000FF"/>
        <rFont val="Calibri"/>
        <family val="2"/>
        <scheme val="minor"/>
      </rPr>
      <t xml:space="preserve">त ब स ह गद प न ब ह रङ ब न सम च र थ न लस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म ब ग ल र प </t>
    </r>
    <r>
      <rPr>
        <b/>
        <sz val="11"/>
        <color rgb="FF800080"/>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</si>
  <si>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थ </t>
    </r>
    <r>
      <rPr>
        <b/>
        <sz val="11"/>
        <color rgb="FF800080"/>
        <rFont val="Calibri"/>
        <family val="2"/>
        <scheme val="minor"/>
      </rPr>
      <t xml:space="preserve">आखम ब </t>
    </r>
    <r>
      <rPr>
        <sz val="11"/>
        <color rgb="FF008000"/>
        <rFont val="Calibri"/>
        <family val="2"/>
        <scheme val="minor"/>
      </rPr>
      <t xml:space="preserve">म </t>
    </r>
    <r>
      <rPr>
        <b/>
        <sz val="11"/>
        <color rgb="FF800080"/>
        <rFont val="Calibri"/>
        <family val="2"/>
        <scheme val="minor"/>
      </rPr>
      <t xml:space="preserve">ब त </t>
    </r>
    <r>
      <rPr>
        <sz val="11"/>
        <color rgb="FF008000"/>
        <rFont val="Calibri"/>
        <family val="2"/>
        <scheme val="minor"/>
      </rPr>
      <t xml:space="preserve">म ह र </t>
    </r>
    <r>
      <rPr>
        <b/>
        <sz val="11"/>
        <color rgb="FF800080"/>
        <rFont val="Calibri"/>
        <family val="2"/>
        <scheme val="minor"/>
      </rPr>
      <t xml:space="preserve">ङन </t>
    </r>
    <r>
      <rPr>
        <sz val="11"/>
        <color rgb="FF008000"/>
        <rFont val="Calibri"/>
        <family val="2"/>
        <scheme val="minor"/>
      </rPr>
      <t xml:space="preserve">स थ ब स लम 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i/>
        <sz val="11"/>
        <color rgb="FF0000FF"/>
        <rFont val="Calibri"/>
        <family val="2"/>
        <scheme val="minor"/>
      </rPr>
      <t xml:space="preserve">ब । ओच छ थ ह र ङन द न छ य म द स च ब र </t>
    </r>
    <r>
      <rPr>
        <sz val="11"/>
        <color rgb="FF008000"/>
        <rFont val="Calibri"/>
        <family val="2"/>
        <scheme val="minor"/>
      </rPr>
      <t xml:space="preserve">ल </t>
    </r>
    <r>
      <rPr>
        <i/>
        <sz val="11"/>
        <color rgb="FF0000FF"/>
        <rFont val="Calibri"/>
        <family val="2"/>
        <scheme val="minor"/>
      </rPr>
      <t xml:space="preserve">ह न न स म लब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</si>
  <si>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ल ह न न </t>
    </r>
    <r>
      <rPr>
        <sz val="11"/>
        <color rgb="FF008000"/>
        <rFont val="Calibri"/>
        <family val="2"/>
        <scheme val="minor"/>
      </rPr>
      <t xml:space="preserve">आखम </t>
    </r>
    <r>
      <rPr>
        <b/>
        <sz val="11"/>
        <color rgb="FF800080"/>
        <rFont val="Calibri"/>
        <family val="2"/>
        <scheme val="minor"/>
      </rPr>
      <t xml:space="preserve">ब तस </t>
    </r>
    <r>
      <rPr>
        <sz val="11"/>
        <color rgb="FF008000"/>
        <rFont val="Calibri"/>
        <family val="2"/>
        <scheme val="minor"/>
      </rPr>
      <t xml:space="preserve">स ब र न छ य </t>
    </r>
    <r>
      <rPr>
        <b/>
        <sz val="11"/>
        <color rgb="FF800080"/>
        <rFont val="Calibri"/>
        <family val="2"/>
        <scheme val="minor"/>
      </rPr>
      <t xml:space="preserve">इब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तर परम श वरस थ द दय लज </t>
    </r>
    <r>
      <rPr>
        <b/>
        <sz val="11"/>
        <color rgb="FF800080"/>
        <rFont val="Calibri"/>
        <family val="2"/>
        <scheme val="minor"/>
      </rPr>
      <t xml:space="preserve">, ओच छ </t>
    </r>
    <r>
      <rPr>
        <sz val="11"/>
        <color rgb="FF008000"/>
        <rFont val="Calibri"/>
        <family val="2"/>
        <scheme val="minor"/>
      </rPr>
      <t xml:space="preserve">थ द ज आह न , </t>
    </r>
    <r>
      <rPr>
        <b/>
        <sz val="11"/>
        <color rgb="FF800080"/>
        <rFont val="Calibri"/>
        <family val="2"/>
        <scheme val="minor"/>
      </rPr>
      <t xml:space="preserve">तर थ </t>
    </r>
    <r>
      <rPr>
        <sz val="11"/>
        <color rgb="FF008000"/>
        <rFont val="Calibri"/>
        <family val="2"/>
        <scheme val="minor"/>
      </rPr>
      <t xml:space="preserve">द एन न द </t>
    </r>
    <r>
      <rPr>
        <strike/>
        <sz val="11"/>
        <color rgb="FFFF0000"/>
        <rFont val="Calibri"/>
        <family val="2"/>
        <scheme val="minor"/>
      </rPr>
      <t xml:space="preserve">खथ र झन द </t>
    </r>
    <r>
      <rPr>
        <sz val="11"/>
        <color rgb="FF008000"/>
        <rFont val="Calibri"/>
        <family val="2"/>
        <scheme val="minor"/>
      </rPr>
      <t xml:space="preserve">ख थ </t>
    </r>
    <r>
      <rPr>
        <b/>
        <sz val="11"/>
        <color rgb="FF800080"/>
        <rFont val="Calibri"/>
        <family val="2"/>
        <scheme val="minor"/>
      </rPr>
      <t xml:space="preserve">म हन ग </t>
    </r>
    <r>
      <rPr>
        <sz val="11"/>
        <color rgb="FF008000"/>
        <rFont val="Calibri"/>
        <family val="2"/>
        <scheme val="minor"/>
      </rPr>
      <t xml:space="preserve">भ स परम श वरस </t>
    </r>
    <r>
      <rPr>
        <i/>
        <sz val="11"/>
        <color rgb="FF0000FF"/>
        <rFont val="Calibri"/>
        <family val="2"/>
        <scheme val="minor"/>
      </rPr>
      <t xml:space="preserve">ङ द एन न </t>
    </r>
    <r>
      <rPr>
        <sz val="11"/>
        <color rgb="FF008000"/>
        <rFont val="Calibri"/>
        <family val="2"/>
        <scheme val="minor"/>
      </rPr>
      <t xml:space="preserve">दय लज । </t>
    </r>
  </si>
  <si>
    <r>
      <rPr>
        <sz val="11"/>
        <color rgb="FF008000"/>
        <rFont val="Calibri"/>
        <family val="2"/>
        <scheme val="minor"/>
      </rPr>
      <t xml:space="preserve">थ तब स लम </t>
    </r>
    <r>
      <rPr>
        <i/>
        <sz val="11"/>
        <color rgb="FF0000FF"/>
        <rFont val="Calibri"/>
        <family val="2"/>
        <scheme val="minor"/>
      </rPr>
      <t xml:space="preserve">थ द द स ह र ङन द म र ङ स एन गद त ङ ग भ स न ङ इ ल ह न न त ङ ब म ल । ओच छ ङ ल स म द खएन न म ह ग भ स ङ इ </t>
    </r>
    <r>
      <rPr>
        <sz val="11"/>
        <color rgb="FF008000"/>
        <rFont val="Calibri"/>
        <family val="2"/>
        <scheme val="minor"/>
      </rPr>
      <t xml:space="preserve">थ द एन गद म ब ग ल र प इखब </t>
    </r>
    <r>
      <rPr>
        <strike/>
        <sz val="11"/>
        <color rgb="FFFF0000"/>
        <rFont val="Calibri"/>
        <family val="2"/>
        <scheme val="minor"/>
      </rPr>
      <t xml:space="preserve">र ङ इ ल </t>
    </r>
    <r>
      <rPr>
        <sz val="11"/>
        <color rgb="FF008000"/>
        <rFont val="Calibri"/>
        <family val="2"/>
        <scheme val="minor"/>
      </rPr>
      <t xml:space="preserve">ह न न </t>
    </r>
    <r>
      <rPr>
        <strike/>
        <sz val="11"/>
        <color rgb="FFFF0000"/>
        <rFont val="Calibri"/>
        <family val="2"/>
        <scheme val="minor"/>
      </rPr>
      <t xml:space="preserve">स म लब म ल </t>
    </r>
    <r>
      <rPr>
        <sz val="11"/>
        <color rgb="FF008000"/>
        <rFont val="Calibri"/>
        <family val="2"/>
        <scheme val="minor"/>
      </rPr>
      <t xml:space="preserve">।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</si>
  <si>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इप फ र </t>
    </r>
    <r>
      <rPr>
        <sz val="11"/>
        <color rgb="FF008000"/>
        <rFont val="Calibri"/>
        <family val="2"/>
        <scheme val="minor"/>
      </rPr>
      <t xml:space="preserve">द </t>
    </r>
    <r>
      <rPr>
        <i/>
        <sz val="11"/>
        <color rgb="FF0000FF"/>
        <rFont val="Calibri"/>
        <family val="2"/>
        <scheme val="minor"/>
      </rPr>
      <t xml:space="preserve">त सद </t>
    </r>
    <r>
      <rPr>
        <sz val="11"/>
        <color rgb="FF008000"/>
        <rFont val="Calibri"/>
        <family val="2"/>
        <scheme val="minor"/>
      </rPr>
      <t xml:space="preserve">प रभ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हन स स मह न स </t>
    </r>
    <r>
      <rPr>
        <sz val="11"/>
        <color rgb="FF008000"/>
        <rFont val="Calibri"/>
        <family val="2"/>
        <scheme val="minor"/>
      </rPr>
      <t xml:space="preserve">न त ङ स म </t>
    </r>
    <r>
      <rPr>
        <b/>
        <sz val="11"/>
        <color rgb="FF800080"/>
        <rFont val="Calibri"/>
        <family val="2"/>
        <scheme val="minor"/>
      </rPr>
      <t xml:space="preserve">न </t>
    </r>
    <r>
      <rPr>
        <sz val="11"/>
        <color rgb="FF008000"/>
        <rFont val="Calibri"/>
        <family val="2"/>
        <scheme val="minor"/>
      </rPr>
      <t xml:space="preserve">लउ । </t>
    </r>
    <r>
      <rPr>
        <b/>
        <sz val="11"/>
        <color rgb="FF800080"/>
        <rFont val="Calibri"/>
        <family val="2"/>
        <scheme val="minor"/>
      </rPr>
      <t xml:space="preserve">थ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सदन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</si>
  <si>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i/>
        <sz val="11"/>
        <color rgb="FF0000FF"/>
        <rFont val="Calibri"/>
        <family val="2"/>
        <scheme val="minor"/>
      </rPr>
      <t xml:space="preserve">ङद न </t>
    </r>
    <r>
      <rPr>
        <sz val="11"/>
        <color rgb="FF008000"/>
        <rFont val="Calibri"/>
        <family val="2"/>
        <scheme val="minor"/>
      </rPr>
      <t xml:space="preserve">ङ </t>
    </r>
    <r>
      <rPr>
        <b/>
        <sz val="11"/>
        <color rgb="FF800080"/>
        <rFont val="Calibri"/>
        <family val="2"/>
        <scheme val="minor"/>
      </rPr>
      <t xml:space="preserve">ह रङ ब ख ल आर </t>
    </r>
    <r>
      <rPr>
        <sz val="11"/>
        <color rgb="FF008000"/>
        <rFont val="Calibri"/>
        <family val="2"/>
        <scheme val="minor"/>
      </rPr>
      <t xml:space="preserve">भ स </t>
    </r>
    <r>
      <rPr>
        <i/>
        <sz val="11"/>
        <color rgb="FF0000FF"/>
        <rFont val="Calibri"/>
        <family val="2"/>
        <scheme val="minor"/>
      </rPr>
      <t xml:space="preserve">ढ क स त ग ग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तर </t>
    </r>
    <r>
      <rPr>
        <b/>
        <sz val="11"/>
        <color rgb="FF800080"/>
        <rFont val="Calibri"/>
        <family val="2"/>
        <scheme val="minor"/>
      </rPr>
      <t xml:space="preserve">स ज तस </t>
    </r>
    <r>
      <rPr>
        <sz val="11"/>
        <color rgb="FF008000"/>
        <rFont val="Calibri"/>
        <family val="2"/>
        <scheme val="minor"/>
      </rPr>
      <t xml:space="preserve">स य ह न द द </t>
    </r>
    <r>
      <rPr>
        <i/>
        <sz val="11"/>
        <color rgb="FF0000FF"/>
        <rFont val="Calibri"/>
        <family val="2"/>
        <scheme val="minor"/>
      </rPr>
      <t xml:space="preserve">ह र ङ भन द </t>
    </r>
    <r>
      <rPr>
        <sz val="11"/>
        <color rgb="FF008000"/>
        <rFont val="Calibri"/>
        <family val="2"/>
        <scheme val="minor"/>
      </rPr>
      <t xml:space="preserve">घ र न म हन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</si>
  <si>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t>
    </r>
    <r>
      <rPr>
        <sz val="11"/>
        <color rgb="FF008000"/>
        <rFont val="Calibri"/>
        <family val="2"/>
        <scheme val="minor"/>
      </rPr>
      <t xml:space="preserve">र </t>
    </r>
    <r>
      <rPr>
        <b/>
        <sz val="11"/>
        <color rgb="FF800080"/>
        <rFont val="Calibri"/>
        <family val="2"/>
        <scheme val="minor"/>
      </rPr>
      <t xml:space="preserve">ष टल ग </t>
    </r>
    <r>
      <rPr>
        <sz val="11"/>
        <color rgb="FF008000"/>
        <rFont val="Calibri"/>
        <family val="2"/>
        <scheme val="minor"/>
      </rPr>
      <t xml:space="preserve">ल ल ग र ह र ङल ज य </t>
    </r>
    <r>
      <rPr>
        <i/>
        <sz val="11"/>
        <color rgb="FF0000FF"/>
        <rFont val="Calibri"/>
        <family val="2"/>
        <scheme val="minor"/>
      </rPr>
      <t xml:space="preserve">नन न ख ल स स ब र न छ य इज , ओच छ एन गद स </t>
    </r>
    <r>
      <rPr>
        <sz val="11"/>
        <color rgb="FF008000"/>
        <rFont val="Calibri"/>
        <family val="2"/>
        <scheme val="minor"/>
      </rPr>
      <t xml:space="preserve">न न </t>
    </r>
    <r>
      <rPr>
        <b/>
        <sz val="11"/>
        <color rgb="FF800080"/>
        <rFont val="Calibri"/>
        <family val="2"/>
        <scheme val="minor"/>
      </rPr>
      <t xml:space="preserve">ङ </t>
    </r>
    <r>
      <rPr>
        <sz val="11"/>
        <color rgb="FF008000"/>
        <rFont val="Calibri"/>
        <family val="2"/>
        <scheme val="minor"/>
      </rPr>
      <t xml:space="preserve">ल ल ग र </t>
    </r>
    <r>
      <rPr>
        <b/>
        <sz val="11"/>
        <color rgb="FF800080"/>
        <rFont val="Calibri"/>
        <family val="2"/>
        <scheme val="minor"/>
      </rPr>
      <t xml:space="preserve">ग लब </t>
    </r>
    <r>
      <rPr>
        <sz val="11"/>
        <color rgb="FF008000"/>
        <rFont val="Calibri"/>
        <family val="2"/>
        <scheme val="minor"/>
      </rPr>
      <t xml:space="preserve">र </t>
    </r>
    <r>
      <rPr>
        <i/>
        <sz val="11"/>
        <color rgb="FF0000FF"/>
        <rFont val="Calibri"/>
        <family val="2"/>
        <scheme val="minor"/>
      </rPr>
      <t xml:space="preserve">आखम </t>
    </r>
    <r>
      <rPr>
        <sz val="11"/>
        <color rgb="FF008000"/>
        <rFont val="Calibri"/>
        <family val="2"/>
        <scheme val="minor"/>
      </rPr>
      <t xml:space="preserve">न </t>
    </r>
    <r>
      <rPr>
        <strike/>
        <sz val="11"/>
        <color rgb="FFFF0000"/>
        <rFont val="Calibri"/>
        <family val="2"/>
        <scheme val="minor"/>
      </rPr>
      <t xml:space="preserve">तय र तज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</si>
  <si>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t>
    </r>
    <r>
      <rPr>
        <b/>
        <sz val="11"/>
        <color rgb="FF800080"/>
        <rFont val="Calibri"/>
        <family val="2"/>
        <scheme val="minor"/>
      </rPr>
      <t xml:space="preserve">ङल ल ग र </t>
    </r>
    <r>
      <rPr>
        <sz val="11"/>
        <color rgb="FF008000"/>
        <rFont val="Calibri"/>
        <family val="2"/>
        <scheme val="minor"/>
      </rPr>
      <t xml:space="preserve">ज </t>
    </r>
    <r>
      <rPr>
        <b/>
        <sz val="11"/>
        <color rgb="FF800080"/>
        <rFont val="Calibri"/>
        <family val="2"/>
        <scheme val="minor"/>
      </rPr>
      <t xml:space="preserve">त ब स ह म ह इस थ </t>
    </r>
    <r>
      <rPr>
        <sz val="11"/>
        <color rgb="FF008000"/>
        <rFont val="Calibri"/>
        <family val="2"/>
        <scheme val="minor"/>
      </rPr>
      <t xml:space="preserve">भ </t>
    </r>
    <r>
      <rPr>
        <b/>
        <sz val="11"/>
        <color rgb="FF800080"/>
        <rFont val="Calibri"/>
        <family val="2"/>
        <scheme val="minor"/>
      </rPr>
      <t xml:space="preserve">रउ , </t>
    </r>
    <r>
      <rPr>
        <sz val="11"/>
        <color rgb="FF008000"/>
        <rFont val="Calibri"/>
        <family val="2"/>
        <scheme val="minor"/>
      </rPr>
      <t xml:space="preserve">तर स य ह न द </t>
    </r>
    <r>
      <rPr>
        <b/>
        <sz val="11"/>
        <color rgb="FF800080"/>
        <rFont val="Calibri"/>
        <family val="2"/>
        <scheme val="minor"/>
      </rPr>
      <t xml:space="preserve">ल ल ग र </t>
    </r>
    <r>
      <rPr>
        <sz val="11"/>
        <color rgb="FF008000"/>
        <rFont val="Calibri"/>
        <family val="2"/>
        <scheme val="minor"/>
      </rPr>
      <t xml:space="preserve">न </t>
    </r>
    <r>
      <rPr>
        <b/>
        <sz val="11"/>
        <color rgb="FF800080"/>
        <rFont val="Calibri"/>
        <family val="2"/>
        <scheme val="minor"/>
      </rPr>
      <t xml:space="preserve">न त ब स ह गद म ह इस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</si>
  <si>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ख र ष ट य श </t>
    </r>
    <r>
      <rPr>
        <b/>
        <sz val="11"/>
        <color rgb="FF800080"/>
        <rFont val="Calibri"/>
        <family val="2"/>
        <scheme val="minor"/>
      </rPr>
      <t xml:space="preserve">द न छ य म म ब त म थ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ग । </t>
    </r>
  </si>
  <si>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ह ह रङ ब न </t>
    </r>
    <r>
      <rPr>
        <sz val="11"/>
        <color rgb="FF008000"/>
        <rFont val="Calibri"/>
        <family val="2"/>
        <scheme val="minor"/>
      </rPr>
      <t xml:space="preserve">म ब । तस न न </t>
    </r>
    <r>
      <rPr>
        <b/>
        <sz val="11"/>
        <color rgb="FF80008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वरद न छ य म छ य म </t>
    </r>
    <r>
      <rPr>
        <sz val="11"/>
        <color rgb="FF008000"/>
        <rFont val="Calibri"/>
        <family val="2"/>
        <scheme val="minor"/>
      </rPr>
      <t xml:space="preserve">द </t>
    </r>
    <r>
      <rPr>
        <b/>
        <sz val="11"/>
        <color rgb="FF800080"/>
        <rFont val="Calibri"/>
        <family val="2"/>
        <scheme val="minor"/>
      </rPr>
      <t xml:space="preserve">स भ रब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त मद धन द स र द आलन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</si>
  <si>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ङल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इ </t>
    </r>
    <r>
      <rPr>
        <sz val="11"/>
        <color rgb="FF008000"/>
        <rFont val="Calibri"/>
        <family val="2"/>
        <scheme val="minor"/>
      </rPr>
      <t xml:space="preserve">ख ल स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परम श वरल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क </t>
    </r>
    <r>
      <rPr>
        <i/>
        <sz val="11"/>
        <color rgb="FF0000FF"/>
        <rFont val="Calibri"/>
        <family val="2"/>
        <scheme val="minor"/>
      </rPr>
      <t xml:space="preserve">व न </t>
    </r>
    <r>
      <rPr>
        <sz val="11"/>
        <color rgb="FF008000"/>
        <rFont val="Calibri"/>
        <family val="2"/>
        <scheme val="minor"/>
      </rPr>
      <t xml:space="preserve">ज । ओच छ </t>
    </r>
    <r>
      <rPr>
        <b/>
        <sz val="11"/>
        <color rgb="FF800080"/>
        <rFont val="Calibri"/>
        <family val="2"/>
        <scheme val="minor"/>
      </rPr>
      <t xml:space="preserve">म ह ल </t>
    </r>
    <r>
      <rPr>
        <sz val="11"/>
        <color rgb="FF008000"/>
        <rFont val="Calibri"/>
        <family val="2"/>
        <scheme val="minor"/>
      </rPr>
      <t xml:space="preserve">ह रङ ब न </t>
    </r>
    <r>
      <rPr>
        <b/>
        <sz val="11"/>
        <color rgb="FF800080"/>
        <rFont val="Calibri"/>
        <family val="2"/>
        <scheme val="minor"/>
      </rPr>
      <t xml:space="preserve">तस फ प खज , थ म ह ल ह रङ ब न ध नध न धन छ य </t>
    </r>
    <r>
      <rPr>
        <sz val="11"/>
        <color rgb="FF008000"/>
        <rFont val="Calibri"/>
        <family val="2"/>
        <scheme val="minor"/>
      </rPr>
      <t xml:space="preserve">ज । </t>
    </r>
  </si>
  <si>
    <r>
      <rPr>
        <b/>
        <sz val="11"/>
        <color rgb="FF800080"/>
        <rFont val="Calibri"/>
        <family val="2"/>
        <scheme val="minor"/>
      </rPr>
      <t xml:space="preserve">ओच छ य श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स ज तस </t>
    </r>
    <r>
      <rPr>
        <b/>
        <sz val="11"/>
        <color rgb="FF800080"/>
        <rFont val="Calibri"/>
        <family val="2"/>
        <scheme val="minor"/>
      </rPr>
      <t xml:space="preserve">सदन </t>
    </r>
    <r>
      <rPr>
        <sz val="11"/>
        <color rgb="FF008000"/>
        <rFont val="Calibri"/>
        <family val="2"/>
        <scheme val="minor"/>
      </rPr>
      <t xml:space="preserve">क </t>
    </r>
    <r>
      <rPr>
        <b/>
        <sz val="11"/>
        <color rgb="FF800080"/>
        <rFont val="Calibri"/>
        <family val="2"/>
        <scheme val="minor"/>
      </rPr>
      <t xml:space="preserve">र सर स इन न त </t>
    </r>
    <r>
      <rPr>
        <sz val="11"/>
        <color rgb="FF008000"/>
        <rFont val="Calibri"/>
        <family val="2"/>
        <scheme val="minor"/>
      </rPr>
      <t xml:space="preserve">ब त म ङ य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</si>
  <si>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य श </t>
    </r>
    <r>
      <rPr>
        <sz val="11"/>
        <color rgb="FF008000"/>
        <rFont val="Calibri"/>
        <family val="2"/>
        <scheme val="minor"/>
      </rPr>
      <t xml:space="preserve">द </t>
    </r>
    <r>
      <rPr>
        <i/>
        <sz val="11"/>
        <color rgb="FF0000FF"/>
        <rFont val="Calibri"/>
        <family val="2"/>
        <scheme val="minor"/>
      </rPr>
      <t xml:space="preserve">घ र न घ र न म न प न स </t>
    </r>
    <r>
      <rPr>
        <sz val="11"/>
        <color rgb="FF008000"/>
        <rFont val="Calibri"/>
        <family val="2"/>
        <scheme val="minor"/>
      </rPr>
      <t xml:space="preserve">जम म न भन द घ र न </t>
    </r>
    <r>
      <rPr>
        <strike/>
        <sz val="11"/>
        <color rgb="FFFF0000"/>
        <rFont val="Calibri"/>
        <family val="2"/>
        <scheme val="minor"/>
      </rPr>
      <t xml:space="preserve">स ह स जम </t>
    </r>
    <r>
      <rPr>
        <sz val="11"/>
        <color rgb="FF008000"/>
        <rFont val="Calibri"/>
        <family val="2"/>
        <scheme val="minor"/>
      </rPr>
      <t xml:space="preserve">म न </t>
    </r>
    <r>
      <rPr>
        <b/>
        <sz val="11"/>
        <color rgb="FF800080"/>
        <rFont val="Calibri"/>
        <family val="2"/>
        <scheme val="minor"/>
      </rPr>
      <t xml:space="preserve">प </t>
    </r>
    <r>
      <rPr>
        <sz val="11"/>
        <color rgb="FF008000"/>
        <rFont val="Calibri"/>
        <family val="2"/>
        <scheme val="minor"/>
      </rPr>
      <t xml:space="preserve">न ज । </t>
    </r>
  </si>
  <si>
    <r>
      <rPr>
        <b/>
        <sz val="11"/>
        <color rgb="FF800080"/>
        <rFont val="Calibri"/>
        <family val="2"/>
        <scheme val="minor"/>
      </rPr>
      <t xml:space="preserve">ङ ल </t>
    </r>
    <r>
      <rPr>
        <sz val="11"/>
        <color rgb="FF008000"/>
        <rFont val="Calibri"/>
        <family val="2"/>
        <scheme val="minor"/>
      </rPr>
      <t xml:space="preserve">ज य ज य आल न न आङ गद , </t>
    </r>
    <r>
      <rPr>
        <i/>
        <sz val="11"/>
        <color rgb="FF0000FF"/>
        <rFont val="Calibri"/>
        <family val="2"/>
        <scheme val="minor"/>
      </rPr>
      <t xml:space="preserve">ल च छ ह र ङन </t>
    </r>
    <r>
      <rPr>
        <sz val="11"/>
        <color rgb="FF008000"/>
        <rFont val="Calibri"/>
        <family val="2"/>
        <scheme val="minor"/>
      </rPr>
      <t xml:space="preserve">प रभ द न </t>
    </r>
    <r>
      <rPr>
        <i/>
        <sz val="11"/>
        <color rgb="FF0000FF"/>
        <rFont val="Calibri"/>
        <family val="2"/>
        <scheme val="minor"/>
      </rPr>
      <t xml:space="preserve">छ य म त ङ </t>
    </r>
    <r>
      <rPr>
        <sz val="11"/>
        <color rgb="FF008000"/>
        <rFont val="Calibri"/>
        <family val="2"/>
        <scheme val="minor"/>
      </rPr>
      <t xml:space="preserve">ग </t>
    </r>
    <r>
      <rPr>
        <b/>
        <sz val="11"/>
        <color rgb="FF800080"/>
        <rFont val="Calibri"/>
        <family val="2"/>
        <scheme val="minor"/>
      </rPr>
      <t xml:space="preserve">। ह र ङन द ङ इ प ङ त ब त म भ र ब र ङ द ल ह न न ग ह र आत । च द ह र ङन स व श व स लब </t>
    </r>
    <r>
      <rPr>
        <sz val="11"/>
        <color rgb="FF008000"/>
        <rFont val="Calibri"/>
        <family val="2"/>
        <scheme val="minor"/>
      </rPr>
      <t xml:space="preserve">स लम एन गद </t>
    </r>
    <r>
      <rPr>
        <strike/>
        <sz val="11"/>
        <color rgb="FFFF0000"/>
        <rFont val="Calibri"/>
        <family val="2"/>
        <scheme val="minor"/>
      </rPr>
      <t xml:space="preserve">त ङ ग । एन गद ल ल ग र त म ग कन न घर घर भ र त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र ब </t>
    </r>
    <r>
      <rPr>
        <b/>
        <sz val="11"/>
        <color rgb="FF800080"/>
        <rFont val="Calibri"/>
        <family val="2"/>
        <scheme val="minor"/>
      </rPr>
      <t xml:space="preserve">य ङ ल </t>
    </r>
    <r>
      <rPr>
        <sz val="11"/>
        <color rgb="FF008000"/>
        <rFont val="Calibri"/>
        <family val="2"/>
        <scheme val="minor"/>
      </rPr>
      <t xml:space="preserve">। </t>
    </r>
    <r>
      <rPr>
        <strike/>
        <sz val="11"/>
        <color rgb="FFFF0000"/>
        <rFont val="Calibri"/>
        <family val="2"/>
        <scheme val="minor"/>
      </rPr>
      <t xml:space="preserve">त ग द भ सम च एन गद ल न व श व स ज गब लब ल ल ग र ह न न ।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</si>
  <si>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य श द </t>
    </r>
    <r>
      <rPr>
        <sz val="11"/>
        <color rgb="FF008000"/>
        <rFont val="Calibri"/>
        <family val="2"/>
        <scheme val="minor"/>
      </rPr>
      <t xml:space="preserve">न </t>
    </r>
    <r>
      <rPr>
        <strike/>
        <sz val="11"/>
        <color rgb="FFFF0000"/>
        <rFont val="Calibri"/>
        <family val="2"/>
        <scheme val="minor"/>
      </rPr>
      <t xml:space="preserve">ङ स स </t>
    </r>
    <r>
      <rPr>
        <sz val="11"/>
        <color rgb="FF008000"/>
        <rFont val="Calibri"/>
        <family val="2"/>
        <scheme val="minor"/>
      </rPr>
      <t xml:space="preserve">थ द स ब ग य म स न लब शक त </t>
    </r>
    <r>
      <rPr>
        <strike/>
        <sz val="11"/>
        <color rgb="FFFF0000"/>
        <rFont val="Calibri"/>
        <family val="2"/>
        <scheme val="minor"/>
      </rPr>
      <t xml:space="preserve">द थ य ङ खम ग , </t>
    </r>
    <r>
      <rPr>
        <sz val="11"/>
        <color rgb="FF008000"/>
        <rFont val="Calibri"/>
        <family val="2"/>
        <scheme val="minor"/>
      </rPr>
      <t xml:space="preserve">ओच छ थ </t>
    </r>
    <r>
      <rPr>
        <i/>
        <sz val="11"/>
        <color rgb="FF0000FF"/>
        <rFont val="Calibri"/>
        <family val="2"/>
        <scheme val="minor"/>
      </rPr>
      <t xml:space="preserve">द न छ य म द ख न ब ह रङ लस ङ द एन न थ द न छ य मन न </t>
    </r>
    <r>
      <rPr>
        <sz val="11"/>
        <color rgb="FF008000"/>
        <rFont val="Calibri"/>
        <family val="2"/>
        <scheme val="minor"/>
      </rPr>
      <t xml:space="preserve">स ब </t>
    </r>
    <r>
      <rPr>
        <b/>
        <sz val="11"/>
        <color rgb="FF800080"/>
        <rFont val="Calibri"/>
        <family val="2"/>
        <scheme val="minor"/>
      </rPr>
      <t xml:space="preserve">ह रङ लस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ब ह रङ ब न द ख </t>
    </r>
    <r>
      <rPr>
        <strike/>
        <sz val="11"/>
        <color rgb="FFFF0000"/>
        <rFont val="Calibri"/>
        <family val="2"/>
        <scheme val="minor"/>
      </rPr>
      <t xml:space="preserve">ङ इ </t>
    </r>
    <r>
      <rPr>
        <sz val="11"/>
        <color rgb="FF008000"/>
        <rFont val="Calibri"/>
        <family val="2"/>
        <scheme val="minor"/>
      </rPr>
      <t xml:space="preserve">न ब र </t>
    </r>
    <r>
      <rPr>
        <b/>
        <sz val="11"/>
        <color rgb="FF800080"/>
        <rFont val="Calibri"/>
        <family val="2"/>
        <scheme val="minor"/>
      </rPr>
      <t xml:space="preserve">ङ इ म ह इब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</si>
  <si>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 इ </t>
    </r>
    <r>
      <rPr>
        <sz val="11"/>
        <color rgb="FF008000"/>
        <rFont val="Calibri"/>
        <family val="2"/>
        <scheme val="minor"/>
      </rPr>
      <t xml:space="preserve">स ब ग य म द स स </t>
    </r>
    <r>
      <rPr>
        <b/>
        <sz val="11"/>
        <color rgb="FF800080"/>
        <rFont val="Calibri"/>
        <family val="2"/>
        <scheme val="minor"/>
      </rPr>
      <t xml:space="preserve">ल </t>
    </r>
    <r>
      <rPr>
        <sz val="11"/>
        <color rgb="FF008000"/>
        <rFont val="Calibri"/>
        <family val="2"/>
        <scheme val="minor"/>
      </rPr>
      <t xml:space="preserve">भ स </t>
    </r>
    <r>
      <rPr>
        <i/>
        <sz val="11"/>
        <color rgb="FF0000FF"/>
        <rFont val="Calibri"/>
        <family val="2"/>
        <scheme val="minor"/>
      </rPr>
      <t xml:space="preserve">व श व स लब ल ल ग र च ह रङ लस </t>
    </r>
    <r>
      <rPr>
        <sz val="11"/>
        <color rgb="FF008000"/>
        <rFont val="Calibri"/>
        <family val="2"/>
        <scheme val="minor"/>
      </rPr>
      <t xml:space="preserve">ङ </t>
    </r>
    <r>
      <rPr>
        <b/>
        <sz val="11"/>
        <color rgb="FF800080"/>
        <rFont val="Calibri"/>
        <family val="2"/>
        <scheme val="minor"/>
      </rPr>
      <t xml:space="preserve">इएन न स ब ग य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ल । </t>
    </r>
  </si>
  <si>
    <r>
      <rPr>
        <sz val="11"/>
        <color rgb="FF008000"/>
        <rFont val="Calibri"/>
        <family val="2"/>
        <scheme val="minor"/>
      </rPr>
      <t xml:space="preserve">ङ इ </t>
    </r>
    <r>
      <rPr>
        <i/>
        <sz val="11"/>
        <color rgb="FF0000FF"/>
        <rFont val="Calibri"/>
        <family val="2"/>
        <scheme val="minor"/>
      </rPr>
      <t xml:space="preserve">द न द च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य ङ 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क </t>
    </r>
    <r>
      <rPr>
        <i/>
        <sz val="11"/>
        <color rgb="FF0000FF"/>
        <rFont val="Calibri"/>
        <family val="2"/>
        <scheme val="minor"/>
      </rPr>
      <t xml:space="preserve">ङ इ च जम </t>
    </r>
    <r>
      <rPr>
        <sz val="11"/>
        <color rgb="FF008000"/>
        <rFont val="Calibri"/>
        <family val="2"/>
        <scheme val="minor"/>
      </rPr>
      <t xml:space="preserve">म </t>
    </r>
    <r>
      <rPr>
        <i/>
        <sz val="11"/>
        <color rgb="FF0000FF"/>
        <rFont val="Calibri"/>
        <family val="2"/>
        <scheme val="minor"/>
      </rPr>
      <t xml:space="preserve">न स </t>
    </r>
    <r>
      <rPr>
        <sz val="11"/>
        <color rgb="FF008000"/>
        <rFont val="Calibri"/>
        <family val="2"/>
        <scheme val="minor"/>
      </rPr>
      <t xml:space="preserve">ह </t>
    </r>
    <r>
      <rPr>
        <b/>
        <sz val="11"/>
        <color rgb="FF800080"/>
        <rFont val="Calibri"/>
        <family val="2"/>
        <scheme val="minor"/>
      </rPr>
      <t xml:space="preserve">ज न न लस ज न </t>
    </r>
    <r>
      <rPr>
        <sz val="11"/>
        <color rgb="FF008000"/>
        <rFont val="Calibri"/>
        <family val="2"/>
        <scheme val="minor"/>
      </rPr>
      <t xml:space="preserve">ब म ल भ </t>
    </r>
    <r>
      <rPr>
        <strike/>
        <sz val="11"/>
        <color rgb="FFFF0000"/>
        <rFont val="Calibri"/>
        <family val="2"/>
        <scheme val="minor"/>
      </rPr>
      <t xml:space="preserve">स प ङ </t>
    </r>
    <r>
      <rPr>
        <sz val="11"/>
        <color rgb="FF008000"/>
        <rFont val="Calibri"/>
        <family val="2"/>
        <scheme val="minor"/>
      </rPr>
      <t xml:space="preserve">ब </t>
    </r>
    <r>
      <rPr>
        <strike/>
        <sz val="11"/>
        <color rgb="FFFF0000"/>
        <rFont val="Calibri"/>
        <family val="2"/>
        <scheme val="minor"/>
      </rPr>
      <t xml:space="preserve">र छ य इब </t>
    </r>
    <r>
      <rPr>
        <sz val="11"/>
        <color rgb="FF008000"/>
        <rFont val="Calibri"/>
        <family val="2"/>
        <scheme val="minor"/>
      </rPr>
      <t xml:space="preserve">आह न । तर </t>
    </r>
    <r>
      <rPr>
        <b/>
        <sz val="11"/>
        <color rgb="FF800080"/>
        <rFont val="Calibri"/>
        <family val="2"/>
        <scheme val="minor"/>
      </rPr>
      <t xml:space="preserve">ङ द थ र ब </t>
    </r>
    <r>
      <rPr>
        <sz val="11"/>
        <color rgb="FF008000"/>
        <rFont val="Calibri"/>
        <family val="2"/>
        <scheme val="minor"/>
      </rPr>
      <t xml:space="preserve">य ङ ब </t>
    </r>
    <r>
      <rPr>
        <b/>
        <sz val="11"/>
        <color rgb="FF800080"/>
        <rFont val="Calibri"/>
        <family val="2"/>
        <scheme val="minor"/>
      </rPr>
      <t xml:space="preserve">स ह य ङ ब </t>
    </r>
    <r>
      <rPr>
        <sz val="11"/>
        <color rgb="FF008000"/>
        <rFont val="Calibri"/>
        <family val="2"/>
        <scheme val="minor"/>
      </rPr>
      <t xml:space="preserve">र </t>
    </r>
    <r>
      <rPr>
        <strike/>
        <sz val="11"/>
        <color rgb="FFFF0000"/>
        <rFont val="Calibri"/>
        <family val="2"/>
        <scheme val="minor"/>
      </rPr>
      <t xml:space="preserve">ङ इ अझ भङ लब न म ल । त ग द भ सम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ङ द </t>
    </r>
    <r>
      <rPr>
        <i/>
        <sz val="11"/>
        <color rgb="FF0000FF"/>
        <rFont val="Calibri"/>
        <family val="2"/>
        <scheme val="minor"/>
      </rPr>
      <t xml:space="preserve">धम ब ह न न भ स </t>
    </r>
    <r>
      <rPr>
        <sz val="11"/>
        <color rgb="FF008000"/>
        <rFont val="Calibri"/>
        <family val="2"/>
        <scheme val="minor"/>
      </rPr>
      <t xml:space="preserve">ङ </t>
    </r>
    <r>
      <rPr>
        <b/>
        <sz val="11"/>
        <color rgb="FF800080"/>
        <rFont val="Calibri"/>
        <family val="2"/>
        <scheme val="minor"/>
      </rPr>
      <t xml:space="preserve">इ स म </t>
    </r>
    <r>
      <rPr>
        <sz val="11"/>
        <color rgb="FF008000"/>
        <rFont val="Calibri"/>
        <family val="2"/>
        <scheme val="minor"/>
      </rPr>
      <t xml:space="preserve">न </t>
    </r>
    <r>
      <rPr>
        <strike/>
        <sz val="11"/>
        <color rgb="FFFF0000"/>
        <rFont val="Calibri"/>
        <family val="2"/>
        <scheme val="minor"/>
      </rPr>
      <t xml:space="preserve">धम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</si>
  <si>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t>
    </r>
    <r>
      <rPr>
        <sz val="11"/>
        <color rgb="FF008000"/>
        <rFont val="Calibri"/>
        <family val="2"/>
        <scheme val="minor"/>
      </rPr>
      <t xml:space="preserve">च जम म न </t>
    </r>
    <r>
      <rPr>
        <b/>
        <sz val="11"/>
        <color rgb="FF800080"/>
        <rFont val="Calibri"/>
        <family val="2"/>
        <scheme val="minor"/>
      </rPr>
      <t xml:space="preserve">स ह ङ इ </t>
    </r>
    <r>
      <rPr>
        <sz val="11"/>
        <color rgb="FF008000"/>
        <rFont val="Calibri"/>
        <family val="2"/>
        <scheme val="minor"/>
      </rPr>
      <t xml:space="preserve">य ङ स ज न </t>
    </r>
    <r>
      <rPr>
        <b/>
        <sz val="11"/>
        <color rgb="FF800080"/>
        <rFont val="Calibri"/>
        <family val="2"/>
        <scheme val="minor"/>
      </rPr>
      <t xml:space="preserve">ब म ल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आर । तर </t>
    </r>
    <r>
      <rPr>
        <b/>
        <sz val="11"/>
        <color rgb="FF800080"/>
        <rFont val="Calibri"/>
        <family val="2"/>
        <scheme val="minor"/>
      </rPr>
      <t xml:space="preserve">ङ इ च त म </t>
    </r>
    <r>
      <rPr>
        <sz val="11"/>
        <color rgb="FF008000"/>
        <rFont val="Calibri"/>
        <family val="2"/>
        <scheme val="minor"/>
      </rPr>
      <t xml:space="preserve">ग क </t>
    </r>
    <r>
      <rPr>
        <b/>
        <sz val="11"/>
        <color rgb="FF800080"/>
        <rFont val="Calibri"/>
        <family val="2"/>
        <scheme val="minor"/>
      </rPr>
      <t xml:space="preserve">ज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ग च त ग ह </t>
    </r>
    <r>
      <rPr>
        <sz val="11"/>
        <color rgb="FF008000"/>
        <rFont val="Calibri"/>
        <family val="2"/>
        <scheme val="minor"/>
      </rPr>
      <t xml:space="preserve">न न </t>
    </r>
    <r>
      <rPr>
        <b/>
        <sz val="11"/>
        <color rgb="FF800080"/>
        <rFont val="Calibri"/>
        <family val="2"/>
        <scheme val="minor"/>
      </rPr>
      <t xml:space="preserve">स ह </t>
    </r>
    <r>
      <rPr>
        <sz val="11"/>
        <color rgb="FF008000"/>
        <rFont val="Calibri"/>
        <family val="2"/>
        <scheme val="minor"/>
      </rPr>
      <t xml:space="preserve">ङ च छ </t>
    </r>
    <r>
      <rPr>
        <b/>
        <sz val="11"/>
        <color rgb="FF800080"/>
        <rFont val="Calibri"/>
        <family val="2"/>
        <scheme val="minor"/>
      </rPr>
      <t xml:space="preserve">म ब स ह गद </t>
    </r>
    <r>
      <rPr>
        <sz val="11"/>
        <color rgb="FF008000"/>
        <rFont val="Calibri"/>
        <family val="2"/>
        <scheme val="minor"/>
      </rPr>
      <t xml:space="preserve">द म ल स </t>
    </r>
    <r>
      <rPr>
        <b/>
        <sz val="11"/>
        <color rgb="FF800080"/>
        <rFont val="Calibri"/>
        <family val="2"/>
        <scheme val="minor"/>
      </rPr>
      <t xml:space="preserve">ङ </t>
    </r>
    <r>
      <rPr>
        <sz val="11"/>
        <color rgb="FF008000"/>
        <rFont val="Calibri"/>
        <family val="2"/>
        <scheme val="minor"/>
      </rPr>
      <t xml:space="preserve">च छ </t>
    </r>
    <r>
      <rPr>
        <i/>
        <sz val="11"/>
        <color rgb="FF0000FF"/>
        <rFont val="Calibri"/>
        <family val="2"/>
        <scheme val="minor"/>
      </rPr>
      <t xml:space="preserve">म ब स ह गद </t>
    </r>
    <r>
      <rPr>
        <sz val="11"/>
        <color rgb="FF008000"/>
        <rFont val="Calibri"/>
        <family val="2"/>
        <scheme val="minor"/>
      </rPr>
      <t xml:space="preserve">ल </t>
    </r>
    <r>
      <rPr>
        <b/>
        <sz val="11"/>
        <color rgb="FF800080"/>
        <rFont val="Calibri"/>
        <family val="2"/>
        <scheme val="minor"/>
      </rPr>
      <t xml:space="preserve">ल ग र भङ लब </t>
    </r>
    <r>
      <rPr>
        <sz val="11"/>
        <color rgb="FF008000"/>
        <rFont val="Calibri"/>
        <family val="2"/>
        <scheme val="minor"/>
      </rPr>
      <t xml:space="preserve">न म ल । </t>
    </r>
  </si>
  <si>
    <r>
      <rPr>
        <i/>
        <sz val="11"/>
        <color rgb="FF0000FF"/>
        <rFont val="Calibri"/>
        <family val="2"/>
        <scheme val="minor"/>
      </rPr>
      <t xml:space="preserve">थ तब स लम ङ इ थ र ब य ङ ब ल ल ग र य ह ङ भ रब न न उ भ स ङ इ स मह न स न म हन ब म ल । च न न इन म य ङ ब ल ल ग र </t>
    </r>
    <r>
      <rPr>
        <sz val="11"/>
        <color rgb="FF008000"/>
        <rFont val="Calibri"/>
        <family val="2"/>
        <scheme val="minor"/>
      </rPr>
      <t xml:space="preserve">परम श वरस </t>
    </r>
    <r>
      <rPr>
        <i/>
        <sz val="11"/>
        <color rgb="FF0000FF"/>
        <rFont val="Calibri"/>
        <family val="2"/>
        <scheme val="minor"/>
      </rPr>
      <t xml:space="preserve">ङ द </t>
    </r>
    <r>
      <rPr>
        <sz val="11"/>
        <color rgb="FF008000"/>
        <rFont val="Calibri"/>
        <family val="2"/>
        <scheme val="minor"/>
      </rPr>
      <t xml:space="preserve">ख र ष ट य श ग य म </t>
    </r>
    <r>
      <rPr>
        <strike/>
        <sz val="11"/>
        <color rgb="FFFF0000"/>
        <rFont val="Calibri"/>
        <family val="2"/>
        <scheme val="minor"/>
      </rPr>
      <t xml:space="preserve">ज कज कध न ल ज न प न ब र ङ द </t>
    </r>
    <r>
      <rPr>
        <sz val="11"/>
        <color rgb="FF008000"/>
        <rFont val="Calibri"/>
        <family val="2"/>
        <scheme val="minor"/>
      </rPr>
      <t xml:space="preserve">ङ य इब ह न न । </t>
    </r>
    <r>
      <rPr>
        <strike/>
        <sz val="11"/>
        <color rgb="FFFF0000"/>
        <rFont val="Calibri"/>
        <family val="2"/>
        <scheme val="minor"/>
      </rPr>
      <t xml:space="preserve">स वर गल च इन म य ङ ब ल ल ग र ङ इ भङ लब न म ल । </t>
    </r>
  </si>
  <si>
    <r>
      <rPr>
        <i/>
        <sz val="11"/>
        <color rgb="FF0000FF"/>
        <rFont val="Calibri"/>
        <family val="2"/>
        <scheme val="minor"/>
      </rPr>
      <t xml:space="preserve">थ तब स लम द ङ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गद </t>
    </r>
    <r>
      <rPr>
        <i/>
        <sz val="11"/>
        <color rgb="FF0000FF"/>
        <rFont val="Calibri"/>
        <family val="2"/>
        <scheme val="minor"/>
      </rPr>
      <t xml:space="preserve">न हङल ङन </t>
    </r>
    <r>
      <rPr>
        <sz val="11"/>
        <color rgb="FF008000"/>
        <rFont val="Calibri"/>
        <family val="2"/>
        <scheme val="minor"/>
      </rPr>
      <t xml:space="preserve">जम म स न च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न हङल ख ल ल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अर ग </t>
    </r>
    <r>
      <rPr>
        <i/>
        <sz val="11"/>
        <color rgb="FF0000FF"/>
        <rFont val="Calibri"/>
        <family val="2"/>
        <scheme val="minor"/>
      </rPr>
      <t xml:space="preserve">ह रङ लस म हन </t>
    </r>
    <r>
      <rPr>
        <sz val="11"/>
        <color rgb="FF008000"/>
        <rFont val="Calibri"/>
        <family val="2"/>
        <scheme val="minor"/>
      </rPr>
      <t xml:space="preserve">स </t>
    </r>
    <r>
      <rPr>
        <b/>
        <sz val="11"/>
        <color rgb="FF800080"/>
        <rFont val="Calibri"/>
        <family val="2"/>
        <scheme val="minor"/>
      </rPr>
      <t xml:space="preserve">आढ क न भ </t>
    </r>
    <r>
      <rPr>
        <sz val="11"/>
        <color rgb="FF008000"/>
        <rFont val="Calibri"/>
        <family val="2"/>
        <scheme val="minor"/>
      </rPr>
      <t xml:space="preserve">सम परम श वरस </t>
    </r>
    <r>
      <rPr>
        <b/>
        <sz val="11"/>
        <color rgb="FF800080"/>
        <rFont val="Calibri"/>
        <family val="2"/>
        <scheme val="minor"/>
      </rPr>
      <t xml:space="preserve">च त मएन न ह र ङन </t>
    </r>
    <r>
      <rPr>
        <sz val="11"/>
        <color rgb="FF008000"/>
        <rFont val="Calibri"/>
        <family val="2"/>
        <scheme val="minor"/>
      </rPr>
      <t xml:space="preserve">द </t>
    </r>
    <r>
      <rPr>
        <b/>
        <sz val="11"/>
        <color rgb="FF800080"/>
        <rFont val="Calibri"/>
        <family val="2"/>
        <scheme val="minor"/>
      </rPr>
      <t xml:space="preserve">उन </t>
    </r>
    <r>
      <rPr>
        <sz val="11"/>
        <color rgb="FF008000"/>
        <rFont val="Calibri"/>
        <family val="2"/>
        <scheme val="minor"/>
      </rPr>
      <t xml:space="preserve">न </t>
    </r>
    <r>
      <rPr>
        <strike/>
        <sz val="11"/>
        <color rgb="FFFF000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</si>
  <si>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य ह ङस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य </t>
    </r>
    <r>
      <rPr>
        <sz val="11"/>
        <color rgb="FF008000"/>
        <rFont val="Calibri"/>
        <family val="2"/>
        <scheme val="minor"/>
      </rPr>
      <t xml:space="preserve">म य ङ ब </t>
    </r>
    <r>
      <rPr>
        <i/>
        <sz val="11"/>
        <color rgb="FF0000FF"/>
        <rFont val="Calibri"/>
        <family val="2"/>
        <scheme val="minor"/>
      </rPr>
      <t xml:space="preserve">त मर व श व स लस च ब न </t>
    </r>
    <r>
      <rPr>
        <sz val="11"/>
        <color rgb="FF008000"/>
        <rFont val="Calibri"/>
        <family val="2"/>
        <scheme val="minor"/>
      </rPr>
      <t xml:space="preserve">म ल </t>
    </r>
    <r>
      <rPr>
        <strike/>
        <sz val="11"/>
        <color rgb="FFFF0000"/>
        <rFont val="Calibri"/>
        <family val="2"/>
        <scheme val="minor"/>
      </rPr>
      <t xml:space="preserve">, थ त मर न भ रइ </t>
    </r>
    <r>
      <rPr>
        <sz val="11"/>
        <color rgb="FF008000"/>
        <rFont val="Calibri"/>
        <family val="2"/>
        <scheme val="minor"/>
      </rPr>
      <t xml:space="preserve">। </t>
    </r>
  </si>
  <si>
    <r>
      <rPr>
        <i/>
        <sz val="11"/>
        <color rgb="FF0000FF"/>
        <rFont val="Calibri"/>
        <family val="2"/>
        <scheme val="minor"/>
      </rPr>
      <t xml:space="preserve">ङ ल ह र गद ,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एन गद स न न </t>
    </r>
    <r>
      <rPr>
        <sz val="11"/>
        <color rgb="FF008000"/>
        <rFont val="Calibri"/>
        <family val="2"/>
        <scheme val="minor"/>
      </rPr>
      <t xml:space="preserve">ङ </t>
    </r>
    <r>
      <rPr>
        <strike/>
        <sz val="11"/>
        <color rgb="FFFF0000"/>
        <rFont val="Calibri"/>
        <family val="2"/>
        <scheme val="minor"/>
      </rPr>
      <t xml:space="preserve">इ लब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तउ , </t>
    </r>
    <r>
      <rPr>
        <sz val="11"/>
        <color rgb="FF008000"/>
        <rFont val="Calibri"/>
        <family val="2"/>
        <scheme val="minor"/>
      </rPr>
      <t xml:space="preserve">ओच छ ङन स </t>
    </r>
    <r>
      <rPr>
        <strike/>
        <sz val="11"/>
        <color rgb="FFFF000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भ रब ह रङ </t>
    </r>
    <r>
      <rPr>
        <sz val="11"/>
        <color rgb="FF008000"/>
        <rFont val="Calibri"/>
        <family val="2"/>
        <scheme val="minor"/>
      </rPr>
      <t xml:space="preserve">लस भ रब म ह गद द च य </t>
    </r>
    <r>
      <rPr>
        <i/>
        <sz val="11"/>
        <color rgb="FF0000FF"/>
        <rFont val="Calibri"/>
        <family val="2"/>
        <scheme val="minor"/>
      </rPr>
      <t xml:space="preserve">ग । ङन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अन छ र भ रब म ह </t>
    </r>
    <r>
      <rPr>
        <sz val="11"/>
        <color rgb="FF008000"/>
        <rFont val="Calibri"/>
        <family val="2"/>
        <scheme val="minor"/>
      </rPr>
      <t xml:space="preserve">गद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च य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</si>
  <si>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ल ह न न </t>
    </r>
    <r>
      <rPr>
        <sz val="11"/>
        <color rgb="FF008000"/>
        <rFont val="Calibri"/>
        <family val="2"/>
        <scheme val="minor"/>
      </rPr>
      <t xml:space="preserve">म ह गद ल ब र र ङ इ </t>
    </r>
    <r>
      <rPr>
        <i/>
        <sz val="11"/>
        <color rgb="FF0000FF"/>
        <rFont val="Calibri"/>
        <family val="2"/>
        <scheme val="minor"/>
      </rPr>
      <t xml:space="preserve">ङ च छ न प ङ ब म ल , द न द ङ इ च त म </t>
    </r>
    <r>
      <rPr>
        <sz val="11"/>
        <color rgb="FF008000"/>
        <rFont val="Calibri"/>
        <family val="2"/>
        <scheme val="minor"/>
      </rPr>
      <t xml:space="preserve">एन गद द ल ह न न र म प ङ स </t>
    </r>
    <r>
      <rPr>
        <b/>
        <sz val="11"/>
        <color rgb="FF800080"/>
        <rFont val="Calibri"/>
        <family val="2"/>
        <scheme val="minor"/>
      </rPr>
      <t xml:space="preserve">क र ब </t>
    </r>
    <r>
      <rPr>
        <sz val="11"/>
        <color rgb="FF008000"/>
        <rFont val="Calibri"/>
        <family val="2"/>
        <scheme val="minor"/>
      </rPr>
      <t xml:space="preserve">न </t>
    </r>
    <r>
      <rPr>
        <strike/>
        <sz val="11"/>
        <color rgb="FFFF0000"/>
        <rFont val="Calibri"/>
        <family val="2"/>
        <scheme val="minor"/>
      </rPr>
      <t xml:space="preserve">ब म ल । द न द न न ङ इ ङ ल म न ङ म ख ल थ स एन गद द </t>
    </r>
    <r>
      <rPr>
        <sz val="11"/>
        <color rgb="FF008000"/>
        <rFont val="Calibri"/>
        <family val="2"/>
        <scheme val="minor"/>
      </rPr>
      <t xml:space="preserve">प ङ ब म ल </t>
    </r>
    <r>
      <rPr>
        <i/>
        <sz val="11"/>
        <color rgb="FF0000FF"/>
        <rFont val="Calibri"/>
        <family val="2"/>
        <scheme val="minor"/>
      </rPr>
      <t xml:space="preserve">, थ न गद थ र ब प न ब ख र ष टल क र सल शत र ह रङ लस भ रम ल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</si>
  <si>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द सज य य ङ ब च </t>
    </r>
    <r>
      <rPr>
        <sz val="11"/>
        <color rgb="FF008000"/>
        <rFont val="Calibri"/>
        <family val="2"/>
        <scheme val="minor"/>
      </rPr>
      <t xml:space="preserve">न श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थ न गद ल ल ह </t>
    </r>
    <r>
      <rPr>
        <b/>
        <sz val="11"/>
        <color rgb="FF800080"/>
        <rFont val="Calibri"/>
        <family val="2"/>
        <scheme val="minor"/>
      </rPr>
      <t xml:space="preserve">इल परम श वर च थ न गद ल फ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ल । ओच छ </t>
    </r>
    <r>
      <rPr>
        <strike/>
        <sz val="11"/>
        <color rgb="FFFF0000"/>
        <rFont val="Calibri"/>
        <family val="2"/>
        <scheme val="minor"/>
      </rPr>
      <t xml:space="preserve">प ब खब त मर न न </t>
    </r>
    <r>
      <rPr>
        <sz val="11"/>
        <color rgb="FF008000"/>
        <rFont val="Calibri"/>
        <family val="2"/>
        <scheme val="minor"/>
      </rPr>
      <t xml:space="preserve">थ न गद </t>
    </r>
    <r>
      <rPr>
        <i/>
        <sz val="11"/>
        <color rgb="FF0000FF"/>
        <rFont val="Calibri"/>
        <family val="2"/>
        <scheme val="minor"/>
      </rPr>
      <t xml:space="preserve">स ह र ङद न प ब </t>
    </r>
    <r>
      <rPr>
        <sz val="11"/>
        <color rgb="FF008000"/>
        <rFont val="Calibri"/>
        <family val="2"/>
        <scheme val="minor"/>
      </rPr>
      <t xml:space="preserve">त </t>
    </r>
    <r>
      <rPr>
        <i/>
        <sz val="11"/>
        <color rgb="FF0000FF"/>
        <rFont val="Calibri"/>
        <family val="2"/>
        <scheme val="minor"/>
      </rPr>
      <t xml:space="preserve">मद न </t>
    </r>
    <r>
      <rPr>
        <sz val="11"/>
        <color rgb="FF008000"/>
        <rFont val="Calibri"/>
        <family val="2"/>
        <scheme val="minor"/>
      </rPr>
      <t xml:space="preserve">ङ </t>
    </r>
    <r>
      <rPr>
        <i/>
        <sz val="11"/>
        <color rgb="FF0000FF"/>
        <rFont val="Calibri"/>
        <family val="2"/>
        <scheme val="minor"/>
      </rPr>
      <t xml:space="preserve">च छ ह रङ </t>
    </r>
    <r>
      <rPr>
        <sz val="11"/>
        <color rgb="FF008000"/>
        <rFont val="Calibri"/>
        <family val="2"/>
        <scheme val="minor"/>
      </rPr>
      <t xml:space="preserve">ब </t>
    </r>
    <r>
      <rPr>
        <b/>
        <sz val="11"/>
        <color rgb="FF800080"/>
        <rFont val="Calibri"/>
        <family val="2"/>
        <scheme val="minor"/>
      </rPr>
      <t xml:space="preserve">घ र न त </t>
    </r>
    <r>
      <rPr>
        <sz val="11"/>
        <color rgb="FF008000"/>
        <rFont val="Calibri"/>
        <family val="2"/>
        <scheme val="minor"/>
      </rPr>
      <t xml:space="preserve">म </t>
    </r>
    <r>
      <rPr>
        <i/>
        <sz val="11"/>
        <color rgb="FF0000FF"/>
        <rFont val="Calibri"/>
        <family val="2"/>
        <scheme val="minor"/>
      </rPr>
      <t xml:space="preserve">लब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मएन न च न न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</si>
  <si>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i/>
        <sz val="11"/>
        <color rgb="FF0000FF"/>
        <rFont val="Calibri"/>
        <family val="2"/>
        <scheme val="minor"/>
      </rPr>
      <t xml:space="preserve">" च य ग , नग गद द न </t>
    </r>
    <r>
      <rPr>
        <sz val="11"/>
        <color rgb="FF008000"/>
        <rFont val="Calibri"/>
        <family val="2"/>
        <scheme val="minor"/>
      </rPr>
      <t xml:space="preserve">नइब 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म र ङ स ह श य र तस च उ । ओच छ क ङ थ स भ य ङ </t>
    </r>
    <r>
      <rPr>
        <sz val="11"/>
        <color rgb="FF008000"/>
        <rFont val="Calibri"/>
        <family val="2"/>
        <scheme val="minor"/>
      </rPr>
      <t xml:space="preserve">ब म ह गद म र ङ स ह श य र तस च उ । </t>
    </r>
    <r>
      <rPr>
        <strike/>
        <sz val="11"/>
        <color rgb="FFFF0000"/>
        <rFont val="Calibri"/>
        <family val="2"/>
        <scheme val="minor"/>
      </rPr>
      <t xml:space="preserve">थ न गद स खतन लत ल भ स प ङ स भ रम ल । </t>
    </r>
  </si>
  <si>
    <r>
      <rPr>
        <sz val="11"/>
        <color rgb="FF008000"/>
        <rFont val="Calibri"/>
        <family val="2"/>
        <scheme val="minor"/>
      </rPr>
      <t xml:space="preserve">तर य ह ङ </t>
    </r>
    <r>
      <rPr>
        <b/>
        <sz val="11"/>
        <color rgb="FF800080"/>
        <rFont val="Calibri"/>
        <family val="2"/>
        <scheme val="minor"/>
      </rPr>
      <t xml:space="preserve">य ह ङल य ह ल स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न न </t>
    </r>
    <r>
      <rPr>
        <b/>
        <sz val="11"/>
        <color rgb="FF800080"/>
        <rFont val="Calibri"/>
        <family val="2"/>
        <scheme val="minor"/>
      </rPr>
      <t xml:space="preserve">ग ल ग य म य ह 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फ </t>
    </r>
    <r>
      <rPr>
        <b/>
        <sz val="11"/>
        <color rgb="FF800080"/>
        <rFont val="Calibri"/>
        <family val="2"/>
        <scheme val="minor"/>
      </rPr>
      <t xml:space="preserve">ब ध इद </t>
    </r>
    <r>
      <rPr>
        <sz val="11"/>
        <color rgb="FF008000"/>
        <rFont val="Calibri"/>
        <family val="2"/>
        <scheme val="minor"/>
      </rPr>
      <t xml:space="preserve">भ </t>
    </r>
    <r>
      <rPr>
        <b/>
        <sz val="11"/>
        <color rgb="FF800080"/>
        <rFont val="Calibri"/>
        <family val="2"/>
        <scheme val="minor"/>
      </rPr>
      <t xml:space="preserve">र न </t>
    </r>
    <r>
      <rPr>
        <sz val="11"/>
        <color rgb="FF008000"/>
        <rFont val="Calibri"/>
        <family val="2"/>
        <scheme val="minor"/>
      </rPr>
      <t xml:space="preserve">स च ब म ल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</si>
  <si>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ङल कमज र ल ह इद </t>
    </r>
    <r>
      <rPr>
        <b/>
        <sz val="11"/>
        <color rgb="FF800080"/>
        <rFont val="Calibri"/>
        <family val="2"/>
        <scheme val="minor"/>
      </rPr>
      <t xml:space="preserve">ह र ङस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न स ह स </t>
    </r>
    <r>
      <rPr>
        <sz val="11"/>
        <color rgb="FF008000"/>
        <rFont val="Calibri"/>
        <family val="2"/>
        <scheme val="minor"/>
      </rPr>
      <t xml:space="preserve">य ह ल य ह ल ब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य ङ ब </t>
    </r>
    <r>
      <rPr>
        <sz val="11"/>
        <color rgb="FF008000"/>
        <rFont val="Calibri"/>
        <family val="2"/>
        <scheme val="minor"/>
      </rPr>
      <t xml:space="preserve">ल ह </t>
    </r>
    <r>
      <rPr>
        <b/>
        <sz val="11"/>
        <color rgb="FF800080"/>
        <rFont val="Calibri"/>
        <family val="2"/>
        <scheme val="minor"/>
      </rPr>
      <t xml:space="preserve">इद ह रङ न न </t>
    </r>
    <r>
      <rPr>
        <sz val="11"/>
        <color rgb="FF008000"/>
        <rFont val="Calibri"/>
        <family val="2"/>
        <scheme val="minor"/>
      </rPr>
      <t xml:space="preserve">स ह ल । </t>
    </r>
    <r>
      <rPr>
        <i/>
        <sz val="11"/>
        <color rgb="FF0000FF"/>
        <rFont val="Calibri"/>
        <family val="2"/>
        <scheme val="minor"/>
      </rPr>
      <t xml:space="preserve">थ न न परम श वरस ह र ङस स ह ब जम म न स ह गद द ह र ङल न तहर थ न ब शक त ग य म जम म न स ह गद ह र ङल न तहर थ न ब र छ य इब म ल । </t>
    </r>
  </si>
  <si>
    <r>
      <rPr>
        <i/>
        <sz val="11"/>
        <color rgb="FF0000FF"/>
        <rFont val="Calibri"/>
        <family val="2"/>
        <scheme val="minor"/>
      </rPr>
      <t xml:space="preserve">त ग द भ सम खतन लब च </t>
    </r>
    <r>
      <rPr>
        <sz val="11"/>
        <color rgb="FF008000"/>
        <rFont val="Calibri"/>
        <family val="2"/>
        <scheme val="minor"/>
      </rPr>
      <t xml:space="preserve">य ह </t>
    </r>
    <r>
      <rPr>
        <b/>
        <sz val="11"/>
        <color rgb="FF800080"/>
        <rFont val="Calibri"/>
        <family val="2"/>
        <scheme val="minor"/>
      </rPr>
      <t xml:space="preserve">ङन न ह न न , त ग द भ सम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त न ब </t>
    </r>
    <r>
      <rPr>
        <b/>
        <sz val="11"/>
        <color rgb="FF800080"/>
        <rFont val="Calibri"/>
        <family val="2"/>
        <scheme val="minor"/>
      </rPr>
      <t xml:space="preserve">द न परम श वरद त न ब ङन न न ह न न </t>
    </r>
    <r>
      <rPr>
        <sz val="11"/>
        <color rgb="FF008000"/>
        <rFont val="Calibri"/>
        <family val="2"/>
        <scheme val="minor"/>
      </rPr>
      <t xml:space="preserve">। ओच छ </t>
    </r>
    <r>
      <rPr>
        <i/>
        <sz val="11"/>
        <color rgb="FF0000FF"/>
        <rFont val="Calibri"/>
        <family val="2"/>
        <scheme val="minor"/>
      </rPr>
      <t xml:space="preserve">य ह ङस म म ह ल ल ह इर व श व स आलब आह न , तस न न य ह ङ थ र ब प न ब </t>
    </r>
    <r>
      <rPr>
        <sz val="11"/>
        <color rgb="FF008000"/>
        <rFont val="Calibri"/>
        <family val="2"/>
        <scheme val="minor"/>
      </rPr>
      <t xml:space="preserve">ख र ष ट य श द न छ य म </t>
    </r>
    <r>
      <rPr>
        <b/>
        <sz val="11"/>
        <color rgb="FF800080"/>
        <rFont val="Calibri"/>
        <family val="2"/>
        <scheme val="minor"/>
      </rPr>
      <t xml:space="preserve">घ र न म हन </t>
    </r>
    <r>
      <rPr>
        <sz val="11"/>
        <color rgb="FF008000"/>
        <rFont val="Calibri"/>
        <family val="2"/>
        <scheme val="minor"/>
      </rPr>
      <t xml:space="preserve">म ल । </t>
    </r>
    <r>
      <rPr>
        <strike/>
        <sz val="11"/>
        <color rgb="FFFF0000"/>
        <rFont val="Calibri"/>
        <family val="2"/>
        <scheme val="minor"/>
      </rPr>
      <t xml:space="preserve">य ह ङस लब पक क खतन च च न न ह न न । थ तब स लम य ह ङ म ह गद ल ग थ र भर लब म ह आह न । </t>
    </r>
  </si>
  <si>
    <r>
      <rPr>
        <b/>
        <sz val="11"/>
        <color rgb="FF800080"/>
        <rFont val="Calibri"/>
        <family val="2"/>
        <scheme val="minor"/>
      </rPr>
      <t xml:space="preserve">तस न न ङ इ </t>
    </r>
    <r>
      <rPr>
        <sz val="11"/>
        <color rgb="FF008000"/>
        <rFont val="Calibri"/>
        <family val="2"/>
        <scheme val="minor"/>
      </rPr>
      <t xml:space="preserve">ह </t>
    </r>
    <r>
      <rPr>
        <b/>
        <sz val="11"/>
        <color rgb="FF800080"/>
        <rFont val="Calibri"/>
        <family val="2"/>
        <scheme val="minor"/>
      </rPr>
      <t xml:space="preserve">र ङल न ल ह इर व श व स लब र खम ल । च द ख ल </t>
    </r>
    <r>
      <rPr>
        <sz val="11"/>
        <color rgb="FF008000"/>
        <rFont val="Calibri"/>
        <family val="2"/>
        <scheme val="minor"/>
      </rPr>
      <t xml:space="preserve">म ह </t>
    </r>
    <r>
      <rPr>
        <b/>
        <sz val="11"/>
        <color rgb="FF800080"/>
        <rFont val="Calibri"/>
        <family val="2"/>
        <scheme val="minor"/>
      </rPr>
      <t xml:space="preserve">स ह र ङल </t>
    </r>
    <r>
      <rPr>
        <sz val="11"/>
        <color rgb="FF008000"/>
        <rFont val="Calibri"/>
        <family val="2"/>
        <scheme val="minor"/>
      </rPr>
      <t xml:space="preserve">ल </t>
    </r>
    <r>
      <rPr>
        <b/>
        <sz val="11"/>
        <color rgb="FF800080"/>
        <rFont val="Calibri"/>
        <family val="2"/>
        <scheme val="minor"/>
      </rPr>
      <t xml:space="preserve">ह इर व श व स लब </t>
    </r>
    <r>
      <rPr>
        <sz val="11"/>
        <color rgb="FF008000"/>
        <rFont val="Calibri"/>
        <family val="2"/>
        <scheme val="minor"/>
      </rPr>
      <t xml:space="preserve">र </t>
    </r>
    <r>
      <rPr>
        <strike/>
        <sz val="11"/>
        <color rgb="FFFF0000"/>
        <rFont val="Calibri"/>
        <family val="2"/>
        <scheme val="minor"/>
      </rPr>
      <t xml:space="preserve">भर लब </t>
    </r>
    <r>
      <rPr>
        <sz val="11"/>
        <color rgb="FF008000"/>
        <rFont val="Calibri"/>
        <family val="2"/>
        <scheme val="minor"/>
      </rPr>
      <t xml:space="preserve">म ह </t>
    </r>
    <r>
      <rPr>
        <b/>
        <sz val="11"/>
        <color rgb="FF800080"/>
        <rFont val="Calibri"/>
        <family val="2"/>
        <scheme val="minor"/>
      </rPr>
      <t xml:space="preserve">इम ल भ स म हन </t>
    </r>
    <r>
      <rPr>
        <sz val="11"/>
        <color rgb="FF008000"/>
        <rFont val="Calibri"/>
        <family val="2"/>
        <scheme val="minor"/>
      </rPr>
      <t xml:space="preserve">सम </t>
    </r>
    <r>
      <rPr>
        <b/>
        <sz val="11"/>
        <color rgb="FF800080"/>
        <rFont val="Calibri"/>
        <family val="2"/>
        <scheme val="minor"/>
      </rPr>
      <t xml:space="preserve">ङ इ </t>
    </r>
    <r>
      <rPr>
        <sz val="11"/>
        <color rgb="FF008000"/>
        <rFont val="Calibri"/>
        <family val="2"/>
        <scheme val="minor"/>
      </rPr>
      <t xml:space="preserve">भन द </t>
    </r>
    <r>
      <rPr>
        <strike/>
        <sz val="11"/>
        <color rgb="FFFF0000"/>
        <rFont val="Calibri"/>
        <family val="2"/>
        <scheme val="minor"/>
      </rPr>
      <t xml:space="preserve">ङ इ </t>
    </r>
    <r>
      <rPr>
        <sz val="11"/>
        <color rgb="FF008000"/>
        <rFont val="Calibri"/>
        <family val="2"/>
        <scheme val="minor"/>
      </rPr>
      <t xml:space="preserve">ल ह न न </t>
    </r>
    <r>
      <rPr>
        <b/>
        <sz val="11"/>
        <color rgb="FF80008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</si>
  <si>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खतन लस </t>
    </r>
    <r>
      <rPr>
        <sz val="11"/>
        <color rgb="FF008000"/>
        <rFont val="Calibri"/>
        <family val="2"/>
        <scheme val="minor"/>
      </rPr>
      <t xml:space="preserve">भ र र तम क न </t>
    </r>
    <r>
      <rPr>
        <i/>
        <sz val="11"/>
        <color rgb="FF0000FF"/>
        <rFont val="Calibri"/>
        <family val="2"/>
        <scheme val="minor"/>
      </rPr>
      <t xml:space="preserve">खतन लज । </t>
    </r>
    <r>
      <rPr>
        <sz val="11"/>
        <color rgb="FF008000"/>
        <rFont val="Calibri"/>
        <family val="2"/>
        <scheme val="minor"/>
      </rPr>
      <t xml:space="preserve">ङ </t>
    </r>
    <r>
      <rPr>
        <i/>
        <sz val="11"/>
        <color rgb="FF0000FF"/>
        <rFont val="Calibri"/>
        <family val="2"/>
        <scheme val="minor"/>
      </rPr>
      <t xml:space="preserve">इस र एल गद </t>
    </r>
    <r>
      <rPr>
        <sz val="11"/>
        <color rgb="FF008000"/>
        <rFont val="Calibri"/>
        <family val="2"/>
        <scheme val="minor"/>
      </rPr>
      <t xml:space="preserve">ल </t>
    </r>
    <r>
      <rPr>
        <b/>
        <sz val="11"/>
        <color rgb="FF800080"/>
        <rFont val="Calibri"/>
        <family val="2"/>
        <scheme val="minor"/>
      </rPr>
      <t xml:space="preserve">व शल ब न य म नन व शल न हब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ङ ह ब र </t>
    </r>
    <r>
      <rPr>
        <b/>
        <sz val="11"/>
        <color rgb="FF800080"/>
        <rFont val="Calibri"/>
        <family val="2"/>
        <scheme val="minor"/>
      </rPr>
      <t xml:space="preserve">ग य इल </t>
    </r>
    <r>
      <rPr>
        <sz val="11"/>
        <color rgb="FF008000"/>
        <rFont val="Calibri"/>
        <family val="2"/>
        <scheme val="minor"/>
      </rPr>
      <t xml:space="preserve">ह ब र ह न न </t>
    </r>
    <r>
      <rPr>
        <b/>
        <sz val="11"/>
        <color rgb="FF800080"/>
        <rFont val="Calibri"/>
        <family val="2"/>
        <scheme val="minor"/>
      </rPr>
      <t xml:space="preserve">। ङ इ </t>
    </r>
    <r>
      <rPr>
        <sz val="11"/>
        <color rgb="FF008000"/>
        <rFont val="Calibri"/>
        <family val="2"/>
        <scheme val="minor"/>
      </rPr>
      <t xml:space="preserve">परम श वरस म श द प न ब ठ </t>
    </r>
    <r>
      <rPr>
        <b/>
        <sz val="11"/>
        <color rgb="FF800080"/>
        <rFont val="Calibri"/>
        <family val="2"/>
        <scheme val="minor"/>
      </rPr>
      <t xml:space="preserve">मल ब र र ल प </t>
    </r>
    <r>
      <rPr>
        <sz val="11"/>
        <color rgb="FF008000"/>
        <rFont val="Calibri"/>
        <family val="2"/>
        <scheme val="minor"/>
      </rPr>
      <t xml:space="preserve">ब फर स </t>
    </r>
    <r>
      <rPr>
        <b/>
        <sz val="11"/>
        <color rgb="FF800080"/>
        <rFont val="Calibri"/>
        <family val="2"/>
        <scheme val="minor"/>
      </rPr>
      <t xml:space="preserve">ग क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</si>
  <si>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ह र ङल धर मद ज गब लब र </t>
    </r>
    <r>
      <rPr>
        <sz val="11"/>
        <color rgb="FF008000"/>
        <rFont val="Calibri"/>
        <family val="2"/>
        <scheme val="minor"/>
      </rPr>
      <t xml:space="preserve">मण डल </t>
    </r>
    <r>
      <rPr>
        <i/>
        <sz val="11"/>
        <color rgb="FF0000FF"/>
        <rFont val="Calibri"/>
        <family val="2"/>
        <scheme val="minor"/>
      </rPr>
      <t xml:space="preserve">ल म ह गद </t>
    </r>
    <r>
      <rPr>
        <sz val="11"/>
        <color rgb="FF008000"/>
        <rFont val="Calibri"/>
        <family val="2"/>
        <scheme val="minor"/>
      </rPr>
      <t xml:space="preserve">द </t>
    </r>
    <r>
      <rPr>
        <strike/>
        <sz val="11"/>
        <color rgb="FFFF0000"/>
        <rFont val="Calibri"/>
        <family val="2"/>
        <scheme val="minor"/>
      </rPr>
      <t xml:space="preserve">ग त ल ह न न </t>
    </r>
    <r>
      <rPr>
        <sz val="11"/>
        <color rgb="FF008000"/>
        <rFont val="Calibri"/>
        <family val="2"/>
        <scheme val="minor"/>
      </rPr>
      <t xml:space="preserve">द ख प न </t>
    </r>
    <r>
      <rPr>
        <b/>
        <sz val="11"/>
        <color rgb="FF800080"/>
        <rFont val="Calibri"/>
        <family val="2"/>
        <scheme val="minor"/>
      </rPr>
      <t xml:space="preserve">ब स म लज </t>
    </r>
    <r>
      <rPr>
        <sz val="11"/>
        <color rgb="FF008000"/>
        <rFont val="Calibri"/>
        <family val="2"/>
        <scheme val="minor"/>
      </rPr>
      <t xml:space="preserve">। ओच छ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ज यब ग लब ल </t>
    </r>
    <r>
      <rPr>
        <sz val="11"/>
        <color rgb="FF008000"/>
        <rFont val="Calibri"/>
        <family val="2"/>
        <scheme val="minor"/>
      </rPr>
      <t xml:space="preserve">ब </t>
    </r>
    <r>
      <rPr>
        <b/>
        <sz val="11"/>
        <color rgb="FF800080"/>
        <rFont val="Calibri"/>
        <family val="2"/>
        <scheme val="minor"/>
      </rPr>
      <t xml:space="preserve">र र च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त ग द ष </t>
    </r>
    <r>
      <rPr>
        <b/>
        <sz val="11"/>
        <color rgb="FF800080"/>
        <rFont val="Calibri"/>
        <family val="2"/>
        <scheme val="minor"/>
      </rPr>
      <t xml:space="preserve">आस य प </t>
    </r>
    <r>
      <rPr>
        <sz val="11"/>
        <color rgb="FF008000"/>
        <rFont val="Calibri"/>
        <family val="2"/>
        <scheme val="minor"/>
      </rPr>
      <t xml:space="preserve">न । </t>
    </r>
  </si>
  <si>
    <r>
      <rPr>
        <b/>
        <sz val="11"/>
        <color rgb="FF800080"/>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द ज यब स ह </t>
    </r>
    <r>
      <rPr>
        <sz val="11"/>
        <color rgb="FF008000"/>
        <rFont val="Calibri"/>
        <family val="2"/>
        <scheme val="minor"/>
      </rPr>
      <t xml:space="preserve">म </t>
    </r>
    <r>
      <rPr>
        <strike/>
        <sz val="11"/>
        <color rgb="FFFF0000"/>
        <rFont val="Calibri"/>
        <family val="2"/>
        <scheme val="minor"/>
      </rPr>
      <t xml:space="preserve">न ग गद द न म हन </t>
    </r>
    <r>
      <rPr>
        <sz val="11"/>
        <color rgb="FF008000"/>
        <rFont val="Calibri"/>
        <family val="2"/>
        <scheme val="minor"/>
      </rPr>
      <t xml:space="preserve">ब त मगद </t>
    </r>
    <r>
      <rPr>
        <strike/>
        <sz val="11"/>
        <color rgb="FFFF0000"/>
        <rFont val="Calibri"/>
        <family val="2"/>
        <scheme val="minor"/>
      </rPr>
      <t xml:space="preserve">ङ ल ल ग र ज यब न ह न न भ स म हन ब म ब ।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ख र ष टल ल ग र </t>
    </r>
    <r>
      <rPr>
        <b/>
        <sz val="11"/>
        <color rgb="FF800080"/>
        <rFont val="Calibri"/>
        <family val="2"/>
        <scheme val="minor"/>
      </rPr>
      <t xml:space="preserve">ङ इ न आखम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भ स </t>
    </r>
    <r>
      <rPr>
        <b/>
        <sz val="11"/>
        <color rgb="FF800080"/>
        <rFont val="Calibri"/>
        <family val="2"/>
        <scheme val="minor"/>
      </rPr>
      <t xml:space="preserve">म हन ब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</si>
  <si>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ङ ल प रभ </t>
    </r>
    <r>
      <rPr>
        <sz val="11"/>
        <color rgb="FF008000"/>
        <rFont val="Calibri"/>
        <family val="2"/>
        <scheme val="minor"/>
      </rPr>
      <t xml:space="preserve">ख र ष ट य श द ङ </t>
    </r>
    <r>
      <rPr>
        <strike/>
        <sz val="11"/>
        <color rgb="FFFF0000"/>
        <rFont val="Calibri"/>
        <family val="2"/>
        <scheme val="minor"/>
      </rPr>
      <t xml:space="preserve">ल प रभ भ स ङ </t>
    </r>
    <r>
      <rPr>
        <sz val="11"/>
        <color rgb="FF008000"/>
        <rFont val="Calibri"/>
        <family val="2"/>
        <scheme val="minor"/>
      </rPr>
      <t xml:space="preserve">स ब </t>
    </r>
    <r>
      <rPr>
        <i/>
        <sz val="11"/>
        <color rgb="FF0000FF"/>
        <rFont val="Calibri"/>
        <family val="2"/>
        <scheme val="minor"/>
      </rPr>
      <t xml:space="preserve">भन द ज यब ख ल ल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स लम </t>
    </r>
    <r>
      <rPr>
        <sz val="11"/>
        <color rgb="FF008000"/>
        <rFont val="Calibri"/>
        <family val="2"/>
        <scheme val="minor"/>
      </rPr>
      <t xml:space="preserve">द </t>
    </r>
    <r>
      <rPr>
        <b/>
        <sz val="11"/>
        <color rgb="FF800080"/>
        <rFont val="Calibri"/>
        <family val="2"/>
        <scheme val="minor"/>
      </rPr>
      <t xml:space="preserve">ह न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म न स ह </t>
    </r>
    <r>
      <rPr>
        <b/>
        <sz val="11"/>
        <color rgb="FF800080"/>
        <rFont val="Calibri"/>
        <family val="2"/>
        <scheme val="minor"/>
      </rPr>
      <t xml:space="preserve">न श तम </t>
    </r>
    <r>
      <rPr>
        <sz val="11"/>
        <color rgb="FF008000"/>
        <rFont val="Calibri"/>
        <family val="2"/>
        <scheme val="minor"/>
      </rPr>
      <t xml:space="preserve">ल </t>
    </r>
    <r>
      <rPr>
        <strike/>
        <sz val="11"/>
        <color rgb="FFFF0000"/>
        <rFont val="Calibri"/>
        <family val="2"/>
        <scheme val="minor"/>
      </rPr>
      <t xml:space="preserve">ब च म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ओच छ 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य </t>
    </r>
    <r>
      <rPr>
        <strike/>
        <sz val="11"/>
        <color rgb="FFFF0000"/>
        <rFont val="Calibri"/>
        <family val="2"/>
        <scheme val="minor"/>
      </rPr>
      <t xml:space="preserve">श द अझ ज यन लस </t>
    </r>
    <r>
      <rPr>
        <sz val="11"/>
        <color rgb="FF008000"/>
        <rFont val="Calibri"/>
        <family val="2"/>
        <scheme val="minor"/>
      </rPr>
      <t xml:space="preserve">ङ </t>
    </r>
    <r>
      <rPr>
        <b/>
        <sz val="11"/>
        <color rgb="FF800080"/>
        <rFont val="Calibri"/>
        <family val="2"/>
        <scheme val="minor"/>
      </rPr>
      <t xml:space="preserve">ब र म ह इब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इ </t>
    </r>
    <r>
      <rPr>
        <strike/>
        <sz val="11"/>
        <color rgb="FFFF0000"/>
        <rFont val="Calibri"/>
        <family val="2"/>
        <scheme val="minor"/>
      </rPr>
      <t xml:space="preserve">थ </t>
    </r>
    <r>
      <rPr>
        <sz val="11"/>
        <color rgb="FF008000"/>
        <rFont val="Calibri"/>
        <family val="2"/>
        <scheme val="minor"/>
      </rPr>
      <t xml:space="preserve">जम म न स ह </t>
    </r>
    <r>
      <rPr>
        <b/>
        <sz val="11"/>
        <color rgb="FF800080"/>
        <rFont val="Calibri"/>
        <family val="2"/>
        <scheme val="minor"/>
      </rPr>
      <t xml:space="preserve">ख </t>
    </r>
    <r>
      <rPr>
        <sz val="11"/>
        <color rgb="FF008000"/>
        <rFont val="Calibri"/>
        <family val="2"/>
        <scheme val="minor"/>
      </rPr>
      <t xml:space="preserve">ल ब स ह </t>
    </r>
    <r>
      <rPr>
        <i/>
        <sz val="11"/>
        <color rgb="FF0000FF"/>
        <rFont val="Calibri"/>
        <family val="2"/>
        <scheme val="minor"/>
      </rPr>
      <t xml:space="preserve">द नइब स ह भ स </t>
    </r>
    <r>
      <rPr>
        <sz val="11"/>
        <color rgb="FF008000"/>
        <rFont val="Calibri"/>
        <family val="2"/>
        <scheme val="minor"/>
      </rPr>
      <t xml:space="preserve">म हन </t>
    </r>
    <r>
      <rPr>
        <strike/>
        <sz val="11"/>
        <color rgb="FFFF0000"/>
        <rFont val="Calibri"/>
        <family val="2"/>
        <scheme val="minor"/>
      </rPr>
      <t xml:space="preserve">स ख र ष टल ल ग र ख ल स ज न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</si>
  <si>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तस च ब र खम ग । त ग द </t>
    </r>
    <r>
      <rPr>
        <sz val="11"/>
        <color rgb="FF008000"/>
        <rFont val="Calibri"/>
        <family val="2"/>
        <scheme val="minor"/>
      </rPr>
      <t xml:space="preserve">भ </t>
    </r>
    <r>
      <rPr>
        <b/>
        <sz val="11"/>
        <color rgb="FF800080"/>
        <rFont val="Calibri"/>
        <family val="2"/>
        <scheme val="minor"/>
      </rPr>
      <t xml:space="preserve">सम परम श वरस म श द प न ब ठ मग य म </t>
    </r>
    <r>
      <rPr>
        <sz val="11"/>
        <color rgb="FF008000"/>
        <rFont val="Calibri"/>
        <family val="2"/>
        <scheme val="minor"/>
      </rPr>
      <t xml:space="preserve">ङ इ </t>
    </r>
    <r>
      <rPr>
        <i/>
        <sz val="11"/>
        <color rgb="FF0000FF"/>
        <rFont val="Calibri"/>
        <family val="2"/>
        <scheme val="minor"/>
      </rPr>
      <t xml:space="preserve">य ङ त ब ङ ह र ङल न स मस </t>
    </r>
    <r>
      <rPr>
        <sz val="11"/>
        <color rgb="FF008000"/>
        <rFont val="Calibri"/>
        <family val="2"/>
        <scheme val="minor"/>
      </rPr>
      <t xml:space="preserve">म हन 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रल ग </t>
    </r>
    <r>
      <rPr>
        <sz val="11"/>
        <color rgb="FF008000"/>
        <rFont val="Calibri"/>
        <family val="2"/>
        <scheme val="minor"/>
      </rPr>
      <t xml:space="preserve">आह न । तर ख र ष </t>
    </r>
    <r>
      <rPr>
        <b/>
        <sz val="11"/>
        <color rgb="FF800080"/>
        <rFont val="Calibri"/>
        <family val="2"/>
        <scheme val="minor"/>
      </rPr>
      <t xml:space="preserve">ट य श द </t>
    </r>
    <r>
      <rPr>
        <sz val="11"/>
        <color rgb="FF008000"/>
        <rFont val="Calibri"/>
        <family val="2"/>
        <scheme val="minor"/>
      </rPr>
      <t xml:space="preserve">व श व स लब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अन छ रल ग लस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परम श वरस ङ द </t>
    </r>
    <r>
      <rPr>
        <strike/>
        <sz val="11"/>
        <color rgb="FFFF0000"/>
        <rFont val="Calibri"/>
        <family val="2"/>
        <scheme val="minor"/>
      </rPr>
      <t xml:space="preserve">ह र ङद </t>
    </r>
    <r>
      <rPr>
        <sz val="11"/>
        <color rgb="FF008000"/>
        <rFont val="Calibri"/>
        <family val="2"/>
        <scheme val="minor"/>
      </rPr>
      <t xml:space="preserve">स म न ब </t>
    </r>
    <r>
      <rPr>
        <i/>
        <sz val="11"/>
        <color rgb="FF0000FF"/>
        <rFont val="Calibri"/>
        <family val="2"/>
        <scheme val="minor"/>
      </rPr>
      <t xml:space="preserve">अन छ रल ग लस ङ इ य ङ य 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</si>
  <si>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i/>
        <sz val="11"/>
        <color rgb="FF0000FF"/>
        <rFont val="Calibri"/>
        <family val="2"/>
        <scheme val="minor"/>
      </rPr>
      <t xml:space="preserve">ङ इ स मह न स न म य लब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ङ इ स मह न स न म य लब ह रङ लस </t>
    </r>
    <r>
      <rPr>
        <sz val="11"/>
        <color rgb="FF008000"/>
        <rFont val="Calibri"/>
        <family val="2"/>
        <scheme val="minor"/>
      </rPr>
      <t xml:space="preserve">एन गद </t>
    </r>
    <r>
      <rPr>
        <i/>
        <sz val="11"/>
        <color rgb="FF0000FF"/>
        <rFont val="Calibri"/>
        <family val="2"/>
        <scheme val="minor"/>
      </rPr>
      <t xml:space="preserve">च ह रङ लस प रभ र व श व स लस च उ । एन गद ङ ल त ङ ब </t>
    </r>
    <r>
      <rPr>
        <sz val="11"/>
        <color rgb="FF008000"/>
        <rFont val="Calibri"/>
        <family val="2"/>
        <scheme val="minor"/>
      </rPr>
      <t xml:space="preserve">द </t>
    </r>
    <r>
      <rPr>
        <i/>
        <sz val="11"/>
        <color rgb="FF0000FF"/>
        <rFont val="Calibri"/>
        <family val="2"/>
        <scheme val="minor"/>
      </rPr>
      <t xml:space="preserve">न ङ ल म न लग भ स </t>
    </r>
    <r>
      <rPr>
        <sz val="11"/>
        <color rgb="FF008000"/>
        <rFont val="Calibri"/>
        <family val="2"/>
        <scheme val="minor"/>
      </rPr>
      <t xml:space="preserve">ङ इ </t>
    </r>
    <r>
      <rPr>
        <i/>
        <sz val="11"/>
        <color rgb="FF0000FF"/>
        <rFont val="Calibri"/>
        <family val="2"/>
        <scheme val="minor"/>
      </rPr>
      <t xml:space="preserve">स मह न स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r>
      <rPr>
        <strike/>
        <sz val="11"/>
        <color rgb="FFFF0000"/>
        <rFont val="Calibri"/>
        <family val="2"/>
        <scheme val="minor"/>
      </rPr>
      <t xml:space="preserve">एन गद स लम न ङ ल ह न न त ङ म य ङ ब म ल , ओच छ ङ इ य ङ ब इन म भ ब न एन गद ह न न । थ तब स लम ङ ल ह र गद , एन गद सदन च ह रङ लस न प रभ द न छ य म ग क तस च उ । </t>
    </r>
  </si>
  <si>
    <r>
      <rPr>
        <i/>
        <sz val="11"/>
        <color rgb="FF0000FF"/>
        <rFont val="Calibri"/>
        <family val="2"/>
        <scheme val="minor"/>
      </rPr>
      <t xml:space="preserve">त ग द भ सम ल च छ </t>
    </r>
    <r>
      <rPr>
        <sz val="11"/>
        <color rgb="FF008000"/>
        <rFont val="Calibri"/>
        <family val="2"/>
        <scheme val="minor"/>
      </rPr>
      <t xml:space="preserve">एन गद स </t>
    </r>
    <r>
      <rPr>
        <strike/>
        <sz val="11"/>
        <color rgb="FFFF0000"/>
        <rFont val="Calibri"/>
        <family val="2"/>
        <scheme val="minor"/>
      </rPr>
      <t xml:space="preserve">ल ह न न ध न ल च छ </t>
    </r>
    <r>
      <rPr>
        <sz val="11"/>
        <color rgb="FF008000"/>
        <rFont val="Calibri"/>
        <family val="2"/>
        <scheme val="minor"/>
      </rPr>
      <t xml:space="preserve">ङ द </t>
    </r>
    <r>
      <rPr>
        <b/>
        <sz val="11"/>
        <color rgb="FF800080"/>
        <rFont val="Calibri"/>
        <family val="2"/>
        <scheme val="minor"/>
      </rPr>
      <t xml:space="preserve">ख ह रङ लस व </t>
    </r>
    <r>
      <rPr>
        <sz val="11"/>
        <color rgb="FF008000"/>
        <rFont val="Calibri"/>
        <family val="2"/>
        <scheme val="minor"/>
      </rPr>
      <t xml:space="preserve">स </t>
    </r>
    <r>
      <rPr>
        <b/>
        <sz val="11"/>
        <color rgb="FF800080"/>
        <rFont val="Calibri"/>
        <family val="2"/>
        <scheme val="minor"/>
      </rPr>
      <t xml:space="preserve">त लब </t>
    </r>
    <r>
      <rPr>
        <sz val="11"/>
        <color rgb="FF008000"/>
        <rFont val="Calibri"/>
        <family val="2"/>
        <scheme val="minor"/>
      </rPr>
      <t xml:space="preserve">स लम ङ प रभ </t>
    </r>
    <r>
      <rPr>
        <b/>
        <sz val="11"/>
        <color rgb="FF800080"/>
        <rFont val="Calibri"/>
        <family val="2"/>
        <scheme val="minor"/>
      </rPr>
      <t xml:space="preserve">र </t>
    </r>
    <r>
      <rPr>
        <sz val="11"/>
        <color rgb="FF008000"/>
        <rFont val="Calibri"/>
        <family val="2"/>
        <scheme val="minor"/>
      </rPr>
      <t xml:space="preserve">ल ह न न त ङ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ह र ङन स </t>
    </r>
    <r>
      <rPr>
        <sz val="11"/>
        <color rgb="FF008000"/>
        <rFont val="Calibri"/>
        <family val="2"/>
        <scheme val="minor"/>
      </rPr>
      <t xml:space="preserve">ङ </t>
    </r>
    <r>
      <rPr>
        <b/>
        <sz val="11"/>
        <color rgb="FF800080"/>
        <rFont val="Calibri"/>
        <family val="2"/>
        <scheme val="minor"/>
      </rPr>
      <t xml:space="preserve">द व स त लब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म ब । </t>
    </r>
    <r>
      <rPr>
        <b/>
        <sz val="11"/>
        <color rgb="FF800080"/>
        <rFont val="Calibri"/>
        <family val="2"/>
        <scheme val="minor"/>
      </rPr>
      <t xml:space="preserve">ह र ङन </t>
    </r>
    <r>
      <rPr>
        <sz val="11"/>
        <color rgb="FF008000"/>
        <rFont val="Calibri"/>
        <family val="2"/>
        <scheme val="minor"/>
      </rPr>
      <t xml:space="preserve">स ङ द </t>
    </r>
    <r>
      <rPr>
        <b/>
        <sz val="11"/>
        <color rgb="FF800080"/>
        <rFont val="Calibri"/>
        <family val="2"/>
        <scheme val="minor"/>
      </rPr>
      <t xml:space="preserve">व स त लब </t>
    </r>
    <r>
      <rPr>
        <sz val="11"/>
        <color rgb="FF008000"/>
        <rFont val="Calibri"/>
        <family val="2"/>
        <scheme val="minor"/>
      </rPr>
      <t xml:space="preserve">र म </t>
    </r>
    <r>
      <rPr>
        <b/>
        <sz val="11"/>
        <color rgb="FF800080"/>
        <rFont val="Calibri"/>
        <family val="2"/>
        <scheme val="minor"/>
      </rPr>
      <t xml:space="preserve">ह इम ब , तर ह र ङन स ङ द ह र लब र खम ब ध इ च </t>
    </r>
    <r>
      <rPr>
        <sz val="11"/>
        <color rgb="FF008000"/>
        <rFont val="Calibri"/>
        <family val="2"/>
        <scheme val="minor"/>
      </rPr>
      <t xml:space="preserve">आय ङ न । </t>
    </r>
  </si>
  <si>
    <r>
      <rPr>
        <i/>
        <sz val="11"/>
        <color rgb="FF0000FF"/>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इ त ग स ह </t>
    </r>
    <r>
      <rPr>
        <sz val="11"/>
        <color rgb="FF008000"/>
        <rFont val="Calibri"/>
        <family val="2"/>
        <scheme val="minor"/>
      </rPr>
      <t xml:space="preserve">ख च </t>
    </r>
    <r>
      <rPr>
        <b/>
        <sz val="11"/>
        <color rgb="FF800080"/>
        <rFont val="Calibri"/>
        <family val="2"/>
        <scheme val="minor"/>
      </rPr>
      <t xml:space="preserve">तब ध इर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 ज </t>
    </r>
    <r>
      <rPr>
        <sz val="11"/>
        <color rgb="FF008000"/>
        <rFont val="Calibri"/>
        <family val="2"/>
        <scheme val="minor"/>
      </rPr>
      <t xml:space="preserve">न </t>
    </r>
    <r>
      <rPr>
        <b/>
        <sz val="11"/>
        <color rgb="FF800080"/>
        <rFont val="Calibri"/>
        <family val="2"/>
        <scheme val="minor"/>
      </rPr>
      <t xml:space="preserve">ग ल र च स </t>
    </r>
    <r>
      <rPr>
        <sz val="11"/>
        <color rgb="FF008000"/>
        <rFont val="Calibri"/>
        <family val="2"/>
        <scheme val="minor"/>
      </rPr>
      <t xml:space="preserve">च त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थ त म </t>
    </r>
    <r>
      <rPr>
        <sz val="11"/>
        <color rgb="FF008000"/>
        <rFont val="Calibri"/>
        <family val="2"/>
        <scheme val="minor"/>
      </rPr>
      <t xml:space="preserve">ङ </t>
    </r>
    <r>
      <rPr>
        <b/>
        <sz val="11"/>
        <color rgb="FF800080"/>
        <rFont val="Calibri"/>
        <family val="2"/>
        <scheme val="minor"/>
      </rPr>
      <t xml:space="preserve">इ ल प ब </t>
    </r>
    <r>
      <rPr>
        <sz val="11"/>
        <color rgb="FF008000"/>
        <rFont val="Calibri"/>
        <family val="2"/>
        <scheme val="minor"/>
      </rPr>
      <t xml:space="preserve">म ल । </t>
    </r>
  </si>
  <si>
    <r>
      <rPr>
        <i/>
        <sz val="11"/>
        <color rgb="FF0000FF"/>
        <rFont val="Calibri"/>
        <family val="2"/>
        <scheme val="minor"/>
      </rPr>
      <t xml:space="preserve">ङ द प र ङब गद च त ब त मएन न थ म ल , </t>
    </r>
    <r>
      <rPr>
        <sz val="11"/>
        <color rgb="FF008000"/>
        <rFont val="Calibri"/>
        <family val="2"/>
        <scheme val="minor"/>
      </rPr>
      <t xml:space="preserve">ओच छ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सम पत त म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ङ द </t>
    </r>
    <r>
      <rPr>
        <i/>
        <sz val="11"/>
        <color rgb="FF0000FF"/>
        <rFont val="Calibri"/>
        <family val="2"/>
        <scheme val="minor"/>
      </rPr>
      <t xml:space="preserve">म र न न तग भ ब त मएन न </t>
    </r>
    <r>
      <rPr>
        <sz val="11"/>
        <color rgb="FF008000"/>
        <rFont val="Calibri"/>
        <family val="2"/>
        <scheme val="minor"/>
      </rPr>
      <t xml:space="preserve">थ म ल ।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ल र च त ब द न फ इथ नन न म ब </t>
    </r>
    <r>
      <rPr>
        <sz val="11"/>
        <color rgb="FF008000"/>
        <rFont val="Calibri"/>
        <family val="2"/>
        <scheme val="minor"/>
      </rPr>
      <t xml:space="preserve">, ल ह न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ह द न त ब स ह न हङ र </t>
    </r>
    <r>
      <rPr>
        <sz val="11"/>
        <color rgb="FF008000"/>
        <rFont val="Calibri"/>
        <family val="2"/>
        <scheme val="minor"/>
      </rPr>
      <t xml:space="preserve">च </t>
    </r>
    <r>
      <rPr>
        <b/>
        <sz val="11"/>
        <color rgb="FF800080"/>
        <rFont val="Calibri"/>
        <family val="2"/>
        <scheme val="minor"/>
      </rPr>
      <t xml:space="preserve">ब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म ल । </t>
    </r>
  </si>
  <si>
    <r>
      <rPr>
        <i/>
        <sz val="11"/>
        <color rgb="FF0000FF"/>
        <rFont val="Calibri"/>
        <family val="2"/>
        <scheme val="minor"/>
      </rPr>
      <t xml:space="preserve">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</si>
  <si>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तस न न एन गद स ङ द द </t>
    </r>
    <r>
      <rPr>
        <b/>
        <sz val="11"/>
        <color rgb="FF800080"/>
        <rFont val="Calibri"/>
        <family val="2"/>
        <scheme val="minor"/>
      </rPr>
      <t xml:space="preserve">ख तम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ज यब </t>
    </r>
    <r>
      <rPr>
        <b/>
        <sz val="11"/>
        <color rgb="FF800080"/>
        <rFont val="Calibri"/>
        <family val="2"/>
        <scheme val="minor"/>
      </rPr>
      <t xml:space="preserve">ग लब ह न न </t>
    </r>
    <r>
      <rPr>
        <sz val="11"/>
        <color rgb="FF008000"/>
        <rFont val="Calibri"/>
        <family val="2"/>
        <scheme val="minor"/>
      </rPr>
      <t xml:space="preserve">। </t>
    </r>
  </si>
  <si>
    <r>
      <rPr>
        <b/>
        <sz val="11"/>
        <color rgb="FF800080"/>
        <rFont val="Calibri"/>
        <family val="2"/>
        <scheme val="minor"/>
      </rPr>
      <t xml:space="preserve">फ ल पल म ह </t>
    </r>
    <r>
      <rPr>
        <sz val="11"/>
        <color rgb="FF008000"/>
        <rFont val="Calibri"/>
        <family val="2"/>
        <scheme val="minor"/>
      </rPr>
      <t xml:space="preserve">गद </t>
    </r>
    <r>
      <rPr>
        <i/>
        <sz val="11"/>
        <color rgb="FF0000FF"/>
        <rFont val="Calibri"/>
        <family val="2"/>
        <scheme val="minor"/>
      </rPr>
      <t xml:space="preserve">, ह र ङन </t>
    </r>
    <r>
      <rPr>
        <sz val="11"/>
        <color rgb="FF008000"/>
        <rFont val="Calibri"/>
        <family val="2"/>
        <scheme val="minor"/>
      </rPr>
      <t xml:space="preserve">द </t>
    </r>
    <r>
      <rPr>
        <i/>
        <sz val="11"/>
        <color rgb="FF0000FF"/>
        <rFont val="Calibri"/>
        <family val="2"/>
        <scheme val="minor"/>
      </rPr>
      <t xml:space="preserve">थ न न थ न न म ल , थ तब स लम </t>
    </r>
    <r>
      <rPr>
        <sz val="11"/>
        <color rgb="FF008000"/>
        <rFont val="Calibri"/>
        <family val="2"/>
        <scheme val="minor"/>
      </rPr>
      <t xml:space="preserve">थ र ब प न ब सम च र थ न </t>
    </r>
    <r>
      <rPr>
        <b/>
        <sz val="11"/>
        <color rgb="FF800080"/>
        <rFont val="Calibri"/>
        <family val="2"/>
        <scheme val="minor"/>
      </rPr>
      <t xml:space="preserve">लब ध इर ङ </t>
    </r>
    <r>
      <rPr>
        <sz val="11"/>
        <color rgb="FF008000"/>
        <rFont val="Calibri"/>
        <family val="2"/>
        <scheme val="minor"/>
      </rPr>
      <t xml:space="preserve">म क ड न य </t>
    </r>
    <r>
      <rPr>
        <strike/>
        <sz val="11"/>
        <color rgb="FFFF0000"/>
        <rFont val="Calibri"/>
        <family val="2"/>
        <scheme val="minor"/>
      </rPr>
      <t xml:space="preserve">भ ब ग ल </t>
    </r>
    <r>
      <rPr>
        <sz val="11"/>
        <color rgb="FF008000"/>
        <rFont val="Calibri"/>
        <family val="2"/>
        <scheme val="minor"/>
      </rPr>
      <t xml:space="preserve">ग य म </t>
    </r>
    <r>
      <rPr>
        <i/>
        <sz val="11"/>
        <color rgb="FF0000FF"/>
        <rFont val="Calibri"/>
        <family val="2"/>
        <scheme val="minor"/>
      </rPr>
      <t xml:space="preserve">थ </t>
    </r>
    <r>
      <rPr>
        <sz val="11"/>
        <color rgb="FF008000"/>
        <rFont val="Calibri"/>
        <family val="2"/>
        <scheme val="minor"/>
      </rPr>
      <t xml:space="preserve">न ब </t>
    </r>
    <r>
      <rPr>
        <b/>
        <sz val="11"/>
        <color rgb="FF800080"/>
        <rFont val="Calibri"/>
        <family val="2"/>
        <scheme val="minor"/>
      </rPr>
      <t xml:space="preserve">ध इर </t>
    </r>
    <r>
      <rPr>
        <sz val="11"/>
        <color rgb="FF008000"/>
        <rFont val="Calibri"/>
        <family val="2"/>
        <scheme val="minor"/>
      </rPr>
      <t xml:space="preserve">एन गद </t>
    </r>
    <r>
      <rPr>
        <b/>
        <sz val="11"/>
        <color rgb="FF800080"/>
        <rFont val="Calibri"/>
        <family val="2"/>
        <scheme val="minor"/>
      </rPr>
      <t xml:space="preserve">ब ह क स य ह न द ख </t>
    </r>
    <r>
      <rPr>
        <sz val="11"/>
        <color rgb="FF008000"/>
        <rFont val="Calibri"/>
        <family val="2"/>
        <scheme val="minor"/>
      </rPr>
      <t xml:space="preserve">ल </t>
    </r>
    <r>
      <rPr>
        <b/>
        <sz val="11"/>
        <color rgb="FF800080"/>
        <rFont val="Calibri"/>
        <family val="2"/>
        <scheme val="minor"/>
      </rPr>
      <t xml:space="preserve">मण डल </t>
    </r>
    <r>
      <rPr>
        <sz val="11"/>
        <color rgb="FF008000"/>
        <rFont val="Calibri"/>
        <family val="2"/>
        <scheme val="minor"/>
      </rPr>
      <t xml:space="preserve">ल म ह गद </t>
    </r>
    <r>
      <rPr>
        <i/>
        <sz val="11"/>
        <color rgb="FF0000FF"/>
        <rFont val="Calibri"/>
        <family val="2"/>
        <scheme val="minor"/>
      </rPr>
      <t xml:space="preserve">स ङ द प न </t>
    </r>
    <r>
      <rPr>
        <sz val="11"/>
        <color rgb="FF008000"/>
        <rFont val="Calibri"/>
        <family val="2"/>
        <scheme val="minor"/>
      </rPr>
      <t xml:space="preserve">ब </t>
    </r>
    <r>
      <rPr>
        <i/>
        <sz val="11"/>
        <color rgb="FF0000FF"/>
        <rFont val="Calibri"/>
        <family val="2"/>
        <scheme val="minor"/>
      </rPr>
      <t xml:space="preserve">द न क न ब ग र </t>
    </r>
    <r>
      <rPr>
        <sz val="11"/>
        <color rgb="FF008000"/>
        <rFont val="Calibri"/>
        <family val="2"/>
        <scheme val="minor"/>
      </rPr>
      <t xml:space="preserve">ह </t>
    </r>
    <r>
      <rPr>
        <b/>
        <sz val="11"/>
        <color rgb="FF800080"/>
        <rFont val="Calibri"/>
        <family val="2"/>
        <scheme val="minor"/>
      </rPr>
      <t xml:space="preserve">र आलन </t>
    </r>
    <r>
      <rPr>
        <sz val="11"/>
        <color rgb="FF008000"/>
        <rFont val="Calibri"/>
        <family val="2"/>
        <scheme val="minor"/>
      </rPr>
      <t xml:space="preserve">। </t>
    </r>
    <r>
      <rPr>
        <strike/>
        <sz val="11"/>
        <color rgb="FFFF0000"/>
        <rFont val="Calibri"/>
        <family val="2"/>
        <scheme val="minor"/>
      </rPr>
      <t xml:space="preserve">थ त म एन गद द थ न न म ल । </t>
    </r>
  </si>
  <si>
    <r>
      <rPr>
        <sz val="11"/>
        <color rgb="FF008000"/>
        <rFont val="Calibri"/>
        <family val="2"/>
        <scheme val="minor"/>
      </rPr>
      <t xml:space="preserve">थ ह रङ लस न ङ थ सल न क </t>
    </r>
    <r>
      <rPr>
        <strike/>
        <sz val="11"/>
        <color rgb="FFFF0000"/>
        <rFont val="Calibri"/>
        <family val="2"/>
        <scheme val="minor"/>
      </rPr>
      <t xml:space="preserve">भ ब ग ल </t>
    </r>
    <r>
      <rPr>
        <sz val="11"/>
        <color rgb="FF008000"/>
        <rFont val="Calibri"/>
        <family val="2"/>
        <scheme val="minor"/>
      </rPr>
      <t xml:space="preserve">र म ब ध इर न न एन गद स </t>
    </r>
    <r>
      <rPr>
        <strike/>
        <sz val="11"/>
        <color rgb="FFFF0000"/>
        <rFont val="Calibri"/>
        <family val="2"/>
        <scheme val="minor"/>
      </rPr>
      <t xml:space="preserve">ल ह न न र म च ह रङ लस न </t>
    </r>
    <r>
      <rPr>
        <sz val="11"/>
        <color rgb="FF008000"/>
        <rFont val="Calibri"/>
        <family val="2"/>
        <scheme val="minor"/>
      </rPr>
      <t xml:space="preserve">ङ द </t>
    </r>
    <r>
      <rPr>
        <i/>
        <sz val="11"/>
        <color rgb="FF0000FF"/>
        <rFont val="Calibri"/>
        <family val="2"/>
        <scheme val="minor"/>
      </rPr>
      <t xml:space="preserve">त ब स ह गद ङ च छ न </t>
    </r>
    <r>
      <rPr>
        <sz val="11"/>
        <color rgb="FF008000"/>
        <rFont val="Calibri"/>
        <family val="2"/>
        <scheme val="minor"/>
      </rPr>
      <t xml:space="preserve">ह र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</si>
  <si>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ङ इ </t>
    </r>
    <r>
      <rPr>
        <strike/>
        <sz val="11"/>
        <color rgb="FFFF0000"/>
        <rFont val="Calibri"/>
        <family val="2"/>
        <scheme val="minor"/>
      </rPr>
      <t xml:space="preserve">च त म प ङ स </t>
    </r>
    <r>
      <rPr>
        <sz val="11"/>
        <color rgb="FF008000"/>
        <rFont val="Calibri"/>
        <family val="2"/>
        <scheme val="minor"/>
      </rPr>
      <t xml:space="preserve">एन गद </t>
    </r>
    <r>
      <rPr>
        <b/>
        <sz val="11"/>
        <color rgb="FF800080"/>
        <rFont val="Calibri"/>
        <family val="2"/>
        <scheme val="minor"/>
      </rPr>
      <t xml:space="preserve">द प न ब </t>
    </r>
    <r>
      <rPr>
        <sz val="11"/>
        <color rgb="FF008000"/>
        <rFont val="Calibri"/>
        <family val="2"/>
        <scheme val="minor"/>
      </rPr>
      <t xml:space="preserve">भ ट </t>
    </r>
    <r>
      <rPr>
        <strike/>
        <sz val="11"/>
        <color rgb="FFFF0000"/>
        <rFont val="Calibri"/>
        <family val="2"/>
        <scheme val="minor"/>
      </rPr>
      <t xml:space="preserve">क न ब र </t>
    </r>
    <r>
      <rPr>
        <sz val="11"/>
        <color rgb="FF008000"/>
        <rFont val="Calibri"/>
        <family val="2"/>
        <scheme val="minor"/>
      </rPr>
      <t xml:space="preserve">म ह इब </t>
    </r>
    <r>
      <rPr>
        <i/>
        <sz val="11"/>
        <color rgb="FF0000FF"/>
        <rFont val="Calibri"/>
        <family val="2"/>
        <scheme val="minor"/>
      </rPr>
      <t xml:space="preserve">ह न न भ 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एन गद स </t>
    </r>
    <r>
      <rPr>
        <i/>
        <sz val="11"/>
        <color rgb="FF0000FF"/>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ग ण बढब तग भ स ङ इ म हन ब </t>
    </r>
    <r>
      <rPr>
        <sz val="11"/>
        <color rgb="FF008000"/>
        <rFont val="Calibri"/>
        <family val="2"/>
        <scheme val="minor"/>
      </rPr>
      <t xml:space="preserve">ह </t>
    </r>
    <r>
      <rPr>
        <strike/>
        <sz val="11"/>
        <color rgb="FFFF0000"/>
        <rFont val="Calibri"/>
        <family val="2"/>
        <scheme val="minor"/>
      </rPr>
      <t xml:space="preserve">र ग य म परम श वरस म लम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</si>
  <si>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एन गद स इप फ र ड टसद प इखब भ ट ग य म </t>
    </r>
    <r>
      <rPr>
        <sz val="11"/>
        <color rgb="FF008000"/>
        <rFont val="Calibri"/>
        <family val="2"/>
        <scheme val="minor"/>
      </rPr>
      <t xml:space="preserve">ङ द </t>
    </r>
    <r>
      <rPr>
        <strike/>
        <sz val="11"/>
        <color rgb="FFFF0000"/>
        <rFont val="Calibri"/>
        <family val="2"/>
        <scheme val="minor"/>
      </rPr>
      <t xml:space="preserve">त त ध </t>
    </r>
    <r>
      <rPr>
        <sz val="11"/>
        <color rgb="FF008000"/>
        <rFont val="Calibri"/>
        <family val="2"/>
        <scheme val="minor"/>
      </rPr>
      <t xml:space="preserve">न छ य </t>
    </r>
    <r>
      <rPr>
        <i/>
        <sz val="11"/>
        <color rgb="FF0000FF"/>
        <rFont val="Calibri"/>
        <family val="2"/>
        <scheme val="minor"/>
      </rPr>
      <t xml:space="preserve">म म जम म न स ह थ न ब म ल , ओच छ ङ द न छ य म म ल ह न न म र न न तस ज न </t>
    </r>
    <r>
      <rPr>
        <sz val="11"/>
        <color rgb="FF008000"/>
        <rFont val="Calibri"/>
        <family val="2"/>
        <scheme val="minor"/>
      </rPr>
      <t xml:space="preserve">ब म ल । </t>
    </r>
    <r>
      <rPr>
        <b/>
        <sz val="11"/>
        <color rgb="FF800080"/>
        <rFont val="Calibri"/>
        <family val="2"/>
        <scheme val="minor"/>
      </rPr>
      <t xml:space="preserve">ङ द ह र ङन स प इखब जम म न स ह खस ज न ब म ल । च ग गद एन गद ग य म इप फ र द स </t>
    </r>
    <r>
      <rPr>
        <sz val="11"/>
        <color rgb="FF008000"/>
        <rFont val="Calibri"/>
        <family val="2"/>
        <scheme val="minor"/>
      </rPr>
      <t xml:space="preserve">भ </t>
    </r>
    <r>
      <rPr>
        <b/>
        <sz val="11"/>
        <color rgb="FF800080"/>
        <rFont val="Calibri"/>
        <family val="2"/>
        <scheme val="minor"/>
      </rPr>
      <t xml:space="preserve">ब म ह स ङ द प इखब ह न न । च ग </t>
    </r>
    <r>
      <rPr>
        <sz val="11"/>
        <color rgb="FF008000"/>
        <rFont val="Calibri"/>
        <family val="2"/>
        <scheme val="minor"/>
      </rPr>
      <t xml:space="preserve">च परम श वरद स म न ब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 थ म र ङ स परम श वर </t>
    </r>
    <r>
      <rPr>
        <sz val="11"/>
        <color rgb="FF008000"/>
        <rFont val="Calibri"/>
        <family val="2"/>
        <scheme val="minor"/>
      </rPr>
      <t xml:space="preserve">ल </t>
    </r>
    <r>
      <rPr>
        <i/>
        <sz val="11"/>
        <color rgb="FF0000FF"/>
        <rFont val="Calibri"/>
        <family val="2"/>
        <scheme val="minor"/>
      </rPr>
      <t xml:space="preserve">भ ट </t>
    </r>
    <r>
      <rPr>
        <sz val="11"/>
        <color rgb="FF008000"/>
        <rFont val="Calibri"/>
        <family val="2"/>
        <scheme val="minor"/>
      </rPr>
      <t xml:space="preserve">ह न न </t>
    </r>
    <r>
      <rPr>
        <i/>
        <sz val="11"/>
        <color rgb="FF0000FF"/>
        <rFont val="Calibri"/>
        <family val="2"/>
        <scheme val="minor"/>
      </rPr>
      <t xml:space="preserve">ओच छ थ ल भ ट च परम श वरद </t>
    </r>
    <r>
      <rPr>
        <sz val="11"/>
        <color rgb="FF008000"/>
        <rFont val="Calibri"/>
        <family val="2"/>
        <scheme val="minor"/>
      </rPr>
      <t xml:space="preserve">त ङ </t>
    </r>
    <r>
      <rPr>
        <b/>
        <sz val="11"/>
        <color rgb="FF800080"/>
        <rFont val="Calibri"/>
        <family val="2"/>
        <scheme val="minor"/>
      </rPr>
      <t xml:space="preserve">न लम </t>
    </r>
    <r>
      <rPr>
        <sz val="11"/>
        <color rgb="FF008000"/>
        <rFont val="Calibri"/>
        <family val="2"/>
        <scheme val="minor"/>
      </rPr>
      <t xml:space="preserve">ल । </t>
    </r>
  </si>
  <si>
    <r>
      <rPr>
        <i/>
        <sz val="11"/>
        <color rgb="FF0000FF"/>
        <rFont val="Calibri"/>
        <family val="2"/>
        <scheme val="minor"/>
      </rPr>
      <t xml:space="preserve">ओच छ ङ ल परम श वर ह र ङल धन सम पत त भन द घ र न म ल । थ तब स लम </t>
    </r>
    <r>
      <rPr>
        <sz val="11"/>
        <color rgb="FF008000"/>
        <rFont val="Calibri"/>
        <family val="2"/>
        <scheme val="minor"/>
      </rPr>
      <t xml:space="preserve">ख र ष ट य श ग य म </t>
    </r>
    <r>
      <rPr>
        <strike/>
        <sz val="11"/>
        <color rgb="FFFF0000"/>
        <rFont val="Calibri"/>
        <family val="2"/>
        <scheme val="minor"/>
      </rPr>
      <t xml:space="preserve">ङ ल परम श वरस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त ब जम म न स ह </t>
    </r>
    <r>
      <rPr>
        <b/>
        <sz val="11"/>
        <color rgb="FF800080"/>
        <rFont val="Calibri"/>
        <family val="2"/>
        <scheme val="minor"/>
      </rPr>
      <t xml:space="preserve">परम श वरस न </t>
    </r>
    <r>
      <rPr>
        <sz val="11"/>
        <color rgb="FF008000"/>
        <rFont val="Calibri"/>
        <family val="2"/>
        <scheme val="minor"/>
      </rPr>
      <t xml:space="preserve">प न न । </t>
    </r>
  </si>
  <si>
    <r>
      <rPr>
        <b/>
        <sz val="11"/>
        <color rgb="FF800080"/>
        <rFont val="Calibri"/>
        <family val="2"/>
        <scheme val="minor"/>
      </rPr>
      <t xml:space="preserve">ओच छ ङ इ य ओद </t>
    </r>
    <r>
      <rPr>
        <sz val="11"/>
        <color rgb="FF008000"/>
        <rFont val="Calibri"/>
        <family val="2"/>
        <scheme val="minor"/>
      </rPr>
      <t xml:space="preserve">य द न स न त </t>
    </r>
    <r>
      <rPr>
        <i/>
        <sz val="11"/>
        <color rgb="FF0000FF"/>
        <rFont val="Calibri"/>
        <family val="2"/>
        <scheme val="minor"/>
      </rPr>
      <t xml:space="preserve">क </t>
    </r>
    <r>
      <rPr>
        <sz val="11"/>
        <color rgb="FF008000"/>
        <rFont val="Calibri"/>
        <family val="2"/>
        <scheme val="minor"/>
      </rPr>
      <t xml:space="preserve">ख </t>
    </r>
    <r>
      <rPr>
        <b/>
        <sz val="11"/>
        <color rgb="FF800080"/>
        <rFont val="Calibri"/>
        <family val="2"/>
        <scheme val="minor"/>
      </rPr>
      <t xml:space="preserve">र न </t>
    </r>
    <r>
      <rPr>
        <sz val="11"/>
        <color rgb="FF008000"/>
        <rFont val="Calibri"/>
        <family val="2"/>
        <scheme val="minor"/>
      </rPr>
      <t xml:space="preserve">प रभ </t>
    </r>
    <r>
      <rPr>
        <b/>
        <sz val="11"/>
        <color rgb="FF800080"/>
        <rFont val="Calibri"/>
        <family val="2"/>
        <scheme val="minor"/>
      </rPr>
      <t xml:space="preserve">र स म 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उ 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</si>
  <si>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य ह ङल परम श वर आब ल </t>
    </r>
    <r>
      <rPr>
        <strike/>
        <sz val="11"/>
        <color rgb="FFFF0000"/>
        <rFont val="Calibri"/>
        <family val="2"/>
        <scheme val="minor"/>
      </rPr>
      <t xml:space="preserve">सदन म नद न </t>
    </r>
    <r>
      <rPr>
        <sz val="11"/>
        <color rgb="FF008000"/>
        <rFont val="Calibri"/>
        <family val="2"/>
        <scheme val="minor"/>
      </rPr>
      <t xml:space="preserve">जयजयक </t>
    </r>
    <r>
      <rPr>
        <i/>
        <sz val="11"/>
        <color rgb="FF0000FF"/>
        <rFont val="Calibri"/>
        <family val="2"/>
        <scheme val="minor"/>
      </rPr>
      <t xml:space="preserve">र सदनन ल ग </t>
    </r>
    <r>
      <rPr>
        <sz val="11"/>
        <color rgb="FF008000"/>
        <rFont val="Calibri"/>
        <family val="2"/>
        <scheme val="minor"/>
      </rPr>
      <t xml:space="preserve">र तग । आम न </t>
    </r>
    <r>
      <rPr>
        <b/>
        <sz val="11"/>
        <color rgb="FF800080"/>
        <rFont val="Calibri"/>
        <family val="2"/>
        <scheme val="minor"/>
      </rPr>
      <t xml:space="preserve">! </t>
    </r>
  </si>
  <si>
    <r>
      <rPr>
        <strike/>
        <sz val="11"/>
        <color rgb="FFFF0000"/>
        <rFont val="Calibri"/>
        <family val="2"/>
        <scheme val="minor"/>
      </rPr>
      <t xml:space="preserve">ख र ष ट य श द न छ य म ग क तस च ब परम श वरल जम म न म ह गद द फ य फ ल ल । च र </t>
    </r>
    <r>
      <rPr>
        <sz val="11"/>
        <color rgb="FF008000"/>
        <rFont val="Calibri"/>
        <family val="2"/>
        <scheme val="minor"/>
      </rPr>
      <t xml:space="preserve">ङ द न छ य म म ब ज य ज य आल न न आङ गद स </t>
    </r>
    <r>
      <rPr>
        <strike/>
        <sz val="11"/>
        <color rgb="FFFF0000"/>
        <rFont val="Calibri"/>
        <family val="2"/>
        <scheme val="minor"/>
      </rPr>
      <t xml:space="preserve">न न </t>
    </r>
    <r>
      <rPr>
        <sz val="11"/>
        <color rgb="FF008000"/>
        <rFont val="Calibri"/>
        <family val="2"/>
        <scheme val="minor"/>
      </rPr>
      <t xml:space="preserve">एन गद द फ य फ ल </t>
    </r>
    <r>
      <rPr>
        <i/>
        <sz val="11"/>
        <color rgb="FF0000FF"/>
        <rFont val="Calibri"/>
        <family val="2"/>
        <scheme val="minor"/>
      </rPr>
      <t xml:space="preserve">ल । ख र ष ट य श द व श व स लब जम म न म ह गद स एन गद द फ य फ ल ल भ स प ङ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</si>
  <si>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न </t>
    </r>
    <r>
      <rPr>
        <sz val="11"/>
        <color rgb="FF008000"/>
        <rFont val="Calibri"/>
        <family val="2"/>
        <scheme val="minor"/>
      </rPr>
      <t xml:space="preserve">ख स लस र म ग य ल ब क सरल </t>
    </r>
    <r>
      <rPr>
        <b/>
        <sz val="11"/>
        <color rgb="FF800080"/>
        <rFont val="Calibri"/>
        <family val="2"/>
        <scheme val="minor"/>
      </rPr>
      <t xml:space="preserve">द मल </t>
    </r>
    <r>
      <rPr>
        <sz val="11"/>
        <color rgb="FF008000"/>
        <rFont val="Calibri"/>
        <family val="2"/>
        <scheme val="minor"/>
      </rPr>
      <t xml:space="preserve">म ह गद 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</si>
  <si>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प रभ य श ख र ष टल दय म य एन गद </t>
    </r>
    <r>
      <rPr>
        <i/>
        <sz val="11"/>
        <color rgb="FF0000FF"/>
        <rFont val="Calibri"/>
        <family val="2"/>
        <scheme val="minor"/>
      </rPr>
      <t xml:space="preserve">जम म न ह र ङन </t>
    </r>
    <r>
      <rPr>
        <sz val="11"/>
        <color rgb="FF008000"/>
        <rFont val="Calibri"/>
        <family val="2"/>
        <scheme val="minor"/>
      </rPr>
      <t xml:space="preserve">द न छ य म तग । </t>
    </r>
    <r>
      <rPr>
        <i/>
        <sz val="11"/>
        <color rgb="FF0000FF"/>
        <rFont val="Calibri"/>
        <family val="2"/>
        <scheme val="minor"/>
      </rPr>
      <t xml:space="preserve">आम न । </t>
    </r>
  </si>
  <si>
    <r>
      <rPr>
        <i/>
        <sz val="11"/>
        <color rgb="FF0000FF"/>
        <rFont val="Calibri"/>
        <family val="2"/>
        <scheme val="minor"/>
      </rPr>
      <t xml:space="preserve">ओच छ ङ द न छ य म सत य ह र लब म ह , एस न न </t>
    </r>
    <r>
      <rPr>
        <sz val="11"/>
        <color rgb="FF008000"/>
        <rFont val="Calibri"/>
        <family val="2"/>
        <scheme val="minor"/>
      </rPr>
      <t xml:space="preserve">ङ ल </t>
    </r>
    <r>
      <rPr>
        <strike/>
        <sz val="11"/>
        <color rgb="FFFF0000"/>
        <rFont val="Calibri"/>
        <family val="2"/>
        <scheme val="minor"/>
      </rPr>
      <t xml:space="preserve">व श व स लखम ब </t>
    </r>
    <r>
      <rPr>
        <sz val="11"/>
        <color rgb="FF008000"/>
        <rFont val="Calibri"/>
        <family val="2"/>
        <scheme val="minor"/>
      </rPr>
      <t xml:space="preserve">ह र </t>
    </r>
    <r>
      <rPr>
        <b/>
        <sz val="11"/>
        <color rgb="FF800080"/>
        <rFont val="Calibri"/>
        <family val="2"/>
        <scheme val="minor"/>
      </rPr>
      <t xml:space="preserve">ह र गद द ह र लउ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च म र ङम ह म गद </t>
    </r>
    <r>
      <rPr>
        <i/>
        <sz val="11"/>
        <color rgb="FF0000FF"/>
        <rFont val="Calibri"/>
        <family val="2"/>
        <scheme val="minor"/>
      </rPr>
      <t xml:space="preserve">स ङ </t>
    </r>
    <r>
      <rPr>
        <sz val="11"/>
        <color rgb="FF008000"/>
        <rFont val="Calibri"/>
        <family val="2"/>
        <scheme val="minor"/>
      </rPr>
      <t xml:space="preserve">द </t>
    </r>
    <r>
      <rPr>
        <strike/>
        <sz val="11"/>
        <color rgb="FFFF0000"/>
        <rFont val="Calibri"/>
        <family val="2"/>
        <scheme val="minor"/>
      </rPr>
      <t xml:space="preserve">एस ह र लस प </t>
    </r>
    <r>
      <rPr>
        <sz val="11"/>
        <color rgb="FF008000"/>
        <rFont val="Calibri"/>
        <family val="2"/>
        <scheme val="minor"/>
      </rPr>
      <t xml:space="preserve">न </t>
    </r>
    <r>
      <rPr>
        <b/>
        <sz val="11"/>
        <color rgb="FF800080"/>
        <rFont val="Calibri"/>
        <family val="2"/>
        <scheme val="minor"/>
      </rPr>
      <t xml:space="preserve">क ल म </t>
    </r>
    <r>
      <rPr>
        <sz val="11"/>
        <color rgb="FF008000"/>
        <rFont val="Calibri"/>
        <family val="2"/>
        <scheme val="minor"/>
      </rPr>
      <t xml:space="preserve">न </t>
    </r>
    <r>
      <rPr>
        <b/>
        <sz val="11"/>
        <color rgb="FF800080"/>
        <rFont val="Calibri"/>
        <family val="2"/>
        <scheme val="minor"/>
      </rPr>
      <t xml:space="preserve">ट ओच छ </t>
    </r>
    <r>
      <rPr>
        <sz val="11"/>
        <color rgb="FF008000"/>
        <rFont val="Calibri"/>
        <family val="2"/>
        <scheme val="minor"/>
      </rPr>
      <t xml:space="preserve">ङ द न छ य म </t>
    </r>
    <r>
      <rPr>
        <b/>
        <sz val="11"/>
        <color rgb="FF800080"/>
        <rFont val="Calibri"/>
        <family val="2"/>
        <scheme val="minor"/>
      </rPr>
      <t xml:space="preserve">ग लब स य ह न द ह </t>
    </r>
    <r>
      <rPr>
        <sz val="11"/>
        <color rgb="FF008000"/>
        <rFont val="Calibri"/>
        <family val="2"/>
        <scheme val="minor"/>
      </rPr>
      <t xml:space="preserve">र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ढ क स ङ द परम श वरल य ह ल स ल </t>
    </r>
    <r>
      <rPr>
        <sz val="11"/>
        <color rgb="FF008000"/>
        <rFont val="Calibri"/>
        <family val="2"/>
        <scheme val="minor"/>
      </rPr>
      <t xml:space="preserve">सम च र थ न लब ग लब म ल । </t>
    </r>
    <r>
      <rPr>
        <b/>
        <sz val="11"/>
        <color rgb="FF800080"/>
        <rFont val="Calibri"/>
        <family val="2"/>
        <scheme val="minor"/>
      </rPr>
      <t xml:space="preserve">थ ह रङ </t>
    </r>
    <r>
      <rPr>
        <sz val="11"/>
        <color rgb="FF008000"/>
        <rFont val="Calibri"/>
        <family val="2"/>
        <scheme val="minor"/>
      </rPr>
      <t xml:space="preserve">ब म </t>
    </r>
    <r>
      <rPr>
        <i/>
        <sz val="11"/>
        <color rgb="FF0000FF"/>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गद </t>
    </r>
    <r>
      <rPr>
        <sz val="11"/>
        <color rgb="FF008000"/>
        <rFont val="Calibri"/>
        <family val="2"/>
        <scheme val="minor"/>
      </rPr>
      <t xml:space="preserve">ल </t>
    </r>
    <r>
      <rPr>
        <strike/>
        <sz val="11"/>
        <color rgb="FFFF0000"/>
        <rFont val="Calibri"/>
        <family val="2"/>
        <scheme val="minor"/>
      </rPr>
      <t xml:space="preserve">अर ग ह र गद द न छ य मएन न थ न गद स ढ क स ग लब म ल । परम श वरस थ न गद जम म ल न </t>
    </r>
    <r>
      <rPr>
        <sz val="11"/>
        <color rgb="FF008000"/>
        <rFont val="Calibri"/>
        <family val="2"/>
        <scheme val="minor"/>
      </rPr>
      <t xml:space="preserve">म न ज कज कध न ल ज न </t>
    </r>
    <r>
      <rPr>
        <b/>
        <sz val="11"/>
        <color rgb="FF800080"/>
        <rFont val="Calibri"/>
        <family val="2"/>
        <scheme val="minor"/>
      </rPr>
      <t xml:space="preserve">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</si>
  <si>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द ह न स </t>
    </r>
    <r>
      <rPr>
        <sz val="11"/>
        <color rgb="FF008000"/>
        <rFont val="Calibri"/>
        <family val="2"/>
        <scheme val="minor"/>
      </rPr>
      <t xml:space="preserve">प रभ द न </t>
    </r>
    <r>
      <rPr>
        <b/>
        <sz val="11"/>
        <color rgb="FF800080"/>
        <rFont val="Calibri"/>
        <family val="2"/>
        <scheme val="minor"/>
      </rPr>
      <t xml:space="preserve">छ य म सदन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ङ इ द स न न प ङ ल </t>
    </r>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त ङ ग । </t>
    </r>
  </si>
  <si>
    <r>
      <rPr>
        <i/>
        <sz val="11"/>
        <color rgb="FF0000FF"/>
        <rFont val="Calibri"/>
        <family val="2"/>
        <scheme val="minor"/>
      </rPr>
      <t xml:space="preserve">जस त न द ख तस न न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त ग लस भ रग भ स </t>
    </r>
    <r>
      <rPr>
        <sz val="11"/>
        <color rgb="FF008000"/>
        <rFont val="Calibri"/>
        <family val="2"/>
        <scheme val="minor"/>
      </rPr>
      <t xml:space="preserve">जम म न म ह गद स थ य ङ ग । त ग द भ सम प रभ </t>
    </r>
    <r>
      <rPr>
        <strike/>
        <sz val="11"/>
        <color rgb="FFFF0000"/>
        <rFont val="Calibri"/>
        <family val="2"/>
        <scheme val="minor"/>
      </rPr>
      <t xml:space="preserve">फ प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</si>
  <si>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स त ग त </t>
    </r>
    <r>
      <rPr>
        <b/>
        <sz val="11"/>
        <color rgb="FF800080"/>
        <rFont val="Calibri"/>
        <family val="2"/>
        <scheme val="minor"/>
      </rPr>
      <t xml:space="preserve">मल 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लस ह र ङन स म हन ब त मगद ढन स परम श वरद </t>
    </r>
    <r>
      <rPr>
        <sz val="11"/>
        <color rgb="FF008000"/>
        <rFont val="Calibri"/>
        <family val="2"/>
        <scheme val="minor"/>
      </rPr>
      <t xml:space="preserve">धन यव द प न 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</si>
  <si>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प न ब श न त </t>
    </r>
    <r>
      <rPr>
        <i/>
        <sz val="11"/>
        <color rgb="FF0000FF"/>
        <rFont val="Calibri"/>
        <family val="2"/>
        <scheme val="minor"/>
      </rPr>
      <t xml:space="preserve">च य ह ङस जम म न त म थ य ङ ब र आखम ब म ल । थ ह रङ लस न परम श वरल श न त </t>
    </r>
    <r>
      <rPr>
        <sz val="11"/>
        <color rgb="FF008000"/>
        <rFont val="Calibri"/>
        <family val="2"/>
        <scheme val="minor"/>
      </rPr>
      <t xml:space="preserve">स </t>
    </r>
    <r>
      <rPr>
        <i/>
        <sz val="11"/>
        <color rgb="FF0000FF"/>
        <rFont val="Calibri"/>
        <family val="2"/>
        <scheme val="minor"/>
      </rPr>
      <t xml:space="preserve">य श ख र ष टग य 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मद न स </t>
    </r>
    <r>
      <rPr>
        <b/>
        <sz val="11"/>
        <color rgb="FF800080"/>
        <rFont val="Calibri"/>
        <family val="2"/>
        <scheme val="minor"/>
      </rPr>
      <t xml:space="preserve">म </t>
    </r>
    <r>
      <rPr>
        <sz val="11"/>
        <color rgb="FF008000"/>
        <rFont val="Calibri"/>
        <family val="2"/>
        <scheme val="minor"/>
      </rPr>
      <t xml:space="preserve">ख र </t>
    </r>
    <r>
      <rPr>
        <b/>
        <sz val="11"/>
        <color rgb="FF800080"/>
        <rFont val="Calibri"/>
        <family val="2"/>
        <scheme val="minor"/>
      </rPr>
      <t xml:space="preserve">ङ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</si>
  <si>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द </t>
    </r>
    <r>
      <rPr>
        <strike/>
        <sz val="11"/>
        <color rgb="FFFF0000"/>
        <rFont val="Calibri"/>
        <family val="2"/>
        <scheme val="minor"/>
      </rPr>
      <t xml:space="preserve">ह न </t>
    </r>
    <r>
      <rPr>
        <sz val="11"/>
        <color rgb="FF008000"/>
        <rFont val="Calibri"/>
        <family val="2"/>
        <scheme val="minor"/>
      </rPr>
      <t xml:space="preserve">स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ल ज य ज य आल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ज न त म सत य म ल , ज न त </t>
    </r>
    <r>
      <rPr>
        <b/>
        <sz val="11"/>
        <color rgb="FF800080"/>
        <rFont val="Calibri"/>
        <family val="2"/>
        <scheme val="minor"/>
      </rPr>
      <t xml:space="preserve">मद </t>
    </r>
    <r>
      <rPr>
        <sz val="11"/>
        <color rgb="FF008000"/>
        <rFont val="Calibri"/>
        <family val="2"/>
        <scheme val="minor"/>
      </rPr>
      <t xml:space="preserve">म न </t>
    </r>
    <r>
      <rPr>
        <b/>
        <sz val="11"/>
        <color rgb="FF800080"/>
        <rFont val="Calibri"/>
        <family val="2"/>
        <scheme val="minor"/>
      </rPr>
      <t xml:space="preserve">लत </t>
    </r>
    <r>
      <rPr>
        <sz val="11"/>
        <color rgb="FF008000"/>
        <rFont val="Calibri"/>
        <family val="2"/>
        <scheme val="minor"/>
      </rPr>
      <t xml:space="preserve">ब </t>
    </r>
    <r>
      <rPr>
        <strike/>
        <sz val="11"/>
        <color rgb="FFFF0000"/>
        <rFont val="Calibri"/>
        <family val="2"/>
        <scheme val="minor"/>
      </rPr>
      <t xml:space="preserve">ख ल ल </t>
    </r>
    <r>
      <rPr>
        <sz val="11"/>
        <color rgb="FF008000"/>
        <rFont val="Calibri"/>
        <family val="2"/>
        <scheme val="minor"/>
      </rPr>
      <t xml:space="preserve">म ल , ज न त म ठ क म ल , ज न 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न स फ लत </t>
    </r>
    <r>
      <rPr>
        <sz val="11"/>
        <color rgb="FF008000"/>
        <rFont val="Calibri"/>
        <family val="2"/>
        <scheme val="minor"/>
      </rPr>
      <t xml:space="preserve">ल , ज न त </t>
    </r>
    <r>
      <rPr>
        <i/>
        <sz val="11"/>
        <color rgb="FF0000FF"/>
        <rFont val="Calibri"/>
        <family val="2"/>
        <scheme val="minor"/>
      </rPr>
      <t xml:space="preserve">मद स </t>
    </r>
    <r>
      <rPr>
        <sz val="11"/>
        <color rgb="FF008000"/>
        <rFont val="Calibri"/>
        <family val="2"/>
        <scheme val="minor"/>
      </rPr>
      <t xml:space="preserve">म </t>
    </r>
    <r>
      <rPr>
        <i/>
        <sz val="11"/>
        <color rgb="FF0000FF"/>
        <rFont val="Calibri"/>
        <family val="2"/>
        <scheme val="minor"/>
      </rPr>
      <t xml:space="preserve">न ब खज ब </t>
    </r>
    <r>
      <rPr>
        <sz val="11"/>
        <color rgb="FF008000"/>
        <rFont val="Calibri"/>
        <family val="2"/>
        <scheme val="minor"/>
      </rPr>
      <t xml:space="preserve">त </t>
    </r>
    <r>
      <rPr>
        <strike/>
        <sz val="11"/>
        <color rgb="FFFF0000"/>
        <rFont val="Calibri"/>
        <family val="2"/>
        <scheme val="minor"/>
      </rPr>
      <t xml:space="preserve">ङ ब ख ल ल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 ज न त </t>
    </r>
    <r>
      <rPr>
        <b/>
        <sz val="11"/>
        <color rgb="FF800080"/>
        <rFont val="Calibri"/>
        <family val="2"/>
        <scheme val="minor"/>
      </rPr>
      <t xml:space="preserve">मद </t>
    </r>
    <r>
      <rPr>
        <sz val="11"/>
        <color rgb="FF008000"/>
        <rFont val="Calibri"/>
        <family val="2"/>
        <scheme val="minor"/>
      </rPr>
      <t xml:space="preserve">म न </t>
    </r>
    <r>
      <rPr>
        <i/>
        <sz val="11"/>
        <color rgb="FF0000FF"/>
        <rFont val="Calibri"/>
        <family val="2"/>
        <scheme val="minor"/>
      </rPr>
      <t xml:space="preserve">लत </t>
    </r>
    <r>
      <rPr>
        <sz val="11"/>
        <color rgb="FF008000"/>
        <rFont val="Calibri"/>
        <family val="2"/>
        <scheme val="minor"/>
      </rPr>
      <t xml:space="preserve">ब ख ल </t>
    </r>
    <r>
      <rPr>
        <b/>
        <sz val="11"/>
        <color rgb="FF800080"/>
        <rFont val="Calibri"/>
        <family val="2"/>
        <scheme val="minor"/>
      </rPr>
      <t xml:space="preserve">त म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थ न न त </t>
    </r>
    <r>
      <rPr>
        <b/>
        <sz val="11"/>
        <color rgb="FF800080"/>
        <rFont val="Calibri"/>
        <family val="2"/>
        <scheme val="minor"/>
      </rPr>
      <t xml:space="preserve">मल ब र र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</si>
  <si>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एन गद स </t>
    </r>
    <r>
      <rPr>
        <i/>
        <sz val="11"/>
        <color rgb="FF0000FF"/>
        <rFont val="Calibri"/>
        <family val="2"/>
        <scheme val="minor"/>
      </rPr>
      <t xml:space="preserve">ङ ग य म </t>
    </r>
    <r>
      <rPr>
        <sz val="11"/>
        <color rgb="FF008000"/>
        <rFont val="Calibri"/>
        <family val="2"/>
        <scheme val="minor"/>
      </rPr>
      <t xml:space="preserve">ज न त </t>
    </r>
    <r>
      <rPr>
        <strike/>
        <sz val="11"/>
        <color rgb="FFFF0000"/>
        <rFont val="Calibri"/>
        <family val="2"/>
        <scheme val="minor"/>
      </rPr>
      <t xml:space="preserve">म ङ ग य </t>
    </r>
    <r>
      <rPr>
        <sz val="11"/>
        <color rgb="FF008000"/>
        <rFont val="Calibri"/>
        <family val="2"/>
        <scheme val="minor"/>
      </rPr>
      <t xml:space="preserve">म ल प ज , ज न त म </t>
    </r>
    <r>
      <rPr>
        <i/>
        <sz val="11"/>
        <color rgb="FF0000FF"/>
        <rFont val="Calibri"/>
        <family val="2"/>
        <scheme val="minor"/>
      </rPr>
      <t xml:space="preserve">एन गद स </t>
    </r>
    <r>
      <rPr>
        <sz val="11"/>
        <color rgb="FF008000"/>
        <rFont val="Calibri"/>
        <family val="2"/>
        <scheme val="minor"/>
      </rPr>
      <t xml:space="preserve">ङ ग य म </t>
    </r>
    <r>
      <rPr>
        <b/>
        <sz val="11"/>
        <color rgb="FF800080"/>
        <rFont val="Calibri"/>
        <family val="2"/>
        <scheme val="minor"/>
      </rPr>
      <t xml:space="preserve">ल प </t>
    </r>
    <r>
      <rPr>
        <sz val="11"/>
        <color rgb="FF008000"/>
        <rFont val="Calibri"/>
        <family val="2"/>
        <scheme val="minor"/>
      </rPr>
      <t xml:space="preserve">ज , थ न न त म </t>
    </r>
    <r>
      <rPr>
        <i/>
        <sz val="11"/>
        <color rgb="FF0000FF"/>
        <rFont val="Calibri"/>
        <family val="2"/>
        <scheme val="minor"/>
      </rPr>
      <t xml:space="preserve">ङ ग य म थ ब द न ङ ग य म म र ङ ब त मगद थ न न </t>
    </r>
    <r>
      <rPr>
        <sz val="11"/>
        <color rgb="FF008000"/>
        <rFont val="Calibri"/>
        <family val="2"/>
        <scheme val="minor"/>
      </rPr>
      <t xml:space="preserve">अन छ र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श न त प न ब परम श वर एन गद द न छ य म तल । </t>
    </r>
  </si>
  <si>
    <r>
      <rPr>
        <sz val="11"/>
        <color rgb="FF008000"/>
        <rFont val="Calibri"/>
        <family val="2"/>
        <scheme val="minor"/>
      </rPr>
      <t xml:space="preserve">जम ह न स ङ इ </t>
    </r>
    <r>
      <rPr>
        <i/>
        <sz val="11"/>
        <color rgb="FF0000FF"/>
        <rFont val="Calibri"/>
        <family val="2"/>
        <scheme val="minor"/>
      </rPr>
      <t xml:space="preserve">स वर गग य म </t>
    </r>
    <r>
      <rPr>
        <sz val="11"/>
        <color rgb="FF008000"/>
        <rFont val="Calibri"/>
        <family val="2"/>
        <scheme val="minor"/>
      </rPr>
      <t xml:space="preserve">स य ह न द शक त श ल स वर गद त ग क </t>
    </r>
    <r>
      <rPr>
        <b/>
        <sz val="11"/>
        <color rgb="FF800080"/>
        <rFont val="Calibri"/>
        <family val="2"/>
        <scheme val="minor"/>
      </rPr>
      <t xml:space="preserve">खब </t>
    </r>
    <r>
      <rPr>
        <sz val="11"/>
        <color rgb="FF008000"/>
        <rFont val="Calibri"/>
        <family val="2"/>
        <scheme val="minor"/>
      </rPr>
      <t xml:space="preserve">न लब म र ङ ज । थ </t>
    </r>
    <r>
      <rPr>
        <i/>
        <sz val="11"/>
        <color rgb="FF0000FF"/>
        <rFont val="Calibri"/>
        <family val="2"/>
        <scheme val="minor"/>
      </rPr>
      <t xml:space="preserve">द खस </t>
    </r>
    <r>
      <rPr>
        <sz val="11"/>
        <color rgb="FF008000"/>
        <rFont val="Calibri"/>
        <family val="2"/>
        <scheme val="minor"/>
      </rPr>
      <t xml:space="preserve">स </t>
    </r>
    <r>
      <rPr>
        <b/>
        <sz val="11"/>
        <color rgb="FF800080"/>
        <rFont val="Calibri"/>
        <family val="2"/>
        <scheme val="minor"/>
      </rPr>
      <t xml:space="preserve">घप स थ </t>
    </r>
    <r>
      <rPr>
        <sz val="11"/>
        <color rgb="FF008000"/>
        <rFont val="Calibri"/>
        <family val="2"/>
        <scheme val="minor"/>
      </rPr>
      <t xml:space="preserve">न ब म ब </t>
    </r>
    <r>
      <rPr>
        <b/>
        <sz val="11"/>
        <color rgb="FF800080"/>
        <rFont val="Calibri"/>
        <family val="2"/>
        <scheme val="minor"/>
      </rPr>
      <t xml:space="preserve">। </t>
    </r>
    <r>
      <rPr>
        <sz val="11"/>
        <color rgb="FF008000"/>
        <rFont val="Calibri"/>
        <family val="2"/>
        <scheme val="minor"/>
      </rPr>
      <t xml:space="preserve">थ ल थ ब र </t>
    </r>
    <r>
      <rPr>
        <b/>
        <sz val="11"/>
        <color rgb="FF800080"/>
        <rFont val="Calibri"/>
        <family val="2"/>
        <scheme val="minor"/>
      </rPr>
      <t xml:space="preserve">म ह न द </t>
    </r>
    <r>
      <rPr>
        <sz val="11"/>
        <color rgb="FF008000"/>
        <rFont val="Calibri"/>
        <family val="2"/>
        <scheme val="minor"/>
      </rPr>
      <t xml:space="preserve">य </t>
    </r>
    <r>
      <rPr>
        <b/>
        <sz val="11"/>
        <color rgb="FF800080"/>
        <rFont val="Calibri"/>
        <family val="2"/>
        <scheme val="minor"/>
      </rPr>
      <t xml:space="preserve">ह ल य ह ल </t>
    </r>
    <r>
      <rPr>
        <sz val="11"/>
        <color rgb="FF008000"/>
        <rFont val="Calibri"/>
        <family val="2"/>
        <scheme val="minor"/>
      </rPr>
      <t xml:space="preserve">म ब । 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 ओच छ </t>
    </r>
    <r>
      <rPr>
        <b/>
        <sz val="11"/>
        <color rgb="FF800080"/>
        <rFont val="Calibri"/>
        <family val="2"/>
        <scheme val="minor"/>
      </rPr>
      <t xml:space="preserve">थ ल स य ह प </t>
    </r>
    <r>
      <rPr>
        <sz val="11"/>
        <color rgb="FF008000"/>
        <rFont val="Calibri"/>
        <family val="2"/>
        <scheme val="minor"/>
      </rPr>
      <t xml:space="preserve">च म </t>
    </r>
    <r>
      <rPr>
        <b/>
        <sz val="11"/>
        <color rgb="FF800080"/>
        <rFont val="Calibri"/>
        <family val="2"/>
        <scheme val="minor"/>
      </rPr>
      <t xml:space="preserve">र </t>
    </r>
    <r>
      <rPr>
        <sz val="11"/>
        <color rgb="FF008000"/>
        <rFont val="Calibri"/>
        <family val="2"/>
        <scheme val="minor"/>
      </rPr>
      <t xml:space="preserve">ह रङ ब न म </t>
    </r>
    <r>
      <rPr>
        <i/>
        <sz val="11"/>
        <color rgb="FF0000FF"/>
        <rFont val="Calibri"/>
        <family val="2"/>
        <scheme val="minor"/>
      </rPr>
      <t xml:space="preserve">दङ म </t>
    </r>
    <r>
      <rPr>
        <sz val="11"/>
        <color rgb="FF008000"/>
        <rFont val="Calibri"/>
        <family val="2"/>
        <scheme val="minor"/>
      </rPr>
      <t xml:space="preserve">ब । </t>
    </r>
  </si>
  <si>
    <r>
      <rPr>
        <i/>
        <sz val="11"/>
        <color rgb="FF0000FF"/>
        <rFont val="Calibri"/>
        <family val="2"/>
        <scheme val="minor"/>
      </rPr>
      <t xml:space="preserve">ङ इ </t>
    </r>
    <r>
      <rPr>
        <sz val="11"/>
        <color rgb="FF008000"/>
        <rFont val="Calibri"/>
        <family val="2"/>
        <scheme val="minor"/>
      </rPr>
      <t xml:space="preserve">थ स वर गद तल य ग य म </t>
    </r>
    <r>
      <rPr>
        <strike/>
        <sz val="11"/>
        <color rgb="FFFF0000"/>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जज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 </t>
    </r>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चम </t>
    </r>
    <r>
      <rPr>
        <sz val="11"/>
        <color rgb="FF008000"/>
        <rFont val="Calibri"/>
        <family val="2"/>
        <scheme val="minor"/>
      </rPr>
      <t xml:space="preserve">ङ ल स ङर </t>
    </r>
    <r>
      <rPr>
        <b/>
        <sz val="11"/>
        <color rgb="FF800080"/>
        <rFont val="Calibri"/>
        <family val="2"/>
        <scheme val="minor"/>
      </rPr>
      <t xml:space="preserve">म ल कम ब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भ र स चम </t>
    </r>
    <r>
      <rPr>
        <sz val="11"/>
        <color rgb="FF008000"/>
        <rFont val="Calibri"/>
        <family val="2"/>
        <scheme val="minor"/>
      </rPr>
      <t xml:space="preserve">ह न </t>
    </r>
    <r>
      <rPr>
        <strike/>
        <sz val="11"/>
        <color rgb="FFFF0000"/>
        <rFont val="Calibri"/>
        <family val="2"/>
        <scheme val="minor"/>
      </rPr>
      <t xml:space="preserve">स कम </t>
    </r>
    <r>
      <rPr>
        <sz val="11"/>
        <color rgb="FF008000"/>
        <rFont val="Calibri"/>
        <family val="2"/>
        <scheme val="minor"/>
      </rPr>
      <t xml:space="preserve">स ङ ल फ </t>
    </r>
    <r>
      <rPr>
        <i/>
        <sz val="11"/>
        <color rgb="FF0000FF"/>
        <rFont val="Calibri"/>
        <family val="2"/>
        <scheme val="minor"/>
      </rPr>
      <t xml:space="preserve">म र </t>
    </r>
    <r>
      <rPr>
        <sz val="11"/>
        <color rgb="FF008000"/>
        <rFont val="Calibri"/>
        <family val="2"/>
        <scheme val="minor"/>
      </rPr>
      <t xml:space="preserve">न </t>
    </r>
    <r>
      <rPr>
        <b/>
        <sz val="11"/>
        <color rgb="FF800080"/>
        <rFont val="Calibri"/>
        <family val="2"/>
        <scheme val="minor"/>
      </rPr>
      <t xml:space="preserve">न तज </t>
    </r>
    <r>
      <rPr>
        <sz val="11"/>
        <color rgb="FF008000"/>
        <rFont val="Calibri"/>
        <family val="2"/>
        <scheme val="minor"/>
      </rPr>
      <t xml:space="preserve">। </t>
    </r>
  </si>
  <si>
    <r>
      <rPr>
        <sz val="11"/>
        <color rgb="FF008000"/>
        <rFont val="Calibri"/>
        <family val="2"/>
        <scheme val="minor"/>
      </rPr>
      <t xml:space="preserve">जम ह न स थ स ङ द " एस </t>
    </r>
    <r>
      <rPr>
        <i/>
        <sz val="11"/>
        <color rgb="FF0000FF"/>
        <rFont val="Calibri"/>
        <family val="2"/>
        <scheme val="minor"/>
      </rPr>
      <t xml:space="preserve">द स </t>
    </r>
    <r>
      <rPr>
        <sz val="11"/>
        <color rgb="FF008000"/>
        <rFont val="Calibri"/>
        <family val="2"/>
        <scheme val="minor"/>
      </rPr>
      <t xml:space="preserve">ल ह न न म ह गद , </t>
    </r>
    <r>
      <rPr>
        <strike/>
        <sz val="11"/>
        <color rgb="FFFF0000"/>
        <rFont val="Calibri"/>
        <family val="2"/>
        <scheme val="minor"/>
      </rPr>
      <t xml:space="preserve">ल ह न न </t>
    </r>
    <r>
      <rPr>
        <sz val="11"/>
        <color rgb="FF008000"/>
        <rFont val="Calibri"/>
        <family val="2"/>
        <scheme val="minor"/>
      </rPr>
      <t xml:space="preserve">य ह ल </t>
    </r>
    <r>
      <rPr>
        <strike/>
        <sz val="11"/>
        <color rgb="FFFF0000"/>
        <rFont val="Calibri"/>
        <family val="2"/>
        <scheme val="minor"/>
      </rPr>
      <t xml:space="preserve">, 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t>
    </r>
    <r>
      <rPr>
        <sz val="11"/>
        <color rgb="FF008000"/>
        <rFont val="Calibri"/>
        <family val="2"/>
        <scheme val="minor"/>
      </rPr>
      <t xml:space="preserve">ग य </t>
    </r>
    <r>
      <rPr>
        <b/>
        <sz val="11"/>
        <color rgb="FF800080"/>
        <rFont val="Calibri"/>
        <family val="2"/>
        <scheme val="minor"/>
      </rPr>
      <t xml:space="preserve">इ प ङ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ग ल गद ल ब र र परम श </t>
    </r>
    <r>
      <rPr>
        <b/>
        <sz val="11"/>
        <color rgb="FF800080"/>
        <rFont val="Calibri"/>
        <family val="2"/>
        <scheme val="minor"/>
      </rPr>
      <t xml:space="preserve">वरल य ह ल स 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</si>
  <si>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ओच छ थ ल य र </t>
    </r>
    <r>
      <rPr>
        <b/>
        <sz val="11"/>
        <color rgb="FF800080"/>
        <rFont val="Calibri"/>
        <family val="2"/>
        <scheme val="minor"/>
      </rPr>
      <t xml:space="preserve">ठ ङ </t>
    </r>
    <r>
      <rPr>
        <sz val="11"/>
        <color rgb="FF008000"/>
        <rFont val="Calibri"/>
        <family val="2"/>
        <scheme val="minor"/>
      </rPr>
      <t xml:space="preserve">ब जज </t>
    </r>
    <r>
      <rPr>
        <strike/>
        <sz val="11"/>
        <color rgb="FFFF0000"/>
        <rFont val="Calibri"/>
        <family val="2"/>
        <scheme val="minor"/>
      </rPr>
      <t xml:space="preserve">ब </t>
    </r>
    <r>
      <rPr>
        <sz val="11"/>
        <color rgb="FF008000"/>
        <rFont val="Calibri"/>
        <family val="2"/>
        <scheme val="minor"/>
      </rPr>
      <t xml:space="preserve">क त ब </t>
    </r>
    <r>
      <rPr>
        <i/>
        <sz val="11"/>
        <color rgb="FF0000FF"/>
        <rFont val="Calibri"/>
        <family val="2"/>
        <scheme val="minor"/>
      </rPr>
      <t xml:space="preserve">ठ ङ ब </t>
    </r>
    <r>
      <rPr>
        <sz val="11"/>
        <color rgb="FF008000"/>
        <rFont val="Calibri"/>
        <family val="2"/>
        <scheme val="minor"/>
      </rPr>
      <t xml:space="preserve">म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ह र ङल द ह न क ङ सम न द रर ओच छ द ब र क ङ </t>
    </r>
    <r>
      <rPr>
        <b/>
        <sz val="11"/>
        <color rgb="FF800080"/>
        <rFont val="Calibri"/>
        <family val="2"/>
        <scheme val="minor"/>
      </rPr>
      <t xml:space="preserve">जम ब ल ङर </t>
    </r>
    <r>
      <rPr>
        <sz val="11"/>
        <color rgb="FF008000"/>
        <rFont val="Calibri"/>
        <family val="2"/>
        <scheme val="minor"/>
      </rPr>
      <t xml:space="preserve">थ न </t>
    </r>
    <r>
      <rPr>
        <strike/>
        <sz val="11"/>
        <color rgb="FFFF0000"/>
        <rFont val="Calibri"/>
        <family val="2"/>
        <scheme val="minor"/>
      </rPr>
      <t xml:space="preserve">स र प </t>
    </r>
    <r>
      <rPr>
        <sz val="11"/>
        <color rgb="FF008000"/>
        <rFont val="Calibri"/>
        <family val="2"/>
        <scheme val="minor"/>
      </rPr>
      <t xml:space="preserve">ज । </t>
    </r>
  </si>
  <si>
    <r>
      <rPr>
        <i/>
        <sz val="11"/>
        <color rgb="FF0000FF"/>
        <rFont val="Calibri"/>
        <family val="2"/>
        <scheme val="minor"/>
      </rPr>
      <t xml:space="preserve">जम ह न स </t>
    </r>
    <r>
      <rPr>
        <sz val="11"/>
        <color rgb="FF008000"/>
        <rFont val="Calibri"/>
        <family val="2"/>
        <scheme val="minor"/>
      </rPr>
      <t xml:space="preserve">थ स वर गद </t>
    </r>
    <r>
      <rPr>
        <b/>
        <sz val="11"/>
        <color rgb="FF800080"/>
        <rFont val="Calibri"/>
        <family val="2"/>
        <scheme val="minor"/>
      </rPr>
      <t xml:space="preserve">तस ग 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ह रङ लस क र ङ </t>
    </r>
    <r>
      <rPr>
        <i/>
        <sz val="11"/>
        <color rgb="FF0000FF"/>
        <rFont val="Calibri"/>
        <family val="2"/>
        <scheme val="minor"/>
      </rPr>
      <t xml:space="preserve">ज । क र ङ स ज न </t>
    </r>
    <r>
      <rPr>
        <sz val="11"/>
        <color rgb="FF008000"/>
        <rFont val="Calibri"/>
        <family val="2"/>
        <scheme val="minor"/>
      </rPr>
      <t xml:space="preserve">म </t>
    </r>
    <r>
      <rPr>
        <i/>
        <sz val="11"/>
        <color rgb="FF0000FF"/>
        <rFont val="Calibri"/>
        <family val="2"/>
        <scheme val="minor"/>
      </rPr>
      <t xml:space="preserve">ह न स </t>
    </r>
    <r>
      <rPr>
        <sz val="11"/>
        <color rgb="FF008000"/>
        <rFont val="Calibri"/>
        <family val="2"/>
        <scheme val="minor"/>
      </rPr>
      <t xml:space="preserve">ग र न स </t>
    </r>
    <r>
      <rPr>
        <b/>
        <sz val="11"/>
        <color rgb="FF800080"/>
        <rFont val="Calibri"/>
        <family val="2"/>
        <scheme val="minor"/>
      </rPr>
      <t xml:space="preserve">घ र न क इस क र </t>
    </r>
    <r>
      <rPr>
        <sz val="11"/>
        <color rgb="FF008000"/>
        <rFont val="Calibri"/>
        <family val="2"/>
        <scheme val="minor"/>
      </rPr>
      <t xml:space="preserve">ङ ज । </t>
    </r>
  </si>
  <si>
    <r>
      <rPr>
        <i/>
        <sz val="11"/>
        <color rgb="FF0000FF"/>
        <rFont val="Calibri"/>
        <family val="2"/>
        <scheme val="minor"/>
      </rPr>
      <t xml:space="preserve">जम ह न स ग र न स म घ र ब स लम </t>
    </r>
    <r>
      <rPr>
        <sz val="11"/>
        <color rgb="FF008000"/>
        <rFont val="Calibri"/>
        <family val="2"/>
        <scheme val="minor"/>
      </rPr>
      <t xml:space="preserve">थ </t>
    </r>
    <r>
      <rPr>
        <i/>
        <sz val="11"/>
        <color rgb="FF0000FF"/>
        <rFont val="Calibri"/>
        <family val="2"/>
        <scheme val="minor"/>
      </rPr>
      <t xml:space="preserve">ग र न स म ब क इ </t>
    </r>
    <r>
      <rPr>
        <sz val="11"/>
        <color rgb="FF008000"/>
        <rFont val="Calibri"/>
        <family val="2"/>
        <scheme val="minor"/>
      </rPr>
      <t xml:space="preserve">थ म </t>
    </r>
    <r>
      <rPr>
        <b/>
        <sz val="11"/>
        <color rgb="FF800080"/>
        <rFont val="Calibri"/>
        <family val="2"/>
        <scheme val="minor"/>
      </rPr>
      <t xml:space="preserve">ह न स </t>
    </r>
    <r>
      <rPr>
        <sz val="11"/>
        <color rgb="FF008000"/>
        <rFont val="Calibri"/>
        <family val="2"/>
        <scheme val="minor"/>
      </rPr>
      <t xml:space="preserve">ङ इ भ र ब र छ य इम ब </t>
    </r>
    <r>
      <rPr>
        <b/>
        <sz val="11"/>
        <color rgb="FF800080"/>
        <rFont val="Calibri"/>
        <family val="2"/>
        <scheme val="minor"/>
      </rPr>
      <t xml:space="preserve">, </t>
    </r>
    <r>
      <rPr>
        <sz val="11"/>
        <color rgb="FF008000"/>
        <rFont val="Calibri"/>
        <family val="2"/>
        <scheme val="minor"/>
      </rPr>
      <t xml:space="preserve">तर स वर गग य म " ग र न स म </t>
    </r>
    <r>
      <rPr>
        <i/>
        <sz val="11"/>
        <color rgb="FF0000FF"/>
        <rFont val="Calibri"/>
        <family val="2"/>
        <scheme val="minor"/>
      </rPr>
      <t xml:space="preserve">ब क इ थ ब त म एस छ म स थ न </t>
    </r>
    <r>
      <rPr>
        <sz val="11"/>
        <color rgb="FF008000"/>
        <rFont val="Calibri"/>
        <family val="2"/>
        <scheme val="minor"/>
      </rPr>
      <t xml:space="preserve">ग </t>
    </r>
    <r>
      <rPr>
        <b/>
        <sz val="11"/>
        <color rgb="FF800080"/>
        <rFont val="Calibri"/>
        <family val="2"/>
        <scheme val="minor"/>
      </rPr>
      <t xml:space="preserve">, ओच छ च </t>
    </r>
    <r>
      <rPr>
        <sz val="11"/>
        <color rgb="FF008000"/>
        <rFont val="Calibri"/>
        <family val="2"/>
        <scheme val="minor"/>
      </rPr>
      <t xml:space="preserve">त म थ भ र उ </t>
    </r>
    <r>
      <rPr>
        <strike/>
        <sz val="11"/>
        <color rgb="FFFF0000"/>
        <rFont val="Calibri"/>
        <family val="2"/>
        <scheme val="minor"/>
      </rPr>
      <t xml:space="preserve">, तर च त म एल स मर थ न ग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</si>
  <si>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ह र ङल द ह न य </t>
    </r>
    <r>
      <rPr>
        <i/>
        <sz val="11"/>
        <color rgb="FF0000FF"/>
        <rFont val="Calibri"/>
        <family val="2"/>
        <scheme val="minor"/>
      </rPr>
      <t xml:space="preserve">थ स सम न द रद न जम ब ल ङथ र र प स च ब </t>
    </r>
    <r>
      <rPr>
        <sz val="11"/>
        <color rgb="FF008000"/>
        <rFont val="Calibri"/>
        <family val="2"/>
        <scheme val="minor"/>
      </rPr>
      <t xml:space="preserve">स वर </t>
    </r>
    <r>
      <rPr>
        <b/>
        <sz val="11"/>
        <color rgb="FF800080"/>
        <rFont val="Calibri"/>
        <family val="2"/>
        <scheme val="minor"/>
      </rPr>
      <t xml:space="preserve">गद त ग कद म र ङ </t>
    </r>
    <r>
      <rPr>
        <sz val="11"/>
        <color rgb="FF008000"/>
        <rFont val="Calibri"/>
        <family val="2"/>
        <scheme val="minor"/>
      </rPr>
      <t xml:space="preserve">ज । </t>
    </r>
  </si>
  <si>
    <r>
      <rPr>
        <i/>
        <sz val="11"/>
        <color rgb="FF0000FF"/>
        <rFont val="Calibri"/>
        <family val="2"/>
        <scheme val="minor"/>
      </rPr>
      <t xml:space="preserve">जम ह न स सदनन ल ग र स ल भ स स वर गद न जम ब ल ङ </t>
    </r>
    <r>
      <rPr>
        <sz val="11"/>
        <color rgb="FF008000"/>
        <rFont val="Calibri"/>
        <family val="2"/>
        <scheme val="minor"/>
      </rPr>
      <t xml:space="preserve">ओच छ </t>
    </r>
    <r>
      <rPr>
        <strike/>
        <sz val="11"/>
        <color rgb="FFFF0000"/>
        <rFont val="Calibri"/>
        <family val="2"/>
        <scheme val="minor"/>
      </rPr>
      <t xml:space="preserve">स वर ग , </t>
    </r>
    <r>
      <rPr>
        <sz val="11"/>
        <color rgb="FF008000"/>
        <rFont val="Calibri"/>
        <family val="2"/>
        <scheme val="minor"/>
      </rPr>
      <t xml:space="preserve">जम ब ल ङद न </t>
    </r>
    <r>
      <rPr>
        <i/>
        <sz val="11"/>
        <color rgb="FF0000FF"/>
        <rFont val="Calibri"/>
        <family val="2"/>
        <scheme val="minor"/>
      </rPr>
      <t xml:space="preserve">थ र म ब जम म न स ह गद ओच छ </t>
    </r>
    <r>
      <rPr>
        <sz val="11"/>
        <color rgb="FF008000"/>
        <rFont val="Calibri"/>
        <family val="2"/>
        <scheme val="minor"/>
      </rPr>
      <t xml:space="preserve">सम न द </t>
    </r>
    <r>
      <rPr>
        <b/>
        <sz val="11"/>
        <color rgb="FF800080"/>
        <rFont val="Calibri"/>
        <family val="2"/>
        <scheme val="minor"/>
      </rPr>
      <t xml:space="preserve">रद न </t>
    </r>
    <r>
      <rPr>
        <sz val="11"/>
        <color rgb="FF008000"/>
        <rFont val="Calibri"/>
        <family val="2"/>
        <scheme val="minor"/>
      </rPr>
      <t xml:space="preserve">थ र म ब जम म न स ह गद स ह ब </t>
    </r>
    <r>
      <rPr>
        <strike/>
        <sz val="11"/>
        <color rgb="FFFF0000"/>
        <rFont val="Calibri"/>
        <family val="2"/>
        <scheme val="minor"/>
      </rPr>
      <t xml:space="preserve">सदन स स च ब </t>
    </r>
    <r>
      <rPr>
        <sz val="11"/>
        <color rgb="FF008000"/>
        <rFont val="Calibri"/>
        <family val="2"/>
        <scheme val="minor"/>
      </rPr>
      <t xml:space="preserve">परम श वरल म नर घ र न फ </t>
    </r>
    <r>
      <rPr>
        <b/>
        <sz val="11"/>
        <color rgb="FF800080"/>
        <rFont val="Calibri"/>
        <family val="2"/>
        <scheme val="minor"/>
      </rPr>
      <t xml:space="preserve">स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च ह रङ भ स भ ज , " द ह न स </t>
    </r>
    <r>
      <rPr>
        <b/>
        <sz val="11"/>
        <color rgb="FF800080"/>
        <rFont val="Calibri"/>
        <family val="2"/>
        <scheme val="minor"/>
      </rPr>
      <t xml:space="preserve">ङ च छ न य न न घइन आत । </t>
    </r>
  </si>
  <si>
    <r>
      <rPr>
        <sz val="11"/>
        <color rgb="FF008000"/>
        <rFont val="Calibri"/>
        <family val="2"/>
        <scheme val="minor"/>
      </rPr>
      <t xml:space="preserve">तर न सर </t>
    </r>
    <r>
      <rPr>
        <b/>
        <sz val="11"/>
        <color rgb="FF800080"/>
        <rFont val="Calibri"/>
        <family val="2"/>
        <scheme val="minor"/>
      </rPr>
      <t xml:space="preserve">मध न </t>
    </r>
    <r>
      <rPr>
        <sz val="11"/>
        <color rgb="FF008000"/>
        <rFont val="Calibri"/>
        <family val="2"/>
        <scheme val="minor"/>
      </rPr>
      <t xml:space="preserve">स वर गद </t>
    </r>
    <r>
      <rPr>
        <b/>
        <sz val="11"/>
        <color rgb="FF800080"/>
        <rFont val="Calibri"/>
        <family val="2"/>
        <scheme val="minor"/>
      </rPr>
      <t xml:space="preserve">त न सर ब ध इर </t>
    </r>
    <r>
      <rPr>
        <sz val="11"/>
        <color rgb="FF008000"/>
        <rFont val="Calibri"/>
        <family val="2"/>
        <scheme val="minor"/>
      </rPr>
      <t xml:space="preserve">ह र ङल </t>
    </r>
    <r>
      <rPr>
        <b/>
        <sz val="11"/>
        <color rgb="FF800080"/>
        <rFont val="Calibri"/>
        <family val="2"/>
        <scheme val="minor"/>
      </rPr>
      <t xml:space="preserve">त म थ न लम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वरस ह र ङल ग लब अगमवक त गद द स ङ ब </t>
    </r>
    <r>
      <rPr>
        <i/>
        <sz val="11"/>
        <color rgb="FF0000FF"/>
        <rFont val="Calibri"/>
        <family val="2"/>
        <scheme val="minor"/>
      </rPr>
      <t xml:space="preserve">ह रङ न न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प र 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</si>
  <si>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द स ङ द </t>
    </r>
    <r>
      <rPr>
        <b/>
        <sz val="11"/>
        <color rgb="FF800080"/>
        <rFont val="Calibri"/>
        <family val="2"/>
        <scheme val="minor"/>
      </rPr>
      <t xml:space="preserve">" ए न </t>
    </r>
    <r>
      <rPr>
        <sz val="11"/>
        <color rgb="FF008000"/>
        <rFont val="Calibri"/>
        <family val="2"/>
        <scheme val="minor"/>
      </rPr>
      <t xml:space="preserve">स </t>
    </r>
    <r>
      <rPr>
        <strike/>
        <sz val="11"/>
        <color rgb="FFFF0000"/>
        <rFont val="Calibri"/>
        <family val="2"/>
        <scheme val="minor"/>
      </rPr>
      <t xml:space="preserve">भ ज , " न उ ! </t>
    </r>
    <r>
      <rPr>
        <sz val="11"/>
        <color rgb="FF008000"/>
        <rFont val="Calibri"/>
        <family val="2"/>
        <scheme val="minor"/>
      </rPr>
      <t xml:space="preserve">सम न द </t>
    </r>
    <r>
      <rPr>
        <b/>
        <sz val="11"/>
        <color rgb="FF800080"/>
        <rFont val="Calibri"/>
        <family val="2"/>
        <scheme val="minor"/>
      </rPr>
      <t xml:space="preserve">रद न सम न </t>
    </r>
    <r>
      <rPr>
        <sz val="11"/>
        <color rgb="FF008000"/>
        <rFont val="Calibri"/>
        <family val="2"/>
        <scheme val="minor"/>
      </rPr>
      <t xml:space="preserve">द </t>
    </r>
    <r>
      <rPr>
        <b/>
        <sz val="11"/>
        <color rgb="FF800080"/>
        <rFont val="Calibri"/>
        <family val="2"/>
        <scheme val="minor"/>
      </rPr>
      <t xml:space="preserve">रथ 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ठ ङ स </t>
    </r>
    <r>
      <rPr>
        <sz val="11"/>
        <color rgb="FF008000"/>
        <rFont val="Calibri"/>
        <family val="2"/>
        <scheme val="minor"/>
      </rPr>
      <t xml:space="preserve">थ न ब </t>
    </r>
    <r>
      <rPr>
        <b/>
        <sz val="11"/>
        <color rgb="FF800080"/>
        <rFont val="Calibri"/>
        <family val="2"/>
        <scheme val="minor"/>
      </rPr>
      <t xml:space="preserve">ठ ङ ब </t>
    </r>
    <r>
      <rPr>
        <sz val="11"/>
        <color rgb="FF008000"/>
        <rFont val="Calibri"/>
        <family val="2"/>
        <scheme val="minor"/>
      </rPr>
      <t xml:space="preserve">क त ब </t>
    </r>
    <r>
      <rPr>
        <b/>
        <sz val="11"/>
        <color rgb="FF800080"/>
        <rFont val="Calibri"/>
        <family val="2"/>
        <scheme val="minor"/>
      </rPr>
      <t xml:space="preserve">भ र स भउ "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</si>
  <si>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b/>
        <sz val="11"/>
        <color rgb="FF800080"/>
        <rFont val="Calibri"/>
        <family val="2"/>
        <scheme val="minor"/>
      </rPr>
      <t xml:space="preserve">जज </t>
    </r>
    <r>
      <rPr>
        <sz val="11"/>
        <color rgb="FF008000"/>
        <rFont val="Calibri"/>
        <family val="2"/>
        <scheme val="minor"/>
      </rPr>
      <t xml:space="preserve">ब क त </t>
    </r>
    <r>
      <rPr>
        <b/>
        <sz val="11"/>
        <color rgb="FF800080"/>
        <rFont val="Calibri"/>
        <family val="2"/>
        <scheme val="minor"/>
      </rPr>
      <t xml:space="preserve">ब ह र ब ल ल ग र </t>
    </r>
    <r>
      <rPr>
        <sz val="11"/>
        <color rgb="FF008000"/>
        <rFont val="Calibri"/>
        <family val="2"/>
        <scheme val="minor"/>
      </rPr>
      <t xml:space="preserve">ह र ज । जम ह न स थ स ङ द " </t>
    </r>
    <r>
      <rPr>
        <i/>
        <sz val="11"/>
        <color rgb="FF0000FF"/>
        <rFont val="Calibri"/>
        <family val="2"/>
        <scheme val="minor"/>
      </rPr>
      <t xml:space="preserve">च ढ ल क त ब भस चउ । च स लम एल फ म र </t>
    </r>
    <r>
      <rPr>
        <sz val="11"/>
        <color rgb="FF008000"/>
        <rFont val="Calibri"/>
        <family val="2"/>
        <scheme val="minor"/>
      </rPr>
      <t xml:space="preserve">न </t>
    </r>
    <r>
      <rPr>
        <i/>
        <sz val="11"/>
        <color rgb="FF0000FF"/>
        <rFont val="Calibri"/>
        <family val="2"/>
        <scheme val="minor"/>
      </rPr>
      <t xml:space="preserve">न तल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म र न न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चम य ङ </t>
    </r>
    <r>
      <rPr>
        <sz val="11"/>
        <color rgb="FF008000"/>
        <rFont val="Calibri"/>
        <family val="2"/>
        <scheme val="minor"/>
      </rPr>
      <t xml:space="preserve">ल </t>
    </r>
    <r>
      <rPr>
        <strike/>
        <sz val="11"/>
        <color rgb="FFFF0000"/>
        <rFont val="Calibri"/>
        <family val="2"/>
        <scheme val="minor"/>
      </rPr>
      <t xml:space="preserve">। तर च ग ल ङ म ह न स एल फ न ह ङ न लल </t>
    </r>
    <r>
      <rPr>
        <sz val="11"/>
        <color rgb="FF008000"/>
        <rFont val="Calibri"/>
        <family val="2"/>
        <scheme val="minor"/>
      </rPr>
      <t xml:space="preserve">" भ स भ ज । </t>
    </r>
  </si>
  <si>
    <r>
      <rPr>
        <sz val="11"/>
        <color rgb="FF008000"/>
        <rFont val="Calibri"/>
        <family val="2"/>
        <scheme val="minor"/>
      </rPr>
      <t xml:space="preserve">जम ह न स ङ द </t>
    </r>
    <r>
      <rPr>
        <b/>
        <sz val="11"/>
        <color rgb="FF800080"/>
        <rFont val="Calibri"/>
        <family val="2"/>
        <scheme val="minor"/>
      </rPr>
      <t xml:space="preserve">ग य प ठ ङ </t>
    </r>
    <r>
      <rPr>
        <sz val="11"/>
        <color rgb="FF008000"/>
        <rFont val="Calibri"/>
        <family val="2"/>
        <scheme val="minor"/>
      </rPr>
      <t xml:space="preserve">ब </t>
    </r>
    <r>
      <rPr>
        <strike/>
        <sz val="11"/>
        <color rgb="FFFF0000"/>
        <rFont val="Calibri"/>
        <family val="2"/>
        <scheme val="minor"/>
      </rPr>
      <t xml:space="preserve">स ह </t>
    </r>
    <r>
      <rPr>
        <sz val="11"/>
        <color rgb="FF008000"/>
        <rFont val="Calibri"/>
        <family val="2"/>
        <scheme val="minor"/>
      </rPr>
      <t xml:space="preserve">ह रङ ब न </t>
    </r>
    <r>
      <rPr>
        <b/>
        <sz val="11"/>
        <color rgb="FF800080"/>
        <rFont val="Calibri"/>
        <family val="2"/>
        <scheme val="minor"/>
      </rPr>
      <t xml:space="preserve">ङसल </t>
    </r>
    <r>
      <rPr>
        <sz val="11"/>
        <color rgb="FF008000"/>
        <rFont val="Calibri"/>
        <family val="2"/>
        <scheme val="minor"/>
      </rPr>
      <t xml:space="preserve">प न 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ङसलर </t>
    </r>
    <r>
      <rPr>
        <sz val="11"/>
        <color rgb="FF008000"/>
        <rFont val="Calibri"/>
        <family val="2"/>
        <scheme val="minor"/>
      </rPr>
      <t xml:space="preserve">ङ द च ह रङ भ स </t>
    </r>
    <r>
      <rPr>
        <b/>
        <sz val="11"/>
        <color rgb="FF800080"/>
        <rFont val="Calibri"/>
        <family val="2"/>
        <scheme val="minor"/>
      </rPr>
      <t xml:space="preserve">प ङ </t>
    </r>
    <r>
      <rPr>
        <sz val="11"/>
        <color rgb="FF008000"/>
        <rFont val="Calibri"/>
        <family val="2"/>
        <scheme val="minor"/>
      </rPr>
      <t xml:space="preserve">ज , " </t>
    </r>
    <r>
      <rPr>
        <i/>
        <sz val="11"/>
        <color rgb="FF0000FF"/>
        <rFont val="Calibri"/>
        <family val="2"/>
        <scheme val="minor"/>
      </rPr>
      <t xml:space="preserve">ए </t>
    </r>
    <r>
      <rPr>
        <sz val="11"/>
        <color rgb="FF008000"/>
        <rFont val="Calibri"/>
        <family val="2"/>
        <scheme val="minor"/>
      </rPr>
      <t xml:space="preserve">र </t>
    </r>
    <r>
      <rPr>
        <b/>
        <sz val="11"/>
        <color rgb="FF800080"/>
        <rFont val="Calibri"/>
        <family val="2"/>
        <scheme val="minor"/>
      </rPr>
      <t xml:space="preserve">ग , ओच छ </t>
    </r>
    <r>
      <rPr>
        <sz val="11"/>
        <color rgb="FF008000"/>
        <rFont val="Calibri"/>
        <family val="2"/>
        <scheme val="minor"/>
      </rPr>
      <t xml:space="preserve">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b/>
        <sz val="11"/>
        <color rgb="FF800080"/>
        <rFont val="Calibri"/>
        <family val="2"/>
        <scheme val="minor"/>
      </rPr>
      <t xml:space="preserve">गद द दप स </t>
    </r>
    <r>
      <rPr>
        <sz val="11"/>
        <color rgb="FF008000"/>
        <rFont val="Calibri"/>
        <family val="2"/>
        <scheme val="minor"/>
      </rPr>
      <t xml:space="preserve">च </t>
    </r>
    <r>
      <rPr>
        <strike/>
        <sz val="11"/>
        <color rgb="FFFF0000"/>
        <rFont val="Calibri"/>
        <family val="2"/>
        <scheme val="minor"/>
      </rPr>
      <t xml:space="preserve">म झ </t>
    </r>
    <r>
      <rPr>
        <sz val="11"/>
        <color rgb="FF008000"/>
        <rFont val="Calibri"/>
        <family val="2"/>
        <scheme val="minor"/>
      </rPr>
      <t xml:space="preserve">य ग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</si>
  <si>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जम ब ल </t>
    </r>
    <r>
      <rPr>
        <b/>
        <sz val="11"/>
        <color rgb="FF800080"/>
        <rFont val="Calibri"/>
        <family val="2"/>
        <scheme val="minor"/>
      </rPr>
      <t xml:space="preserve">ङर म ब जम म न </t>
    </r>
    <r>
      <rPr>
        <sz val="11"/>
        <color rgb="FF008000"/>
        <rFont val="Calibri"/>
        <family val="2"/>
        <scheme val="minor"/>
      </rPr>
      <t xml:space="preserve">म ह गद त ङ स </t>
    </r>
    <r>
      <rPr>
        <i/>
        <sz val="11"/>
        <color rgb="FF0000FF"/>
        <rFont val="Calibri"/>
        <family val="2"/>
        <scheme val="minor"/>
      </rPr>
      <t xml:space="preserve">भ ज लल , ओच छ </t>
    </r>
    <r>
      <rPr>
        <sz val="11"/>
        <color rgb="FF008000"/>
        <rFont val="Calibri"/>
        <family val="2"/>
        <scheme val="minor"/>
      </rPr>
      <t xml:space="preserve">ह र ङ ह र ङ न हङर </t>
    </r>
    <r>
      <rPr>
        <b/>
        <sz val="11"/>
        <color rgb="FF800080"/>
        <rFont val="Calibri"/>
        <family val="2"/>
        <scheme val="minor"/>
      </rPr>
      <t xml:space="preserve">भ ट गद </t>
    </r>
    <r>
      <rPr>
        <sz val="11"/>
        <color rgb="FF008000"/>
        <rFont val="Calibri"/>
        <family val="2"/>
        <scheme val="minor"/>
      </rPr>
      <t xml:space="preserve">प </t>
    </r>
    <r>
      <rPr>
        <b/>
        <sz val="11"/>
        <color rgb="FF800080"/>
        <rFont val="Calibri"/>
        <family val="2"/>
        <scheme val="minor"/>
      </rPr>
      <t xml:space="preserve">इल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अगमवक त न ह स जम ब ल </t>
    </r>
    <r>
      <rPr>
        <b/>
        <sz val="11"/>
        <color rgb="FF800080"/>
        <rFont val="Calibri"/>
        <family val="2"/>
        <scheme val="minor"/>
      </rPr>
      <t xml:space="preserve">ङर म ब </t>
    </r>
    <r>
      <rPr>
        <sz val="11"/>
        <color rgb="FF008000"/>
        <rFont val="Calibri"/>
        <family val="2"/>
        <scheme val="minor"/>
      </rPr>
      <t xml:space="preserve">म ह गद द ल ह न न द ख प न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</si>
  <si>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तर स </t>
    </r>
    <r>
      <rPr>
        <i/>
        <sz val="11"/>
        <color rgb="FF0000FF"/>
        <rFont val="Calibri"/>
        <family val="2"/>
        <scheme val="minor"/>
      </rPr>
      <t xml:space="preserve">त ग कस स </t>
    </r>
    <r>
      <rPr>
        <sz val="11"/>
        <color rgb="FF008000"/>
        <rFont val="Calibri"/>
        <family val="2"/>
        <scheme val="minor"/>
      </rPr>
      <t xml:space="preserve">मर </t>
    </r>
    <r>
      <rPr>
        <b/>
        <sz val="11"/>
        <color rgb="FF800080"/>
        <rFont val="Calibri"/>
        <family val="2"/>
        <scheme val="minor"/>
      </rPr>
      <t xml:space="preserve">ल च छ </t>
    </r>
    <r>
      <rPr>
        <sz val="11"/>
        <color rgb="FF008000"/>
        <rFont val="Calibri"/>
        <family val="2"/>
        <scheme val="minor"/>
      </rPr>
      <t xml:space="preserve">परम श वरग य म </t>
    </r>
    <r>
      <rPr>
        <b/>
        <sz val="11"/>
        <color rgb="FF800080"/>
        <rFont val="Calibri"/>
        <family val="2"/>
        <scheme val="minor"/>
      </rPr>
      <t xml:space="preserve">खब ज कज कध न ल ज न य ङ ब स न हङ र </t>
    </r>
    <r>
      <rPr>
        <sz val="11"/>
        <color rgb="FF008000"/>
        <rFont val="Calibri"/>
        <family val="2"/>
        <scheme val="minor"/>
      </rPr>
      <t xml:space="preserve">थ न गद </t>
    </r>
    <r>
      <rPr>
        <strike/>
        <sz val="11"/>
        <color rgb="FFFF0000"/>
        <rFont val="Calibri"/>
        <family val="2"/>
        <scheme val="minor"/>
      </rPr>
      <t xml:space="preserve">न हङर </t>
    </r>
    <r>
      <rPr>
        <sz val="11"/>
        <color rgb="FF008000"/>
        <rFont val="Calibri"/>
        <family val="2"/>
        <scheme val="minor"/>
      </rPr>
      <t xml:space="preserve">व ङ </t>
    </r>
    <r>
      <rPr>
        <i/>
        <sz val="11"/>
        <color rgb="FF0000FF"/>
        <rFont val="Calibri"/>
        <family val="2"/>
        <scheme val="minor"/>
      </rPr>
      <t xml:space="preserve">स ड ङ र स च </t>
    </r>
    <r>
      <rPr>
        <sz val="11"/>
        <color rgb="FF008000"/>
        <rFont val="Calibri"/>
        <family val="2"/>
        <scheme val="minor"/>
      </rPr>
      <t xml:space="preserve">ज । ओच छ थ न गद </t>
    </r>
    <r>
      <rPr>
        <b/>
        <sz val="11"/>
        <color rgb="FF800080"/>
        <rFont val="Calibri"/>
        <family val="2"/>
        <scheme val="minor"/>
      </rPr>
      <t xml:space="preserve">द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ल ह न न ल ङ ज ।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</si>
  <si>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t>
    </r>
    <r>
      <rPr>
        <b/>
        <sz val="11"/>
        <color rgb="FF800080"/>
        <rFont val="Calibri"/>
        <family val="2"/>
        <scheme val="minor"/>
      </rPr>
      <t xml:space="preserve">'च </t>
    </r>
    <r>
      <rPr>
        <sz val="11"/>
        <color rgb="FF008000"/>
        <rFont val="Calibri"/>
        <family val="2"/>
        <scheme val="minor"/>
      </rPr>
      <t xml:space="preserve">र </t>
    </r>
    <r>
      <rPr>
        <b/>
        <sz val="11"/>
        <color rgb="FF800080"/>
        <rFont val="Calibri"/>
        <family val="2"/>
        <scheme val="minor"/>
      </rPr>
      <t xml:space="preserve">खउ' </t>
    </r>
    <r>
      <rPr>
        <sz val="11"/>
        <color rgb="FF008000"/>
        <rFont val="Calibri"/>
        <family val="2"/>
        <scheme val="minor"/>
      </rPr>
      <t xml:space="preserve">भ ब घ र न क इ थ ज ।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थ न गद ल शत र गद स </t>
    </r>
    <r>
      <rPr>
        <i/>
        <sz val="11"/>
        <color rgb="FF0000FF"/>
        <rFont val="Calibri"/>
        <family val="2"/>
        <scheme val="minor"/>
      </rPr>
      <t xml:space="preserve">खस र व ङ स थ न गद द </t>
    </r>
    <r>
      <rPr>
        <sz val="11"/>
        <color rgb="FF008000"/>
        <rFont val="Calibri"/>
        <family val="2"/>
        <scheme val="minor"/>
      </rPr>
      <t xml:space="preserve">च य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च य न न थ न न खस न हङ ग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</si>
  <si>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न ध इर घ र न सङग ल </t>
    </r>
    <r>
      <rPr>
        <b/>
        <sz val="11"/>
        <color rgb="FF800080"/>
        <rFont val="Calibri"/>
        <family val="2"/>
        <scheme val="minor"/>
      </rPr>
      <t xml:space="preserve">खज , ओच छ </t>
    </r>
    <r>
      <rPr>
        <sz val="11"/>
        <color rgb="FF008000"/>
        <rFont val="Calibri"/>
        <family val="2"/>
        <scheme val="minor"/>
      </rPr>
      <t xml:space="preserve">शहरल भ च य इल भ ग क </t>
    </r>
    <r>
      <rPr>
        <b/>
        <sz val="11"/>
        <color rgb="FF800080"/>
        <rFont val="Calibri"/>
        <family val="2"/>
        <scheme val="minor"/>
      </rPr>
      <t xml:space="preserve">जम म न </t>
    </r>
    <r>
      <rPr>
        <sz val="11"/>
        <color rgb="FF008000"/>
        <rFont val="Calibri"/>
        <family val="2"/>
        <scheme val="minor"/>
      </rPr>
      <t xml:space="preserve">न श </t>
    </r>
    <r>
      <rPr>
        <b/>
        <sz val="11"/>
        <color rgb="FF800080"/>
        <rFont val="Calibri"/>
        <family val="2"/>
        <scheme val="minor"/>
      </rPr>
      <t xml:space="preserve">तज </t>
    </r>
    <r>
      <rPr>
        <sz val="11"/>
        <color rgb="FF008000"/>
        <rFont val="Calibri"/>
        <family val="2"/>
        <scheme val="minor"/>
      </rPr>
      <t xml:space="preserve">। थ सङग </t>
    </r>
    <r>
      <rPr>
        <b/>
        <sz val="11"/>
        <color rgb="FF800080"/>
        <rFont val="Calibri"/>
        <family val="2"/>
        <scheme val="minor"/>
      </rPr>
      <t xml:space="preserve">लर </t>
    </r>
    <r>
      <rPr>
        <sz val="11"/>
        <color rgb="FF008000"/>
        <rFont val="Calibri"/>
        <family val="2"/>
        <scheme val="minor"/>
      </rPr>
      <t xml:space="preserve">हज र न स म ह गद स </t>
    </r>
    <r>
      <rPr>
        <b/>
        <sz val="11"/>
        <color rgb="FF800080"/>
        <rFont val="Calibri"/>
        <family val="2"/>
        <scheme val="minor"/>
      </rPr>
      <t xml:space="preserve">इज </t>
    </r>
    <r>
      <rPr>
        <sz val="11"/>
        <color rgb="FF008000"/>
        <rFont val="Calibri"/>
        <family val="2"/>
        <scheme val="minor"/>
      </rPr>
      <t xml:space="preserve">। ओच छ </t>
    </r>
    <r>
      <rPr>
        <b/>
        <sz val="11"/>
        <color rgb="FF800080"/>
        <rFont val="Calibri"/>
        <family val="2"/>
        <scheme val="minor"/>
      </rPr>
      <t xml:space="preserve">स य ह न द </t>
    </r>
    <r>
      <rPr>
        <sz val="11"/>
        <color rgb="FF008000"/>
        <rFont val="Calibri"/>
        <family val="2"/>
        <scheme val="minor"/>
      </rPr>
      <t xml:space="preserve">म ह गद </t>
    </r>
    <r>
      <rPr>
        <strike/>
        <sz val="11"/>
        <color rgb="FFFF0000"/>
        <rFont val="Calibri"/>
        <family val="2"/>
        <scheme val="minor"/>
      </rPr>
      <t xml:space="preserve">स च ल ह न न </t>
    </r>
    <r>
      <rPr>
        <sz val="11"/>
        <color rgb="FF008000"/>
        <rFont val="Calibri"/>
        <family val="2"/>
        <scheme val="minor"/>
      </rPr>
      <t xml:space="preserve">ल ङ स 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र लज । </t>
    </r>
  </si>
  <si>
    <r>
      <rPr>
        <i/>
        <sz val="11"/>
        <color rgb="FF0000FF"/>
        <rFont val="Calibri"/>
        <family val="2"/>
        <scheme val="minor"/>
      </rPr>
      <t xml:space="preserve">द स खब द खल ध इ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स मर मल </t>
    </r>
    <r>
      <rPr>
        <b/>
        <sz val="11"/>
        <color rgb="FF800080"/>
        <rFont val="Calibri"/>
        <family val="2"/>
        <scheme val="minor"/>
      </rPr>
      <t xml:space="preserve">द ख च </t>
    </r>
    <r>
      <rPr>
        <sz val="11"/>
        <color rgb="FF008000"/>
        <rFont val="Calibri"/>
        <family val="2"/>
        <scheme val="minor"/>
      </rPr>
      <t xml:space="preserve">य न न </t>
    </r>
    <r>
      <rPr>
        <b/>
        <sz val="11"/>
        <color rgb="FF800080"/>
        <rFont val="Calibri"/>
        <family val="2"/>
        <scheme val="minor"/>
      </rPr>
      <t xml:space="preserve">खब न म ल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</si>
  <si>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ग र न स </t>
    </r>
    <r>
      <rPr>
        <sz val="11"/>
        <color rgb="FF008000"/>
        <rFont val="Calibri"/>
        <family val="2"/>
        <scheme val="minor"/>
      </rPr>
      <t xml:space="preserve">स वर गद तस ह र ङल </t>
    </r>
    <r>
      <rPr>
        <b/>
        <sz val="11"/>
        <color rgb="FF800080"/>
        <rFont val="Calibri"/>
        <family val="2"/>
        <scheme val="minor"/>
      </rPr>
      <t xml:space="preserve">बप त स म फ </t>
    </r>
    <r>
      <rPr>
        <sz val="11"/>
        <color rgb="FF008000"/>
        <rFont val="Calibri"/>
        <family val="2"/>
        <scheme val="minor"/>
      </rPr>
      <t xml:space="preserve">प ज । थ </t>
    </r>
    <r>
      <rPr>
        <b/>
        <sz val="11"/>
        <color rgb="FF800080"/>
        <rFont val="Calibri"/>
        <family val="2"/>
        <scheme val="minor"/>
      </rPr>
      <t xml:space="preserve">ध इर </t>
    </r>
    <r>
      <rPr>
        <sz val="11"/>
        <color rgb="FF008000"/>
        <rFont val="Calibri"/>
        <family val="2"/>
        <scheme val="minor"/>
      </rPr>
      <t xml:space="preserve">स वर गर </t>
    </r>
    <r>
      <rPr>
        <b/>
        <sz val="11"/>
        <color rgb="FF800080"/>
        <rFont val="Calibri"/>
        <family val="2"/>
        <scheme val="minor"/>
      </rPr>
      <t xml:space="preserve">च ह रङ ब </t>
    </r>
    <r>
      <rPr>
        <sz val="11"/>
        <color rgb="FF008000"/>
        <rFont val="Calibri"/>
        <family val="2"/>
        <scheme val="minor"/>
      </rPr>
      <t xml:space="preserve">घ र न क इगद </t>
    </r>
    <r>
      <rPr>
        <b/>
        <sz val="11"/>
        <color rgb="FF800080"/>
        <rFont val="Calibri"/>
        <family val="2"/>
        <scheme val="minor"/>
      </rPr>
      <t xml:space="preserve">थ ज </t>
    </r>
    <r>
      <rPr>
        <sz val="11"/>
        <color rgb="FF008000"/>
        <rFont val="Calibri"/>
        <family val="2"/>
        <scheme val="minor"/>
      </rPr>
      <t xml:space="preserve">, " द ह न स जम ब ल </t>
    </r>
    <r>
      <rPr>
        <b/>
        <sz val="11"/>
        <color rgb="FF800080"/>
        <rFont val="Calibri"/>
        <family val="2"/>
        <scheme val="minor"/>
      </rPr>
      <t xml:space="preserve">ङल जम म न म ह गद ल य ह ल स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t>
    </r>
    <r>
      <rPr>
        <b/>
        <sz val="11"/>
        <color rgb="FF800080"/>
        <rFont val="Calibri"/>
        <family val="2"/>
        <scheme val="minor"/>
      </rPr>
      <t xml:space="preserve">ल </t>
    </r>
    <r>
      <rPr>
        <sz val="11"/>
        <color rgb="FF008000"/>
        <rFont val="Calibri"/>
        <family val="2"/>
        <scheme val="minor"/>
      </rPr>
      <t xml:space="preserve">थ र ब प न ब ख र ष टल </t>
    </r>
    <r>
      <rPr>
        <i/>
        <sz val="11"/>
        <color rgb="FF0000FF"/>
        <rFont val="Calibri"/>
        <family val="2"/>
        <scheme val="minor"/>
      </rPr>
      <t xml:space="preserve">य ह ल स द स ज </t>
    </r>
    <r>
      <rPr>
        <sz val="11"/>
        <color rgb="FF008000"/>
        <rFont val="Calibri"/>
        <family val="2"/>
        <scheme val="minor"/>
      </rPr>
      <t xml:space="preserve">न </t>
    </r>
    <r>
      <rPr>
        <b/>
        <sz val="11"/>
        <color rgb="FF800080"/>
        <rFont val="Calibri"/>
        <family val="2"/>
        <scheme val="minor"/>
      </rPr>
      <t xml:space="preserve">ब म ल , ओच छ </t>
    </r>
    <r>
      <rPr>
        <sz val="11"/>
        <color rgb="FF008000"/>
        <rFont val="Calibri"/>
        <family val="2"/>
        <scheme val="minor"/>
      </rPr>
      <t xml:space="preserve">थ स सदनन ल ग र श सन लल । " </t>
    </r>
  </si>
  <si>
    <r>
      <rPr>
        <sz val="11"/>
        <color rgb="FF008000"/>
        <rFont val="Calibri"/>
        <family val="2"/>
        <scheme val="minor"/>
      </rPr>
      <t xml:space="preserve">जम ह न स </t>
    </r>
    <r>
      <rPr>
        <b/>
        <sz val="11"/>
        <color rgb="FF800080"/>
        <rFont val="Calibri"/>
        <family val="2"/>
        <scheme val="minor"/>
      </rPr>
      <t xml:space="preserve">ब गल ब ल स </t>
    </r>
    <r>
      <rPr>
        <sz val="11"/>
        <color rgb="FF008000"/>
        <rFont val="Calibri"/>
        <family val="2"/>
        <scheme val="minor"/>
      </rPr>
      <t xml:space="preserve">च </t>
    </r>
    <r>
      <rPr>
        <b/>
        <sz val="11"/>
        <color rgb="FF800080"/>
        <rFont val="Calibri"/>
        <family val="2"/>
        <scheme val="minor"/>
      </rPr>
      <t xml:space="preserve">य क ब ल म ह गद </t>
    </r>
    <r>
      <rPr>
        <sz val="11"/>
        <color rgb="FF008000"/>
        <rFont val="Calibri"/>
        <family val="2"/>
        <scheme val="minor"/>
      </rPr>
      <t xml:space="preserve">ह र ङ ह र ङल ठ र च ब </t>
    </r>
    <r>
      <rPr>
        <b/>
        <sz val="11"/>
        <color rgb="FF800080"/>
        <rFont val="Calibri"/>
        <family val="2"/>
        <scheme val="minor"/>
      </rPr>
      <t xml:space="preserve">परम श वरल ङ च छ पट ट फ य लस </t>
    </r>
    <r>
      <rPr>
        <sz val="11"/>
        <color rgb="FF008000"/>
        <rFont val="Calibri"/>
        <family val="2"/>
        <scheme val="minor"/>
      </rPr>
      <t xml:space="preserve">परम श वरद फ य </t>
    </r>
    <r>
      <rPr>
        <strike/>
        <sz val="11"/>
        <color rgb="FFFF0000"/>
        <rFont val="Calibri"/>
        <family val="2"/>
        <scheme val="minor"/>
      </rPr>
      <t xml:space="preserve">लस जयजयक र </t>
    </r>
    <r>
      <rPr>
        <sz val="11"/>
        <color rgb="FF008000"/>
        <rFont val="Calibri"/>
        <family val="2"/>
        <scheme val="minor"/>
      </rPr>
      <t xml:space="preserve">लज । </t>
    </r>
  </si>
  <si>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च ह रङ भ स भ ज , " जम म न भन द घ र न </t>
    </r>
    <r>
      <rPr>
        <i/>
        <sz val="11"/>
        <color rgb="FF0000FF"/>
        <rFont val="Calibri"/>
        <family val="2"/>
        <scheme val="minor"/>
      </rPr>
      <t xml:space="preserve">शक त म ब </t>
    </r>
    <r>
      <rPr>
        <sz val="11"/>
        <color rgb="FF008000"/>
        <rFont val="Calibri"/>
        <family val="2"/>
        <scheme val="minor"/>
      </rPr>
      <t xml:space="preserve">परमप रभ परम श वर </t>
    </r>
    <r>
      <rPr>
        <strike/>
        <sz val="11"/>
        <color rgb="FFFF0000"/>
        <rFont val="Calibri"/>
        <family val="2"/>
        <scheme val="minor"/>
      </rPr>
      <t xml:space="preserve">, ह र ङ ङ च छ एन न म ब ओच छ द न द न न म ल । </t>
    </r>
    <r>
      <rPr>
        <sz val="11"/>
        <color rgb="FF008000"/>
        <rFont val="Calibri"/>
        <family val="2"/>
        <scheme val="minor"/>
      </rPr>
      <t xml:space="preserve">ह र ङद </t>
    </r>
    <r>
      <rPr>
        <strike/>
        <sz val="11"/>
        <color rgb="FFFF0000"/>
        <rFont val="Calibri"/>
        <family val="2"/>
        <scheme val="minor"/>
      </rPr>
      <t xml:space="preserve">ङन न ल ह न न </t>
    </r>
    <r>
      <rPr>
        <sz val="11"/>
        <color rgb="FF008000"/>
        <rFont val="Calibri"/>
        <family val="2"/>
        <scheme val="minor"/>
      </rPr>
      <t xml:space="preserve">धन यव द म ल </t>
    </r>
    <r>
      <rPr>
        <i/>
        <sz val="11"/>
        <color rgb="FF0000FF"/>
        <rFont val="Calibri"/>
        <family val="2"/>
        <scheme val="minor"/>
      </rPr>
      <t xml:space="preserve">, ह र ङ द न द म ब द न ल च छ म ब ह न न </t>
    </r>
    <r>
      <rPr>
        <sz val="11"/>
        <color rgb="FF008000"/>
        <rFont val="Calibri"/>
        <family val="2"/>
        <scheme val="minor"/>
      </rPr>
      <t xml:space="preserve">। त ग द भ सम ह र ङस ह र ङल घ र न </t>
    </r>
    <r>
      <rPr>
        <b/>
        <sz val="11"/>
        <color rgb="FF800080"/>
        <rFont val="Calibri"/>
        <family val="2"/>
        <scheme val="minor"/>
      </rPr>
      <t xml:space="preserve">शक त फ प स ह </t>
    </r>
    <r>
      <rPr>
        <sz val="11"/>
        <color rgb="FF008000"/>
        <rFont val="Calibri"/>
        <family val="2"/>
        <scheme val="minor"/>
      </rPr>
      <t xml:space="preserve">र </t>
    </r>
    <r>
      <rPr>
        <b/>
        <sz val="11"/>
        <color rgb="FF800080"/>
        <rFont val="Calibri"/>
        <family val="2"/>
        <scheme val="minor"/>
      </rPr>
      <t xml:space="preserve">ङल य ह ल </t>
    </r>
    <r>
      <rPr>
        <sz val="11"/>
        <color rgb="FF008000"/>
        <rFont val="Calibri"/>
        <family val="2"/>
        <scheme val="minor"/>
      </rPr>
      <t xml:space="preserve">स श सन लब र छ य इब म ल । </t>
    </r>
  </si>
  <si>
    <r>
      <rPr>
        <b/>
        <sz val="11"/>
        <color rgb="FF800080"/>
        <rFont val="Calibri"/>
        <family val="2"/>
        <scheme val="minor"/>
      </rPr>
      <t xml:space="preserve">थ ध इर जम ब </t>
    </r>
    <r>
      <rPr>
        <sz val="11"/>
        <color rgb="FF008000"/>
        <rFont val="Calibri"/>
        <family val="2"/>
        <scheme val="minor"/>
      </rPr>
      <t xml:space="preserve">ल </t>
    </r>
    <r>
      <rPr>
        <b/>
        <sz val="11"/>
        <color rgb="FF800080"/>
        <rFont val="Calibri"/>
        <family val="2"/>
        <scheme val="minor"/>
      </rPr>
      <t xml:space="preserve">ङर म ब जम ब ल ङल </t>
    </r>
    <r>
      <rPr>
        <sz val="11"/>
        <color rgb="FF008000"/>
        <rFont val="Calibri"/>
        <family val="2"/>
        <scheme val="minor"/>
      </rPr>
      <t xml:space="preserve">म ह गद </t>
    </r>
    <r>
      <rPr>
        <strike/>
        <sz val="11"/>
        <color rgb="FFFF0000"/>
        <rFont val="Calibri"/>
        <family val="2"/>
        <scheme val="minor"/>
      </rPr>
      <t xml:space="preserve">द ल ह न न </t>
    </r>
    <r>
      <rPr>
        <sz val="11"/>
        <color rgb="FF008000"/>
        <rFont val="Calibri"/>
        <family val="2"/>
        <scheme val="minor"/>
      </rPr>
      <t xml:space="preserve">ब म </t>
    </r>
    <r>
      <rPr>
        <b/>
        <sz val="11"/>
        <color rgb="FF800080"/>
        <rFont val="Calibri"/>
        <family val="2"/>
        <scheme val="minor"/>
      </rPr>
      <t xml:space="preserve">खज । </t>
    </r>
    <r>
      <rPr>
        <sz val="11"/>
        <color rgb="FF008000"/>
        <rFont val="Calibri"/>
        <family val="2"/>
        <scheme val="minor"/>
      </rPr>
      <t xml:space="preserve">तर द ह न स ह र </t>
    </r>
    <r>
      <rPr>
        <b/>
        <sz val="11"/>
        <color rgb="FF800080"/>
        <rFont val="Calibri"/>
        <family val="2"/>
        <scheme val="minor"/>
      </rPr>
      <t xml:space="preserve">ङल </t>
    </r>
    <r>
      <rPr>
        <sz val="11"/>
        <color rgb="FF008000"/>
        <rFont val="Calibri"/>
        <family val="2"/>
        <scheme val="minor"/>
      </rPr>
      <t xml:space="preserve">ब म </t>
    </r>
    <r>
      <rPr>
        <b/>
        <sz val="11"/>
        <color rgb="FF800080"/>
        <rFont val="Calibri"/>
        <family val="2"/>
        <scheme val="minor"/>
      </rPr>
      <t xml:space="preserve">खस </t>
    </r>
    <r>
      <rPr>
        <sz val="11"/>
        <color rgb="FF008000"/>
        <rFont val="Calibri"/>
        <family val="2"/>
        <scheme val="minor"/>
      </rPr>
      <t xml:space="preserve">स ब गद ल न स 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तब म ल , ओच छ </t>
    </r>
    <r>
      <rPr>
        <sz val="11"/>
        <color rgb="FF008000"/>
        <rFont val="Calibri"/>
        <family val="2"/>
        <scheme val="minor"/>
      </rPr>
      <t xml:space="preserve">ह र ङस </t>
    </r>
    <r>
      <rPr>
        <i/>
        <sz val="11"/>
        <color rgb="FF0000FF"/>
        <rFont val="Calibri"/>
        <family val="2"/>
        <scheme val="minor"/>
      </rPr>
      <t xml:space="preserve">धम ब जम ब ल ङद न श लब गद द न श लब ध इ खस ज न ब म ल । ओच छ </t>
    </r>
    <r>
      <rPr>
        <sz val="11"/>
        <color rgb="FF008000"/>
        <rFont val="Calibri"/>
        <family val="2"/>
        <scheme val="minor"/>
      </rPr>
      <t xml:space="preserve">ह र ङल ग लब अगमवक त गद द न ह र ङल म ह गद , </t>
    </r>
    <r>
      <rPr>
        <i/>
        <sz val="11"/>
        <color rgb="FF0000FF"/>
        <rFont val="Calibri"/>
        <family val="2"/>
        <scheme val="minor"/>
      </rPr>
      <t xml:space="preserve">ह र ङद व श व स लब म ह गद </t>
    </r>
    <r>
      <rPr>
        <sz val="11"/>
        <color rgb="FF008000"/>
        <rFont val="Calibri"/>
        <family val="2"/>
        <scheme val="minor"/>
      </rPr>
      <t xml:space="preserve">ओच छ ह र </t>
    </r>
    <r>
      <rPr>
        <b/>
        <sz val="11"/>
        <color rgb="FF800080"/>
        <rFont val="Calibri"/>
        <family val="2"/>
        <scheme val="minor"/>
      </rPr>
      <t xml:space="preserve">ङल </t>
    </r>
    <r>
      <rPr>
        <sz val="11"/>
        <color rgb="FF008000"/>
        <rFont val="Calibri"/>
        <family val="2"/>
        <scheme val="minor"/>
      </rPr>
      <t xml:space="preserve">म न </t>
    </r>
    <r>
      <rPr>
        <b/>
        <sz val="11"/>
        <color rgb="FF800080"/>
        <rFont val="Calibri"/>
        <family val="2"/>
        <scheme val="minor"/>
      </rPr>
      <t xml:space="preserve">क न ब </t>
    </r>
    <r>
      <rPr>
        <sz val="11"/>
        <color rgb="FF008000"/>
        <rFont val="Calibri"/>
        <family val="2"/>
        <scheme val="minor"/>
      </rPr>
      <t xml:space="preserve">घ र न </t>
    </r>
    <r>
      <rPr>
        <b/>
        <sz val="11"/>
        <color rgb="FF800080"/>
        <rFont val="Calibri"/>
        <family val="2"/>
        <scheme val="minor"/>
      </rPr>
      <t xml:space="preserve">शक त द </t>
    </r>
    <r>
      <rPr>
        <sz val="11"/>
        <color rgb="FF008000"/>
        <rFont val="Calibri"/>
        <family val="2"/>
        <scheme val="minor"/>
      </rPr>
      <t xml:space="preserve">न </t>
    </r>
    <r>
      <rPr>
        <i/>
        <sz val="11"/>
        <color rgb="FF0000FF"/>
        <rFont val="Calibri"/>
        <family val="2"/>
        <scheme val="minor"/>
      </rPr>
      <t xml:space="preserve">शक त श ल </t>
    </r>
    <r>
      <rPr>
        <sz val="11"/>
        <color rgb="FF008000"/>
        <rFont val="Calibri"/>
        <family val="2"/>
        <scheme val="minor"/>
      </rPr>
      <t xml:space="preserve">म ह गद द इन म प न ब ध </t>
    </r>
    <r>
      <rPr>
        <b/>
        <sz val="11"/>
        <color rgb="FF800080"/>
        <rFont val="Calibri"/>
        <family val="2"/>
        <scheme val="minor"/>
      </rPr>
      <t xml:space="preserve">इ खस ज </t>
    </r>
    <r>
      <rPr>
        <sz val="11"/>
        <color rgb="FF008000"/>
        <rFont val="Calibri"/>
        <family val="2"/>
        <scheme val="minor"/>
      </rPr>
      <t xml:space="preserve">न </t>
    </r>
    <r>
      <rPr>
        <strike/>
        <sz val="11"/>
        <color rgb="FFFF0000"/>
        <rFont val="Calibri"/>
        <family val="2"/>
        <scheme val="minor"/>
      </rPr>
      <t xml:space="preserve">तब म ल , ओच छ जम </t>
    </r>
    <r>
      <rPr>
        <sz val="11"/>
        <color rgb="FF008000"/>
        <rFont val="Calibri"/>
        <family val="2"/>
        <scheme val="minor"/>
      </rPr>
      <t xml:space="preserve">ब </t>
    </r>
    <r>
      <rPr>
        <strike/>
        <sz val="11"/>
        <color rgb="FFFF0000"/>
        <rFont val="Calibri"/>
        <family val="2"/>
        <scheme val="minor"/>
      </rPr>
      <t xml:space="preserve">ल ङ न श लब गद द न श लब ध इएन न तब </t>
    </r>
    <r>
      <rPr>
        <sz val="11"/>
        <color rgb="FF008000"/>
        <rFont val="Calibri"/>
        <family val="2"/>
        <scheme val="minor"/>
      </rPr>
      <t xml:space="preserve">म ल । " </t>
    </r>
  </si>
  <si>
    <r>
      <rPr>
        <sz val="11"/>
        <color rgb="FF008000"/>
        <rFont val="Calibri"/>
        <family val="2"/>
        <scheme val="minor"/>
      </rPr>
      <t xml:space="preserve">जम ह न स 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ढ क ट </t>
    </r>
    <r>
      <rPr>
        <sz val="11"/>
        <color rgb="FF008000"/>
        <rFont val="Calibri"/>
        <family val="2"/>
        <scheme val="minor"/>
      </rPr>
      <t xml:space="preserve">थ </t>
    </r>
    <r>
      <rPr>
        <i/>
        <sz val="11"/>
        <color rgb="FF0000FF"/>
        <rFont val="Calibri"/>
        <family val="2"/>
        <scheme val="minor"/>
      </rPr>
      <t xml:space="preserve">परम श वरल मन द 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म र ङ ज । </t>
    </r>
    <r>
      <rPr>
        <b/>
        <sz val="11"/>
        <color rgb="FF800080"/>
        <rFont val="Calibri"/>
        <family val="2"/>
        <scheme val="minor"/>
      </rPr>
      <t xml:space="preserve">थ र य </t>
    </r>
    <r>
      <rPr>
        <sz val="11"/>
        <color rgb="FF008000"/>
        <rFont val="Calibri"/>
        <family val="2"/>
        <scheme val="minor"/>
      </rPr>
      <t xml:space="preserve">ह </t>
    </r>
    <r>
      <rPr>
        <i/>
        <sz val="11"/>
        <color rgb="FF0000FF"/>
        <rFont val="Calibri"/>
        <family val="2"/>
        <scheme val="minor"/>
      </rPr>
      <t xml:space="preserve">लगद ह रङ ब खब द </t>
    </r>
    <r>
      <rPr>
        <sz val="11"/>
        <color rgb="FF008000"/>
        <rFont val="Calibri"/>
        <family val="2"/>
        <scheme val="minor"/>
      </rPr>
      <t xml:space="preserve">न </t>
    </r>
    <r>
      <rPr>
        <strike/>
        <sz val="11"/>
        <color rgb="FFFF0000"/>
        <rFont val="Calibri"/>
        <family val="2"/>
        <scheme val="minor"/>
      </rPr>
      <t xml:space="preserve">स त प ल ङ खस गडङग ड ङ भ स </t>
    </r>
    <r>
      <rPr>
        <sz val="11"/>
        <color rgb="FF008000"/>
        <rFont val="Calibri"/>
        <family val="2"/>
        <scheme val="minor"/>
      </rPr>
      <t xml:space="preserve">म </t>
    </r>
    <r>
      <rPr>
        <b/>
        <sz val="11"/>
        <color rgb="FF800080"/>
        <rFont val="Calibri"/>
        <family val="2"/>
        <scheme val="minor"/>
      </rPr>
      <t xml:space="preserve">घ र </t>
    </r>
    <r>
      <rPr>
        <sz val="11"/>
        <color rgb="FF008000"/>
        <rFont val="Calibri"/>
        <family val="2"/>
        <scheme val="minor"/>
      </rPr>
      <t xml:space="preserve">ब </t>
    </r>
    <r>
      <rPr>
        <b/>
        <sz val="11"/>
        <color rgb="FF800080"/>
        <rFont val="Calibri"/>
        <family val="2"/>
        <scheme val="minor"/>
      </rPr>
      <t xml:space="preserve">खब क इ </t>
    </r>
    <r>
      <rPr>
        <sz val="11"/>
        <color rgb="FF008000"/>
        <rFont val="Calibri"/>
        <family val="2"/>
        <scheme val="minor"/>
      </rPr>
      <t xml:space="preserve">ओच छ सङग ल </t>
    </r>
    <r>
      <rPr>
        <b/>
        <sz val="11"/>
        <color rgb="FF800080"/>
        <rFont val="Calibri"/>
        <family val="2"/>
        <scheme val="minor"/>
      </rPr>
      <t xml:space="preserve">खज । थ ह रङ लस </t>
    </r>
    <r>
      <rPr>
        <sz val="11"/>
        <color rgb="FF008000"/>
        <rFont val="Calibri"/>
        <family val="2"/>
        <scheme val="minor"/>
      </rPr>
      <t xml:space="preserve">न घ र न </t>
    </r>
    <r>
      <rPr>
        <b/>
        <sz val="11"/>
        <color rgb="FF800080"/>
        <rFont val="Calibri"/>
        <family val="2"/>
        <scheme val="minor"/>
      </rPr>
      <t xml:space="preserve">सङग ल खज </t>
    </r>
    <r>
      <rPr>
        <sz val="11"/>
        <color rgb="FF008000"/>
        <rFont val="Calibri"/>
        <family val="2"/>
        <scheme val="minor"/>
      </rPr>
      <t xml:space="preserve">। </t>
    </r>
  </si>
  <si>
    <r>
      <rPr>
        <sz val="11"/>
        <color rgb="FF008000"/>
        <rFont val="Calibri"/>
        <family val="2"/>
        <scheme val="minor"/>
      </rPr>
      <t xml:space="preserve">तर परम श वरल मन द </t>
    </r>
    <r>
      <rPr>
        <b/>
        <sz val="11"/>
        <color rgb="FF800080"/>
        <rFont val="Calibri"/>
        <family val="2"/>
        <scheme val="minor"/>
      </rPr>
      <t xml:space="preserve">र न हङल पर </t>
    </r>
    <r>
      <rPr>
        <sz val="11"/>
        <color rgb="FF008000"/>
        <rFont val="Calibri"/>
        <family val="2"/>
        <scheme val="minor"/>
      </rPr>
      <t xml:space="preserve">ख </t>
    </r>
    <r>
      <rPr>
        <i/>
        <sz val="11"/>
        <color rgb="FF0000FF"/>
        <rFont val="Calibri"/>
        <family val="2"/>
        <scheme val="minor"/>
      </rPr>
      <t xml:space="preserve">लल म </t>
    </r>
    <r>
      <rPr>
        <sz val="11"/>
        <color rgb="FF008000"/>
        <rFont val="Calibri"/>
        <family val="2"/>
        <scheme val="minor"/>
      </rPr>
      <t xml:space="preserve">र </t>
    </r>
    <r>
      <rPr>
        <b/>
        <sz val="11"/>
        <color rgb="FF800080"/>
        <rFont val="Calibri"/>
        <family val="2"/>
        <scheme val="minor"/>
      </rPr>
      <t xml:space="preserve">पग य म त ग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त ग द भ सम थ </t>
    </r>
    <r>
      <rPr>
        <b/>
        <sz val="11"/>
        <color rgb="FF800080"/>
        <rFont val="Calibri"/>
        <family val="2"/>
        <scheme val="minor"/>
      </rPr>
      <t xml:space="preserve">म र प </t>
    </r>
    <r>
      <rPr>
        <sz val="11"/>
        <color rgb="FF008000"/>
        <rFont val="Calibri"/>
        <family val="2"/>
        <scheme val="minor"/>
      </rPr>
      <t xml:space="preserve">अर ग य ह लल म ह गद द प न ब म ल । </t>
    </r>
    <r>
      <rPr>
        <i/>
        <sz val="11"/>
        <color rgb="FF0000FF"/>
        <rFont val="Calibri"/>
        <family val="2"/>
        <scheme val="minor"/>
      </rPr>
      <t xml:space="preserve">ओच छ </t>
    </r>
    <r>
      <rPr>
        <sz val="11"/>
        <color rgb="FF008000"/>
        <rFont val="Calibri"/>
        <family val="2"/>
        <scheme val="minor"/>
      </rPr>
      <t xml:space="preserve">थ न गद स ब गल न ह स </t>
    </r>
    <r>
      <rPr>
        <b/>
        <sz val="11"/>
        <color rgb="FF800080"/>
        <rFont val="Calibri"/>
        <family val="2"/>
        <scheme val="minor"/>
      </rPr>
      <t xml:space="preserve">च य क </t>
    </r>
    <r>
      <rPr>
        <sz val="11"/>
        <color rgb="FF008000"/>
        <rFont val="Calibri"/>
        <family val="2"/>
        <scheme val="minor"/>
      </rPr>
      <t xml:space="preserve">न ह ध </t>
    </r>
    <r>
      <rPr>
        <i/>
        <sz val="11"/>
        <color rgb="FF0000FF"/>
        <rFont val="Calibri"/>
        <family val="2"/>
        <scheme val="minor"/>
      </rPr>
      <t xml:space="preserve">नध </t>
    </r>
    <r>
      <rPr>
        <sz val="11"/>
        <color rgb="FF008000"/>
        <rFont val="Calibri"/>
        <family val="2"/>
        <scheme val="minor"/>
      </rPr>
      <t xml:space="preserve">न परम श वरल </t>
    </r>
    <r>
      <rPr>
        <b/>
        <sz val="11"/>
        <color rgb="FF800080"/>
        <rFont val="Calibri"/>
        <family val="2"/>
        <scheme val="minor"/>
      </rPr>
      <t xml:space="preserve">शहरद न ङ स भ रल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</si>
  <si>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ब गल </t>
    </r>
    <r>
      <rPr>
        <sz val="11"/>
        <color rgb="FF008000"/>
        <rFont val="Calibri"/>
        <family val="2"/>
        <scheme val="minor"/>
      </rPr>
      <t xml:space="preserve">ग कस </t>
    </r>
    <r>
      <rPr>
        <i/>
        <sz val="11"/>
        <color rgb="FF0000FF"/>
        <rFont val="Calibri"/>
        <family val="2"/>
        <scheme val="minor"/>
      </rPr>
      <t xml:space="preserve">ब गल </t>
    </r>
    <r>
      <rPr>
        <sz val="11"/>
        <color rgb="FF008000"/>
        <rFont val="Calibri"/>
        <family val="2"/>
        <scheme val="minor"/>
      </rPr>
      <t xml:space="preserve">ग </t>
    </r>
    <r>
      <rPr>
        <i/>
        <sz val="11"/>
        <color rgb="FF0000FF"/>
        <rFont val="Calibri"/>
        <family val="2"/>
        <scheme val="minor"/>
      </rPr>
      <t xml:space="preserve">कस च </t>
    </r>
    <r>
      <rPr>
        <sz val="11"/>
        <color rgb="FF008000"/>
        <rFont val="Calibri"/>
        <family val="2"/>
        <scheme val="minor"/>
      </rPr>
      <t xml:space="preserve">य </t>
    </r>
    <r>
      <rPr>
        <b/>
        <sz val="11"/>
        <color rgb="FF800080"/>
        <rFont val="Calibri"/>
        <family val="2"/>
        <scheme val="minor"/>
      </rPr>
      <t xml:space="preserve">क </t>
    </r>
    <r>
      <rPr>
        <sz val="11"/>
        <color rgb="FF008000"/>
        <rFont val="Calibri"/>
        <family val="2"/>
        <scheme val="minor"/>
      </rPr>
      <t xml:space="preserve">न ह स </t>
    </r>
    <r>
      <rPr>
        <b/>
        <sz val="11"/>
        <color rgb="FF800080"/>
        <rFont val="Calibri"/>
        <family val="2"/>
        <scheme val="minor"/>
      </rPr>
      <t xml:space="preserve">च य क ढ </t>
    </r>
    <r>
      <rPr>
        <sz val="11"/>
        <color rgb="FF008000"/>
        <rFont val="Calibri"/>
        <family val="2"/>
        <scheme val="minor"/>
      </rPr>
      <t xml:space="preserve">ध नध न ब र </t>
    </r>
    <r>
      <rPr>
        <strike/>
        <sz val="11"/>
        <color rgb="FFFF0000"/>
        <rFont val="Calibri"/>
        <family val="2"/>
        <scheme val="minor"/>
      </rPr>
      <t xml:space="preserve">ल </t>
    </r>
    <r>
      <rPr>
        <sz val="11"/>
        <color rgb="FF008000"/>
        <rFont val="Calibri"/>
        <family val="2"/>
        <scheme val="minor"/>
      </rPr>
      <t xml:space="preserve">क व न क व न स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अध क र प न न । " </t>
    </r>
  </si>
  <si>
    <r>
      <rPr>
        <b/>
        <sz val="11"/>
        <color rgb="FF800080"/>
        <rFont val="Calibri"/>
        <family val="2"/>
        <scheme val="minor"/>
      </rPr>
      <t xml:space="preserve">च गद </t>
    </r>
    <r>
      <rPr>
        <sz val="11"/>
        <color rgb="FF008000"/>
        <rFont val="Calibri"/>
        <family val="2"/>
        <scheme val="minor"/>
      </rPr>
      <t xml:space="preserve">च जम ब ल </t>
    </r>
    <r>
      <rPr>
        <b/>
        <sz val="11"/>
        <color rgb="FF800080"/>
        <rFont val="Calibri"/>
        <family val="2"/>
        <scheme val="minor"/>
      </rPr>
      <t xml:space="preserve">ङल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स च </t>
    </r>
    <r>
      <rPr>
        <sz val="11"/>
        <color rgb="FF008000"/>
        <rFont val="Calibri"/>
        <family val="2"/>
        <scheme val="minor"/>
      </rPr>
      <t xml:space="preserve">ब ज त </t>
    </r>
    <r>
      <rPr>
        <b/>
        <sz val="11"/>
        <color rgb="FF800080"/>
        <rFont val="Calibri"/>
        <family val="2"/>
        <scheme val="minor"/>
      </rPr>
      <t xml:space="preserve">न द ङद न भ ट फ ल ब </t>
    </r>
    <r>
      <rPr>
        <sz val="11"/>
        <color rgb="FF008000"/>
        <rFont val="Calibri"/>
        <family val="2"/>
        <scheme val="minor"/>
      </rPr>
      <t xml:space="preserve">द ङ </t>
    </r>
    <r>
      <rPr>
        <strike/>
        <sz val="11"/>
        <color rgb="FFFF0000"/>
        <rFont val="Calibri"/>
        <family val="2"/>
        <scheme val="minor"/>
      </rPr>
      <t xml:space="preserve">न ह द न न ङसल थ न ब ग ल न ह </t>
    </r>
    <r>
      <rPr>
        <sz val="11"/>
        <color rgb="FF008000"/>
        <rFont val="Calibri"/>
        <family val="2"/>
        <scheme val="minor"/>
      </rPr>
      <t xml:space="preserve">ह न न । </t>
    </r>
  </si>
  <si>
    <r>
      <rPr>
        <strike/>
        <sz val="11"/>
        <color rgb="FFFF0000"/>
        <rFont val="Calibri"/>
        <family val="2"/>
        <scheme val="minor"/>
      </rPr>
      <t xml:space="preserve">च द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स थ न गद द </t>
    </r>
    <r>
      <rPr>
        <b/>
        <sz val="11"/>
        <color rgb="FF800080"/>
        <rFont val="Calibri"/>
        <family val="2"/>
        <scheme val="minor"/>
      </rPr>
      <t xml:space="preserve">नइब ग </t>
    </r>
    <r>
      <rPr>
        <sz val="11"/>
        <color rgb="FF008000"/>
        <rFont val="Calibri"/>
        <family val="2"/>
        <scheme val="minor"/>
      </rPr>
      <t xml:space="preserve">लब र म ह इज भ सम थ न गद ल स ङग य म थ न ब म स थ न गद ल शत र </t>
    </r>
    <r>
      <rPr>
        <i/>
        <sz val="11"/>
        <color rgb="FF0000FF"/>
        <rFont val="Calibri"/>
        <family val="2"/>
        <scheme val="minor"/>
      </rPr>
      <t xml:space="preserve">गद </t>
    </r>
    <r>
      <rPr>
        <sz val="11"/>
        <color rgb="FF008000"/>
        <rFont val="Calibri"/>
        <family val="2"/>
        <scheme val="minor"/>
      </rPr>
      <t xml:space="preserve">द न श लल । </t>
    </r>
    <r>
      <rPr>
        <strike/>
        <sz val="11"/>
        <color rgb="FFFF0000"/>
        <rFont val="Calibri"/>
        <family val="2"/>
        <scheme val="minor"/>
      </rPr>
      <t xml:space="preserve">थ तब स लम च द </t>
    </r>
    <r>
      <rPr>
        <sz val="11"/>
        <color rgb="FF008000"/>
        <rFont val="Calibri"/>
        <family val="2"/>
        <scheme val="minor"/>
      </rPr>
      <t xml:space="preserve">ख ल म ह स थ न गद द </t>
    </r>
    <r>
      <rPr>
        <b/>
        <sz val="11"/>
        <color rgb="FF800080"/>
        <rFont val="Calibri"/>
        <family val="2"/>
        <scheme val="minor"/>
      </rPr>
      <t xml:space="preserve">नइब ग </t>
    </r>
    <r>
      <rPr>
        <sz val="11"/>
        <color rgb="FF008000"/>
        <rFont val="Calibri"/>
        <family val="2"/>
        <scheme val="minor"/>
      </rPr>
      <t xml:space="preserve">लब र म ह इज भ सम थ </t>
    </r>
    <r>
      <rPr>
        <strike/>
        <sz val="11"/>
        <color rgb="FFFF0000"/>
        <rFont val="Calibri"/>
        <family val="2"/>
        <scheme val="minor"/>
      </rPr>
      <t xml:space="preserve">न गद </t>
    </r>
    <r>
      <rPr>
        <sz val="11"/>
        <color rgb="FF008000"/>
        <rFont val="Calibri"/>
        <family val="2"/>
        <scheme val="minor"/>
      </rPr>
      <t xml:space="preserve">द एन न थ ह रङ लस न स </t>
    </r>
    <r>
      <rPr>
        <b/>
        <sz val="11"/>
        <color rgb="FF800080"/>
        <rFont val="Calibri"/>
        <family val="2"/>
        <scheme val="minor"/>
      </rPr>
      <t xml:space="preserve">इत ल </t>
    </r>
    <r>
      <rPr>
        <sz val="11"/>
        <color rgb="FF008000"/>
        <rFont val="Calibri"/>
        <family val="2"/>
        <scheme val="minor"/>
      </rPr>
      <t xml:space="preserve">। </t>
    </r>
  </si>
  <si>
    <r>
      <rPr>
        <strike/>
        <sz val="11"/>
        <color rgb="FFFF0000"/>
        <rFont val="Calibri"/>
        <family val="2"/>
        <scheme val="minor"/>
      </rPr>
      <t xml:space="preserve">थ न गद स परम श वरस उन ब त म प ङ ब ध इध न न म थ खग भ स म ढ ङ ब द न क य इद क ध न लब शक त </t>
    </r>
    <r>
      <rPr>
        <sz val="11"/>
        <color rgb="FF008000"/>
        <rFont val="Calibri"/>
        <family val="2"/>
        <scheme val="minor"/>
      </rPr>
      <t xml:space="preserve">थ न गद द न छ य म </t>
    </r>
    <r>
      <rPr>
        <i/>
        <sz val="11"/>
        <color rgb="FF0000FF"/>
        <rFont val="Calibri"/>
        <family val="2"/>
        <scheme val="minor"/>
      </rPr>
      <t xml:space="preserve">परम श वरस क ल ब त </t>
    </r>
    <r>
      <rPr>
        <sz val="11"/>
        <color rgb="FF008000"/>
        <rFont val="Calibri"/>
        <family val="2"/>
        <scheme val="minor"/>
      </rPr>
      <t xml:space="preserve">म </t>
    </r>
    <r>
      <rPr>
        <i/>
        <sz val="11"/>
        <color rgb="FF0000FF"/>
        <rFont val="Calibri"/>
        <family val="2"/>
        <scheme val="minor"/>
      </rPr>
      <t xml:space="preserve">प ङ ब ध इर न म त इन थ ख </t>
    </r>
    <r>
      <rPr>
        <sz val="11"/>
        <color rgb="FF008000"/>
        <rFont val="Calibri"/>
        <family val="2"/>
        <scheme val="minor"/>
      </rPr>
      <t xml:space="preserve">ल </t>
    </r>
    <r>
      <rPr>
        <i/>
        <sz val="11"/>
        <color rgb="FF0000FF"/>
        <rFont val="Calibri"/>
        <family val="2"/>
        <scheme val="minor"/>
      </rPr>
      <t xml:space="preserve">ग भ स स वर ग क ल स थ न ब अध क र य ङ ब म ब </t>
    </r>
    <r>
      <rPr>
        <sz val="11"/>
        <color rgb="FF008000"/>
        <rFont val="Calibri"/>
        <family val="2"/>
        <scheme val="minor"/>
      </rPr>
      <t xml:space="preserve">। </t>
    </r>
    <r>
      <rPr>
        <i/>
        <sz val="11"/>
        <color rgb="FF0000FF"/>
        <rFont val="Calibri"/>
        <family val="2"/>
        <scheme val="minor"/>
      </rPr>
      <t xml:space="preserve">थ न गद द परम श वरस क ल ब त म प ङ ब ध इर न म त इन लब अध क र प न ब म ब । थ न गद द न छ य म क य इद क ह रङ लस प न ब शक त म ब </t>
    </r>
    <r>
      <rPr>
        <sz val="11"/>
        <color rgb="FF008000"/>
        <rFont val="Calibri"/>
        <family val="2"/>
        <scheme val="minor"/>
      </rPr>
      <t xml:space="preserve">ओच छ थ न गद स म हन ब ध इर जम ब ल ङर </t>
    </r>
    <r>
      <rPr>
        <b/>
        <sz val="11"/>
        <color rgb="FF800080"/>
        <rFont val="Calibri"/>
        <family val="2"/>
        <scheme val="minor"/>
      </rPr>
      <t xml:space="preserve">जम म न ह रङ ब न द ख </t>
    </r>
    <r>
      <rPr>
        <sz val="11"/>
        <color rgb="FF008000"/>
        <rFont val="Calibri"/>
        <family val="2"/>
        <scheme val="minor"/>
      </rPr>
      <t xml:space="preserve">तन </t>
    </r>
    <r>
      <rPr>
        <b/>
        <sz val="11"/>
        <color rgb="FF800080"/>
        <rFont val="Calibri"/>
        <family val="2"/>
        <scheme val="minor"/>
      </rPr>
      <t xml:space="preserve">लखम ब </t>
    </r>
    <r>
      <rPr>
        <sz val="11"/>
        <color rgb="FF008000"/>
        <rFont val="Calibri"/>
        <family val="2"/>
        <scheme val="minor"/>
      </rPr>
      <t xml:space="preserve">शक त </t>
    </r>
    <r>
      <rPr>
        <strike/>
        <sz val="11"/>
        <color rgb="FFFF0000"/>
        <rFont val="Calibri"/>
        <family val="2"/>
        <scheme val="minor"/>
      </rPr>
      <t xml:space="preserve">एन न थ न गद द न छ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</si>
  <si>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ह र ङल </t>
    </r>
    <r>
      <rPr>
        <sz val="11"/>
        <color rgb="FF008000"/>
        <rFont val="Calibri"/>
        <family val="2"/>
        <scheme val="minor"/>
      </rPr>
      <t xml:space="preserve">त म प ङ स ज न म ह न स </t>
    </r>
    <r>
      <rPr>
        <b/>
        <sz val="11"/>
        <color rgb="FF800080"/>
        <rFont val="Calibri"/>
        <family val="2"/>
        <scheme val="minor"/>
      </rPr>
      <t xml:space="preserve">थ </t>
    </r>
    <r>
      <rPr>
        <sz val="11"/>
        <color rgb="FF008000"/>
        <rFont val="Calibri"/>
        <family val="2"/>
        <scheme val="minor"/>
      </rPr>
      <t xml:space="preserve">न प </t>
    </r>
    <r>
      <rPr>
        <b/>
        <sz val="11"/>
        <color rgb="FF800080"/>
        <rFont val="Calibri"/>
        <family val="2"/>
        <scheme val="minor"/>
      </rPr>
      <t xml:space="preserve">न ग ल ग </t>
    </r>
    <r>
      <rPr>
        <sz val="11"/>
        <color rgb="FF008000"/>
        <rFont val="Calibri"/>
        <family val="2"/>
        <scheme val="minor"/>
      </rPr>
      <t xml:space="preserve">य म थ न </t>
    </r>
    <r>
      <rPr>
        <strike/>
        <sz val="11"/>
        <color rgb="FFFF0000"/>
        <rFont val="Calibri"/>
        <family val="2"/>
        <scheme val="minor"/>
      </rPr>
      <t xml:space="preserve">स खब ल ङ </t>
    </r>
    <r>
      <rPr>
        <sz val="11"/>
        <color rgb="FF008000"/>
        <rFont val="Calibri"/>
        <family val="2"/>
        <scheme val="minor"/>
      </rPr>
      <t xml:space="preserve">ब </t>
    </r>
    <r>
      <rPr>
        <b/>
        <sz val="11"/>
        <color rgb="FF800080"/>
        <rFont val="Calibri"/>
        <family val="2"/>
        <scheme val="minor"/>
      </rPr>
      <t xml:space="preserve">म हङस </t>
    </r>
    <r>
      <rPr>
        <sz val="11"/>
        <color rgb="FF008000"/>
        <rFont val="Calibri"/>
        <family val="2"/>
        <scheme val="minor"/>
      </rPr>
      <t xml:space="preserve">थ न गद द न छ य म 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</si>
  <si>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i/>
        <sz val="11"/>
        <color rgb="FF0000FF"/>
        <rFont val="Calibri"/>
        <family val="2"/>
        <scheme val="minor"/>
      </rPr>
      <t xml:space="preserve">ओच छ </t>
    </r>
    <r>
      <rPr>
        <sz val="11"/>
        <color rgb="FF008000"/>
        <rFont val="Calibri"/>
        <family val="2"/>
        <scheme val="minor"/>
      </rPr>
      <t xml:space="preserve">थ न गद ल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ह इगद </t>
    </r>
    <r>
      <rPr>
        <sz val="11"/>
        <color rgb="FF008000"/>
        <rFont val="Calibri"/>
        <family val="2"/>
        <scheme val="minor"/>
      </rPr>
      <t xml:space="preserve">थ न गद ल प रभ द क र सर ट गब लस स इब </t>
    </r>
    <r>
      <rPr>
        <b/>
        <sz val="11"/>
        <color rgb="FF800080"/>
        <rFont val="Calibri"/>
        <family val="2"/>
        <scheme val="minor"/>
      </rPr>
      <t xml:space="preserve">गल </t>
    </r>
    <r>
      <rPr>
        <sz val="11"/>
        <color rgb="FF008000"/>
        <rFont val="Calibri"/>
        <family val="2"/>
        <scheme val="minor"/>
      </rPr>
      <t xml:space="preserve">ल </t>
    </r>
    <r>
      <rPr>
        <strike/>
        <sz val="11"/>
        <color rgb="FFFF0000"/>
        <rFont val="Calibri"/>
        <family val="2"/>
        <scheme val="minor"/>
      </rPr>
      <t xml:space="preserve">ल घ र न शहरल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थ न </t>
    </r>
    <r>
      <rPr>
        <b/>
        <sz val="11"/>
        <color rgb="FF800080"/>
        <rFont val="Calibri"/>
        <family val="2"/>
        <scheme val="minor"/>
      </rPr>
      <t xml:space="preserve">स च ल </t>
    </r>
    <r>
      <rPr>
        <sz val="11"/>
        <color rgb="FF008000"/>
        <rFont val="Calibri"/>
        <family val="2"/>
        <scheme val="minor"/>
      </rPr>
      <t xml:space="preserve">। थ </t>
    </r>
    <r>
      <rPr>
        <b/>
        <sz val="11"/>
        <color rgb="FF800080"/>
        <rFont val="Calibri"/>
        <family val="2"/>
        <scheme val="minor"/>
      </rPr>
      <t xml:space="preserve">शहरल गल ल पट ट ल न लस न </t>
    </r>
    <r>
      <rPr>
        <sz val="11"/>
        <color rgb="FF008000"/>
        <rFont val="Calibri"/>
        <family val="2"/>
        <scheme val="minor"/>
      </rPr>
      <t xml:space="preserve">सद मद न म श र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ह रङ ब न ह </t>
    </r>
    <r>
      <rPr>
        <sz val="11"/>
        <color rgb="FF008000"/>
        <rFont val="Calibri"/>
        <family val="2"/>
        <scheme val="minor"/>
      </rPr>
      <t xml:space="preserve">न न </t>
    </r>
    <r>
      <rPr>
        <i/>
        <sz val="11"/>
        <color rgb="FF0000FF"/>
        <rFont val="Calibri"/>
        <family val="2"/>
        <scheme val="minor"/>
      </rPr>
      <t xml:space="preserve">भ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</si>
  <si>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ह ल </t>
    </r>
    <r>
      <rPr>
        <b/>
        <sz val="11"/>
        <color rgb="FF800080"/>
        <rFont val="Calibri"/>
        <family val="2"/>
        <scheme val="minor"/>
      </rPr>
      <t xml:space="preserve">य ह लल </t>
    </r>
    <r>
      <rPr>
        <sz val="11"/>
        <color rgb="FF008000"/>
        <rFont val="Calibri"/>
        <family val="2"/>
        <scheme val="minor"/>
      </rPr>
      <t xml:space="preserve">म ह गद , </t>
    </r>
    <r>
      <rPr>
        <b/>
        <sz val="11"/>
        <color rgb="FF800080"/>
        <rFont val="Calibri"/>
        <family val="2"/>
        <scheme val="minor"/>
      </rPr>
      <t xml:space="preserve">य ह ल य ह लल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न ग य इ प ङ ब म ह गद द न </t>
    </r>
    <r>
      <rPr>
        <strike/>
        <sz val="11"/>
        <color rgb="FFFF0000"/>
        <rFont val="Calibri"/>
        <family val="2"/>
        <scheme val="minor"/>
      </rPr>
      <t xml:space="preserve">जम म न य ह लल </t>
    </r>
    <r>
      <rPr>
        <sz val="11"/>
        <color rgb="FF008000"/>
        <rFont val="Calibri"/>
        <family val="2"/>
        <scheme val="minor"/>
      </rPr>
      <t xml:space="preserve">म ह गद स थ न गद ल </t>
    </r>
    <r>
      <rPr>
        <i/>
        <sz val="11"/>
        <color rgb="FF0000FF"/>
        <rFont val="Calibri"/>
        <family val="2"/>
        <scheme val="minor"/>
      </rPr>
      <t xml:space="preserve">स ब </t>
    </r>
    <r>
      <rPr>
        <sz val="11"/>
        <color rgb="FF008000"/>
        <rFont val="Calibri"/>
        <family val="2"/>
        <scheme val="minor"/>
      </rPr>
      <t xml:space="preserve">ल </t>
    </r>
    <r>
      <rPr>
        <i/>
        <sz val="11"/>
        <color rgb="FF0000FF"/>
        <rFont val="Calibri"/>
        <family val="2"/>
        <scheme val="minor"/>
      </rPr>
      <t xml:space="preserve">ह इ च य </t>
    </r>
    <r>
      <rPr>
        <sz val="11"/>
        <color rgb="FF008000"/>
        <rFont val="Calibri"/>
        <family val="2"/>
        <scheme val="minor"/>
      </rPr>
      <t xml:space="preserve">स स मर </t>
    </r>
    <r>
      <rPr>
        <strike/>
        <sz val="11"/>
        <color rgb="FFFF0000"/>
        <rFont val="Calibri"/>
        <family val="2"/>
        <scheme val="minor"/>
      </rPr>
      <t xml:space="preserve">स </t>
    </r>
    <r>
      <rPr>
        <sz val="11"/>
        <color rgb="FF008000"/>
        <rFont val="Calibri"/>
        <family val="2"/>
        <scheme val="minor"/>
      </rPr>
      <t xml:space="preserve">ध न </t>
    </r>
    <r>
      <rPr>
        <b/>
        <sz val="11"/>
        <color rgb="FF800080"/>
        <rFont val="Calibri"/>
        <family val="2"/>
        <scheme val="minor"/>
      </rPr>
      <t xml:space="preserve">ध र स र </t>
    </r>
    <r>
      <rPr>
        <sz val="11"/>
        <color rgb="FF008000"/>
        <rFont val="Calibri"/>
        <family val="2"/>
        <scheme val="minor"/>
      </rPr>
      <t xml:space="preserve">थ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</si>
  <si>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 </t>
    </r>
    <r>
      <rPr>
        <b/>
        <sz val="11"/>
        <color rgb="FF800080"/>
        <rFont val="Calibri"/>
        <family val="2"/>
        <scheme val="minor"/>
      </rPr>
      <t xml:space="preserve">थ र न </t>
    </r>
    <r>
      <rPr>
        <sz val="11"/>
        <color rgb="FF008000"/>
        <rFont val="Calibri"/>
        <family val="2"/>
        <scheme val="minor"/>
      </rPr>
      <t xml:space="preserve">ध </t>
    </r>
    <r>
      <rPr>
        <i/>
        <sz val="11"/>
        <color rgb="FF0000FF"/>
        <rFont val="Calibri"/>
        <family val="2"/>
        <scheme val="minor"/>
      </rPr>
      <t xml:space="preserve">न स क व न ब क व </t>
    </r>
    <r>
      <rPr>
        <sz val="11"/>
        <color rgb="FF008000"/>
        <rFont val="Calibri"/>
        <family val="2"/>
        <scheme val="minor"/>
      </rPr>
      <t xml:space="preserve">न 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र ङ ज । </t>
    </r>
    <r>
      <rPr>
        <i/>
        <sz val="11"/>
        <color rgb="FF0000FF"/>
        <rFont val="Calibri"/>
        <family val="2"/>
        <scheme val="minor"/>
      </rPr>
      <t xml:space="preserve">ओच छ लन क ङल क ङ न हङ र भ रब म र ङम ह म ग कस च य क न ह स रल फ ट क व न स थ न ब म ब । </t>
    </r>
  </si>
  <si>
    <r>
      <rPr>
        <sz val="11"/>
        <color rgb="FF008000"/>
        <rFont val="Calibri"/>
        <family val="2"/>
        <scheme val="minor"/>
      </rPr>
      <t xml:space="preserve">जम ह न स ङ इ स वर गर घ र न क </t>
    </r>
    <r>
      <rPr>
        <b/>
        <sz val="11"/>
        <color rgb="FF800080"/>
        <rFont val="Calibri"/>
        <family val="2"/>
        <scheme val="minor"/>
      </rPr>
      <t xml:space="preserve">इ थ ज , थ स </t>
    </r>
    <r>
      <rPr>
        <sz val="11"/>
        <color rgb="FF008000"/>
        <rFont val="Calibri"/>
        <family val="2"/>
        <scheme val="minor"/>
      </rPr>
      <t xml:space="preserve">च ह रङ भ </t>
    </r>
    <r>
      <rPr>
        <b/>
        <sz val="11"/>
        <color rgb="FF800080"/>
        <rFont val="Calibri"/>
        <family val="2"/>
        <scheme val="minor"/>
      </rPr>
      <t xml:space="preserve">स भ </t>
    </r>
    <r>
      <rPr>
        <sz val="11"/>
        <color rgb="FF008000"/>
        <rFont val="Calibri"/>
        <family val="2"/>
        <scheme val="minor"/>
      </rPr>
      <t xml:space="preserve">ज , " द ह न स य ह ङल परम श </t>
    </r>
    <r>
      <rPr>
        <b/>
        <sz val="11"/>
        <color rgb="FF800080"/>
        <rFont val="Calibri"/>
        <family val="2"/>
        <scheme val="minor"/>
      </rPr>
      <t xml:space="preserve">वरस प न </t>
    </r>
    <r>
      <rPr>
        <sz val="11"/>
        <color rgb="FF008000"/>
        <rFont val="Calibri"/>
        <family val="2"/>
        <scheme val="minor"/>
      </rPr>
      <t xml:space="preserve">ब थ र ब द न शक त ओच छ </t>
    </r>
    <r>
      <rPr>
        <i/>
        <sz val="11"/>
        <color rgb="FF0000FF"/>
        <rFont val="Calibri"/>
        <family val="2"/>
        <scheme val="minor"/>
      </rPr>
      <t xml:space="preserve">ह र ङल </t>
    </r>
    <r>
      <rPr>
        <sz val="11"/>
        <color rgb="FF008000"/>
        <rFont val="Calibri"/>
        <family val="2"/>
        <scheme val="minor"/>
      </rPr>
      <t xml:space="preserve">परम श वरल य ह ल स </t>
    </r>
    <r>
      <rPr>
        <b/>
        <sz val="11"/>
        <color rgb="FF800080"/>
        <rFont val="Calibri"/>
        <family val="2"/>
        <scheme val="minor"/>
      </rPr>
      <t xml:space="preserve">खस ज </t>
    </r>
    <r>
      <rPr>
        <sz val="11"/>
        <color rgb="FF008000"/>
        <rFont val="Calibri"/>
        <family val="2"/>
        <scheme val="minor"/>
      </rPr>
      <t xml:space="preserve">न </t>
    </r>
    <r>
      <rPr>
        <i/>
        <sz val="11"/>
        <color rgb="FF0000FF"/>
        <rFont val="Calibri"/>
        <family val="2"/>
        <scheme val="minor"/>
      </rPr>
      <t xml:space="preserve">ब म ल । ओच छ </t>
    </r>
    <r>
      <rPr>
        <sz val="11"/>
        <color rgb="FF008000"/>
        <rFont val="Calibri"/>
        <family val="2"/>
        <scheme val="minor"/>
      </rPr>
      <t xml:space="preserve">थ </t>
    </r>
    <r>
      <rPr>
        <strike/>
        <sz val="11"/>
        <color rgb="FFFF0000"/>
        <rFont val="Calibri"/>
        <family val="2"/>
        <scheme val="minor"/>
      </rPr>
      <t xml:space="preserve">स धम ब </t>
    </r>
    <r>
      <rPr>
        <sz val="11"/>
        <color rgb="FF008000"/>
        <rFont val="Calibri"/>
        <family val="2"/>
        <scheme val="minor"/>
      </rPr>
      <t xml:space="preserve">थ र ब प न ब ख र ष </t>
    </r>
    <r>
      <rPr>
        <b/>
        <sz val="11"/>
        <color rgb="FF800080"/>
        <rFont val="Calibri"/>
        <family val="2"/>
        <scheme val="minor"/>
      </rPr>
      <t xml:space="preserve">टस </t>
    </r>
    <r>
      <rPr>
        <sz val="11"/>
        <color rgb="FF008000"/>
        <rFont val="Calibri"/>
        <family val="2"/>
        <scheme val="minor"/>
      </rPr>
      <t xml:space="preserve">य ह ङल </t>
    </r>
    <r>
      <rPr>
        <strike/>
        <sz val="11"/>
        <color rgb="FFFF0000"/>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द </t>
    </r>
    <r>
      <rPr>
        <i/>
        <sz val="11"/>
        <color rgb="FF0000FF"/>
        <rFont val="Calibri"/>
        <family val="2"/>
        <scheme val="minor"/>
      </rPr>
      <t xml:space="preserve">द ष लब म ह </t>
    </r>
    <r>
      <rPr>
        <sz val="11"/>
        <color rgb="FF008000"/>
        <rFont val="Calibri"/>
        <family val="2"/>
        <scheme val="minor"/>
      </rPr>
      <t xml:space="preserve">ध न म ह नन न परम श वरल ङ च छ पट ट </t>
    </r>
    <r>
      <rPr>
        <i/>
        <sz val="11"/>
        <color rgb="FF0000FF"/>
        <rFont val="Calibri"/>
        <family val="2"/>
        <scheme val="minor"/>
      </rPr>
      <t xml:space="preserve">थ द </t>
    </r>
    <r>
      <rPr>
        <sz val="11"/>
        <color rgb="FF008000"/>
        <rFont val="Calibri"/>
        <family val="2"/>
        <scheme val="minor"/>
      </rPr>
      <t xml:space="preserve">द ष </t>
    </r>
    <r>
      <rPr>
        <b/>
        <sz val="11"/>
        <color rgb="FF800080"/>
        <rFont val="Calibri"/>
        <family val="2"/>
        <scheme val="minor"/>
      </rPr>
      <t xml:space="preserve">लब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भ य ङ ब म ल । </t>
    </r>
  </si>
  <si>
    <r>
      <rPr>
        <strike/>
        <sz val="11"/>
        <color rgb="FFFF0000"/>
        <rFont val="Calibri"/>
        <family val="2"/>
        <scheme val="minor"/>
      </rPr>
      <t xml:space="preserve">थ र ब प न ब ग य ब ग ल क द न थ न गद स प ङ ब सत य बचन तब स लम </t>
    </r>
    <r>
      <rPr>
        <sz val="11"/>
        <color rgb="FF008000"/>
        <rFont val="Calibri"/>
        <family val="2"/>
        <scheme val="minor"/>
      </rPr>
      <t xml:space="preserve">थ न गद स थ द </t>
    </r>
    <r>
      <rPr>
        <i/>
        <sz val="11"/>
        <color rgb="FF0000FF"/>
        <rFont val="Calibri"/>
        <family val="2"/>
        <scheme val="minor"/>
      </rPr>
      <t xml:space="preserve">ग ल ल क द न परम श वरस स ङ ब त मग य म थ न गद स </t>
    </r>
    <r>
      <rPr>
        <sz val="11"/>
        <color rgb="FF008000"/>
        <rFont val="Calibri"/>
        <family val="2"/>
        <scheme val="minor"/>
      </rPr>
      <t xml:space="preserve">ढ </t>
    </r>
    <r>
      <rPr>
        <b/>
        <sz val="11"/>
        <color rgb="FF800080"/>
        <rFont val="Calibri"/>
        <family val="2"/>
        <scheme val="minor"/>
      </rPr>
      <t xml:space="preserve">ज </t>
    </r>
    <r>
      <rPr>
        <sz val="11"/>
        <color rgb="FF008000"/>
        <rFont val="Calibri"/>
        <family val="2"/>
        <scheme val="minor"/>
      </rPr>
      <t xml:space="preserve">। ओच छ </t>
    </r>
    <r>
      <rPr>
        <i/>
        <sz val="11"/>
        <color rgb="FF0000FF"/>
        <rFont val="Calibri"/>
        <family val="2"/>
        <scheme val="minor"/>
      </rPr>
      <t xml:space="preserve">थ न गद स </t>
    </r>
    <r>
      <rPr>
        <sz val="11"/>
        <color rgb="FF008000"/>
        <rFont val="Calibri"/>
        <family val="2"/>
        <scheme val="minor"/>
      </rPr>
      <t xml:space="preserve">ह र ङल ज य </t>
    </r>
    <r>
      <rPr>
        <b/>
        <sz val="11"/>
        <color rgb="FF800080"/>
        <rFont val="Calibri"/>
        <family val="2"/>
        <scheme val="minor"/>
      </rPr>
      <t xml:space="preserve">नद स ब ध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र थ न गद तय र तब </t>
    </r>
    <r>
      <rPr>
        <sz val="11"/>
        <color rgb="FF008000"/>
        <rFont val="Calibri"/>
        <family val="2"/>
        <scheme val="minor"/>
      </rPr>
      <t xml:space="preserve">म </t>
    </r>
    <r>
      <rPr>
        <b/>
        <sz val="11"/>
        <color rgb="FF800080"/>
        <rFont val="Calibri"/>
        <family val="2"/>
        <scheme val="minor"/>
      </rPr>
      <t xml:space="preserve">य आलन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</si>
  <si>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परम श वरग य म सज य य ङ त ब </t>
    </r>
    <r>
      <rPr>
        <sz val="11"/>
        <color rgb="FF008000"/>
        <rFont val="Calibri"/>
        <family val="2"/>
        <scheme val="minor"/>
      </rPr>
      <t xml:space="preserve">जम ब ल ङद न सम न द </t>
    </r>
    <r>
      <rPr>
        <b/>
        <sz val="11"/>
        <color rgb="FF800080"/>
        <rFont val="Calibri"/>
        <family val="2"/>
        <scheme val="minor"/>
      </rPr>
      <t xml:space="preserve">रल ग य मर परम श वरग य </t>
    </r>
    <r>
      <rPr>
        <sz val="11"/>
        <color rgb="FF008000"/>
        <rFont val="Calibri"/>
        <family val="2"/>
        <scheme val="minor"/>
      </rPr>
      <t xml:space="preserve">म </t>
    </r>
    <r>
      <rPr>
        <b/>
        <sz val="11"/>
        <color rgb="FF800080"/>
        <rFont val="Calibri"/>
        <family val="2"/>
        <scheme val="minor"/>
      </rPr>
      <t xml:space="preserve">सज य य ङ ल । </t>
    </r>
    <r>
      <rPr>
        <sz val="11"/>
        <color rgb="FF008000"/>
        <rFont val="Calibri"/>
        <family val="2"/>
        <scheme val="minor"/>
      </rPr>
      <t xml:space="preserve">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t>
    </r>
    <r>
      <rPr>
        <sz val="11"/>
        <color rgb="FF008000"/>
        <rFont val="Calibri"/>
        <family val="2"/>
        <scheme val="minor"/>
      </rPr>
      <t xml:space="preserve">ल ह न न ब म खस एन गद म ब ग ल र </t>
    </r>
    <r>
      <rPr>
        <b/>
        <sz val="11"/>
        <color rgb="FF800080"/>
        <rFont val="Calibri"/>
        <family val="2"/>
        <scheme val="minor"/>
      </rPr>
      <t xml:space="preserve">न स ज न ब म ल । त ग द भ सम थ स ह र ङल छ न नङ ज ब क म ल भ ब त म थ </t>
    </r>
    <r>
      <rPr>
        <sz val="11"/>
        <color rgb="FF008000"/>
        <rFont val="Calibri"/>
        <family val="2"/>
        <scheme val="minor"/>
      </rPr>
      <t xml:space="preserve">म ल । " </t>
    </r>
  </si>
  <si>
    <r>
      <rPr>
        <b/>
        <sz val="11"/>
        <color rgb="FF800080"/>
        <rFont val="Calibri"/>
        <family val="2"/>
        <scheme val="minor"/>
      </rPr>
      <t xml:space="preserve">" </t>
    </r>
    <r>
      <rPr>
        <sz val="11"/>
        <color rgb="FF008000"/>
        <rFont val="Calibri"/>
        <family val="2"/>
        <scheme val="minor"/>
      </rPr>
      <t xml:space="preserve">ह र ङद जम ब ल ङर भ य ङ </t>
    </r>
    <r>
      <rPr>
        <b/>
        <sz val="11"/>
        <color rgb="FF800080"/>
        <rFont val="Calibri"/>
        <family val="2"/>
        <scheme val="minor"/>
      </rPr>
      <t xml:space="preserve">ब म ल </t>
    </r>
    <r>
      <rPr>
        <sz val="11"/>
        <color rgb="FF008000"/>
        <rFont val="Calibri"/>
        <family val="2"/>
        <scheme val="minor"/>
      </rPr>
      <t xml:space="preserve">भ ब त म थ य ङ स थ </t>
    </r>
    <r>
      <rPr>
        <b/>
        <sz val="11"/>
        <color rgb="FF800080"/>
        <rFont val="Calibri"/>
        <family val="2"/>
        <scheme val="minor"/>
      </rPr>
      <t xml:space="preserve">अञ ज रस 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</si>
  <si>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म र ङम ह म द </t>
    </r>
    <r>
      <rPr>
        <i/>
        <sz val="11"/>
        <color rgb="FF0000FF"/>
        <rFont val="Calibri"/>
        <family val="2"/>
        <scheme val="minor"/>
      </rPr>
      <t xml:space="preserve">घ र न ग य ल पख र न ह प न ज , थ पख र च </t>
    </r>
    <r>
      <rPr>
        <sz val="11"/>
        <color rgb="FF008000"/>
        <rFont val="Calibri"/>
        <family val="2"/>
        <scheme val="minor"/>
      </rPr>
      <t xml:space="preserve">त ङत ङब ग ल र </t>
    </r>
    <r>
      <rPr>
        <strike/>
        <sz val="11"/>
        <color rgb="FFFF0000"/>
        <rFont val="Calibri"/>
        <family val="2"/>
        <scheme val="minor"/>
      </rPr>
      <t xml:space="preserve">फ </t>
    </r>
    <r>
      <rPr>
        <sz val="11"/>
        <color rgb="FF008000"/>
        <rFont val="Calibri"/>
        <family val="2"/>
        <scheme val="minor"/>
      </rPr>
      <t xml:space="preserve">य </t>
    </r>
    <r>
      <rPr>
        <i/>
        <sz val="11"/>
        <color rgb="FF0000FF"/>
        <rFont val="Calibri"/>
        <family val="2"/>
        <scheme val="minor"/>
      </rPr>
      <t xml:space="preserve">र ब र थ प ख र ल </t>
    </r>
    <r>
      <rPr>
        <sz val="11"/>
        <color rgb="FF008000"/>
        <rFont val="Calibri"/>
        <family val="2"/>
        <scheme val="minor"/>
      </rPr>
      <t xml:space="preserve">ङ </t>
    </r>
    <r>
      <rPr>
        <i/>
        <sz val="11"/>
        <color rgb="FF0000FF"/>
        <rFont val="Calibri"/>
        <family val="2"/>
        <scheme val="minor"/>
      </rPr>
      <t xml:space="preserve">च छ पट ट भ र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ज । थ </t>
    </r>
    <r>
      <rPr>
        <i/>
        <sz val="11"/>
        <color rgb="FF0000FF"/>
        <rFont val="Calibri"/>
        <family val="2"/>
        <scheme val="minor"/>
      </rPr>
      <t xml:space="preserve">ध इर थ द </t>
    </r>
    <r>
      <rPr>
        <sz val="11"/>
        <color rgb="FF008000"/>
        <rFont val="Calibri"/>
        <family val="2"/>
        <scheme val="minor"/>
      </rPr>
      <t xml:space="preserve">त </t>
    </r>
    <r>
      <rPr>
        <strike/>
        <sz val="11"/>
        <color rgb="FFFF0000"/>
        <rFont val="Calibri"/>
        <family val="2"/>
        <scheme val="minor"/>
      </rPr>
      <t xml:space="preserve">ङत ङब </t>
    </r>
    <r>
      <rPr>
        <sz val="11"/>
        <color rgb="FF008000"/>
        <rFont val="Calibri"/>
        <family val="2"/>
        <scheme val="minor"/>
      </rPr>
      <t xml:space="preserve">ग </t>
    </r>
    <r>
      <rPr>
        <strike/>
        <sz val="11"/>
        <color rgb="FFFF0000"/>
        <rFont val="Calibri"/>
        <family val="2"/>
        <scheme val="minor"/>
      </rPr>
      <t xml:space="preserve">ल च थ म र ङम ह म द अज ङ गरग य म स म द ङस ल ढ </t>
    </r>
    <r>
      <rPr>
        <sz val="11"/>
        <color rgb="FF008000"/>
        <rFont val="Calibri"/>
        <family val="2"/>
        <scheme val="minor"/>
      </rPr>
      <t xml:space="preserve">ध न </t>
    </r>
    <r>
      <rPr>
        <b/>
        <sz val="11"/>
        <color rgb="FF800080"/>
        <rFont val="Calibri"/>
        <family val="2"/>
        <scheme val="minor"/>
      </rPr>
      <t xml:space="preserve">, ध इद न </t>
    </r>
    <r>
      <rPr>
        <sz val="11"/>
        <color rgb="FF008000"/>
        <rFont val="Calibri"/>
        <family val="2"/>
        <scheme val="minor"/>
      </rPr>
      <t xml:space="preserve">ग </t>
    </r>
    <r>
      <rPr>
        <b/>
        <sz val="11"/>
        <color rgb="FF800080"/>
        <rFont val="Calibri"/>
        <family val="2"/>
        <scheme val="minor"/>
      </rPr>
      <t xml:space="preserve">ङर व स त </t>
    </r>
    <r>
      <rPr>
        <sz val="11"/>
        <color rgb="FF008000"/>
        <rFont val="Calibri"/>
        <family val="2"/>
        <scheme val="minor"/>
      </rPr>
      <t xml:space="preserve">लस थ न </t>
    </r>
    <r>
      <rPr>
        <strike/>
        <sz val="11"/>
        <color rgb="FFFF0000"/>
        <rFont val="Calibri"/>
        <family val="2"/>
        <scheme val="minor"/>
      </rPr>
      <t xml:space="preserve">ब </t>
    </r>
    <r>
      <rPr>
        <sz val="11"/>
        <color rgb="FF008000"/>
        <rFont val="Calibri"/>
        <family val="2"/>
        <scheme val="minor"/>
      </rPr>
      <t xml:space="preserve">म ब । </t>
    </r>
  </si>
  <si>
    <r>
      <rPr>
        <i/>
        <sz val="11"/>
        <color rgb="FF0000FF"/>
        <rFont val="Calibri"/>
        <family val="2"/>
        <scheme val="minor"/>
      </rPr>
      <t xml:space="preserve">ओच छ थ प ख र स </t>
    </r>
    <r>
      <rPr>
        <sz val="11"/>
        <color rgb="FF008000"/>
        <rFont val="Calibri"/>
        <family val="2"/>
        <scheme val="minor"/>
      </rPr>
      <t xml:space="preserve">थ म र ङम ह म द </t>
    </r>
    <r>
      <rPr>
        <strike/>
        <sz val="11"/>
        <color rgb="FFFF0000"/>
        <rFont val="Calibri"/>
        <family val="2"/>
        <scheme val="minor"/>
      </rPr>
      <t xml:space="preserve">भ </t>
    </r>
    <r>
      <rPr>
        <sz val="11"/>
        <color rgb="FF008000"/>
        <rFont val="Calibri"/>
        <family val="2"/>
        <scheme val="minor"/>
      </rPr>
      <t xml:space="preserve">ल ब </t>
    </r>
    <r>
      <rPr>
        <b/>
        <sz val="11"/>
        <color rgb="FF800080"/>
        <rFont val="Calibri"/>
        <family val="2"/>
        <scheme val="minor"/>
      </rPr>
      <t xml:space="preserve">ल ङसरस क य इ प ल ङ </t>
    </r>
    <r>
      <rPr>
        <sz val="11"/>
        <color rgb="FF008000"/>
        <rFont val="Calibri"/>
        <family val="2"/>
        <scheme val="minor"/>
      </rPr>
      <t xml:space="preserve">स भ र </t>
    </r>
    <r>
      <rPr>
        <b/>
        <sz val="11"/>
        <color rgb="FF800080"/>
        <rFont val="Calibri"/>
        <family val="2"/>
        <scheme val="minor"/>
      </rPr>
      <t xml:space="preserve">ब र 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त ब ह रङ ब न क य इ त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</si>
  <si>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b/>
        <sz val="11"/>
        <color rgb="FF800080"/>
        <rFont val="Calibri"/>
        <family val="2"/>
        <scheme val="minor"/>
      </rPr>
      <t xml:space="preserve">ह र </t>
    </r>
    <r>
      <rPr>
        <sz val="11"/>
        <color rgb="FF008000"/>
        <rFont val="Calibri"/>
        <family val="2"/>
        <scheme val="minor"/>
      </rPr>
      <t xml:space="preserve">लज । </t>
    </r>
    <r>
      <rPr>
        <i/>
        <sz val="11"/>
        <color rgb="FF0000FF"/>
        <rFont val="Calibri"/>
        <family val="2"/>
        <scheme val="minor"/>
      </rPr>
      <t xml:space="preserve">ओच छ जम ब ल ङस थ म ह म ल स ङग य म ब ल ङ ब क य इ त स न ब म ब । </t>
    </r>
  </si>
  <si>
    <r>
      <rPr>
        <sz val="11"/>
        <color rgb="FF008000"/>
        <rFont val="Calibri"/>
        <family val="2"/>
        <scheme val="minor"/>
      </rPr>
      <t xml:space="preserve">जम ह न स थ </t>
    </r>
    <r>
      <rPr>
        <b/>
        <sz val="11"/>
        <color rgb="FF800080"/>
        <rFont val="Calibri"/>
        <family val="2"/>
        <scheme val="minor"/>
      </rPr>
      <t xml:space="preserve">अङग र </t>
    </r>
    <r>
      <rPr>
        <sz val="11"/>
        <color rgb="FF008000"/>
        <rFont val="Calibri"/>
        <family val="2"/>
        <scheme val="minor"/>
      </rPr>
      <t xml:space="preserve">म र ङम ह म द </t>
    </r>
    <r>
      <rPr>
        <strike/>
        <sz val="11"/>
        <color rgb="FFFF0000"/>
        <rFont val="Calibri"/>
        <family val="2"/>
        <scheme val="minor"/>
      </rPr>
      <t xml:space="preserve">न छ य म झन </t>
    </r>
    <r>
      <rPr>
        <sz val="11"/>
        <color rgb="FF008000"/>
        <rFont val="Calibri"/>
        <family val="2"/>
        <scheme val="minor"/>
      </rPr>
      <t xml:space="preserve">ल ह न न ब म </t>
    </r>
    <r>
      <rPr>
        <b/>
        <sz val="11"/>
        <color rgb="FF800080"/>
        <rFont val="Calibri"/>
        <family val="2"/>
        <scheme val="minor"/>
      </rPr>
      <t xml:space="preserve">र ज </t>
    </r>
    <r>
      <rPr>
        <sz val="11"/>
        <color rgb="FF008000"/>
        <rFont val="Calibri"/>
        <family val="2"/>
        <scheme val="minor"/>
      </rPr>
      <t xml:space="preserve">। ओच छ </t>
    </r>
    <r>
      <rPr>
        <i/>
        <sz val="11"/>
        <color rgb="FF0000FF"/>
        <rFont val="Calibri"/>
        <family val="2"/>
        <scheme val="minor"/>
      </rPr>
      <t xml:space="preserve">थ स </t>
    </r>
    <r>
      <rPr>
        <sz val="11"/>
        <color rgb="FF008000"/>
        <rFont val="Calibri"/>
        <family val="2"/>
        <scheme val="minor"/>
      </rPr>
      <t xml:space="preserve">परम श वरस क ल ब त म ङ य न ब द न य श </t>
    </r>
    <r>
      <rPr>
        <strike/>
        <sz val="11"/>
        <color rgb="FFFF000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ब र र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 ङ य न ब ह </t>
    </r>
    <r>
      <rPr>
        <sz val="11"/>
        <color rgb="FF008000"/>
        <rFont val="Calibri"/>
        <family val="2"/>
        <scheme val="minor"/>
      </rPr>
      <t xml:space="preserve">र </t>
    </r>
    <r>
      <rPr>
        <b/>
        <sz val="11"/>
        <color rgb="FF800080"/>
        <rFont val="Calibri"/>
        <family val="2"/>
        <scheme val="minor"/>
      </rPr>
      <t xml:space="preserve">ङल ब क </t>
    </r>
    <r>
      <rPr>
        <sz val="11"/>
        <color rgb="FF008000"/>
        <rFont val="Calibri"/>
        <family val="2"/>
        <scheme val="minor"/>
      </rPr>
      <t xml:space="preserve">म </t>
    </r>
    <r>
      <rPr>
        <b/>
        <sz val="11"/>
        <color rgb="FF800080"/>
        <rFont val="Calibri"/>
        <family val="2"/>
        <scheme val="minor"/>
      </rPr>
      <t xml:space="preserve">ब क </t>
    </r>
    <r>
      <rPr>
        <sz val="11"/>
        <color rgb="FF008000"/>
        <rFont val="Calibri"/>
        <family val="2"/>
        <scheme val="minor"/>
      </rPr>
      <t xml:space="preserve">ल </t>
    </r>
    <r>
      <rPr>
        <b/>
        <sz val="11"/>
        <color rgb="FF80008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छ ब </t>
    </r>
    <r>
      <rPr>
        <sz val="11"/>
        <color rgb="FF008000"/>
        <rFont val="Calibri"/>
        <family val="2"/>
        <scheme val="minor"/>
      </rPr>
      <t xml:space="preserve">र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</si>
  <si>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अञ ज र द </t>
    </r>
    <r>
      <rPr>
        <sz val="11"/>
        <color rgb="FF008000"/>
        <rFont val="Calibri"/>
        <family val="2"/>
        <scheme val="minor"/>
      </rPr>
      <t xml:space="preserve">ङ </t>
    </r>
    <r>
      <rPr>
        <strike/>
        <sz val="11"/>
        <color rgb="FFFF0000"/>
        <rFont val="Calibri"/>
        <family val="2"/>
        <scheme val="minor"/>
      </rPr>
      <t xml:space="preserve">गर </t>
    </r>
    <r>
      <rPr>
        <sz val="11"/>
        <color rgb="FF008000"/>
        <rFont val="Calibri"/>
        <family val="2"/>
        <scheme val="minor"/>
      </rPr>
      <t xml:space="preserve">सम न द रल क न </t>
    </r>
    <r>
      <rPr>
        <b/>
        <sz val="11"/>
        <color rgb="FF800080"/>
        <rFont val="Calibri"/>
        <family val="2"/>
        <scheme val="minor"/>
      </rPr>
      <t xml:space="preserve">ल घ य ङल घ य ङर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ज । </t>
    </r>
  </si>
  <si>
    <r>
      <rPr>
        <sz val="11"/>
        <color rgb="FF008000"/>
        <rFont val="Calibri"/>
        <family val="2"/>
        <scheme val="minor"/>
      </rPr>
      <t xml:space="preserve">थ </t>
    </r>
    <r>
      <rPr>
        <i/>
        <sz val="11"/>
        <color rgb="FF0000FF"/>
        <rFont val="Calibri"/>
        <family val="2"/>
        <scheme val="minor"/>
      </rPr>
      <t xml:space="preserve">न हस ल तब </t>
    </r>
    <r>
      <rPr>
        <sz val="11"/>
        <color rgb="FF008000"/>
        <rFont val="Calibri"/>
        <family val="2"/>
        <scheme val="minor"/>
      </rPr>
      <t xml:space="preserve">म र ङम ह म </t>
    </r>
    <r>
      <rPr>
        <strike/>
        <sz val="11"/>
        <color rgb="FFFF0000"/>
        <rFont val="Calibri"/>
        <family val="2"/>
        <scheme val="minor"/>
      </rPr>
      <t xml:space="preserve">ज उ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ल </t>
    </r>
    <r>
      <rPr>
        <b/>
        <sz val="11"/>
        <color rgb="FF800080"/>
        <rFont val="Calibri"/>
        <family val="2"/>
        <scheme val="minor"/>
      </rPr>
      <t xml:space="preserve">तब स लम क ल न हस ल तब </t>
    </r>
    <r>
      <rPr>
        <sz val="11"/>
        <color rgb="FF008000"/>
        <rFont val="Calibri"/>
        <family val="2"/>
        <scheme val="minor"/>
      </rPr>
      <t xml:space="preserve">स लम थ 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</si>
  <si>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b/>
        <sz val="11"/>
        <color rgb="FF800080"/>
        <rFont val="Calibri"/>
        <family val="2"/>
        <scheme val="minor"/>
      </rPr>
      <t xml:space="preserve">अर ग </t>
    </r>
    <r>
      <rPr>
        <sz val="11"/>
        <color rgb="FF008000"/>
        <rFont val="Calibri"/>
        <family val="2"/>
        <scheme val="minor"/>
      </rPr>
      <t xml:space="preserve">च न ग क म र ङ ज </t>
    </r>
    <r>
      <rPr>
        <strike/>
        <sz val="11"/>
        <color rgb="FFFF0000"/>
        <rFont val="Calibri"/>
        <family val="2"/>
        <scheme val="minor"/>
      </rPr>
      <t xml:space="preserve">। च य ग </t>
    </r>
    <r>
      <rPr>
        <sz val="11"/>
        <color rgb="FF008000"/>
        <rFont val="Calibri"/>
        <family val="2"/>
        <scheme val="minor"/>
      </rPr>
      <t xml:space="preserve">, </t>
    </r>
    <r>
      <rPr>
        <i/>
        <sz val="11"/>
        <color rgb="FF0000FF"/>
        <rFont val="Calibri"/>
        <family val="2"/>
        <scheme val="minor"/>
      </rPr>
      <t xml:space="preserve">थ र </t>
    </r>
    <r>
      <rPr>
        <sz val="11"/>
        <color rgb="FF008000"/>
        <rFont val="Calibri"/>
        <family val="2"/>
        <scheme val="minor"/>
      </rPr>
      <t xml:space="preserve">ग र न </t>
    </r>
    <r>
      <rPr>
        <b/>
        <sz val="11"/>
        <color rgb="FF800080"/>
        <rFont val="Calibri"/>
        <family val="2"/>
        <scheme val="minor"/>
      </rPr>
      <t xml:space="preserve">ङग ह रङ </t>
    </r>
    <r>
      <rPr>
        <sz val="11"/>
        <color rgb="FF008000"/>
        <rFont val="Calibri"/>
        <family val="2"/>
        <scheme val="minor"/>
      </rPr>
      <t xml:space="preserve">ब </t>
    </r>
    <r>
      <rPr>
        <strike/>
        <sz val="11"/>
        <color rgb="FFFF0000"/>
        <rFont val="Calibri"/>
        <family val="2"/>
        <scheme val="minor"/>
      </rPr>
      <t xml:space="preserve">द न ग र च य इ र म ब व ल </t>
    </r>
    <r>
      <rPr>
        <sz val="11"/>
        <color rgb="FF008000"/>
        <rFont val="Calibri"/>
        <family val="2"/>
        <scheme val="minor"/>
      </rPr>
      <t xml:space="preserve">घ र न </t>
    </r>
    <r>
      <rPr>
        <b/>
        <sz val="11"/>
        <color rgb="FF800080"/>
        <rFont val="Calibri"/>
        <family val="2"/>
        <scheme val="minor"/>
      </rPr>
      <t xml:space="preserve">बहर </t>
    </r>
    <r>
      <rPr>
        <sz val="11"/>
        <color rgb="FF008000"/>
        <rFont val="Calibri"/>
        <family val="2"/>
        <scheme val="minor"/>
      </rPr>
      <t xml:space="preserve">ग क म र ङ ज । थ </t>
    </r>
    <r>
      <rPr>
        <i/>
        <sz val="11"/>
        <color rgb="FF0000FF"/>
        <rFont val="Calibri"/>
        <family val="2"/>
        <scheme val="minor"/>
      </rPr>
      <t xml:space="preserve">ल थ ब र ग र न ङग थ ब ह न </t>
    </r>
    <r>
      <rPr>
        <sz val="11"/>
        <color rgb="FF008000"/>
        <rFont val="Calibri"/>
        <family val="2"/>
        <scheme val="minor"/>
      </rPr>
      <t xml:space="preserve">स ग र न </t>
    </r>
    <r>
      <rPr>
        <b/>
        <sz val="11"/>
        <color rgb="FF800080"/>
        <rFont val="Calibri"/>
        <family val="2"/>
        <scheme val="minor"/>
      </rPr>
      <t xml:space="preserve">ङग </t>
    </r>
    <r>
      <rPr>
        <sz val="11"/>
        <color rgb="FF008000"/>
        <rFont val="Calibri"/>
        <family val="2"/>
        <scheme val="minor"/>
      </rPr>
      <t xml:space="preserve">म </t>
    </r>
    <r>
      <rPr>
        <b/>
        <sz val="11"/>
        <color rgb="FF800080"/>
        <rFont val="Calibri"/>
        <family val="2"/>
        <scheme val="minor"/>
      </rPr>
      <t xml:space="preserve">ब । ओच छ थ ग र न ङग ह र ङल थ ब र ग र न ङग फ </t>
    </r>
    <r>
      <rPr>
        <sz val="11"/>
        <color rgb="FF008000"/>
        <rFont val="Calibri"/>
        <family val="2"/>
        <scheme val="minor"/>
      </rPr>
      <t xml:space="preserve">ट क </t>
    </r>
    <r>
      <rPr>
        <i/>
        <sz val="11"/>
        <color rgb="FF0000FF"/>
        <rFont val="Calibri"/>
        <family val="2"/>
        <scheme val="minor"/>
      </rPr>
      <t xml:space="preserve">व न </t>
    </r>
    <r>
      <rPr>
        <sz val="11"/>
        <color rgb="FF008000"/>
        <rFont val="Calibri"/>
        <family val="2"/>
        <scheme val="minor"/>
      </rPr>
      <t xml:space="preserve">ब 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</si>
  <si>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प ख र </t>
    </r>
    <r>
      <rPr>
        <sz val="11"/>
        <color rgb="FF008000"/>
        <rFont val="Calibri"/>
        <family val="2"/>
        <scheme val="minor"/>
      </rPr>
      <t xml:space="preserve">स म </t>
    </r>
    <r>
      <rPr>
        <i/>
        <sz val="11"/>
        <color rgb="FF0000FF"/>
        <rFont val="Calibri"/>
        <family val="2"/>
        <scheme val="minor"/>
      </rPr>
      <t xml:space="preserve">र म ब स र जम ब </t>
    </r>
    <r>
      <rPr>
        <sz val="11"/>
        <color rgb="FF008000"/>
        <rFont val="Calibri"/>
        <family val="2"/>
        <scheme val="minor"/>
      </rPr>
      <t xml:space="preserve">ल </t>
    </r>
    <r>
      <rPr>
        <i/>
        <sz val="11"/>
        <color rgb="FF0000FF"/>
        <rFont val="Calibri"/>
        <family val="2"/>
        <scheme val="minor"/>
      </rPr>
      <t xml:space="preserve">ङर भ य ङ ज । थ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जम ब ल ङर भ य ङ ज । ओच छ क ल न </t>
    </r>
    <r>
      <rPr>
        <strike/>
        <sz val="11"/>
        <color rgb="FFFF0000"/>
        <rFont val="Calibri"/>
        <family val="2"/>
        <scheme val="minor"/>
      </rPr>
      <t xml:space="preserve">हम छ य म चत ल भ स थ अज ङ गर क ल न </t>
    </r>
    <r>
      <rPr>
        <sz val="11"/>
        <color rgb="FF008000"/>
        <rFont val="Calibri"/>
        <family val="2"/>
        <scheme val="minor"/>
      </rPr>
      <t xml:space="preserve">हब र छ य इब </t>
    </r>
    <r>
      <rPr>
        <strike/>
        <sz val="11"/>
        <color rgb="FFFF0000"/>
        <rFont val="Calibri"/>
        <family val="2"/>
        <scheme val="minor"/>
      </rPr>
      <t xml:space="preserve">थ </t>
    </r>
    <r>
      <rPr>
        <sz val="11"/>
        <color rgb="FF008000"/>
        <rFont val="Calibri"/>
        <family val="2"/>
        <scheme val="minor"/>
      </rPr>
      <t xml:space="preserve">म र ङम ह म ल ङ </t>
    </r>
    <r>
      <rPr>
        <b/>
        <sz val="11"/>
        <color rgb="FF800080"/>
        <rFont val="Calibri"/>
        <family val="2"/>
        <scheme val="minor"/>
      </rPr>
      <t xml:space="preserve">च छ पट ट </t>
    </r>
    <r>
      <rPr>
        <sz val="11"/>
        <color rgb="FF008000"/>
        <rFont val="Calibri"/>
        <family val="2"/>
        <scheme val="minor"/>
      </rPr>
      <t xml:space="preserve">र प स च ज </t>
    </r>
    <r>
      <rPr>
        <i/>
        <sz val="11"/>
        <color rgb="FF0000FF"/>
        <rFont val="Calibri"/>
        <family val="2"/>
        <scheme val="minor"/>
      </rPr>
      <t xml:space="preserve">, त ग द भ सम क ल न हम ह न स ह र ङस क ल न हम ह न स ङ च छ न चम य ब र म ह इल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</si>
  <si>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स वर गद तस </t>
    </r>
    <r>
      <rPr>
        <sz val="11"/>
        <color rgb="FF008000"/>
        <rFont val="Calibri"/>
        <family val="2"/>
        <scheme val="minor"/>
      </rPr>
      <t xml:space="preserve">जम म न य ह लल म ह गद </t>
    </r>
    <r>
      <rPr>
        <b/>
        <sz val="11"/>
        <color rgb="FF800080"/>
        <rFont val="Calibri"/>
        <family val="2"/>
        <scheme val="minor"/>
      </rPr>
      <t xml:space="preserve">थ र </t>
    </r>
    <r>
      <rPr>
        <sz val="11"/>
        <color rgb="FF008000"/>
        <rFont val="Calibri"/>
        <family val="2"/>
        <scheme val="minor"/>
      </rPr>
      <t xml:space="preserve">श सन लब </t>
    </r>
    <r>
      <rPr>
        <b/>
        <sz val="11"/>
        <color rgb="FF800080"/>
        <rFont val="Calibri"/>
        <family val="2"/>
        <scheme val="minor"/>
      </rPr>
      <t xml:space="preserve">र छ य इब क ल </t>
    </r>
    <r>
      <rPr>
        <sz val="11"/>
        <color rgb="FF008000"/>
        <rFont val="Calibri"/>
        <family val="2"/>
        <scheme val="minor"/>
      </rPr>
      <t xml:space="preserve">ग क न हज । थ क ल द परम श </t>
    </r>
    <r>
      <rPr>
        <b/>
        <sz val="11"/>
        <color rgb="FF800080"/>
        <rFont val="Calibri"/>
        <family val="2"/>
        <scheme val="minor"/>
      </rPr>
      <t xml:space="preserve">वरद न </t>
    </r>
    <r>
      <rPr>
        <sz val="11"/>
        <color rgb="FF008000"/>
        <rFont val="Calibri"/>
        <family val="2"/>
        <scheme val="minor"/>
      </rPr>
      <t xml:space="preserve">परम श वरल ठ र </t>
    </r>
    <r>
      <rPr>
        <b/>
        <sz val="11"/>
        <color rgb="FF800080"/>
        <rFont val="Calibri"/>
        <family val="2"/>
        <scheme val="minor"/>
      </rPr>
      <t xml:space="preserve">भ र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</si>
  <si>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t>
    </r>
    <r>
      <rPr>
        <i/>
        <sz val="11"/>
        <color rgb="FF0000FF"/>
        <rFont val="Calibri"/>
        <family val="2"/>
        <scheme val="minor"/>
      </rPr>
      <t xml:space="preserve">क य र </t>
    </r>
    <r>
      <rPr>
        <sz val="11"/>
        <color rgb="FF008000"/>
        <rFont val="Calibri"/>
        <family val="2"/>
        <scheme val="minor"/>
      </rPr>
      <t xml:space="preserve">य र ज </t>
    </r>
    <r>
      <rPr>
        <i/>
        <sz val="11"/>
        <color rgb="FF0000FF"/>
        <rFont val="Calibri"/>
        <family val="2"/>
        <scheme val="minor"/>
      </rPr>
      <t xml:space="preserve">, थ ग ल र परम श वरस थ द ग ल स ह स थ न ब म ब </t>
    </r>
    <r>
      <rPr>
        <sz val="11"/>
        <color rgb="FF008000"/>
        <rFont val="Calibri"/>
        <family val="2"/>
        <scheme val="minor"/>
      </rPr>
      <t xml:space="preserve">। थ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द ओस पन </t>
    </r>
    <r>
      <rPr>
        <sz val="11"/>
        <color rgb="FF008000"/>
        <rFont val="Calibri"/>
        <family val="2"/>
        <scheme val="minor"/>
      </rPr>
      <t xml:space="preserve">ग य र ज न ह स ब गल </t>
    </r>
    <r>
      <rPr>
        <i/>
        <sz val="11"/>
        <color rgb="FF0000FF"/>
        <rFont val="Calibri"/>
        <family val="2"/>
        <scheme val="minor"/>
      </rPr>
      <t xml:space="preserve">न ह </t>
    </r>
    <r>
      <rPr>
        <sz val="11"/>
        <color rgb="FF008000"/>
        <rFont val="Calibri"/>
        <family val="2"/>
        <scheme val="minor"/>
      </rPr>
      <t xml:space="preserve">स </t>
    </r>
    <r>
      <rPr>
        <b/>
        <sz val="11"/>
        <color rgb="FF800080"/>
        <rFont val="Calibri"/>
        <family val="2"/>
        <scheme val="minor"/>
      </rPr>
      <t xml:space="preserve">च य क न ह स ब गल न ह </t>
    </r>
    <r>
      <rPr>
        <sz val="11"/>
        <color rgb="FF008000"/>
        <rFont val="Calibri"/>
        <family val="2"/>
        <scheme val="minor"/>
      </rPr>
      <t xml:space="preserve">ध नध न </t>
    </r>
    <r>
      <rPr>
        <i/>
        <sz val="11"/>
        <color rgb="FF0000FF"/>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सय </t>
    </r>
    <r>
      <rPr>
        <sz val="11"/>
        <color rgb="FF008000"/>
        <rFont val="Calibri"/>
        <family val="2"/>
        <scheme val="minor"/>
      </rPr>
      <t xml:space="preserve">र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</si>
  <si>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गर लड इ तज </t>
    </r>
    <r>
      <rPr>
        <b/>
        <sz val="11"/>
        <color rgb="FF800080"/>
        <rFont val="Calibri"/>
        <family val="2"/>
        <scheme val="minor"/>
      </rPr>
      <t xml:space="preserve">, थ ध इर </t>
    </r>
    <r>
      <rPr>
        <sz val="11"/>
        <color rgb="FF008000"/>
        <rFont val="Calibri"/>
        <family val="2"/>
        <scheme val="minor"/>
      </rPr>
      <t xml:space="preserve">म ख एलद न थ ल </t>
    </r>
    <r>
      <rPr>
        <b/>
        <sz val="11"/>
        <color rgb="FF800080"/>
        <rFont val="Calibri"/>
        <family val="2"/>
        <scheme val="minor"/>
      </rPr>
      <t xml:space="preserve">स वर गद </t>
    </r>
    <r>
      <rPr>
        <sz val="11"/>
        <color rgb="FF008000"/>
        <rFont val="Calibri"/>
        <family val="2"/>
        <scheme val="minor"/>
      </rPr>
      <t xml:space="preserve">तगद </t>
    </r>
    <r>
      <rPr>
        <strike/>
        <sz val="11"/>
        <color rgb="FFFF000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न छ य म लड इ लज । थ </t>
    </r>
    <r>
      <rPr>
        <b/>
        <sz val="11"/>
        <color rgb="FF800080"/>
        <rFont val="Calibri"/>
        <family val="2"/>
        <scheme val="minor"/>
      </rPr>
      <t xml:space="preserve">म हङद </t>
    </r>
    <r>
      <rPr>
        <sz val="11"/>
        <color rgb="FF008000"/>
        <rFont val="Calibri"/>
        <family val="2"/>
        <scheme val="minor"/>
      </rPr>
      <t xml:space="preserve">न </t>
    </r>
    <r>
      <rPr>
        <b/>
        <sz val="11"/>
        <color rgb="FF800080"/>
        <rFont val="Calibri"/>
        <family val="2"/>
        <scheme val="minor"/>
      </rPr>
      <t xml:space="preserve">अङग र ओच छ थ ल स वर गद तगद एन </t>
    </r>
    <r>
      <rPr>
        <sz val="11"/>
        <color rgb="FF008000"/>
        <rFont val="Calibri"/>
        <family val="2"/>
        <scheme val="minor"/>
      </rPr>
      <t xml:space="preserve">न थ </t>
    </r>
    <r>
      <rPr>
        <b/>
        <sz val="11"/>
        <color rgb="FF800080"/>
        <rFont val="Calibri"/>
        <family val="2"/>
        <scheme val="minor"/>
      </rPr>
      <t xml:space="preserve">म हङद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लड इ लज । </t>
    </r>
  </si>
  <si>
    <r>
      <rPr>
        <sz val="11"/>
        <color rgb="FF008000"/>
        <rFont val="Calibri"/>
        <family val="2"/>
        <scheme val="minor"/>
      </rPr>
      <t xml:space="preserve">तर </t>
    </r>
    <r>
      <rPr>
        <b/>
        <sz val="11"/>
        <color rgb="FF800080"/>
        <rFont val="Calibri"/>
        <family val="2"/>
        <scheme val="minor"/>
      </rPr>
      <t xml:space="preserve">थ म ह गद स च य ह द ढ ब र आखम ब म ब । थ तब स लम स वर गर थ द </t>
    </r>
    <r>
      <rPr>
        <sz val="11"/>
        <color rgb="FF008000"/>
        <rFont val="Calibri"/>
        <family val="2"/>
        <scheme val="minor"/>
      </rPr>
      <t xml:space="preserve">न थ ल </t>
    </r>
    <r>
      <rPr>
        <i/>
        <sz val="11"/>
        <color rgb="FF0000FF"/>
        <rFont val="Calibri"/>
        <family val="2"/>
        <scheme val="minor"/>
      </rPr>
      <t xml:space="preserve">स वर गद तगद </t>
    </r>
    <r>
      <rPr>
        <sz val="11"/>
        <color rgb="FF008000"/>
        <rFont val="Calibri"/>
        <family val="2"/>
        <scheme val="minor"/>
      </rPr>
      <t xml:space="preserve">द </t>
    </r>
    <r>
      <rPr>
        <b/>
        <sz val="11"/>
        <color rgb="FF800080"/>
        <rFont val="Calibri"/>
        <family val="2"/>
        <scheme val="minor"/>
      </rPr>
      <t xml:space="preserve">त ग </t>
    </r>
    <r>
      <rPr>
        <sz val="11"/>
        <color rgb="FF008000"/>
        <rFont val="Calibri"/>
        <family val="2"/>
        <scheme val="minor"/>
      </rPr>
      <t xml:space="preserve">च ब </t>
    </r>
    <r>
      <rPr>
        <strike/>
        <sz val="11"/>
        <color rgb="FFFF0000"/>
        <rFont val="Calibri"/>
        <family val="2"/>
        <scheme val="minor"/>
      </rPr>
      <t xml:space="preserve">ल ल ग र स वर गर </t>
    </r>
    <r>
      <rPr>
        <sz val="11"/>
        <color rgb="FF008000"/>
        <rFont val="Calibri"/>
        <family val="2"/>
        <scheme val="minor"/>
      </rPr>
      <t xml:space="preserve">ग ल </t>
    </r>
    <r>
      <rPr>
        <b/>
        <sz val="11"/>
        <color rgb="FF800080"/>
        <rFont val="Calibri"/>
        <family val="2"/>
        <scheme val="minor"/>
      </rPr>
      <t xml:space="preserve">आय ङ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</si>
  <si>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 थ ल </t>
    </r>
    <r>
      <rPr>
        <sz val="11"/>
        <color rgb="FF008000"/>
        <rFont val="Calibri"/>
        <family val="2"/>
        <scheme val="minor"/>
      </rPr>
      <t xml:space="preserve">म </t>
    </r>
    <r>
      <rPr>
        <b/>
        <sz val="11"/>
        <color rgb="FF800080"/>
        <rFont val="Calibri"/>
        <family val="2"/>
        <scheme val="minor"/>
      </rPr>
      <t xml:space="preserve">हङ </t>
    </r>
    <r>
      <rPr>
        <sz val="11"/>
        <color rgb="FF008000"/>
        <rFont val="Calibri"/>
        <family val="2"/>
        <scheme val="minor"/>
      </rPr>
      <t xml:space="preserve">, थ </t>
    </r>
    <r>
      <rPr>
        <strike/>
        <sz val="11"/>
        <color rgb="FFFF0000"/>
        <rFont val="Calibri"/>
        <family val="2"/>
        <scheme val="minor"/>
      </rPr>
      <t xml:space="preserve">द म हङल ग ल एन न भ म ल । थ 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जम म न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झ क य ब लब श त नद </t>
    </r>
    <r>
      <rPr>
        <sz val="11"/>
        <color rgb="FF008000"/>
        <rFont val="Calibri"/>
        <family val="2"/>
        <scheme val="minor"/>
      </rPr>
      <t xml:space="preserve">न </t>
    </r>
    <r>
      <rPr>
        <b/>
        <sz val="11"/>
        <color rgb="FF800080"/>
        <rFont val="Calibri"/>
        <family val="2"/>
        <scheme val="minor"/>
      </rPr>
      <t xml:space="preserve">श त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प र न प ख र </t>
    </r>
    <r>
      <rPr>
        <sz val="11"/>
        <color rgb="FF008000"/>
        <rFont val="Calibri"/>
        <family val="2"/>
        <scheme val="minor"/>
      </rPr>
      <t xml:space="preserve">द </t>
    </r>
    <r>
      <rPr>
        <strike/>
        <sz val="11"/>
        <color rgb="FFFF0000"/>
        <rFont val="Calibri"/>
        <family val="2"/>
        <scheme val="minor"/>
      </rPr>
      <t xml:space="preserve">न थ ल द तगद द न स वर गग य म </t>
    </r>
    <r>
      <rPr>
        <sz val="11"/>
        <color rgb="FF008000"/>
        <rFont val="Calibri"/>
        <family val="2"/>
        <scheme val="minor"/>
      </rPr>
      <t xml:space="preserve">जम ब ल ङर भ य ङ ज । </t>
    </r>
    <r>
      <rPr>
        <i/>
        <sz val="11"/>
        <color rgb="FF0000FF"/>
        <rFont val="Calibri"/>
        <family val="2"/>
        <scheme val="minor"/>
      </rPr>
      <t xml:space="preserve">थ द थ द न छ य म म ब स वर गद तगद द एन न जम ब ल ङर भ य ङ ज ।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</si>
  <si>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i/>
        <sz val="11"/>
        <color rgb="FF0000FF"/>
        <rFont val="Calibri"/>
        <family val="2"/>
        <scheme val="minor"/>
      </rPr>
      <t xml:space="preserve">म हङ ग क </t>
    </r>
    <r>
      <rPr>
        <sz val="11"/>
        <color rgb="FF008000"/>
        <rFont val="Calibri"/>
        <family val="2"/>
        <scheme val="minor"/>
      </rPr>
      <t xml:space="preserve">थ न स खब </t>
    </r>
    <r>
      <rPr>
        <i/>
        <sz val="11"/>
        <color rgb="FF0000FF"/>
        <rFont val="Calibri"/>
        <family val="2"/>
        <scheme val="minor"/>
      </rPr>
      <t xml:space="preserve">न लब </t>
    </r>
    <r>
      <rPr>
        <sz val="11"/>
        <color rgb="FF008000"/>
        <rFont val="Calibri"/>
        <family val="2"/>
        <scheme val="minor"/>
      </rPr>
      <t xml:space="preserve">म र ङ ज । थ </t>
    </r>
    <r>
      <rPr>
        <b/>
        <sz val="11"/>
        <color rgb="FF800080"/>
        <rFont val="Calibri"/>
        <family val="2"/>
        <scheme val="minor"/>
      </rPr>
      <t xml:space="preserve">म हङल </t>
    </r>
    <r>
      <rPr>
        <sz val="11"/>
        <color rgb="FF008000"/>
        <rFont val="Calibri"/>
        <family val="2"/>
        <scheme val="minor"/>
      </rPr>
      <t xml:space="preserve">ग र च य इ </t>
    </r>
    <r>
      <rPr>
        <strike/>
        <sz val="11"/>
        <color rgb="FFFF0000"/>
        <rFont val="Calibri"/>
        <family val="2"/>
        <scheme val="minor"/>
      </rPr>
      <t xml:space="preserve">र द न </t>
    </r>
    <r>
      <rPr>
        <sz val="11"/>
        <color rgb="FF008000"/>
        <rFont val="Calibri"/>
        <family val="2"/>
        <scheme val="minor"/>
      </rPr>
      <t xml:space="preserve">ग र </t>
    </r>
    <r>
      <rPr>
        <b/>
        <sz val="11"/>
        <color rgb="FF800080"/>
        <rFont val="Calibri"/>
        <family val="2"/>
        <scheme val="minor"/>
      </rPr>
      <t xml:space="preserve">च य इ </t>
    </r>
    <r>
      <rPr>
        <sz val="11"/>
        <color rgb="FF008000"/>
        <rFont val="Calibri"/>
        <family val="2"/>
        <scheme val="minor"/>
      </rPr>
      <t xml:space="preserve">थ ब म ब </t>
    </r>
    <r>
      <rPr>
        <strike/>
        <sz val="11"/>
        <color rgb="FFFF000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ग </t>
    </r>
    <r>
      <rPr>
        <sz val="11"/>
        <color rgb="FF008000"/>
        <rFont val="Calibri"/>
        <family val="2"/>
        <scheme val="minor"/>
      </rPr>
      <t xml:space="preserve">र </t>
    </r>
    <r>
      <rPr>
        <i/>
        <sz val="11"/>
        <color rgb="FF0000FF"/>
        <rFont val="Calibri"/>
        <family val="2"/>
        <scheme val="minor"/>
      </rPr>
      <t xml:space="preserve">च य इ थ ब थ </t>
    </r>
    <r>
      <rPr>
        <sz val="11"/>
        <color rgb="FF008000"/>
        <rFont val="Calibri"/>
        <family val="2"/>
        <scheme val="minor"/>
      </rPr>
      <t xml:space="preserve">र ग र </t>
    </r>
    <r>
      <rPr>
        <b/>
        <sz val="11"/>
        <color rgb="FF800080"/>
        <rFont val="Calibri"/>
        <family val="2"/>
        <scheme val="minor"/>
      </rPr>
      <t xml:space="preserve">च य इ फ </t>
    </r>
    <r>
      <rPr>
        <sz val="11"/>
        <color rgb="FF008000"/>
        <rFont val="Calibri"/>
        <family val="2"/>
        <scheme val="minor"/>
      </rPr>
      <t xml:space="preserve">ट म ब । थ </t>
    </r>
    <r>
      <rPr>
        <b/>
        <sz val="11"/>
        <color rgb="FF800080"/>
        <rFont val="Calibri"/>
        <family val="2"/>
        <scheme val="minor"/>
      </rPr>
      <t xml:space="preserve">ग र च य इ </t>
    </r>
    <r>
      <rPr>
        <sz val="11"/>
        <color rgb="FF008000"/>
        <rFont val="Calibri"/>
        <family val="2"/>
        <scheme val="minor"/>
      </rPr>
      <t xml:space="preserve">थ ब </t>
    </r>
    <r>
      <rPr>
        <i/>
        <sz val="11"/>
        <color rgb="FF0000FF"/>
        <rFont val="Calibri"/>
        <family val="2"/>
        <scheme val="minor"/>
      </rPr>
      <t xml:space="preserve">थ </t>
    </r>
    <r>
      <rPr>
        <sz val="11"/>
        <color rgb="FF008000"/>
        <rFont val="Calibri"/>
        <family val="2"/>
        <scheme val="minor"/>
      </rPr>
      <t xml:space="preserve">र परम श वरद ब र ध लब </t>
    </r>
    <r>
      <rPr>
        <strike/>
        <sz val="11"/>
        <color rgb="FFFF0000"/>
        <rFont val="Calibri"/>
        <family val="2"/>
        <scheme val="minor"/>
      </rPr>
      <t xml:space="preserve">आज यब </t>
    </r>
    <r>
      <rPr>
        <sz val="11"/>
        <color rgb="FF008000"/>
        <rFont val="Calibri"/>
        <family val="2"/>
        <scheme val="minor"/>
      </rPr>
      <t xml:space="preserve">म न भ र </t>
    </r>
    <r>
      <rPr>
        <i/>
        <sz val="11"/>
        <color rgb="FF0000FF"/>
        <rFont val="Calibri"/>
        <family val="2"/>
        <scheme val="minor"/>
      </rPr>
      <t xml:space="preserve">स थ न </t>
    </r>
    <r>
      <rPr>
        <sz val="11"/>
        <color rgb="FF008000"/>
        <rFont val="Calibri"/>
        <family val="2"/>
        <scheme val="minor"/>
      </rPr>
      <t xml:space="preserve">ब म ब । </t>
    </r>
  </si>
  <si>
    <r>
      <rPr>
        <i/>
        <sz val="11"/>
        <color rgb="FF0000FF"/>
        <rFont val="Calibri"/>
        <family val="2"/>
        <scheme val="minor"/>
      </rPr>
      <t xml:space="preserve">"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द झ य ल ख नर झ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इब गद स </t>
    </r>
    <r>
      <rPr>
        <sz val="11"/>
        <color rgb="FF008000"/>
        <rFont val="Calibri"/>
        <family val="2"/>
        <scheme val="minor"/>
      </rPr>
      <t xml:space="preserve">झ य ल ख नर झ ङ </t>
    </r>
    <r>
      <rPr>
        <strike/>
        <sz val="11"/>
        <color rgb="FFFF0000"/>
        <rFont val="Calibri"/>
        <family val="2"/>
        <scheme val="minor"/>
      </rPr>
      <t xml:space="preserve">न न झ ङ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ख ल </t>
    </r>
    <r>
      <rPr>
        <i/>
        <sz val="11"/>
        <color rgb="FF0000FF"/>
        <rFont val="Calibri"/>
        <family val="2"/>
        <scheme val="minor"/>
      </rPr>
      <t xml:space="preserve">द तरव रस स इब र </t>
    </r>
    <r>
      <rPr>
        <sz val="11"/>
        <color rgb="FF008000"/>
        <rFont val="Calibri"/>
        <family val="2"/>
        <scheme val="minor"/>
      </rPr>
      <t xml:space="preserve">म ह </t>
    </r>
    <r>
      <rPr>
        <b/>
        <sz val="11"/>
        <color rgb="FF800080"/>
        <rFont val="Calibri"/>
        <family val="2"/>
        <scheme val="minor"/>
      </rPr>
      <t xml:space="preserve">इज भ </t>
    </r>
    <r>
      <rPr>
        <sz val="11"/>
        <color rgb="FF008000"/>
        <rFont val="Calibri"/>
        <family val="2"/>
        <scheme val="minor"/>
      </rPr>
      <t xml:space="preserve">सम थ </t>
    </r>
    <r>
      <rPr>
        <i/>
        <sz val="11"/>
        <color rgb="FF0000FF"/>
        <rFont val="Calibri"/>
        <family val="2"/>
        <scheme val="minor"/>
      </rPr>
      <t xml:space="preserve">द च </t>
    </r>
    <r>
      <rPr>
        <sz val="11"/>
        <color rgb="FF008000"/>
        <rFont val="Calibri"/>
        <family val="2"/>
        <scheme val="minor"/>
      </rPr>
      <t xml:space="preserve">तरव </t>
    </r>
    <r>
      <rPr>
        <b/>
        <sz val="11"/>
        <color rgb="FF800080"/>
        <rFont val="Calibri"/>
        <family val="2"/>
        <scheme val="minor"/>
      </rPr>
      <t xml:space="preserve">रस </t>
    </r>
    <r>
      <rPr>
        <sz val="11"/>
        <color rgb="FF008000"/>
        <rFont val="Calibri"/>
        <family val="2"/>
        <scheme val="minor"/>
      </rPr>
      <t xml:space="preserve">न स </t>
    </r>
    <r>
      <rPr>
        <b/>
        <sz val="11"/>
        <color rgb="FF800080"/>
        <rFont val="Calibri"/>
        <family val="2"/>
        <scheme val="minor"/>
      </rPr>
      <t xml:space="preserve">इल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द </t>
    </r>
    <r>
      <rPr>
        <i/>
        <sz val="11"/>
        <color rgb="FF0000FF"/>
        <rFont val="Calibri"/>
        <family val="2"/>
        <scheme val="minor"/>
      </rPr>
      <t xml:space="preserve">परम श वरस क ल ब त म ङ य </t>
    </r>
    <r>
      <rPr>
        <sz val="11"/>
        <color rgb="FF008000"/>
        <rFont val="Calibri"/>
        <family val="2"/>
        <scheme val="minor"/>
      </rPr>
      <t xml:space="preserve">न </t>
    </r>
    <r>
      <rPr>
        <strike/>
        <sz val="11"/>
        <color rgb="FFFF0000"/>
        <rFont val="Calibri"/>
        <family val="2"/>
        <scheme val="minor"/>
      </rPr>
      <t xml:space="preserve">छ य म ग त न खम </t>
    </r>
    <r>
      <rPr>
        <sz val="11"/>
        <color rgb="FF008000"/>
        <rFont val="Calibri"/>
        <family val="2"/>
        <scheme val="minor"/>
      </rPr>
      <t xml:space="preserve">ब </t>
    </r>
    <r>
      <rPr>
        <strike/>
        <sz val="11"/>
        <color rgb="FFFF0000"/>
        <rFont val="Calibri"/>
        <family val="2"/>
        <scheme val="minor"/>
      </rPr>
      <t xml:space="preserve">शक त </t>
    </r>
    <r>
      <rPr>
        <sz val="11"/>
        <color rgb="FF008000"/>
        <rFont val="Calibri"/>
        <family val="2"/>
        <scheme val="minor"/>
      </rPr>
      <t xml:space="preserve">द न </t>
    </r>
    <r>
      <rPr>
        <i/>
        <sz val="11"/>
        <color rgb="FF0000FF"/>
        <rFont val="Calibri"/>
        <family val="2"/>
        <scheme val="minor"/>
      </rPr>
      <t xml:space="preserve">द ख न स भ रब ह रङ ब द ख तस न न थ न गद स </t>
    </r>
    <r>
      <rPr>
        <sz val="11"/>
        <color rgb="FF008000"/>
        <rFont val="Calibri"/>
        <family val="2"/>
        <scheme val="minor"/>
      </rPr>
      <t xml:space="preserve">व श व स </t>
    </r>
    <r>
      <rPr>
        <b/>
        <sz val="11"/>
        <color rgb="FF800080"/>
        <rFont val="Calibri"/>
        <family val="2"/>
        <scheme val="minor"/>
      </rPr>
      <t xml:space="preserve">लब स म म </t>
    </r>
    <r>
      <rPr>
        <sz val="11"/>
        <color rgb="FF008000"/>
        <rFont val="Calibri"/>
        <family val="2"/>
        <scheme val="minor"/>
      </rPr>
      <t xml:space="preserve">ल </t>
    </r>
    <r>
      <rPr>
        <strike/>
        <sz val="11"/>
        <color rgb="FFFF0000"/>
        <rFont val="Calibri"/>
        <family val="2"/>
        <scheme val="minor"/>
      </rPr>
      <t xml:space="preserve">भ ब त म च ग य मस न थ तल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</si>
  <si>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जम ब ल ङग य म थ न स खब </t>
    </r>
    <r>
      <rPr>
        <i/>
        <sz val="11"/>
        <color rgb="FF0000FF"/>
        <rFont val="Calibri"/>
        <family val="2"/>
        <scheme val="minor"/>
      </rPr>
      <t xml:space="preserve">न लब </t>
    </r>
    <r>
      <rPr>
        <sz val="11"/>
        <color rgb="FF008000"/>
        <rFont val="Calibri"/>
        <family val="2"/>
        <scheme val="minor"/>
      </rPr>
      <t xml:space="preserve">अर ग </t>
    </r>
    <r>
      <rPr>
        <b/>
        <sz val="11"/>
        <color rgb="FF800080"/>
        <rFont val="Calibri"/>
        <family val="2"/>
        <scheme val="minor"/>
      </rPr>
      <t xml:space="preserve">म हङ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म हङस </t>
    </r>
    <r>
      <rPr>
        <sz val="11"/>
        <color rgb="FF008000"/>
        <rFont val="Calibri"/>
        <family val="2"/>
        <scheme val="minor"/>
      </rPr>
      <t xml:space="preserve">ग य </t>
    </r>
    <r>
      <rPr>
        <strike/>
        <sz val="11"/>
        <color rgb="FFFF0000"/>
        <rFont val="Calibri"/>
        <family val="2"/>
        <scheme val="minor"/>
      </rPr>
      <t xml:space="preserve">ल </t>
    </r>
    <r>
      <rPr>
        <sz val="11"/>
        <color rgb="FF008000"/>
        <rFont val="Calibri"/>
        <family val="2"/>
        <scheme val="minor"/>
      </rPr>
      <t xml:space="preserve">ह रङ ब </t>
    </r>
    <r>
      <rPr>
        <b/>
        <sz val="11"/>
        <color rgb="FF800080"/>
        <rFont val="Calibri"/>
        <family val="2"/>
        <scheme val="minor"/>
      </rPr>
      <t xml:space="preserve">छ </t>
    </r>
    <r>
      <rPr>
        <sz val="11"/>
        <color rgb="FF008000"/>
        <rFont val="Calibri"/>
        <family val="2"/>
        <scheme val="minor"/>
      </rPr>
      <t xml:space="preserve">र </t>
    </r>
    <r>
      <rPr>
        <i/>
        <sz val="11"/>
        <color rgb="FF0000FF"/>
        <rFont val="Calibri"/>
        <family val="2"/>
        <scheme val="minor"/>
      </rPr>
      <t xml:space="preserve">स ङ </t>
    </r>
    <r>
      <rPr>
        <sz val="11"/>
        <color rgb="FF008000"/>
        <rFont val="Calibri"/>
        <family val="2"/>
        <scheme val="minor"/>
      </rPr>
      <t xml:space="preserve">न ह </t>
    </r>
    <r>
      <rPr>
        <i/>
        <sz val="11"/>
        <color rgb="FF0000FF"/>
        <rFont val="Calibri"/>
        <family val="2"/>
        <scheme val="minor"/>
      </rPr>
      <t xml:space="preserve">ब ल </t>
    </r>
    <r>
      <rPr>
        <sz val="11"/>
        <color rgb="FF008000"/>
        <rFont val="Calibri"/>
        <family val="2"/>
        <scheme val="minor"/>
      </rPr>
      <t xml:space="preserve">म ब । तर थ स </t>
    </r>
    <r>
      <rPr>
        <b/>
        <sz val="11"/>
        <color rgb="FF800080"/>
        <rFont val="Calibri"/>
        <family val="2"/>
        <scheme val="minor"/>
      </rPr>
      <t xml:space="preserve">अञ ज र द </t>
    </r>
    <r>
      <rPr>
        <sz val="11"/>
        <color rgb="FF008000"/>
        <rFont val="Calibri"/>
        <family val="2"/>
        <scheme val="minor"/>
      </rPr>
      <t xml:space="preserve">ङ </t>
    </r>
    <r>
      <rPr>
        <strike/>
        <sz val="11"/>
        <color rgb="FFFF0000"/>
        <rFont val="Calibri"/>
        <family val="2"/>
        <scheme val="minor"/>
      </rPr>
      <t xml:space="preserve">गरस </t>
    </r>
    <r>
      <rPr>
        <sz val="11"/>
        <color rgb="FF008000"/>
        <rFont val="Calibri"/>
        <family val="2"/>
        <scheme val="minor"/>
      </rPr>
      <t xml:space="preserve">ह रङ लस त म </t>
    </r>
    <r>
      <rPr>
        <b/>
        <sz val="11"/>
        <color rgb="FF800080"/>
        <rFont val="Calibri"/>
        <family val="2"/>
        <scheme val="minor"/>
      </rPr>
      <t xml:space="preserve">लब </t>
    </r>
    <r>
      <rPr>
        <sz val="11"/>
        <color rgb="FF008000"/>
        <rFont val="Calibri"/>
        <family val="2"/>
        <scheme val="minor"/>
      </rPr>
      <t xml:space="preserve">म ब । </t>
    </r>
  </si>
  <si>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ङ च छ ल </t>
    </r>
    <r>
      <rPr>
        <b/>
        <sz val="11"/>
        <color rgb="FF800080"/>
        <rFont val="Calibri"/>
        <family val="2"/>
        <scheme val="minor"/>
      </rPr>
      <t xml:space="preserve">थ म हङल ओन छ ङर </t>
    </r>
    <r>
      <rPr>
        <sz val="11"/>
        <color rgb="FF008000"/>
        <rFont val="Calibri"/>
        <family val="2"/>
        <scheme val="minor"/>
      </rPr>
      <t xml:space="preserve">ह र </t>
    </r>
    <r>
      <rPr>
        <strike/>
        <sz val="11"/>
        <color rgb="FFFF0000"/>
        <rFont val="Calibri"/>
        <family val="2"/>
        <scheme val="minor"/>
      </rPr>
      <t xml:space="preserve">ङल अध क रग य म जम ब ल </t>
    </r>
    <r>
      <rPr>
        <sz val="11"/>
        <color rgb="FF008000"/>
        <rFont val="Calibri"/>
        <family val="2"/>
        <scheme val="minor"/>
      </rPr>
      <t xml:space="preserve">ङल जम म न </t>
    </r>
    <r>
      <rPr>
        <i/>
        <sz val="11"/>
        <color rgb="FF0000FF"/>
        <rFont val="Calibri"/>
        <family val="2"/>
        <scheme val="minor"/>
      </rPr>
      <t xml:space="preserve">शक त उन स थ जम ब ल ङद न थ र च ब </t>
    </r>
    <r>
      <rPr>
        <sz val="11"/>
        <color rgb="FF008000"/>
        <rFont val="Calibri"/>
        <family val="2"/>
        <scheme val="minor"/>
      </rPr>
      <t xml:space="preserve">म ह गद द थ </t>
    </r>
    <r>
      <rPr>
        <b/>
        <sz val="11"/>
        <color rgb="FF800080"/>
        <rFont val="Calibri"/>
        <family val="2"/>
        <scheme val="minor"/>
      </rPr>
      <t xml:space="preserve">म हङल ङ च छ ल प </t>
    </r>
    <r>
      <rPr>
        <sz val="11"/>
        <color rgb="FF008000"/>
        <rFont val="Calibri"/>
        <family val="2"/>
        <scheme val="minor"/>
      </rPr>
      <t xml:space="preserve">र </t>
    </r>
    <r>
      <rPr>
        <i/>
        <sz val="11"/>
        <color rgb="FF0000FF"/>
        <rFont val="Calibri"/>
        <family val="2"/>
        <scheme val="minor"/>
      </rPr>
      <t xml:space="preserve">म हङद त </t>
    </r>
    <r>
      <rPr>
        <sz val="11"/>
        <color rgb="FF008000"/>
        <rFont val="Calibri"/>
        <family val="2"/>
        <scheme val="minor"/>
      </rPr>
      <t xml:space="preserve">न </t>
    </r>
    <r>
      <rPr>
        <i/>
        <sz val="11"/>
        <color rgb="FF0000FF"/>
        <rFont val="Calibri"/>
        <family val="2"/>
        <scheme val="minor"/>
      </rPr>
      <t xml:space="preserve">ग भ स कर लम ब । थ म हङल </t>
    </r>
    <r>
      <rPr>
        <sz val="11"/>
        <color rgb="FF008000"/>
        <rFont val="Calibri"/>
        <family val="2"/>
        <scheme val="minor"/>
      </rPr>
      <t xml:space="preserve">प र म ह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खब जन त द त न प ङ ज </t>
    </r>
    <r>
      <rPr>
        <sz val="11"/>
        <color rgb="FF008000"/>
        <rFont val="Calibri"/>
        <family val="2"/>
        <scheme val="minor"/>
      </rPr>
      <t xml:space="preserve">। </t>
    </r>
  </si>
  <si>
    <r>
      <rPr>
        <b/>
        <sz val="11"/>
        <color rgb="FF800080"/>
        <rFont val="Calibri"/>
        <family val="2"/>
        <scheme val="minor"/>
      </rPr>
      <t xml:space="preserve">ओच छ थ स वर गद तस उद कल ग गद लब ह रङ </t>
    </r>
    <r>
      <rPr>
        <sz val="11"/>
        <color rgb="FF008000"/>
        <rFont val="Calibri"/>
        <family val="2"/>
        <scheme val="minor"/>
      </rPr>
      <t xml:space="preserve">ब </t>
    </r>
    <r>
      <rPr>
        <b/>
        <sz val="11"/>
        <color rgb="FF800080"/>
        <rFont val="Calibri"/>
        <family val="2"/>
        <scheme val="minor"/>
      </rPr>
      <t xml:space="preserve">न उद कल ग गद उन ज । </t>
    </r>
    <r>
      <rPr>
        <sz val="11"/>
        <color rgb="FF008000"/>
        <rFont val="Calibri"/>
        <family val="2"/>
        <scheme val="minor"/>
      </rPr>
      <t xml:space="preserve">थ </t>
    </r>
    <r>
      <rPr>
        <strike/>
        <sz val="11"/>
        <color rgb="FFFF0000"/>
        <rFont val="Calibri"/>
        <family val="2"/>
        <scheme val="minor"/>
      </rPr>
      <t xml:space="preserve">न ब थ ल ङ ब खब जन त </t>
    </r>
    <r>
      <rPr>
        <sz val="11"/>
        <color rgb="FF008000"/>
        <rFont val="Calibri"/>
        <family val="2"/>
        <scheme val="minor"/>
      </rPr>
      <t xml:space="preserve">स </t>
    </r>
    <r>
      <rPr>
        <b/>
        <sz val="11"/>
        <color rgb="FF800080"/>
        <rFont val="Calibri"/>
        <family val="2"/>
        <scheme val="minor"/>
      </rPr>
      <t xml:space="preserve">वर गग </t>
    </r>
    <r>
      <rPr>
        <sz val="11"/>
        <color rgb="FF008000"/>
        <rFont val="Calibri"/>
        <family val="2"/>
        <scheme val="minor"/>
      </rPr>
      <t xml:space="preserve">य म जम ब ल ङर म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ग लब ह रङ ब </t>
    </r>
    <r>
      <rPr>
        <sz val="11"/>
        <color rgb="FF008000"/>
        <rFont val="Calibri"/>
        <family val="2"/>
        <scheme val="minor"/>
      </rPr>
      <t xml:space="preserve">न </t>
    </r>
    <r>
      <rPr>
        <b/>
        <sz val="11"/>
        <color rgb="FF800080"/>
        <rFont val="Calibri"/>
        <family val="2"/>
        <scheme val="minor"/>
      </rPr>
      <t xml:space="preserve">उद कल ग </t>
    </r>
    <r>
      <rPr>
        <sz val="11"/>
        <color rgb="FF008000"/>
        <rFont val="Calibri"/>
        <family val="2"/>
        <scheme val="minor"/>
      </rPr>
      <t xml:space="preserve">गद उन ज । </t>
    </r>
  </si>
  <si>
    <r>
      <rPr>
        <sz val="11"/>
        <color rgb="FF008000"/>
        <rFont val="Calibri"/>
        <family val="2"/>
        <scheme val="minor"/>
      </rPr>
      <t xml:space="preserve">थ </t>
    </r>
    <r>
      <rPr>
        <strike/>
        <sz val="11"/>
        <color rgb="FFFF0000"/>
        <rFont val="Calibri"/>
        <family val="2"/>
        <scheme val="minor"/>
      </rPr>
      <t xml:space="preserve">स थ सम न </t>
    </r>
    <r>
      <rPr>
        <sz val="11"/>
        <color rgb="FF008000"/>
        <rFont val="Calibri"/>
        <family val="2"/>
        <scheme val="minor"/>
      </rPr>
      <t xml:space="preserve">द </t>
    </r>
    <r>
      <rPr>
        <strike/>
        <sz val="11"/>
        <color rgb="FFFF0000"/>
        <rFont val="Calibri"/>
        <family val="2"/>
        <scheme val="minor"/>
      </rPr>
      <t xml:space="preserve">रग य म थ न ब ल ङ ब खब जन त ल ल ग र </t>
    </r>
    <r>
      <rPr>
        <sz val="11"/>
        <color rgb="FF008000"/>
        <rFont val="Calibri"/>
        <family val="2"/>
        <scheme val="minor"/>
      </rPr>
      <t xml:space="preserve">उद कल च न गद ग य म </t>
    </r>
    <r>
      <rPr>
        <i/>
        <sz val="11"/>
        <color rgb="FF0000FF"/>
        <rFont val="Calibri"/>
        <family val="2"/>
        <scheme val="minor"/>
      </rPr>
      <t xml:space="preserve">च ह रङ लखम ज । च ह रङ लस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जम म न म ह गद द </t>
    </r>
    <r>
      <rPr>
        <b/>
        <sz val="11"/>
        <color rgb="FF800080"/>
        <rFont val="Calibri"/>
        <family val="2"/>
        <scheme val="minor"/>
      </rPr>
      <t xml:space="preserve">झ क य ब लस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घ र न प र तस न न स ब थ ल ङ ब खब </t>
    </r>
    <r>
      <rPr>
        <sz val="11"/>
        <color rgb="FF008000"/>
        <rFont val="Calibri"/>
        <family val="2"/>
        <scheme val="minor"/>
      </rPr>
      <t xml:space="preserve">जन त द म न लब ल ल ग र थ </t>
    </r>
    <r>
      <rPr>
        <i/>
        <sz val="11"/>
        <color rgb="FF0000FF"/>
        <rFont val="Calibri"/>
        <family val="2"/>
        <scheme val="minor"/>
      </rPr>
      <t xml:space="preserve">स थ जन त </t>
    </r>
    <r>
      <rPr>
        <sz val="11"/>
        <color rgb="FF008000"/>
        <rFont val="Calibri"/>
        <family val="2"/>
        <scheme val="minor"/>
      </rPr>
      <t xml:space="preserve">ल म र त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प ङ ज । </t>
    </r>
    <r>
      <rPr>
        <sz val="11"/>
        <color rgb="FF008000"/>
        <rFont val="Calibri"/>
        <family val="2"/>
        <scheme val="minor"/>
      </rPr>
      <t xml:space="preserve">थ </t>
    </r>
    <r>
      <rPr>
        <strike/>
        <sz val="11"/>
        <color rgb="FFFF0000"/>
        <rFont val="Calibri"/>
        <family val="2"/>
        <scheme val="minor"/>
      </rPr>
      <t xml:space="preserve">न ब थ ल ङ ब खब </t>
    </r>
    <r>
      <rPr>
        <sz val="11"/>
        <color rgb="FF008000"/>
        <rFont val="Calibri"/>
        <family val="2"/>
        <scheme val="minor"/>
      </rPr>
      <t xml:space="preserve">जन त </t>
    </r>
    <r>
      <rPr>
        <i/>
        <sz val="11"/>
        <color rgb="FF0000FF"/>
        <rFont val="Calibri"/>
        <family val="2"/>
        <scheme val="minor"/>
      </rPr>
      <t xml:space="preserve">द तरव रस त म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म </t>
    </r>
    <r>
      <rPr>
        <i/>
        <sz val="11"/>
        <color rgb="FF0000FF"/>
        <rFont val="Calibri"/>
        <family val="2"/>
        <scheme val="minor"/>
      </rPr>
      <t xml:space="preserve">ब तस </t>
    </r>
    <r>
      <rPr>
        <sz val="11"/>
        <color rgb="FF008000"/>
        <rFont val="Calibri"/>
        <family val="2"/>
        <scheme val="minor"/>
      </rPr>
      <t xml:space="preserve">न </t>
    </r>
    <r>
      <rPr>
        <b/>
        <sz val="11"/>
        <color rgb="FF800080"/>
        <rFont val="Calibri"/>
        <family val="2"/>
        <scheme val="minor"/>
      </rPr>
      <t xml:space="preserve">न थ स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</si>
  <si>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प ख र ल म र त स त म प ङ </t>
    </r>
    <r>
      <rPr>
        <sz val="11"/>
        <color rgb="FF008000"/>
        <rFont val="Calibri"/>
        <family val="2"/>
        <scheme val="minor"/>
      </rPr>
      <t xml:space="preserve">ब </t>
    </r>
    <r>
      <rPr>
        <b/>
        <sz val="11"/>
        <color rgb="FF800080"/>
        <rFont val="Calibri"/>
        <family val="2"/>
        <scheme val="minor"/>
      </rPr>
      <t xml:space="preserve">र खम ज , ओच </t>
    </r>
    <r>
      <rPr>
        <sz val="11"/>
        <color rgb="FF008000"/>
        <rFont val="Calibri"/>
        <family val="2"/>
        <scheme val="minor"/>
      </rPr>
      <t xml:space="preserve">छ थ </t>
    </r>
    <r>
      <rPr>
        <b/>
        <sz val="11"/>
        <color rgb="FF800080"/>
        <rFont val="Calibri"/>
        <family val="2"/>
        <scheme val="minor"/>
      </rPr>
      <t xml:space="preserve">प ख र </t>
    </r>
    <r>
      <rPr>
        <sz val="11"/>
        <color rgb="FF008000"/>
        <rFont val="Calibri"/>
        <family val="2"/>
        <scheme val="minor"/>
      </rPr>
      <t xml:space="preserve">ल म र त स त म प ङ खम ग ओच छ थ </t>
    </r>
    <r>
      <rPr>
        <i/>
        <sz val="11"/>
        <color rgb="FF0000FF"/>
        <rFont val="Calibri"/>
        <family val="2"/>
        <scheme val="minor"/>
      </rPr>
      <t xml:space="preserve">प ख र </t>
    </r>
    <r>
      <rPr>
        <sz val="11"/>
        <color rgb="FF008000"/>
        <rFont val="Calibri"/>
        <family val="2"/>
        <scheme val="minor"/>
      </rPr>
      <t xml:space="preserve">ल म र त 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इब र खम ग </t>
    </r>
    <r>
      <rPr>
        <sz val="11"/>
        <color rgb="FF008000"/>
        <rFont val="Calibri"/>
        <family val="2"/>
        <scheme val="minor"/>
      </rPr>
      <t xml:space="preserve">भ स थ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य ब अध क र प </t>
    </r>
    <r>
      <rPr>
        <sz val="11"/>
        <color rgb="FF008000"/>
        <rFont val="Calibri"/>
        <family val="2"/>
        <scheme val="minor"/>
      </rPr>
      <t xml:space="preserve">न </t>
    </r>
    <r>
      <rPr>
        <i/>
        <sz val="11"/>
        <color rgb="FF0000FF"/>
        <rFont val="Calibri"/>
        <family val="2"/>
        <scheme val="minor"/>
      </rPr>
      <t xml:space="preserve">लप ङ </t>
    </r>
    <r>
      <rPr>
        <sz val="11"/>
        <color rgb="FF008000"/>
        <rFont val="Calibri"/>
        <family val="2"/>
        <scheme val="minor"/>
      </rPr>
      <t xml:space="preserve">ज । </t>
    </r>
  </si>
  <si>
    <r>
      <rPr>
        <sz val="11"/>
        <color rgb="FF008000"/>
        <rFont val="Calibri"/>
        <family val="2"/>
        <scheme val="minor"/>
      </rPr>
      <t xml:space="preserve">ओच छ थ </t>
    </r>
    <r>
      <rPr>
        <i/>
        <sz val="11"/>
        <color rgb="FF0000FF"/>
        <rFont val="Calibri"/>
        <family val="2"/>
        <scheme val="minor"/>
      </rPr>
      <t xml:space="preserve">स वर गद तस शक त श ल म ब </t>
    </r>
    <r>
      <rPr>
        <sz val="11"/>
        <color rgb="FF008000"/>
        <rFont val="Calibri"/>
        <family val="2"/>
        <scheme val="minor"/>
      </rPr>
      <t xml:space="preserve">जम </t>
    </r>
    <r>
      <rPr>
        <strike/>
        <sz val="11"/>
        <color rgb="FFFF0000"/>
        <rFont val="Calibri"/>
        <family val="2"/>
        <scheme val="minor"/>
      </rPr>
      <t xml:space="preserve">ब ल ङग य </t>
    </r>
    <r>
      <rPr>
        <sz val="11"/>
        <color rgb="FF008000"/>
        <rFont val="Calibri"/>
        <family val="2"/>
        <scheme val="minor"/>
      </rPr>
      <t xml:space="preserve">म </t>
    </r>
    <r>
      <rPr>
        <strike/>
        <sz val="11"/>
        <color rgb="FFFF000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जन त स जज </t>
    </r>
    <r>
      <rPr>
        <sz val="11"/>
        <color rgb="FF008000"/>
        <rFont val="Calibri"/>
        <family val="2"/>
        <scheme val="minor"/>
      </rPr>
      <t xml:space="preserve">म </t>
    </r>
    <r>
      <rPr>
        <b/>
        <sz val="11"/>
        <color rgb="FF800080"/>
        <rFont val="Calibri"/>
        <family val="2"/>
        <scheme val="minor"/>
      </rPr>
      <t xml:space="preserve">ह , </t>
    </r>
    <r>
      <rPr>
        <sz val="11"/>
        <color rgb="FF008000"/>
        <rFont val="Calibri"/>
        <family val="2"/>
        <scheme val="minor"/>
      </rPr>
      <t xml:space="preserve">घ र न म </t>
    </r>
    <r>
      <rPr>
        <b/>
        <sz val="11"/>
        <color rgb="FF800080"/>
        <rFont val="Calibri"/>
        <family val="2"/>
        <scheme val="minor"/>
      </rPr>
      <t xml:space="preserve">ह </t>
    </r>
    <r>
      <rPr>
        <sz val="11"/>
        <color rgb="FF008000"/>
        <rFont val="Calibri"/>
        <family val="2"/>
        <scheme val="minor"/>
      </rPr>
      <t xml:space="preserve">, फ य क प म </t>
    </r>
    <r>
      <rPr>
        <b/>
        <sz val="11"/>
        <color rgb="FF800080"/>
        <rFont val="Calibri"/>
        <family val="2"/>
        <scheme val="minor"/>
      </rPr>
      <t xml:space="preserve">ह , </t>
    </r>
    <r>
      <rPr>
        <sz val="11"/>
        <color rgb="FF008000"/>
        <rFont val="Calibri"/>
        <family val="2"/>
        <scheme val="minor"/>
      </rPr>
      <t xml:space="preserve">प र ङब </t>
    </r>
    <r>
      <rPr>
        <i/>
        <sz val="11"/>
        <color rgb="FF0000FF"/>
        <rFont val="Calibri"/>
        <family val="2"/>
        <scheme val="minor"/>
      </rPr>
      <t xml:space="preserve">गद , स य ह न द </t>
    </r>
    <r>
      <rPr>
        <sz val="11"/>
        <color rgb="FF008000"/>
        <rFont val="Calibri"/>
        <family val="2"/>
        <scheme val="minor"/>
      </rPr>
      <t xml:space="preserve">म </t>
    </r>
    <r>
      <rPr>
        <b/>
        <sz val="11"/>
        <color rgb="FF800080"/>
        <rFont val="Calibri"/>
        <family val="2"/>
        <scheme val="minor"/>
      </rPr>
      <t xml:space="preserve">ह द न </t>
    </r>
    <r>
      <rPr>
        <sz val="11"/>
        <color rgb="FF008000"/>
        <rFont val="Calibri"/>
        <family val="2"/>
        <scheme val="minor"/>
      </rPr>
      <t xml:space="preserve">न कर </t>
    </r>
    <r>
      <rPr>
        <strike/>
        <sz val="11"/>
        <color rgb="FFFF0000"/>
        <rFont val="Calibri"/>
        <family val="2"/>
        <scheme val="minor"/>
      </rPr>
      <t xml:space="preserve">ह न स न कर आह न स </t>
    </r>
    <r>
      <rPr>
        <sz val="11"/>
        <color rgb="FF008000"/>
        <rFont val="Calibri"/>
        <family val="2"/>
        <scheme val="minor"/>
      </rPr>
      <t xml:space="preserve">जम म द न </t>
    </r>
    <r>
      <rPr>
        <strike/>
        <sz val="11"/>
        <color rgb="FFFF0000"/>
        <rFont val="Calibri"/>
        <family val="2"/>
        <scheme val="minor"/>
      </rPr>
      <t xml:space="preserve">ह र ङ ह र ङल </t>
    </r>
    <r>
      <rPr>
        <sz val="11"/>
        <color rgb="FF008000"/>
        <rFont val="Calibri"/>
        <family val="2"/>
        <scheme val="minor"/>
      </rPr>
      <t xml:space="preserve">द ह न य </t>
    </r>
    <r>
      <rPr>
        <i/>
        <sz val="11"/>
        <color rgb="FF0000FF"/>
        <rFont val="Calibri"/>
        <family val="2"/>
        <scheme val="minor"/>
      </rPr>
      <t xml:space="preserve">द न </t>
    </r>
    <r>
      <rPr>
        <sz val="11"/>
        <color rgb="FF008000"/>
        <rFont val="Calibri"/>
        <family val="2"/>
        <scheme val="minor"/>
      </rPr>
      <t xml:space="preserve">र </t>
    </r>
    <r>
      <rPr>
        <b/>
        <sz val="11"/>
        <color rgb="FF800080"/>
        <rFont val="Calibri"/>
        <family val="2"/>
        <scheme val="minor"/>
      </rPr>
      <t xml:space="preserve">इल प रर </t>
    </r>
    <r>
      <rPr>
        <sz val="11"/>
        <color rgb="FF008000"/>
        <rFont val="Calibri"/>
        <family val="2"/>
        <scheme val="minor"/>
      </rPr>
      <t xml:space="preserve">च न </t>
    </r>
    <r>
      <rPr>
        <b/>
        <sz val="11"/>
        <color rgb="FF800080"/>
        <rFont val="Calibri"/>
        <family val="2"/>
        <scheme val="minor"/>
      </rPr>
      <t xml:space="preserve">थ न ग भ स क ल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</si>
  <si>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च न आलब </t>
    </r>
    <r>
      <rPr>
        <sz val="11"/>
        <color rgb="FF008000"/>
        <rFont val="Calibri"/>
        <family val="2"/>
        <scheme val="minor"/>
      </rPr>
      <t xml:space="preserve">म ह गद स </t>
    </r>
    <r>
      <rPr>
        <i/>
        <sz val="11"/>
        <color rgb="FF0000FF"/>
        <rFont val="Calibri"/>
        <family val="2"/>
        <scheme val="minor"/>
      </rPr>
      <t xml:space="preserve">थ म हङल </t>
    </r>
    <r>
      <rPr>
        <sz val="11"/>
        <color rgb="FF008000"/>
        <rFont val="Calibri"/>
        <family val="2"/>
        <scheme val="minor"/>
      </rPr>
      <t xml:space="preserve">च </t>
    </r>
    <r>
      <rPr>
        <i/>
        <sz val="11"/>
        <color rgb="FF0000FF"/>
        <rFont val="Calibri"/>
        <family val="2"/>
        <scheme val="minor"/>
      </rPr>
      <t xml:space="preserve">न आस य प </t>
    </r>
    <r>
      <rPr>
        <sz val="11"/>
        <color rgb="FF008000"/>
        <rFont val="Calibri"/>
        <family val="2"/>
        <scheme val="minor"/>
      </rPr>
      <t xml:space="preserve">त </t>
    </r>
    <r>
      <rPr>
        <b/>
        <sz val="11"/>
        <color rgb="FF800080"/>
        <rFont val="Calibri"/>
        <family val="2"/>
        <scheme val="minor"/>
      </rPr>
      <t xml:space="preserve">ध न </t>
    </r>
    <r>
      <rPr>
        <sz val="11"/>
        <color rgb="FF008000"/>
        <rFont val="Calibri"/>
        <family val="2"/>
        <scheme val="minor"/>
      </rPr>
      <t xml:space="preserve">ग ल ब </t>
    </r>
    <r>
      <rPr>
        <b/>
        <sz val="11"/>
        <color rgb="FF800080"/>
        <rFont val="Calibri"/>
        <family val="2"/>
        <scheme val="minor"/>
      </rPr>
      <t xml:space="preserve">र आखम न भ सम ग ल ग ल </t>
    </r>
    <r>
      <rPr>
        <sz val="11"/>
        <color rgb="FF008000"/>
        <rFont val="Calibri"/>
        <family val="2"/>
        <scheme val="minor"/>
      </rPr>
      <t xml:space="preserve">ब </t>
    </r>
    <r>
      <rPr>
        <b/>
        <sz val="11"/>
        <color rgb="FF800080"/>
        <rFont val="Calibri"/>
        <family val="2"/>
        <scheme val="minor"/>
      </rPr>
      <t xml:space="preserve">र आखम न </t>
    </r>
    <r>
      <rPr>
        <sz val="11"/>
        <color rgb="FF008000"/>
        <rFont val="Calibri"/>
        <family val="2"/>
        <scheme val="minor"/>
      </rPr>
      <t xml:space="preserve">। थ </t>
    </r>
    <r>
      <rPr>
        <i/>
        <sz val="11"/>
        <color rgb="FF0000FF"/>
        <rFont val="Calibri"/>
        <family val="2"/>
        <scheme val="minor"/>
      </rPr>
      <t xml:space="preserve">म हङल </t>
    </r>
    <r>
      <rPr>
        <sz val="11"/>
        <color rgb="FF008000"/>
        <rFont val="Calibri"/>
        <family val="2"/>
        <scheme val="minor"/>
      </rPr>
      <t xml:space="preserve">च न च </t>
    </r>
    <r>
      <rPr>
        <b/>
        <sz val="11"/>
        <color rgb="FF800080"/>
        <rFont val="Calibri"/>
        <family val="2"/>
        <scheme val="minor"/>
      </rPr>
      <t xml:space="preserve">थ म हङल म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न ब </t>
    </r>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अथव थ ल म नद घ ब अङ क </t>
    </r>
    <r>
      <rPr>
        <sz val="11"/>
        <color rgb="FF008000"/>
        <rFont val="Calibri"/>
        <family val="2"/>
        <scheme val="minor"/>
      </rPr>
      <t xml:space="preserve">ह न न । </t>
    </r>
  </si>
  <si>
    <r>
      <rPr>
        <sz val="11"/>
        <color rgb="FF008000"/>
        <rFont val="Calibri"/>
        <family val="2"/>
        <scheme val="minor"/>
      </rPr>
      <t xml:space="preserve">च </t>
    </r>
    <r>
      <rPr>
        <strike/>
        <sz val="11"/>
        <color rgb="FFFF0000"/>
        <rFont val="Calibri"/>
        <family val="2"/>
        <scheme val="minor"/>
      </rPr>
      <t xml:space="preserve">त म घ ब ल ल ग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म ब म ह स ब द ध म ब म ह स थ म हङल ह </t>
    </r>
    <r>
      <rPr>
        <sz val="11"/>
        <color rgb="FF008000"/>
        <rFont val="Calibri"/>
        <family val="2"/>
        <scheme val="minor"/>
      </rPr>
      <t xml:space="preserve">ल </t>
    </r>
    <r>
      <rPr>
        <b/>
        <sz val="11"/>
        <color rgb="FF800080"/>
        <rFont val="Calibri"/>
        <family val="2"/>
        <scheme val="minor"/>
      </rPr>
      <t xml:space="preserve">द न द </t>
    </r>
    <r>
      <rPr>
        <sz val="11"/>
        <color rgb="FF008000"/>
        <rFont val="Calibri"/>
        <family val="2"/>
        <scheme val="minor"/>
      </rPr>
      <t xml:space="preserve">न म ह </t>
    </r>
    <r>
      <rPr>
        <strike/>
        <sz val="11"/>
        <color rgb="FFFF0000"/>
        <rFont val="Calibri"/>
        <family val="2"/>
        <scheme val="minor"/>
      </rPr>
      <t xml:space="preserve">द न घ खम ब शक त </t>
    </r>
    <r>
      <rPr>
        <sz val="11"/>
        <color rgb="FF008000"/>
        <rFont val="Calibri"/>
        <family val="2"/>
        <scheme val="minor"/>
      </rPr>
      <t xml:space="preserve">म ल </t>
    </r>
    <r>
      <rPr>
        <b/>
        <sz val="11"/>
        <color rgb="FF800080"/>
        <rFont val="Calibri"/>
        <family val="2"/>
        <scheme val="minor"/>
      </rPr>
      <t xml:space="preserve">ह ल झ </t>
    </r>
    <r>
      <rPr>
        <sz val="11"/>
        <color rgb="FF008000"/>
        <rFont val="Calibri"/>
        <family val="2"/>
        <scheme val="minor"/>
      </rPr>
      <t xml:space="preserve">य </t>
    </r>
    <r>
      <rPr>
        <strike/>
        <sz val="11"/>
        <color rgb="FFFF0000"/>
        <rFont val="Calibri"/>
        <family val="2"/>
        <scheme val="minor"/>
      </rPr>
      <t xml:space="preserve">म थ न ब जन त </t>
    </r>
    <r>
      <rPr>
        <sz val="11"/>
        <color rgb="FF008000"/>
        <rFont val="Calibri"/>
        <family val="2"/>
        <scheme val="minor"/>
      </rPr>
      <t xml:space="preserve">ल </t>
    </r>
    <r>
      <rPr>
        <strike/>
        <sz val="11"/>
        <color rgb="FFFF0000"/>
        <rFont val="Calibri"/>
        <family val="2"/>
        <scheme val="minor"/>
      </rPr>
      <t xml:space="preserve">अङ कल अर थ घ खम ग </t>
    </r>
    <r>
      <rPr>
        <sz val="11"/>
        <color rgb="FF008000"/>
        <rFont val="Calibri"/>
        <family val="2"/>
        <scheme val="minor"/>
      </rPr>
      <t xml:space="preserve">। त ग द भ सम थ </t>
    </r>
    <r>
      <rPr>
        <b/>
        <sz val="11"/>
        <color rgb="FF800080"/>
        <rFont val="Calibri"/>
        <family val="2"/>
        <scheme val="minor"/>
      </rPr>
      <t xml:space="preserve">ह ल </t>
    </r>
    <r>
      <rPr>
        <sz val="11"/>
        <color rgb="FF008000"/>
        <rFont val="Calibri"/>
        <family val="2"/>
        <scheme val="minor"/>
      </rPr>
      <t xml:space="preserve">म ह </t>
    </r>
    <r>
      <rPr>
        <i/>
        <sz val="11"/>
        <color rgb="FF0000FF"/>
        <rFont val="Calibri"/>
        <family val="2"/>
        <scheme val="minor"/>
      </rPr>
      <t xml:space="preserve">गद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थ </t>
    </r>
    <r>
      <rPr>
        <b/>
        <sz val="11"/>
        <color rgb="FF800080"/>
        <rFont val="Calibri"/>
        <family val="2"/>
        <scheme val="minor"/>
      </rPr>
      <t xml:space="preserve">ह ल ग य र ज ग कस ब गल स मस च य </t>
    </r>
    <r>
      <rPr>
        <sz val="11"/>
        <color rgb="FF008000"/>
        <rFont val="Calibri"/>
        <family val="2"/>
        <scheme val="minor"/>
      </rPr>
      <t xml:space="preserve">क </t>
    </r>
    <r>
      <rPr>
        <b/>
        <sz val="11"/>
        <color rgb="FF800080"/>
        <rFont val="Calibri"/>
        <family val="2"/>
        <scheme val="minor"/>
      </rPr>
      <t xml:space="preserve">ढ म ह </t>
    </r>
    <r>
      <rPr>
        <sz val="11"/>
        <color rgb="FF008000"/>
        <rFont val="Calibri"/>
        <family val="2"/>
        <scheme val="minor"/>
      </rPr>
      <t xml:space="preserve">ह न न । </t>
    </r>
  </si>
  <si>
    <r>
      <rPr>
        <b/>
        <sz val="11"/>
        <color rgb="FF800080"/>
        <rFont val="Calibri"/>
        <family val="2"/>
        <scheme val="minor"/>
      </rPr>
      <t xml:space="preserve">ङ इ म र </t>
    </r>
    <r>
      <rPr>
        <sz val="11"/>
        <color rgb="FF008000"/>
        <rFont val="Calibri"/>
        <family val="2"/>
        <scheme val="minor"/>
      </rPr>
      <t xml:space="preserve">ङ ब </t>
    </r>
    <r>
      <rPr>
        <b/>
        <sz val="11"/>
        <color rgb="FF800080"/>
        <rFont val="Calibri"/>
        <family val="2"/>
        <scheme val="minor"/>
      </rPr>
      <t xml:space="preserve">थ म हङ </t>
    </r>
    <r>
      <rPr>
        <sz val="11"/>
        <color rgb="FF008000"/>
        <rFont val="Calibri"/>
        <family val="2"/>
        <scheme val="minor"/>
      </rPr>
      <t xml:space="preserve">च </t>
    </r>
    <r>
      <rPr>
        <b/>
        <sz val="11"/>
        <color rgb="FF800080"/>
        <rFont val="Calibri"/>
        <family val="2"/>
        <scheme val="minor"/>
      </rPr>
      <t xml:space="preserve">ब च छ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t>
    </r>
    <r>
      <rPr>
        <i/>
        <sz val="11"/>
        <color rgb="FF0000FF"/>
        <rFont val="Calibri"/>
        <family val="2"/>
        <scheme val="minor"/>
      </rPr>
      <t xml:space="preserve">घ र </t>
    </r>
    <r>
      <rPr>
        <sz val="11"/>
        <color rgb="FF008000"/>
        <rFont val="Calibri"/>
        <family val="2"/>
        <scheme val="minor"/>
      </rPr>
      <t xml:space="preserve">ब </t>
    </r>
    <r>
      <rPr>
        <strike/>
        <sz val="11"/>
        <color rgb="FFFF0000"/>
        <rFont val="Calibri"/>
        <family val="2"/>
        <scheme val="minor"/>
      </rPr>
      <t xml:space="preserve">। तर थ ल क ङ तह मल ह रङ ब न म ब ओच छ स ङ च च य न न </t>
    </r>
    <r>
      <rPr>
        <sz val="11"/>
        <color rgb="FF008000"/>
        <rFont val="Calibri"/>
        <family val="2"/>
        <scheme val="minor"/>
      </rPr>
      <t xml:space="preserve">ह रङ ब न म ब । थ </t>
    </r>
    <r>
      <rPr>
        <b/>
        <sz val="11"/>
        <color rgb="FF800080"/>
        <rFont val="Calibri"/>
        <family val="2"/>
        <scheme val="minor"/>
      </rPr>
      <t xml:space="preserve">ल क </t>
    </r>
    <r>
      <rPr>
        <sz val="11"/>
        <color rgb="FF008000"/>
        <rFont val="Calibri"/>
        <family val="2"/>
        <scheme val="minor"/>
      </rPr>
      <t xml:space="preserve">ङ </t>
    </r>
    <r>
      <rPr>
        <b/>
        <sz val="11"/>
        <color rgb="FF800080"/>
        <rFont val="Calibri"/>
        <family val="2"/>
        <scheme val="minor"/>
      </rPr>
      <t xml:space="preserve">म ग य ह रङ ब न म ब । ओच छ थ ल ल म ह छ र ह रङ ब म ब । थ द </t>
    </r>
    <r>
      <rPr>
        <sz val="11"/>
        <color rgb="FF008000"/>
        <rFont val="Calibri"/>
        <family val="2"/>
        <scheme val="minor"/>
      </rPr>
      <t xml:space="preserve">ह र ङल शक त द न ह र ङल ठ ओच छ </t>
    </r>
    <r>
      <rPr>
        <i/>
        <sz val="11"/>
        <color rgb="FF0000FF"/>
        <rFont val="Calibri"/>
        <family val="2"/>
        <scheme val="minor"/>
      </rPr>
      <t xml:space="preserve">ह र ङस श सन लब जम म न भन द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</si>
  <si>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थ ब </t>
    </r>
    <r>
      <rPr>
        <b/>
        <sz val="11"/>
        <color rgb="FF800080"/>
        <rFont val="Calibri"/>
        <family val="2"/>
        <scheme val="minor"/>
      </rPr>
      <t xml:space="preserve">र स ब र </t>
    </r>
    <r>
      <rPr>
        <sz val="11"/>
        <color rgb="FF008000"/>
        <rFont val="Calibri"/>
        <family val="2"/>
        <scheme val="minor"/>
      </rPr>
      <t xml:space="preserve">न </t>
    </r>
    <r>
      <rPr>
        <b/>
        <sz val="11"/>
        <color rgb="FF800080"/>
        <rFont val="Calibri"/>
        <family val="2"/>
        <scheme val="minor"/>
      </rPr>
      <t xml:space="preserve">छ य इब </t>
    </r>
    <r>
      <rPr>
        <sz val="11"/>
        <color rgb="FF008000"/>
        <rFont val="Calibri"/>
        <family val="2"/>
        <scheme val="minor"/>
      </rPr>
      <t xml:space="preserve">घ र न प र </t>
    </r>
    <r>
      <rPr>
        <strike/>
        <sz val="11"/>
        <color rgb="FFFF0000"/>
        <rFont val="Calibri"/>
        <family val="2"/>
        <scheme val="minor"/>
      </rPr>
      <t xml:space="preserve">तब ह रङ ब न म र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थ प र खम ज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तब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ल ल च छ ल च छ भ रज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</si>
  <si>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स अञ ज रल द ङद एन न फ य लज , त ग द भ सम थ स </t>
    </r>
    <r>
      <rPr>
        <sz val="11"/>
        <color rgb="FF008000"/>
        <rFont val="Calibri"/>
        <family val="2"/>
        <scheme val="minor"/>
      </rPr>
      <t xml:space="preserve">ह र ङल अध क र थ </t>
    </r>
    <r>
      <rPr>
        <b/>
        <sz val="11"/>
        <color rgb="FF800080"/>
        <rFont val="Calibri"/>
        <family val="2"/>
        <scheme val="minor"/>
      </rPr>
      <t xml:space="preserve">प ख र </t>
    </r>
    <r>
      <rPr>
        <sz val="11"/>
        <color rgb="FF008000"/>
        <rFont val="Calibri"/>
        <family val="2"/>
        <scheme val="minor"/>
      </rPr>
      <t xml:space="preserve">द प न ब म </t>
    </r>
    <r>
      <rPr>
        <i/>
        <sz val="11"/>
        <color rgb="FF0000FF"/>
        <rFont val="Calibri"/>
        <family val="2"/>
        <scheme val="minor"/>
      </rPr>
      <t xml:space="preserve">ब । थ प ख </t>
    </r>
    <r>
      <rPr>
        <sz val="11"/>
        <color rgb="FF008000"/>
        <rFont val="Calibri"/>
        <family val="2"/>
        <scheme val="minor"/>
      </rPr>
      <t xml:space="preserve">र </t>
    </r>
    <r>
      <rPr>
        <b/>
        <sz val="11"/>
        <color rgb="FF800080"/>
        <rFont val="Calibri"/>
        <family val="2"/>
        <scheme val="minor"/>
      </rPr>
      <t xml:space="preserve">द फ य लब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 च </t>
    </r>
    <r>
      <rPr>
        <b/>
        <sz val="11"/>
        <color rgb="FF800080"/>
        <rFont val="Calibri"/>
        <family val="2"/>
        <scheme val="minor"/>
      </rPr>
      <t xml:space="preserve">प ख र </t>
    </r>
    <r>
      <rPr>
        <sz val="11"/>
        <color rgb="FF008000"/>
        <rFont val="Calibri"/>
        <family val="2"/>
        <scheme val="minor"/>
      </rPr>
      <t xml:space="preserve">ह रङ ब </t>
    </r>
    <r>
      <rPr>
        <strike/>
        <sz val="11"/>
        <color rgb="FFFF0000"/>
        <rFont val="Calibri"/>
        <family val="2"/>
        <scheme val="minor"/>
      </rPr>
      <t xml:space="preserve">अर ग </t>
    </r>
    <r>
      <rPr>
        <sz val="11"/>
        <color rgb="FF008000"/>
        <rFont val="Calibri"/>
        <family val="2"/>
        <scheme val="minor"/>
      </rPr>
      <t xml:space="preserve">ख ल </t>
    </r>
    <r>
      <rPr>
        <b/>
        <sz val="11"/>
        <color rgb="FF800080"/>
        <rFont val="Calibri"/>
        <family val="2"/>
        <scheme val="minor"/>
      </rPr>
      <t xml:space="preserve">ल स य ह न द ख ल </t>
    </r>
    <r>
      <rPr>
        <sz val="11"/>
        <color rgb="FF008000"/>
        <rFont val="Calibri"/>
        <family val="2"/>
        <scheme val="minor"/>
      </rPr>
      <t xml:space="preserve">ल ? </t>
    </r>
    <r>
      <rPr>
        <i/>
        <sz val="11"/>
        <color rgb="FF0000FF"/>
        <rFont val="Calibri"/>
        <family val="2"/>
        <scheme val="minor"/>
      </rPr>
      <t xml:space="preserve">" ओच छ " </t>
    </r>
    <r>
      <rPr>
        <sz val="11"/>
        <color rgb="FF008000"/>
        <rFont val="Calibri"/>
        <family val="2"/>
        <scheme val="minor"/>
      </rPr>
      <t xml:space="preserve">च द </t>
    </r>
    <r>
      <rPr>
        <strike/>
        <sz val="11"/>
        <color rgb="FFFF0000"/>
        <rFont val="Calibri"/>
        <family val="2"/>
        <scheme val="minor"/>
      </rPr>
      <t xml:space="preserve">न छ य म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र ध लब </t>
    </r>
    <r>
      <rPr>
        <sz val="11"/>
        <color rgb="FF008000"/>
        <rFont val="Calibri"/>
        <family val="2"/>
        <scheme val="minor"/>
      </rPr>
      <t xml:space="preserve">र खम ल ? " भ </t>
    </r>
    <r>
      <rPr>
        <b/>
        <sz val="11"/>
        <color rgb="FF80008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t>
    </r>
    <r>
      <rPr>
        <b/>
        <sz val="11"/>
        <color rgb="FF800080"/>
        <rFont val="Calibri"/>
        <family val="2"/>
        <scheme val="minor"/>
      </rPr>
      <t xml:space="preserve">फ य लज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</si>
  <si>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म ह द ह र ङस ह र ङद न ङ ह रङ ब ख </t>
    </r>
    <r>
      <rPr>
        <sz val="11"/>
        <color rgb="FF008000"/>
        <rFont val="Calibri"/>
        <family val="2"/>
        <scheme val="minor"/>
      </rPr>
      <t xml:space="preserve">ल </t>
    </r>
    <r>
      <rPr>
        <i/>
        <sz val="11"/>
        <color rgb="FF0000FF"/>
        <rFont val="Calibri"/>
        <family val="2"/>
        <scheme val="minor"/>
      </rPr>
      <t xml:space="preserve">आर ब त म प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प ङ 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ध </t>
    </r>
    <r>
      <rPr>
        <i/>
        <sz val="11"/>
        <color rgb="FF0000FF"/>
        <rFont val="Calibri"/>
        <family val="2"/>
        <scheme val="minor"/>
      </rPr>
      <t xml:space="preserve">नध </t>
    </r>
    <r>
      <rPr>
        <sz val="11"/>
        <color rgb="FF008000"/>
        <rFont val="Calibri"/>
        <family val="2"/>
        <scheme val="minor"/>
      </rPr>
      <t xml:space="preserve">न </t>
    </r>
    <r>
      <rPr>
        <b/>
        <sz val="11"/>
        <color rgb="FF800080"/>
        <rFont val="Calibri"/>
        <family val="2"/>
        <scheme val="minor"/>
      </rPr>
      <t xml:space="preserve">श सन लब </t>
    </r>
    <r>
      <rPr>
        <sz val="11"/>
        <color rgb="FF008000"/>
        <rFont val="Calibri"/>
        <family val="2"/>
        <scheme val="minor"/>
      </rPr>
      <t xml:space="preserve">र प 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</si>
  <si>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थ </t>
    </r>
    <r>
      <rPr>
        <sz val="11"/>
        <color rgb="FF008000"/>
        <rFont val="Calibri"/>
        <family val="2"/>
        <scheme val="minor"/>
      </rPr>
      <t xml:space="preserve">स परम श </t>
    </r>
    <r>
      <rPr>
        <b/>
        <sz val="11"/>
        <color rgb="FF800080"/>
        <rFont val="Calibri"/>
        <family val="2"/>
        <scheme val="minor"/>
      </rPr>
      <t xml:space="preserve">वरद </t>
    </r>
    <r>
      <rPr>
        <sz val="11"/>
        <color rgb="FF008000"/>
        <rFont val="Calibri"/>
        <family val="2"/>
        <scheme val="minor"/>
      </rPr>
      <t xml:space="preserve">ब र </t>
    </r>
    <r>
      <rPr>
        <b/>
        <sz val="11"/>
        <color rgb="FF800080"/>
        <rFont val="Calibri"/>
        <family val="2"/>
        <scheme val="minor"/>
      </rPr>
      <t xml:space="preserve">ध लस </t>
    </r>
    <r>
      <rPr>
        <sz val="11"/>
        <color rgb="FF008000"/>
        <rFont val="Calibri"/>
        <family val="2"/>
        <scheme val="minor"/>
      </rPr>
      <t xml:space="preserve">परम श </t>
    </r>
    <r>
      <rPr>
        <b/>
        <sz val="11"/>
        <color rgb="FF800080"/>
        <rFont val="Calibri"/>
        <family val="2"/>
        <scheme val="minor"/>
      </rPr>
      <t xml:space="preserve">वरद ब इज जत लब र छ य इज , ओच छ थ ल </t>
    </r>
    <r>
      <rPr>
        <sz val="11"/>
        <color rgb="FF008000"/>
        <rFont val="Calibri"/>
        <family val="2"/>
        <scheme val="minor"/>
      </rPr>
      <t xml:space="preserve">म नद न </t>
    </r>
    <r>
      <rPr>
        <b/>
        <sz val="11"/>
        <color rgb="FF800080"/>
        <rFont val="Calibri"/>
        <family val="2"/>
        <scheme val="minor"/>
      </rPr>
      <t xml:space="preserve">स वर गर </t>
    </r>
    <r>
      <rPr>
        <sz val="11"/>
        <color rgb="FF008000"/>
        <rFont val="Calibri"/>
        <family val="2"/>
        <scheme val="minor"/>
      </rPr>
      <t xml:space="preserve">धन छ य </t>
    </r>
    <r>
      <rPr>
        <strike/>
        <sz val="11"/>
        <color rgb="FFFF0000"/>
        <rFont val="Calibri"/>
        <family val="2"/>
        <scheme val="minor"/>
      </rPr>
      <t xml:space="preserve">ब ग ल ओच छ स वर गर परम श वरद न छ य म च </t>
    </r>
    <r>
      <rPr>
        <sz val="11"/>
        <color rgb="FF008000"/>
        <rFont val="Calibri"/>
        <family val="2"/>
        <scheme val="minor"/>
      </rPr>
      <t xml:space="preserve">ब गद ल ब र ध </t>
    </r>
    <r>
      <rPr>
        <b/>
        <sz val="11"/>
        <color rgb="FF800080"/>
        <rFont val="Calibri"/>
        <family val="2"/>
        <scheme val="minor"/>
      </rPr>
      <t xml:space="preserve">लब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</si>
  <si>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परम श </t>
    </r>
    <r>
      <rPr>
        <b/>
        <sz val="11"/>
        <color rgb="FF800080"/>
        <rFont val="Calibri"/>
        <family val="2"/>
        <scheme val="minor"/>
      </rPr>
      <t xml:space="preserve">वरद व श व स लब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द न थ न गद द </t>
    </r>
    <r>
      <rPr>
        <sz val="11"/>
        <color rgb="FF008000"/>
        <rFont val="Calibri"/>
        <family val="2"/>
        <scheme val="minor"/>
      </rPr>
      <t xml:space="preserve">ढ ब र </t>
    </r>
    <r>
      <rPr>
        <b/>
        <sz val="11"/>
        <color rgb="FF800080"/>
        <rFont val="Calibri"/>
        <family val="2"/>
        <scheme val="minor"/>
      </rPr>
      <t xml:space="preserve">अध क र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ओच छ </t>
    </r>
    <r>
      <rPr>
        <i/>
        <sz val="11"/>
        <color rgb="FF0000FF"/>
        <rFont val="Calibri"/>
        <family val="2"/>
        <scheme val="minor"/>
      </rPr>
      <t xml:space="preserve">थ द </t>
    </r>
    <r>
      <rPr>
        <sz val="11"/>
        <color rgb="FF008000"/>
        <rFont val="Calibri"/>
        <family val="2"/>
        <scheme val="minor"/>
      </rPr>
      <t xml:space="preserve">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य ह लल म ह गद , </t>
    </r>
    <r>
      <rPr>
        <sz val="11"/>
        <color rgb="FF008000"/>
        <rFont val="Calibri"/>
        <family val="2"/>
        <scheme val="minor"/>
      </rPr>
      <t xml:space="preserve">ग य </t>
    </r>
    <r>
      <rPr>
        <b/>
        <sz val="11"/>
        <color rgb="FF800080"/>
        <rFont val="Calibri"/>
        <family val="2"/>
        <scheme val="minor"/>
      </rPr>
      <t xml:space="preserve">इद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</si>
  <si>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जम ब ल </t>
    </r>
    <r>
      <rPr>
        <b/>
        <sz val="11"/>
        <color rgb="FF800080"/>
        <rFont val="Calibri"/>
        <family val="2"/>
        <scheme val="minor"/>
      </rPr>
      <t xml:space="preserve">ङर च </t>
    </r>
    <r>
      <rPr>
        <sz val="11"/>
        <color rgb="FF008000"/>
        <rFont val="Calibri"/>
        <family val="2"/>
        <scheme val="minor"/>
      </rPr>
      <t xml:space="preserve">ब </t>
    </r>
    <r>
      <rPr>
        <strike/>
        <sz val="11"/>
        <color rgb="FFFF0000"/>
        <rFont val="Calibri"/>
        <family val="2"/>
        <scheme val="minor"/>
      </rPr>
      <t xml:space="preserve">भन द ङ च छ न ज कज कध न ल ज न ल क त बर म न आर ब जम ब ल ङल </t>
    </r>
    <r>
      <rPr>
        <sz val="11"/>
        <color rgb="FF008000"/>
        <rFont val="Calibri"/>
        <family val="2"/>
        <scheme val="minor"/>
      </rPr>
      <t xml:space="preserve">जम म न म ह गद स थ </t>
    </r>
    <r>
      <rPr>
        <i/>
        <sz val="11"/>
        <color rgb="FF0000FF"/>
        <rFont val="Calibri"/>
        <family val="2"/>
        <scheme val="minor"/>
      </rPr>
      <t xml:space="preserve">प ख र द फ य लल । थ प ख र ल म नगद जम ब </t>
    </r>
    <r>
      <rPr>
        <sz val="11"/>
        <color rgb="FF008000"/>
        <rFont val="Calibri"/>
        <family val="2"/>
        <scheme val="minor"/>
      </rPr>
      <t xml:space="preserve">ल ङ </t>
    </r>
    <r>
      <rPr>
        <b/>
        <sz val="11"/>
        <color rgb="FF800080"/>
        <rFont val="Calibri"/>
        <family val="2"/>
        <scheme val="minor"/>
      </rPr>
      <t xml:space="preserve">छ य 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स इब ग ल ल ज न ल </t>
    </r>
    <r>
      <rPr>
        <sz val="11"/>
        <color rgb="FF008000"/>
        <rFont val="Calibri"/>
        <family val="2"/>
        <scheme val="minor"/>
      </rPr>
      <t xml:space="preserve">क त </t>
    </r>
    <r>
      <rPr>
        <b/>
        <sz val="11"/>
        <color rgb="FF800080"/>
        <rFont val="Calibri"/>
        <family val="2"/>
        <scheme val="minor"/>
      </rPr>
      <t xml:space="preserve">बर 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ब ।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</si>
  <si>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</si>
  <si>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 जम ह न </t>
    </r>
    <r>
      <rPr>
        <sz val="11"/>
        <color rgb="FF008000"/>
        <rFont val="Calibri"/>
        <family val="2"/>
        <scheme val="minor"/>
      </rPr>
      <t xml:space="preserve">स 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प स च ब म </t>
    </r>
    <r>
      <rPr>
        <b/>
        <sz val="11"/>
        <color rgb="FF800080"/>
        <rFont val="Calibri"/>
        <family val="2"/>
        <scheme val="minor"/>
      </rPr>
      <t xml:space="preserve">र ङ ज </t>
    </r>
    <r>
      <rPr>
        <sz val="11"/>
        <color rgb="FF008000"/>
        <rFont val="Calibri"/>
        <family val="2"/>
        <scheme val="minor"/>
      </rPr>
      <t xml:space="preserve">। थ द न छ य म </t>
    </r>
    <r>
      <rPr>
        <b/>
        <sz val="11"/>
        <color rgb="FF800080"/>
        <rFont val="Calibri"/>
        <family val="2"/>
        <scheme val="minor"/>
      </rPr>
      <t xml:space="preserve">ग य ह रङ ब न ग य र ज </t>
    </r>
    <r>
      <rPr>
        <sz val="11"/>
        <color rgb="FF008000"/>
        <rFont val="Calibri"/>
        <family val="2"/>
        <scheme val="minor"/>
      </rPr>
      <t xml:space="preserve">ग कस ब गल </t>
    </r>
    <r>
      <rPr>
        <b/>
        <sz val="11"/>
        <color rgb="FF800080"/>
        <rFont val="Calibri"/>
        <family val="2"/>
        <scheme val="minor"/>
      </rPr>
      <t xml:space="preserve">ब ल </t>
    </r>
    <r>
      <rPr>
        <sz val="11"/>
        <color rgb="FF008000"/>
        <rFont val="Calibri"/>
        <family val="2"/>
        <scheme val="minor"/>
      </rPr>
      <t xml:space="preserve">स हज र ब ल म </t>
    </r>
    <r>
      <rPr>
        <strike/>
        <sz val="11"/>
        <color rgb="FFFF0000"/>
        <rFont val="Calibri"/>
        <family val="2"/>
        <scheme val="minor"/>
      </rPr>
      <t xml:space="preserve">ह गद म </t>
    </r>
    <r>
      <rPr>
        <sz val="11"/>
        <color rgb="FF008000"/>
        <rFont val="Calibri"/>
        <family val="2"/>
        <scheme val="minor"/>
      </rPr>
      <t xml:space="preserve">ब । थ </t>
    </r>
    <r>
      <rPr>
        <b/>
        <sz val="11"/>
        <color rgb="FF800080"/>
        <rFont val="Calibri"/>
        <family val="2"/>
        <scheme val="minor"/>
      </rPr>
      <t xml:space="preserve">न </t>
    </r>
    <r>
      <rPr>
        <sz val="11"/>
        <color rgb="FF008000"/>
        <rFont val="Calibri"/>
        <family val="2"/>
        <scheme val="minor"/>
      </rPr>
      <t xml:space="preserve">गद ल </t>
    </r>
    <r>
      <rPr>
        <b/>
        <sz val="11"/>
        <color rgb="FF800080"/>
        <rFont val="Calibri"/>
        <family val="2"/>
        <scheme val="minor"/>
      </rPr>
      <t xml:space="preserve">थ ब </t>
    </r>
    <r>
      <rPr>
        <sz val="11"/>
        <color rgb="FF008000"/>
        <rFont val="Calibri"/>
        <family val="2"/>
        <scheme val="minor"/>
      </rPr>
      <t xml:space="preserve">र </t>
    </r>
    <r>
      <rPr>
        <b/>
        <sz val="11"/>
        <color rgb="FF800080"/>
        <rFont val="Calibri"/>
        <family val="2"/>
        <scheme val="minor"/>
      </rPr>
      <t xml:space="preserve">परम श वर ग ल </t>
    </r>
    <r>
      <rPr>
        <sz val="11"/>
        <color rgb="FF008000"/>
        <rFont val="Calibri"/>
        <family val="2"/>
        <scheme val="minor"/>
      </rPr>
      <t xml:space="preserve">द न थ ल आब ल म न भ र ब म ब । </t>
    </r>
  </si>
  <si>
    <r>
      <rPr>
        <sz val="11"/>
        <color rgb="FF008000"/>
        <rFont val="Calibri"/>
        <family val="2"/>
        <scheme val="minor"/>
      </rPr>
      <t xml:space="preserve">थ </t>
    </r>
    <r>
      <rPr>
        <b/>
        <sz val="11"/>
        <color rgb="FF800080"/>
        <rFont val="Calibri"/>
        <family val="2"/>
        <scheme val="minor"/>
      </rPr>
      <t xml:space="preserve">ह रङ लस न थ म ह स न </t>
    </r>
    <r>
      <rPr>
        <sz val="11"/>
        <color rgb="FF008000"/>
        <rFont val="Calibri"/>
        <family val="2"/>
        <scheme val="minor"/>
      </rPr>
      <t xml:space="preserve">न 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अङग रल न ङग परम श वरल ब म खब ख र र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थ न </t>
    </r>
    <r>
      <rPr>
        <b/>
        <sz val="11"/>
        <color rgb="FF800080"/>
        <rFont val="Calibri"/>
        <family val="2"/>
        <scheme val="minor"/>
      </rPr>
      <t xml:space="preserve">ब परम श वरल ब म खब न ङग थ ङ ल । थ </t>
    </r>
    <r>
      <rPr>
        <sz val="11"/>
        <color rgb="FF008000"/>
        <rFont val="Calibri"/>
        <family val="2"/>
        <scheme val="minor"/>
      </rPr>
      <t xml:space="preserve">द परम श वरल स वर गद तगद द न </t>
    </r>
    <r>
      <rPr>
        <strike/>
        <sz val="11"/>
        <color rgb="FFFF0000"/>
        <rFont val="Calibri"/>
        <family val="2"/>
        <scheme val="minor"/>
      </rPr>
      <t xml:space="preserve">थ र ब प न ब ग य ब </t>
    </r>
    <r>
      <rPr>
        <sz val="11"/>
        <color rgb="FF008000"/>
        <rFont val="Calibri"/>
        <family val="2"/>
        <scheme val="minor"/>
      </rPr>
      <t xml:space="preserve">ग ल </t>
    </r>
    <r>
      <rPr>
        <b/>
        <sz val="11"/>
        <color rgb="FF800080"/>
        <rFont val="Calibri"/>
        <family val="2"/>
        <scheme val="minor"/>
      </rPr>
      <t xml:space="preserve">ल 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म द न </t>
    </r>
    <r>
      <rPr>
        <b/>
        <sz val="11"/>
        <color rgb="FF800080"/>
        <rFont val="Calibri"/>
        <family val="2"/>
        <scheme val="minor"/>
      </rPr>
      <t xml:space="preserve">ब र द म र </t>
    </r>
    <r>
      <rPr>
        <sz val="11"/>
        <color rgb="FF008000"/>
        <rFont val="Calibri"/>
        <family val="2"/>
        <scheme val="minor"/>
      </rPr>
      <t xml:space="preserve">स </t>
    </r>
    <r>
      <rPr>
        <b/>
        <sz val="11"/>
        <color rgb="FF800080"/>
        <rFont val="Calibri"/>
        <family val="2"/>
        <scheme val="minor"/>
      </rPr>
      <t xml:space="preserve">द ख </t>
    </r>
    <r>
      <rPr>
        <sz val="11"/>
        <color rgb="FF008000"/>
        <rFont val="Calibri"/>
        <family val="2"/>
        <scheme val="minor"/>
      </rPr>
      <t xml:space="preserve">प न न । </t>
    </r>
  </si>
  <si>
    <r>
      <rPr>
        <b/>
        <sz val="11"/>
        <color rgb="FF800080"/>
        <rFont val="Calibri"/>
        <family val="2"/>
        <scheme val="minor"/>
      </rPr>
      <t xml:space="preserve">थ ह रङ लस न </t>
    </r>
    <r>
      <rPr>
        <sz val="11"/>
        <color rgb="FF008000"/>
        <rFont val="Calibri"/>
        <family val="2"/>
        <scheme val="minor"/>
      </rPr>
      <t xml:space="preserve">थ न गद द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ब म ल म य ग सदन त रपट ट न ल । ज न ज न म ह स थ सम </t>
    </r>
    <r>
      <rPr>
        <sz val="11"/>
        <color rgb="FF008000"/>
        <rFont val="Calibri"/>
        <family val="2"/>
        <scheme val="minor"/>
      </rPr>
      <t xml:space="preserve">न द </t>
    </r>
    <r>
      <rPr>
        <b/>
        <sz val="11"/>
        <color rgb="FF800080"/>
        <rFont val="Calibri"/>
        <family val="2"/>
        <scheme val="minor"/>
      </rPr>
      <t xml:space="preserve">ख न स च त ब ध इ च सदनन ल ग र </t>
    </r>
    <r>
      <rPr>
        <sz val="11"/>
        <color rgb="FF008000"/>
        <rFont val="Calibri"/>
        <family val="2"/>
        <scheme val="minor"/>
      </rPr>
      <t xml:space="preserve">थ न </t>
    </r>
    <r>
      <rPr>
        <b/>
        <sz val="11"/>
        <color rgb="FF800080"/>
        <rFont val="Calibri"/>
        <family val="2"/>
        <scheme val="minor"/>
      </rPr>
      <t xml:space="preserve">न । ओच छ थ म हङद </t>
    </r>
    <r>
      <rPr>
        <sz val="11"/>
        <color rgb="FF008000"/>
        <rFont val="Calibri"/>
        <family val="2"/>
        <scheme val="minor"/>
      </rPr>
      <t xml:space="preserve">न थ ल म र त द त न </t>
    </r>
    <r>
      <rPr>
        <b/>
        <sz val="11"/>
        <color rgb="FF800080"/>
        <rFont val="Calibri"/>
        <family val="2"/>
        <scheme val="minor"/>
      </rPr>
      <t xml:space="preserve">ब द न </t>
    </r>
    <r>
      <rPr>
        <sz val="11"/>
        <color rgb="FF008000"/>
        <rFont val="Calibri"/>
        <family val="2"/>
        <scheme val="minor"/>
      </rPr>
      <t xml:space="preserve">थ ल म </t>
    </r>
    <r>
      <rPr>
        <i/>
        <sz val="11"/>
        <color rgb="FF0000FF"/>
        <rFont val="Calibri"/>
        <family val="2"/>
        <scheme val="minor"/>
      </rPr>
      <t xml:space="preserve">नल छ प क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ध न म ह नन न </t>
    </r>
    <r>
      <rPr>
        <b/>
        <sz val="11"/>
        <color rgb="FF800080"/>
        <rFont val="Calibri"/>
        <family val="2"/>
        <scheme val="minor"/>
      </rPr>
      <t xml:space="preserve">ख इम ब लप ब </t>
    </r>
    <r>
      <rPr>
        <sz val="11"/>
        <color rgb="FF008000"/>
        <rFont val="Calibri"/>
        <family val="2"/>
        <scheme val="minor"/>
      </rPr>
      <t xml:space="preserve">न </t>
    </r>
    <r>
      <rPr>
        <b/>
        <sz val="11"/>
        <color rgb="FF800080"/>
        <rFont val="Calibri"/>
        <family val="2"/>
        <scheme val="minor"/>
      </rPr>
      <t xml:space="preserve">हब ध न आत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</si>
  <si>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क ल ब त म ङ य न ब द न य श द व श व स लब </t>
    </r>
    <r>
      <rPr>
        <i/>
        <sz val="11"/>
        <color rgb="FF0000FF"/>
        <rFont val="Calibri"/>
        <family val="2"/>
        <scheme val="minor"/>
      </rPr>
      <t xml:space="preserve">म ह गद द परम श वरस क ल ब त म ङ य न ब द न </t>
    </r>
    <r>
      <rPr>
        <sz val="11"/>
        <color rgb="FF008000"/>
        <rFont val="Calibri"/>
        <family val="2"/>
        <scheme val="minor"/>
      </rPr>
      <t xml:space="preserve">परम श वरल म ह गद </t>
    </r>
    <r>
      <rPr>
        <b/>
        <sz val="11"/>
        <color rgb="FF800080"/>
        <rFont val="Calibri"/>
        <family val="2"/>
        <scheme val="minor"/>
      </rPr>
      <t xml:space="preserve">स जस त न द </t>
    </r>
    <r>
      <rPr>
        <sz val="11"/>
        <color rgb="FF008000"/>
        <rFont val="Calibri"/>
        <family val="2"/>
        <scheme val="minor"/>
      </rPr>
      <t xml:space="preserve">ख </t>
    </r>
    <r>
      <rPr>
        <i/>
        <sz val="11"/>
        <color rgb="FF0000FF"/>
        <rFont val="Calibri"/>
        <family val="2"/>
        <scheme val="minor"/>
      </rPr>
      <t xml:space="preserve">तस न न </t>
    </r>
    <r>
      <rPr>
        <sz val="11"/>
        <color rgb="FF008000"/>
        <rFont val="Calibri"/>
        <family val="2"/>
        <scheme val="minor"/>
      </rPr>
      <t xml:space="preserve">ह </t>
    </r>
    <r>
      <rPr>
        <b/>
        <sz val="11"/>
        <color rgb="FF800080"/>
        <rFont val="Calibri"/>
        <family val="2"/>
        <scheme val="minor"/>
      </rPr>
      <t xml:space="preserve">र ङस द ख </t>
    </r>
    <r>
      <rPr>
        <sz val="11"/>
        <color rgb="FF008000"/>
        <rFont val="Calibri"/>
        <family val="2"/>
        <scheme val="minor"/>
      </rPr>
      <t xml:space="preserve">न </t>
    </r>
    <r>
      <rPr>
        <i/>
        <sz val="11"/>
        <color rgb="FF0000FF"/>
        <rFont val="Calibri"/>
        <family val="2"/>
        <scheme val="minor"/>
      </rPr>
      <t xml:space="preserve">खम ग भ </t>
    </r>
    <r>
      <rPr>
        <sz val="11"/>
        <color rgb="FF008000"/>
        <rFont val="Calibri"/>
        <family val="2"/>
        <scheme val="minor"/>
      </rPr>
      <t xml:space="preserve">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क </t>
    </r>
    <r>
      <rPr>
        <sz val="11"/>
        <color rgb="FF008000"/>
        <rFont val="Calibri"/>
        <family val="2"/>
        <scheme val="minor"/>
      </rPr>
      <t xml:space="preserve">ल </t>
    </r>
    <r>
      <rPr>
        <b/>
        <sz val="11"/>
        <color rgb="FF800080"/>
        <rFont val="Calibri"/>
        <family val="2"/>
        <scheme val="minor"/>
      </rPr>
      <t xml:space="preserve">ब अन छ र भ रत ब म </t>
    </r>
    <r>
      <rPr>
        <sz val="11"/>
        <color rgb="FF008000"/>
        <rFont val="Calibri"/>
        <family val="2"/>
        <scheme val="minor"/>
      </rPr>
      <t xml:space="preserve">ल </t>
    </r>
    <r>
      <rPr>
        <strike/>
        <sz val="11"/>
        <color rgb="FFFF0000"/>
        <rFont val="Calibri"/>
        <family val="2"/>
        <scheme val="minor"/>
      </rPr>
      <t xml:space="preserve">भ ब त म च ग य मस न थ तल </t>
    </r>
    <r>
      <rPr>
        <sz val="11"/>
        <color rgb="FF008000"/>
        <rFont val="Calibri"/>
        <family val="2"/>
        <scheme val="minor"/>
      </rPr>
      <t xml:space="preserve">। </t>
    </r>
  </si>
  <si>
    <r>
      <rPr>
        <sz val="11"/>
        <color rgb="FF008000"/>
        <rFont val="Calibri"/>
        <family val="2"/>
        <scheme val="minor"/>
      </rPr>
      <t xml:space="preserve">ओच छ ङ इ स वर गग य म च ह रङ </t>
    </r>
    <r>
      <rPr>
        <strike/>
        <sz val="11"/>
        <color rgb="FFFF0000"/>
        <rFont val="Calibri"/>
        <family val="2"/>
        <scheme val="minor"/>
      </rPr>
      <t xml:space="preserve">भ </t>
    </r>
    <r>
      <rPr>
        <sz val="11"/>
        <color rgb="FF008000"/>
        <rFont val="Calibri"/>
        <family val="2"/>
        <scheme val="minor"/>
      </rPr>
      <t xml:space="preserve">ब क इ थ ज , " च </t>
    </r>
    <r>
      <rPr>
        <i/>
        <sz val="11"/>
        <color rgb="FF0000FF"/>
        <rFont val="Calibri"/>
        <family val="2"/>
        <scheme val="minor"/>
      </rPr>
      <t xml:space="preserve">त म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द </t>
    </r>
    <r>
      <rPr>
        <b/>
        <sz val="11"/>
        <color rgb="FF800080"/>
        <rFont val="Calibri"/>
        <family val="2"/>
        <scheme val="minor"/>
      </rPr>
      <t xml:space="preserve">न छ य म भ रब म ह गद </t>
    </r>
    <r>
      <rPr>
        <sz val="11"/>
        <color rgb="FF008000"/>
        <rFont val="Calibri"/>
        <family val="2"/>
        <scheme val="minor"/>
      </rPr>
      <t xml:space="preserve">स </t>
    </r>
    <r>
      <rPr>
        <strike/>
        <sz val="11"/>
        <color rgb="FFFF0000"/>
        <rFont val="Calibri"/>
        <family val="2"/>
        <scheme val="minor"/>
      </rPr>
      <t xml:space="preserve">लस स ब गद </t>
    </r>
    <r>
      <rPr>
        <sz val="11"/>
        <color rgb="FF008000"/>
        <rFont val="Calibri"/>
        <family val="2"/>
        <scheme val="minor"/>
      </rPr>
      <t xml:space="preserve">परम श वरग य म म लम य ङ </t>
    </r>
    <r>
      <rPr>
        <b/>
        <sz val="11"/>
        <color rgb="FF800080"/>
        <rFont val="Calibri"/>
        <family val="2"/>
        <scheme val="minor"/>
      </rPr>
      <t xml:space="preserve">ल । </t>
    </r>
    <r>
      <rPr>
        <sz val="11"/>
        <color rgb="FF008000"/>
        <rFont val="Calibri"/>
        <family val="2"/>
        <scheme val="minor"/>
      </rPr>
      <t xml:space="preserve">ह न न </t>
    </r>
    <r>
      <rPr>
        <b/>
        <sz val="11"/>
        <color rgb="FF800080"/>
        <rFont val="Calibri"/>
        <family val="2"/>
        <scheme val="minor"/>
      </rPr>
      <t xml:space="preserve">, भ स </t>
    </r>
    <r>
      <rPr>
        <sz val="11"/>
        <color rgb="FF008000"/>
        <rFont val="Calibri"/>
        <family val="2"/>
        <scheme val="minor"/>
      </rPr>
      <t xml:space="preserve">परम श वरल आत म स </t>
    </r>
    <r>
      <rPr>
        <strike/>
        <sz val="11"/>
        <color rgb="FFFF0000"/>
        <rFont val="Calibri"/>
        <family val="2"/>
        <scheme val="minor"/>
      </rPr>
      <t xml:space="preserve">च ह रङ भ स </t>
    </r>
    <r>
      <rPr>
        <sz val="11"/>
        <color rgb="FF008000"/>
        <rFont val="Calibri"/>
        <family val="2"/>
        <scheme val="minor"/>
      </rPr>
      <t xml:space="preserve">स ङ </t>
    </r>
    <r>
      <rPr>
        <strike/>
        <sz val="11"/>
        <color rgb="FFFF0000"/>
        <rFont val="Calibri"/>
        <family val="2"/>
        <scheme val="minor"/>
      </rPr>
      <t xml:space="preserve">ब </t>
    </r>
    <r>
      <rPr>
        <sz val="11"/>
        <color rgb="FF008000"/>
        <rFont val="Calibri"/>
        <family val="2"/>
        <scheme val="minor"/>
      </rPr>
      <t xml:space="preserve">म ल , " </t>
    </r>
    <r>
      <rPr>
        <strike/>
        <sz val="11"/>
        <color rgb="FFFF0000"/>
        <rFont val="Calibri"/>
        <family val="2"/>
        <scheme val="minor"/>
      </rPr>
      <t xml:space="preserve">ह न न ,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ध न य ङ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थ न गद स लब </t>
    </r>
    <r>
      <rPr>
        <i/>
        <sz val="11"/>
        <color rgb="FF0000FF"/>
        <rFont val="Calibri"/>
        <family val="2"/>
        <scheme val="minor"/>
      </rPr>
      <t xml:space="preserve">द खग य मस न न आखम ब </t>
    </r>
    <r>
      <rPr>
        <sz val="11"/>
        <color rgb="FF008000"/>
        <rFont val="Calibri"/>
        <family val="2"/>
        <scheme val="minor"/>
      </rPr>
      <t xml:space="preserve">ग </t>
    </r>
    <r>
      <rPr>
        <b/>
        <sz val="11"/>
        <color rgb="FF800080"/>
        <rFont val="Calibri"/>
        <family val="2"/>
        <scheme val="minor"/>
      </rPr>
      <t xml:space="preserve">ह र ङद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तल "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</si>
  <si>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च य म त र त र ब खस ग क म र ङ ज , थ खस र </t>
    </r>
    <r>
      <rPr>
        <sz val="11"/>
        <color rgb="FF008000"/>
        <rFont val="Calibri"/>
        <family val="2"/>
        <scheme val="minor"/>
      </rPr>
      <t xml:space="preserve">परम श वरस प इखब म ह ह रङ ब </t>
    </r>
    <r>
      <rPr>
        <b/>
        <sz val="11"/>
        <color rgb="FF800080"/>
        <rFont val="Calibri"/>
        <family val="2"/>
        <scheme val="minor"/>
      </rPr>
      <t xml:space="preserve">ख ल द </t>
    </r>
    <r>
      <rPr>
        <sz val="11"/>
        <color rgb="FF008000"/>
        <rFont val="Calibri"/>
        <family val="2"/>
        <scheme val="minor"/>
      </rPr>
      <t xml:space="preserve">धन छ य ब म र ङ ज । थ </t>
    </r>
    <r>
      <rPr>
        <b/>
        <sz val="11"/>
        <color rgb="FF800080"/>
        <rFont val="Calibri"/>
        <family val="2"/>
        <scheme val="minor"/>
      </rPr>
      <t xml:space="preserve">ल थ ब र </t>
    </r>
    <r>
      <rPr>
        <sz val="11"/>
        <color rgb="FF008000"/>
        <rFont val="Calibri"/>
        <family val="2"/>
        <scheme val="minor"/>
      </rPr>
      <t xml:space="preserve">म हरल </t>
    </r>
    <r>
      <rPr>
        <i/>
        <sz val="11"/>
        <color rgb="FF0000FF"/>
        <rFont val="Calibri"/>
        <family val="2"/>
        <scheme val="minor"/>
      </rPr>
      <t xml:space="preserve">फ ट ग क थ न ब </t>
    </r>
    <r>
      <rPr>
        <sz val="11"/>
        <color rgb="FF008000"/>
        <rFont val="Calibri"/>
        <family val="2"/>
        <scheme val="minor"/>
      </rPr>
      <t xml:space="preserve">म </t>
    </r>
    <r>
      <rPr>
        <b/>
        <sz val="11"/>
        <color rgb="FF800080"/>
        <rFont val="Calibri"/>
        <family val="2"/>
        <scheme val="minor"/>
      </rPr>
      <t xml:space="preserve">ब ओच छ थ ल य र त र त इल स य प </t>
    </r>
    <r>
      <rPr>
        <sz val="11"/>
        <color rgb="FF008000"/>
        <rFont val="Calibri"/>
        <family val="2"/>
        <scheme val="minor"/>
      </rPr>
      <t xml:space="preserve">ब म ब । </t>
    </r>
    <r>
      <rPr>
        <strike/>
        <sz val="11"/>
        <color rgb="FFFF0000"/>
        <rFont val="Calibri"/>
        <family val="2"/>
        <scheme val="minor"/>
      </rPr>
      <t xml:space="preserve">थ ल य र छ य र ब हङस ग क म ब । </t>
    </r>
  </si>
  <si>
    <r>
      <rPr>
        <sz val="11"/>
        <color rgb="FF008000"/>
        <rFont val="Calibri"/>
        <family val="2"/>
        <scheme val="minor"/>
      </rPr>
      <t xml:space="preserve">जम ह न स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क </t>
    </r>
    <r>
      <rPr>
        <b/>
        <sz val="11"/>
        <color rgb="FF800080"/>
        <rFont val="Calibri"/>
        <family val="2"/>
        <scheme val="minor"/>
      </rPr>
      <t xml:space="preserve">खज । थ स वर गद तस </t>
    </r>
    <r>
      <rPr>
        <sz val="11"/>
        <color rgb="FF008000"/>
        <rFont val="Calibri"/>
        <family val="2"/>
        <scheme val="minor"/>
      </rPr>
      <t xml:space="preserve">खस र </t>
    </r>
    <r>
      <rPr>
        <b/>
        <sz val="11"/>
        <color rgb="FF800080"/>
        <rFont val="Calibri"/>
        <family val="2"/>
        <scheme val="minor"/>
      </rPr>
      <t xml:space="preserve">च </t>
    </r>
    <r>
      <rPr>
        <sz val="11"/>
        <color rgb="FF008000"/>
        <rFont val="Calibri"/>
        <family val="2"/>
        <scheme val="minor"/>
      </rPr>
      <t xml:space="preserve">ब द घ र न क इस </t>
    </r>
    <r>
      <rPr>
        <strike/>
        <sz val="11"/>
        <color rgb="FFFF0000"/>
        <rFont val="Calibri"/>
        <family val="2"/>
        <scheme val="minor"/>
      </rPr>
      <t xml:space="preserve">च ह रङ भ स भ ज , </t>
    </r>
    <r>
      <rPr>
        <sz val="11"/>
        <color rgb="FF008000"/>
        <rFont val="Calibri"/>
        <family val="2"/>
        <scheme val="minor"/>
      </rPr>
      <t xml:space="preserve">" ह र ङल </t>
    </r>
    <r>
      <rPr>
        <b/>
        <sz val="11"/>
        <color rgb="FF800080"/>
        <rFont val="Calibri"/>
        <family val="2"/>
        <scheme val="minor"/>
      </rPr>
      <t xml:space="preserve">य </t>
    </r>
    <r>
      <rPr>
        <sz val="11"/>
        <color rgb="FF008000"/>
        <rFont val="Calibri"/>
        <family val="2"/>
        <scheme val="minor"/>
      </rPr>
      <t xml:space="preserve">स ब ल </t>
    </r>
    <r>
      <rPr>
        <b/>
        <sz val="11"/>
        <color rgb="FF800080"/>
        <rFont val="Calibri"/>
        <family val="2"/>
        <scheme val="minor"/>
      </rPr>
      <t xml:space="preserve">द इब र छ य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तस ज न ब म ल </t>
    </r>
    <r>
      <rPr>
        <i/>
        <sz val="11"/>
        <color rgb="FF0000FF"/>
        <rFont val="Calibri"/>
        <family val="2"/>
        <scheme val="minor"/>
      </rPr>
      <t xml:space="preserve">" भ स ङ य इज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</si>
  <si>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खस </t>
    </r>
    <r>
      <rPr>
        <strike/>
        <sz val="11"/>
        <color rgb="FFFF0000"/>
        <rFont val="Calibri"/>
        <family val="2"/>
        <scheme val="minor"/>
      </rPr>
      <t xml:space="preserve">थ </t>
    </r>
    <r>
      <rPr>
        <sz val="11"/>
        <color rgb="FF008000"/>
        <rFont val="Calibri"/>
        <family val="2"/>
        <scheme val="minor"/>
      </rPr>
      <t xml:space="preserve">र धन छ य ब </t>
    </r>
    <r>
      <rPr>
        <i/>
        <sz val="11"/>
        <color rgb="FF0000FF"/>
        <rFont val="Calibri"/>
        <family val="2"/>
        <scheme val="minor"/>
      </rPr>
      <t xml:space="preserve">परम श वरस ह र ङल ख </t>
    </r>
    <r>
      <rPr>
        <sz val="11"/>
        <color rgb="FF008000"/>
        <rFont val="Calibri"/>
        <family val="2"/>
        <scheme val="minor"/>
      </rPr>
      <t xml:space="preserve">स जम ब ल </t>
    </r>
    <r>
      <rPr>
        <b/>
        <sz val="11"/>
        <color rgb="FF800080"/>
        <rFont val="Calibri"/>
        <family val="2"/>
        <scheme val="minor"/>
      </rPr>
      <t xml:space="preserve">ङर प इज । ओच छ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इब र छ य 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</si>
  <si>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खज । थ </t>
    </r>
    <r>
      <rPr>
        <b/>
        <sz val="11"/>
        <color rgb="FF800080"/>
        <rFont val="Calibri"/>
        <family val="2"/>
        <scheme val="minor"/>
      </rPr>
      <t xml:space="preserve">स वर गद तद </t>
    </r>
    <r>
      <rPr>
        <sz val="11"/>
        <color rgb="FF008000"/>
        <rFont val="Calibri"/>
        <family val="2"/>
        <scheme val="minor"/>
      </rPr>
      <t xml:space="preserve">न छ य मएन न </t>
    </r>
    <r>
      <rPr>
        <b/>
        <sz val="11"/>
        <color rgb="FF800080"/>
        <rFont val="Calibri"/>
        <family val="2"/>
        <scheme val="minor"/>
      </rPr>
      <t xml:space="preserve">त ख ब स ह </t>
    </r>
    <r>
      <rPr>
        <sz val="11"/>
        <color rgb="FF008000"/>
        <rFont val="Calibri"/>
        <family val="2"/>
        <scheme val="minor"/>
      </rPr>
      <t xml:space="preserve">र </t>
    </r>
    <r>
      <rPr>
        <strike/>
        <sz val="11"/>
        <color rgb="FFFF0000"/>
        <rFont val="Calibri"/>
        <family val="2"/>
        <scheme val="minor"/>
      </rPr>
      <t xml:space="preserve">ब हङस ग क </t>
    </r>
    <r>
      <rPr>
        <sz val="11"/>
        <color rgb="FF008000"/>
        <rFont val="Calibri"/>
        <family val="2"/>
        <scheme val="minor"/>
      </rPr>
      <t xml:space="preserve">म ब । </t>
    </r>
  </si>
  <si>
    <r>
      <rPr>
        <b/>
        <sz val="11"/>
        <color rgb="FF800080"/>
        <rFont val="Calibri"/>
        <family val="2"/>
        <scheme val="minor"/>
      </rPr>
      <t xml:space="preserve">ध प म र ब </t>
    </r>
    <r>
      <rPr>
        <sz val="11"/>
        <color rgb="FF008000"/>
        <rFont val="Calibri"/>
        <family val="2"/>
        <scheme val="minor"/>
      </rPr>
      <t xml:space="preserve">न </t>
    </r>
    <r>
      <rPr>
        <b/>
        <sz val="11"/>
        <color rgb="FF800080"/>
        <rFont val="Calibri"/>
        <family val="2"/>
        <scheme val="minor"/>
      </rPr>
      <t xml:space="preserve">लब ग ल ग य </t>
    </r>
    <r>
      <rPr>
        <sz val="11"/>
        <color rgb="FF008000"/>
        <rFont val="Calibri"/>
        <family val="2"/>
        <scheme val="minor"/>
      </rPr>
      <t xml:space="preserve">म </t>
    </r>
    <r>
      <rPr>
        <b/>
        <sz val="11"/>
        <color rgb="FF800080"/>
        <rFont val="Calibri"/>
        <family val="2"/>
        <scheme val="minor"/>
      </rPr>
      <t xml:space="preserve">ध प म </t>
    </r>
    <r>
      <rPr>
        <sz val="11"/>
        <color rgb="FF008000"/>
        <rFont val="Calibri"/>
        <family val="2"/>
        <scheme val="minor"/>
      </rPr>
      <t xml:space="preserve">र </t>
    </r>
    <r>
      <rPr>
        <b/>
        <sz val="11"/>
        <color rgb="FF800080"/>
        <rFont val="Calibri"/>
        <family val="2"/>
        <scheme val="minor"/>
      </rPr>
      <t xml:space="preserve">ब ग ल ग य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स य ह न द स वर गद त ग </t>
    </r>
    <r>
      <rPr>
        <b/>
        <sz val="11"/>
        <color rgb="FF800080"/>
        <rFont val="Calibri"/>
        <family val="2"/>
        <scheme val="minor"/>
      </rPr>
      <t xml:space="preserve">कएन न खज । थ स वर गद तद न छ </t>
    </r>
    <r>
      <rPr>
        <sz val="11"/>
        <color rgb="FF008000"/>
        <rFont val="Calibri"/>
        <family val="2"/>
        <scheme val="minor"/>
      </rPr>
      <t xml:space="preserve">य म </t>
    </r>
    <r>
      <rPr>
        <b/>
        <sz val="11"/>
        <color rgb="FF800080"/>
        <rFont val="Calibri"/>
        <family val="2"/>
        <scheme val="minor"/>
      </rPr>
      <t xml:space="preserve">कड त इब स य प </t>
    </r>
    <r>
      <rPr>
        <sz val="11"/>
        <color rgb="FF008000"/>
        <rFont val="Calibri"/>
        <family val="2"/>
        <scheme val="minor"/>
      </rPr>
      <t xml:space="preserve">ब स वर गद </t>
    </r>
    <r>
      <rPr>
        <b/>
        <sz val="11"/>
        <color rgb="FF800080"/>
        <rFont val="Calibri"/>
        <family val="2"/>
        <scheme val="minor"/>
      </rPr>
      <t xml:space="preserve">तस घ र न क इस " एस ह र ङल कड त इब स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स जम ब ल ङल </t>
    </r>
    <r>
      <rPr>
        <i/>
        <sz val="11"/>
        <color rgb="FF0000FF"/>
        <rFont val="Calibri"/>
        <family val="2"/>
        <scheme val="minor"/>
      </rPr>
      <t xml:space="preserve">जम म न </t>
    </r>
    <r>
      <rPr>
        <sz val="11"/>
        <color rgb="FF008000"/>
        <rFont val="Calibri"/>
        <family val="2"/>
        <scheme val="minor"/>
      </rPr>
      <t xml:space="preserve">अङग </t>
    </r>
    <r>
      <rPr>
        <b/>
        <sz val="11"/>
        <color rgb="FF800080"/>
        <rFont val="Calibri"/>
        <family val="2"/>
        <scheme val="minor"/>
      </rPr>
      <t xml:space="preserve">रल द ङ प प लस भउ । </t>
    </r>
    <r>
      <rPr>
        <sz val="11"/>
        <color rgb="FF008000"/>
        <rFont val="Calibri"/>
        <family val="2"/>
        <scheme val="minor"/>
      </rPr>
      <t xml:space="preserve">त ग द भ सम जम ब ल ङल अङग र </t>
    </r>
    <r>
      <rPr>
        <i/>
        <sz val="11"/>
        <color rgb="FF0000FF"/>
        <rFont val="Calibri"/>
        <family val="2"/>
        <scheme val="minor"/>
      </rPr>
      <t xml:space="preserve">ङ च छ न </t>
    </r>
    <r>
      <rPr>
        <sz val="11"/>
        <color rgb="FF008000"/>
        <rFont val="Calibri"/>
        <family val="2"/>
        <scheme val="minor"/>
      </rPr>
      <t xml:space="preserve">म न स ज न ब म ल " भ स </t>
    </r>
    <r>
      <rPr>
        <strike/>
        <sz val="11"/>
        <color rgb="FFFF0000"/>
        <rFont val="Calibri"/>
        <family val="2"/>
        <scheme val="minor"/>
      </rPr>
      <t xml:space="preserve">घ र न क इस प </t>
    </r>
    <r>
      <rPr>
        <sz val="11"/>
        <color rgb="FF008000"/>
        <rFont val="Calibri"/>
        <family val="2"/>
        <scheme val="minor"/>
      </rPr>
      <t xml:space="preserve">ङ </t>
    </r>
    <r>
      <rPr>
        <b/>
        <sz val="11"/>
        <color rgb="FF800080"/>
        <rFont val="Calibri"/>
        <family val="2"/>
        <scheme val="minor"/>
      </rPr>
      <t xml:space="preserve">य इज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</si>
  <si>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स वर गद तस ह र ङल झ ङ सर जम ब ल ङर भ य ङ ज । ओच छ </t>
    </r>
    <r>
      <rPr>
        <sz val="11"/>
        <color rgb="FF008000"/>
        <rFont val="Calibri"/>
        <family val="2"/>
        <scheme val="minor"/>
      </rPr>
      <t xml:space="preserve">थ स वर गद तस जम ब ल </t>
    </r>
    <r>
      <rPr>
        <b/>
        <sz val="11"/>
        <color rgb="FF800080"/>
        <rFont val="Calibri"/>
        <family val="2"/>
        <scheme val="minor"/>
      </rPr>
      <t xml:space="preserve">ङल अङग </t>
    </r>
    <r>
      <rPr>
        <sz val="11"/>
        <color rgb="FF008000"/>
        <rFont val="Calibri"/>
        <family val="2"/>
        <scheme val="minor"/>
      </rPr>
      <t xml:space="preserve">र </t>
    </r>
    <r>
      <rPr>
        <i/>
        <sz val="11"/>
        <color rgb="FF0000FF"/>
        <rFont val="Calibri"/>
        <family val="2"/>
        <scheme val="minor"/>
      </rPr>
      <t xml:space="preserve">द ङ </t>
    </r>
    <r>
      <rPr>
        <sz val="11"/>
        <color rgb="FF008000"/>
        <rFont val="Calibri"/>
        <family val="2"/>
        <scheme val="minor"/>
      </rPr>
      <t xml:space="preserve">ह र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परम श वरल </t>
    </r>
    <r>
      <rPr>
        <sz val="11"/>
        <color rgb="FF008000"/>
        <rFont val="Calibri"/>
        <family val="2"/>
        <scheme val="minor"/>
      </rPr>
      <t xml:space="preserve">ब </t>
    </r>
    <r>
      <rPr>
        <strike/>
        <sz val="11"/>
        <color rgb="FFFF0000"/>
        <rFont val="Calibri"/>
        <family val="2"/>
        <scheme val="minor"/>
      </rPr>
      <t xml:space="preserve">ल ङल जम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अङग </t>
    </r>
    <r>
      <rPr>
        <i/>
        <sz val="11"/>
        <color rgb="FF0000FF"/>
        <rFont val="Calibri"/>
        <family val="2"/>
        <scheme val="minor"/>
      </rPr>
      <t xml:space="preserve">रल ब </t>
    </r>
    <r>
      <rPr>
        <sz val="11"/>
        <color rgb="FF008000"/>
        <rFont val="Calibri"/>
        <family val="2"/>
        <scheme val="minor"/>
      </rPr>
      <t xml:space="preserve">र </t>
    </r>
    <r>
      <rPr>
        <strike/>
        <sz val="11"/>
        <color rgb="FFFF0000"/>
        <rFont val="Calibri"/>
        <family val="2"/>
        <scheme val="minor"/>
      </rPr>
      <t xml:space="preserve">थ स ग ल </t>
    </r>
    <r>
      <rPr>
        <sz val="11"/>
        <color rgb="FF008000"/>
        <rFont val="Calibri"/>
        <family val="2"/>
        <scheme val="minor"/>
      </rPr>
      <t xml:space="preserve">ग कर </t>
    </r>
    <r>
      <rPr>
        <strike/>
        <sz val="11"/>
        <color rgb="FFFF0000"/>
        <rFont val="Calibri"/>
        <family val="2"/>
        <scheme val="minor"/>
      </rPr>
      <t xml:space="preserve">प प लज । ओच छ थ अङग रद परम श वरस सज य प न ब क लर </t>
    </r>
    <r>
      <rPr>
        <sz val="11"/>
        <color rgb="FF008000"/>
        <rFont val="Calibri"/>
        <family val="2"/>
        <scheme val="minor"/>
      </rPr>
      <t xml:space="preserve">भ य ङ ज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</si>
  <si>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b/>
        <sz val="11"/>
        <color rgb="FF800080"/>
        <rFont val="Calibri"/>
        <family val="2"/>
        <scheme val="minor"/>
      </rPr>
      <t xml:space="preserve">ल ह न न </t>
    </r>
    <r>
      <rPr>
        <sz val="11"/>
        <color rgb="FF008000"/>
        <rFont val="Calibri"/>
        <family val="2"/>
        <scheme val="minor"/>
      </rPr>
      <t xml:space="preserve">क य </t>
    </r>
    <r>
      <rPr>
        <i/>
        <sz val="11"/>
        <color rgb="FF0000FF"/>
        <rFont val="Calibri"/>
        <family val="2"/>
        <scheme val="minor"/>
      </rPr>
      <t xml:space="preserve">इल क इद न घ र न घ र ब ल क </t>
    </r>
    <r>
      <rPr>
        <sz val="11"/>
        <color rgb="FF008000"/>
        <rFont val="Calibri"/>
        <family val="2"/>
        <scheme val="minor"/>
      </rPr>
      <t xml:space="preserve">इ </t>
    </r>
    <r>
      <rPr>
        <i/>
        <sz val="11"/>
        <color rgb="FF0000FF"/>
        <rFont val="Calibri"/>
        <family val="2"/>
        <scheme val="minor"/>
      </rPr>
      <t xml:space="preserve">ह रङ ब घ र न क इ थ ज । थ क इ ङ इ थ ब च ब स र ह र ङ ह र ङल ब स र त इब म ह गद स ह र ङ ह र ङद न छ य म </t>
    </r>
    <r>
      <rPr>
        <sz val="11"/>
        <color rgb="FF008000"/>
        <rFont val="Calibri"/>
        <family val="2"/>
        <scheme val="minor"/>
      </rPr>
      <t xml:space="preserve">त इब ह रङ ब </t>
    </r>
    <r>
      <rPr>
        <b/>
        <sz val="11"/>
        <color rgb="FF800080"/>
        <rFont val="Calibri"/>
        <family val="2"/>
        <scheme val="minor"/>
      </rPr>
      <t xml:space="preserve">क इ थ </t>
    </r>
    <r>
      <rPr>
        <sz val="11"/>
        <color rgb="FF008000"/>
        <rFont val="Calibri"/>
        <family val="2"/>
        <scheme val="minor"/>
      </rPr>
      <t xml:space="preserve">ब ह रङ ब न </t>
    </r>
    <r>
      <rPr>
        <b/>
        <sz val="11"/>
        <color rgb="FF800080"/>
        <rFont val="Calibri"/>
        <family val="2"/>
        <scheme val="minor"/>
      </rPr>
      <t xml:space="preserve">क इ ङ इ </t>
    </r>
    <r>
      <rPr>
        <sz val="11"/>
        <color rgb="FF008000"/>
        <rFont val="Calibri"/>
        <family val="2"/>
        <scheme val="minor"/>
      </rPr>
      <t xml:space="preserve">थ ज । </t>
    </r>
    <r>
      <rPr>
        <strike/>
        <sz val="11"/>
        <color rgb="FFFF0000"/>
        <rFont val="Calibri"/>
        <family val="2"/>
        <scheme val="minor"/>
      </rPr>
      <t xml:space="preserve">थ आव ज च ल ह न न व ण भ ब ब ज ह र प म थ न ब आव ज ह रङ ब न थ म ब । </t>
    </r>
  </si>
  <si>
    <r>
      <rPr>
        <b/>
        <sz val="11"/>
        <color rgb="FF800080"/>
        <rFont val="Calibri"/>
        <family val="2"/>
        <scheme val="minor"/>
      </rPr>
      <t xml:space="preserve">ओच छ शहरल म र पर </t>
    </r>
    <r>
      <rPr>
        <sz val="11"/>
        <color rgb="FF008000"/>
        <rFont val="Calibri"/>
        <family val="2"/>
        <scheme val="minor"/>
      </rPr>
      <t xml:space="preserve">अङग </t>
    </r>
    <r>
      <rPr>
        <b/>
        <sz val="11"/>
        <color rgb="FF800080"/>
        <rFont val="Calibri"/>
        <family val="2"/>
        <scheme val="minor"/>
      </rPr>
      <t xml:space="preserve">रल </t>
    </r>
    <r>
      <rPr>
        <sz val="11"/>
        <color rgb="FF008000"/>
        <rFont val="Calibri"/>
        <family val="2"/>
        <scheme val="minor"/>
      </rPr>
      <t xml:space="preserve">क </t>
    </r>
    <r>
      <rPr>
        <b/>
        <sz val="11"/>
        <color rgb="FF800080"/>
        <rFont val="Calibri"/>
        <family val="2"/>
        <scheme val="minor"/>
      </rPr>
      <t xml:space="preserve">ल प ल ङ स भ ल त </t>
    </r>
    <r>
      <rPr>
        <sz val="11"/>
        <color rgb="FF008000"/>
        <rFont val="Calibri"/>
        <family val="2"/>
        <scheme val="minor"/>
      </rPr>
      <t xml:space="preserve">ज । थ क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ग य र ज </t>
    </r>
    <r>
      <rPr>
        <i/>
        <sz val="11"/>
        <color rgb="FF0000FF"/>
        <rFont val="Calibri"/>
        <family val="2"/>
        <scheme val="minor"/>
      </rPr>
      <t xml:space="preserve">ग कस च य क ढ क स </t>
    </r>
    <r>
      <rPr>
        <sz val="11"/>
        <color rgb="FF008000"/>
        <rFont val="Calibri"/>
        <family val="2"/>
        <scheme val="minor"/>
      </rPr>
      <t xml:space="preserve">स म </t>
    </r>
    <r>
      <rPr>
        <i/>
        <sz val="11"/>
        <color rgb="FF0000FF"/>
        <rFont val="Calibri"/>
        <family val="2"/>
        <scheme val="minor"/>
      </rPr>
      <t xml:space="preserve">त थ र ङध न </t>
    </r>
    <r>
      <rPr>
        <sz val="11"/>
        <color rgb="FF008000"/>
        <rFont val="Calibri"/>
        <family val="2"/>
        <scheme val="minor"/>
      </rPr>
      <t xml:space="preserve">क </t>
    </r>
    <r>
      <rPr>
        <strike/>
        <sz val="11"/>
        <color rgb="FFFF0000"/>
        <rFont val="Calibri"/>
        <family val="2"/>
        <scheme val="minor"/>
      </rPr>
      <t xml:space="preserve">ल म टर ह र ङ ब क ल स य ङ थ </t>
    </r>
    <r>
      <rPr>
        <sz val="11"/>
        <color rgb="FF008000"/>
        <rFont val="Calibri"/>
        <family val="2"/>
        <scheme val="minor"/>
      </rPr>
      <t xml:space="preserve">न ब म ब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</si>
  <si>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र म ब मण डल द च य ब म ह गद द न थ ग र ब </t>
    </r>
    <r>
      <rPr>
        <sz val="11"/>
        <color rgb="FF008000"/>
        <rFont val="Calibri"/>
        <family val="2"/>
        <scheme val="minor"/>
      </rPr>
      <t xml:space="preserve">ल </t>
    </r>
    <r>
      <rPr>
        <b/>
        <sz val="11"/>
        <color rgb="FF800080"/>
        <rFont val="Calibri"/>
        <family val="2"/>
        <scheme val="minor"/>
      </rPr>
      <t xml:space="preserve">म ब स ह ब ल म ब । थ न गद स परम श वरल ठ द न थ ग र ब ल म ह ब ल म ब ग य र ज </t>
    </r>
    <r>
      <rPr>
        <sz val="11"/>
        <color rgb="FF008000"/>
        <rFont val="Calibri"/>
        <family val="2"/>
        <scheme val="minor"/>
      </rPr>
      <t xml:space="preserve">ग कस ब गल </t>
    </r>
    <r>
      <rPr>
        <b/>
        <sz val="11"/>
        <color rgb="FF800080"/>
        <rFont val="Calibri"/>
        <family val="2"/>
        <scheme val="minor"/>
      </rPr>
      <t xml:space="preserve">ब ल स च य क ब ल </t>
    </r>
    <r>
      <rPr>
        <sz val="11"/>
        <color rgb="FF008000"/>
        <rFont val="Calibri"/>
        <family val="2"/>
        <scheme val="minor"/>
      </rPr>
      <t xml:space="preserve">स हज र ब ल </t>
    </r>
    <r>
      <rPr>
        <strike/>
        <sz val="11"/>
        <color rgb="FFFF0000"/>
        <rFont val="Calibri"/>
        <family val="2"/>
        <scheme val="minor"/>
      </rPr>
      <t xml:space="preserve">म ह गद च म ल ठ द न ग र ब ल छ न ब जन त ओच छ गन ब गद ल ङ च छ पट ट र प स छ र व ह इ ग क ग ज । च व ह इ च थ न गद स ज थ य ङ ब र खम म ब । त ग द भ सम थ न गद द ज सय फ स </t>
    </r>
    <r>
      <rPr>
        <sz val="11"/>
        <color rgb="FF008000"/>
        <rFont val="Calibri"/>
        <family val="2"/>
        <scheme val="minor"/>
      </rPr>
      <t xml:space="preserve">जम ब ल ङग य म </t>
    </r>
    <r>
      <rPr>
        <b/>
        <sz val="11"/>
        <color rgb="FF800080"/>
        <rFont val="Calibri"/>
        <family val="2"/>
        <scheme val="minor"/>
      </rPr>
      <t xml:space="preserve">भस खब म ह गद </t>
    </r>
    <r>
      <rPr>
        <sz val="11"/>
        <color rgb="FF008000"/>
        <rFont val="Calibri"/>
        <family val="2"/>
        <scheme val="minor"/>
      </rPr>
      <t xml:space="preserve">ब </t>
    </r>
    <r>
      <rPr>
        <b/>
        <sz val="11"/>
        <color rgb="FF800080"/>
        <rFont val="Calibri"/>
        <family val="2"/>
        <scheme val="minor"/>
      </rPr>
      <t xml:space="preserve">ह क स य ह न द ख ल स न थ व ह इ ग </t>
    </r>
    <r>
      <rPr>
        <sz val="11"/>
        <color rgb="FF008000"/>
        <rFont val="Calibri"/>
        <family val="2"/>
        <scheme val="minor"/>
      </rPr>
      <t xml:space="preserve">ब </t>
    </r>
    <r>
      <rPr>
        <i/>
        <sz val="11"/>
        <color rgb="FF0000FF"/>
        <rFont val="Calibri"/>
        <family val="2"/>
        <scheme val="minor"/>
      </rPr>
      <t xml:space="preserve">र आखम न </t>
    </r>
    <r>
      <rPr>
        <sz val="11"/>
        <color rgb="FF008000"/>
        <rFont val="Calibri"/>
        <family val="2"/>
        <scheme val="minor"/>
      </rPr>
      <t xml:space="preserve">। </t>
    </r>
  </si>
  <si>
    <r>
      <rPr>
        <i/>
        <sz val="11"/>
        <color rgb="FF0000FF"/>
        <rFont val="Calibri"/>
        <family val="2"/>
        <scheme val="minor"/>
      </rPr>
      <t xml:space="preserve">च गद च </t>
    </r>
    <r>
      <rPr>
        <sz val="11"/>
        <color rgb="FF008000"/>
        <rFont val="Calibri"/>
        <family val="2"/>
        <scheme val="minor"/>
      </rPr>
      <t xml:space="preserve">थ न गद </t>
    </r>
    <r>
      <rPr>
        <b/>
        <sz val="11"/>
        <color rgb="FF800080"/>
        <rFont val="Calibri"/>
        <family val="2"/>
        <scheme val="minor"/>
      </rPr>
      <t xml:space="preserve">ह न न , थ न गद स ह र ङ ह र ङल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ब य ह आलब स लम ह </t>
    </r>
    <r>
      <rPr>
        <sz val="11"/>
        <color rgb="FF008000"/>
        <rFont val="Calibri"/>
        <family val="2"/>
        <scheme val="minor"/>
      </rPr>
      <t xml:space="preserve">र </t>
    </r>
    <r>
      <rPr>
        <b/>
        <sz val="11"/>
        <color rgb="FF800080"/>
        <rFont val="Calibri"/>
        <family val="2"/>
        <scheme val="minor"/>
      </rPr>
      <t xml:space="preserve">ङद न च ख तन लस </t>
    </r>
    <r>
      <rPr>
        <sz val="11"/>
        <color rgb="FF008000"/>
        <rFont val="Calibri"/>
        <family val="2"/>
        <scheme val="minor"/>
      </rPr>
      <t xml:space="preserve">च ब म ब । </t>
    </r>
    <r>
      <rPr>
        <i/>
        <sz val="11"/>
        <color rgb="FF0000FF"/>
        <rFont val="Calibri"/>
        <family val="2"/>
        <scheme val="minor"/>
      </rPr>
      <t xml:space="preserve">ग ल ख नङदम न न स न न </t>
    </r>
    <r>
      <rPr>
        <sz val="11"/>
        <color rgb="FF008000"/>
        <rFont val="Calibri"/>
        <family val="2"/>
        <scheme val="minor"/>
      </rPr>
      <t xml:space="preserve">थ न गद </t>
    </r>
    <r>
      <rPr>
        <strike/>
        <sz val="11"/>
        <color rgb="FFFF0000"/>
        <rFont val="Calibri"/>
        <family val="2"/>
        <scheme val="minor"/>
      </rPr>
      <t xml:space="preserve">थ र ब प न ब </t>
    </r>
    <r>
      <rPr>
        <sz val="11"/>
        <color rgb="FF008000"/>
        <rFont val="Calibri"/>
        <family val="2"/>
        <scheme val="minor"/>
      </rPr>
      <t xml:space="preserve">ग </t>
    </r>
    <r>
      <rPr>
        <strike/>
        <sz val="11"/>
        <color rgb="FFFF0000"/>
        <rFont val="Calibri"/>
        <family val="2"/>
        <scheme val="minor"/>
      </rPr>
      <t xml:space="preserve">य ब ग स क </t>
    </r>
    <r>
      <rPr>
        <sz val="11"/>
        <color rgb="FF008000"/>
        <rFont val="Calibri"/>
        <family val="2"/>
        <scheme val="minor"/>
      </rPr>
      <t xml:space="preserve">ल </t>
    </r>
    <r>
      <rPr>
        <strike/>
        <sz val="11"/>
        <color rgb="FFFF0000"/>
        <rFont val="Calibri"/>
        <family val="2"/>
        <scheme val="minor"/>
      </rPr>
      <t xml:space="preserve">ब अन छ र भ रम ब । जम ब ल ङल म ह गद न हङ ग य म थ न गद द ज सय फ स त ब म ब ओच छ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ल ग र जम म न भन द ङ च छ </t>
    </r>
    <r>
      <rPr>
        <b/>
        <sz val="11"/>
        <color rgb="FF800080"/>
        <rFont val="Calibri"/>
        <family val="2"/>
        <scheme val="minor"/>
      </rPr>
      <t xml:space="preserve">पट </t>
    </r>
    <r>
      <rPr>
        <sz val="11"/>
        <color rgb="FF008000"/>
        <rFont val="Calibri"/>
        <family val="2"/>
        <scheme val="minor"/>
      </rPr>
      <t xml:space="preserve">ट </t>
    </r>
    <r>
      <rPr>
        <b/>
        <sz val="11"/>
        <color rgb="FF800080"/>
        <rFont val="Calibri"/>
        <family val="2"/>
        <scheme val="minor"/>
      </rPr>
      <t xml:space="preserve">भब </t>
    </r>
    <r>
      <rPr>
        <sz val="11"/>
        <color rgb="FF008000"/>
        <rFont val="Calibri"/>
        <family val="2"/>
        <scheme val="minor"/>
      </rPr>
      <t xml:space="preserve">म ब । </t>
    </r>
  </si>
  <si>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i/>
        <sz val="11"/>
        <color rgb="FF0000FF"/>
        <rFont val="Calibri"/>
        <family val="2"/>
        <scheme val="minor"/>
      </rPr>
      <t xml:space="preserve">प ङ ब आस य प न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ग द ष आर ब म </t>
    </r>
    <r>
      <rPr>
        <strike/>
        <sz val="11"/>
        <color rgb="FFFF0000"/>
        <rFont val="Calibri"/>
        <family val="2"/>
        <scheme val="minor"/>
      </rPr>
      <t xml:space="preserve">ह म </t>
    </r>
    <r>
      <rPr>
        <sz val="11"/>
        <color rgb="FF008000"/>
        <rFont val="Calibri"/>
        <family val="2"/>
        <scheme val="minor"/>
      </rPr>
      <t xml:space="preserve">ब । </t>
    </r>
  </si>
  <si>
    <r>
      <rPr>
        <sz val="11"/>
        <color rgb="FF008000"/>
        <rFont val="Calibri"/>
        <family val="2"/>
        <scheme val="minor"/>
      </rPr>
      <t xml:space="preserve">जम ह न स ङ इ </t>
    </r>
    <r>
      <rPr>
        <b/>
        <sz val="11"/>
        <color rgb="FF800080"/>
        <rFont val="Calibri"/>
        <family val="2"/>
        <scheme val="minor"/>
      </rPr>
      <t xml:space="preserve">स वर गद त ग क स वर गल ग ङर च </t>
    </r>
    <r>
      <rPr>
        <sz val="11"/>
        <color rgb="FF008000"/>
        <rFont val="Calibri"/>
        <family val="2"/>
        <scheme val="minor"/>
      </rPr>
      <t xml:space="preserve">य ङ ब न लब </t>
    </r>
    <r>
      <rPr>
        <strike/>
        <sz val="11"/>
        <color rgb="FFFF0000"/>
        <rFont val="Calibri"/>
        <family val="2"/>
        <scheme val="minor"/>
      </rPr>
      <t xml:space="preserve">स य ह न द स वर गद त ग कद </t>
    </r>
    <r>
      <rPr>
        <sz val="11"/>
        <color rgb="FF008000"/>
        <rFont val="Calibri"/>
        <family val="2"/>
        <scheme val="minor"/>
      </rPr>
      <t xml:space="preserve">म र ङ ज । थ </t>
    </r>
    <r>
      <rPr>
        <i/>
        <sz val="11"/>
        <color rgb="FF0000FF"/>
        <rFont val="Calibri"/>
        <family val="2"/>
        <scheme val="minor"/>
      </rPr>
      <t xml:space="preserve">स वर गद तद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b/>
        <sz val="11"/>
        <color rgb="FF800080"/>
        <rFont val="Calibri"/>
        <family val="2"/>
        <scheme val="minor"/>
      </rPr>
      <t xml:space="preserve">व शगद , ग य इद </t>
    </r>
    <r>
      <rPr>
        <sz val="11"/>
        <color rgb="FF008000"/>
        <rFont val="Calibri"/>
        <family val="2"/>
        <scheme val="minor"/>
      </rPr>
      <t xml:space="preserve">न </t>
    </r>
    <r>
      <rPr>
        <strike/>
        <sz val="11"/>
        <color rgb="FFFF0000"/>
        <rFont val="Calibri"/>
        <family val="2"/>
        <scheme val="minor"/>
      </rPr>
      <t xml:space="preserve">व शल </t>
    </r>
    <r>
      <rPr>
        <sz val="11"/>
        <color rgb="FF008000"/>
        <rFont val="Calibri"/>
        <family val="2"/>
        <scheme val="minor"/>
      </rPr>
      <t xml:space="preserve">म ह गद द </t>
    </r>
    <r>
      <rPr>
        <b/>
        <sz val="11"/>
        <color rgb="FF800080"/>
        <rFont val="Calibri"/>
        <family val="2"/>
        <scheme val="minor"/>
      </rPr>
      <t xml:space="preserve">थ र </t>
    </r>
    <r>
      <rPr>
        <sz val="11"/>
        <color rgb="FF008000"/>
        <rFont val="Calibri"/>
        <family val="2"/>
        <scheme val="minor"/>
      </rPr>
      <t xml:space="preserve">ब </t>
    </r>
    <r>
      <rPr>
        <strike/>
        <sz val="11"/>
        <color rgb="FFFF0000"/>
        <rFont val="Calibri"/>
        <family val="2"/>
        <scheme val="minor"/>
      </rPr>
      <t xml:space="preserve">म ह गद द न य ह ल य ह लल म ह गद द ज कज कध न ल ज न </t>
    </r>
    <r>
      <rPr>
        <sz val="11"/>
        <color rgb="FF008000"/>
        <rFont val="Calibri"/>
        <family val="2"/>
        <scheme val="minor"/>
      </rPr>
      <t xml:space="preserve">प न ब सम च र थ न लब र </t>
    </r>
    <r>
      <rPr>
        <b/>
        <sz val="11"/>
        <color rgb="FF800080"/>
        <rFont val="Calibri"/>
        <family val="2"/>
        <scheme val="minor"/>
      </rPr>
      <t xml:space="preserve">ज कज कध न ल सम च र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</si>
  <si>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वर गद तस </t>
    </r>
    <r>
      <rPr>
        <sz val="11"/>
        <color rgb="FF008000"/>
        <rFont val="Calibri"/>
        <family val="2"/>
        <scheme val="minor"/>
      </rPr>
      <t xml:space="preserve">"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t>
    </r>
    <r>
      <rPr>
        <strike/>
        <sz val="11"/>
        <color rgb="FFFF0000"/>
        <rFont val="Calibri"/>
        <family val="2"/>
        <scheme val="minor"/>
      </rPr>
      <t xml:space="preserve">, </t>
    </r>
    <r>
      <rPr>
        <sz val="11"/>
        <color rgb="FF008000"/>
        <rFont val="Calibri"/>
        <family val="2"/>
        <scheme val="minor"/>
      </rPr>
      <t xml:space="preserve">ओच छ थ द म नद न जयजयक र लउ । त ग द भ सम परम श वरस </t>
    </r>
    <r>
      <rPr>
        <strike/>
        <sz val="11"/>
        <color rgb="FFFF0000"/>
        <rFont val="Calibri"/>
        <family val="2"/>
        <scheme val="minor"/>
      </rPr>
      <t xml:space="preserve">जम म न म ह य ह लल </t>
    </r>
    <r>
      <rPr>
        <sz val="11"/>
        <color rgb="FF008000"/>
        <rFont val="Calibri"/>
        <family val="2"/>
        <scheme val="minor"/>
      </rPr>
      <t xml:space="preserve">न स फ लब ध इ </t>
    </r>
    <r>
      <rPr>
        <b/>
        <sz val="11"/>
        <color rgb="FF800080"/>
        <rFont val="Calibri"/>
        <family val="2"/>
        <scheme val="minor"/>
      </rPr>
      <t xml:space="preserve">खस </t>
    </r>
    <r>
      <rPr>
        <sz val="11"/>
        <color rgb="FF008000"/>
        <rFont val="Calibri"/>
        <family val="2"/>
        <scheme val="minor"/>
      </rPr>
      <t xml:space="preserve">ज न ब म ल । थ तब स लम </t>
    </r>
    <r>
      <rPr>
        <b/>
        <sz val="11"/>
        <color rgb="FF800080"/>
        <rFont val="Calibri"/>
        <family val="2"/>
        <scheme val="minor"/>
      </rPr>
      <t xml:space="preserve">म जम ब ल ङद </t>
    </r>
    <r>
      <rPr>
        <sz val="11"/>
        <color rgb="FF008000"/>
        <rFont val="Calibri"/>
        <family val="2"/>
        <scheme val="minor"/>
      </rPr>
      <t xml:space="preserve">न जम ब ल ङ ओच छ सम न द रद न क य इल म </t>
    </r>
    <r>
      <rPr>
        <b/>
        <sz val="11"/>
        <color rgb="FF800080"/>
        <rFont val="Calibri"/>
        <family val="2"/>
        <scheme val="minor"/>
      </rPr>
      <t xml:space="preserve">इगद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त न ग </t>
    </r>
    <r>
      <rPr>
        <i/>
        <sz val="11"/>
        <color rgb="FF0000FF"/>
        <rFont val="Calibri"/>
        <family val="2"/>
        <scheme val="minor"/>
      </rPr>
      <t xml:space="preserve">" भ स घ र न क इस क र ङ ब न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</si>
  <si>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स य ह न द स वर गद त ग कएन न थ </t>
    </r>
    <r>
      <rPr>
        <b/>
        <sz val="11"/>
        <color rgb="FF800080"/>
        <rFont val="Calibri"/>
        <family val="2"/>
        <scheme val="minor"/>
      </rPr>
      <t xml:space="preserve">ल </t>
    </r>
    <r>
      <rPr>
        <sz val="11"/>
        <color rgb="FF008000"/>
        <rFont val="Calibri"/>
        <family val="2"/>
        <scheme val="minor"/>
      </rPr>
      <t xml:space="preserve">ल च छ ल च छ </t>
    </r>
    <r>
      <rPr>
        <i/>
        <sz val="11"/>
        <color rgb="FF0000FF"/>
        <rFont val="Calibri"/>
        <family val="2"/>
        <scheme val="minor"/>
      </rPr>
      <t xml:space="preserve">खस </t>
    </r>
    <r>
      <rPr>
        <sz val="11"/>
        <color rgb="FF008000"/>
        <rFont val="Calibri"/>
        <family val="2"/>
        <scheme val="minor"/>
      </rPr>
      <t xml:space="preserve">च ह रङ भ ब न </t>
    </r>
    <r>
      <rPr>
        <b/>
        <sz val="11"/>
        <color rgb="FF800080"/>
        <rFont val="Calibri"/>
        <family val="2"/>
        <scheme val="minor"/>
      </rPr>
      <t xml:space="preserve">म ब </t>
    </r>
    <r>
      <rPr>
        <sz val="11"/>
        <color rgb="FF008000"/>
        <rFont val="Calibri"/>
        <family val="2"/>
        <scheme val="minor"/>
      </rPr>
      <t xml:space="preserve">, " </t>
    </r>
    <r>
      <rPr>
        <i/>
        <sz val="11"/>
        <color rgb="FF0000FF"/>
        <rFont val="Calibri"/>
        <family val="2"/>
        <scheme val="minor"/>
      </rPr>
      <t xml:space="preserve">थ फ प ज , </t>
    </r>
    <r>
      <rPr>
        <sz val="11"/>
        <color rgb="FF008000"/>
        <rFont val="Calibri"/>
        <family val="2"/>
        <scheme val="minor"/>
      </rPr>
      <t xml:space="preserve">थ घ र न ब ब ल न शहर </t>
    </r>
    <r>
      <rPr>
        <i/>
        <sz val="11"/>
        <color rgb="FF0000FF"/>
        <rFont val="Calibri"/>
        <family val="2"/>
        <scheme val="minor"/>
      </rPr>
      <t xml:space="preserve">फ प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b/>
        <sz val="11"/>
        <color rgb="FF800080"/>
        <rFont val="Calibri"/>
        <family val="2"/>
        <scheme val="minor"/>
      </rPr>
      <t xml:space="preserve">थ ल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ब र ल </t>
    </r>
    <r>
      <rPr>
        <b/>
        <sz val="11"/>
        <color rgb="FF800080"/>
        <rFont val="Calibri"/>
        <family val="2"/>
        <scheme val="minor"/>
      </rPr>
      <t xml:space="preserve">स भ रब अङग रल न ङग थ </t>
    </r>
    <r>
      <rPr>
        <sz val="11"/>
        <color rgb="FF008000"/>
        <rFont val="Calibri"/>
        <family val="2"/>
        <scheme val="minor"/>
      </rPr>
      <t xml:space="preserve">ङ स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</si>
  <si>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ओच </t>
    </r>
    <r>
      <rPr>
        <sz val="11"/>
        <color rgb="FF008000"/>
        <rFont val="Calibri"/>
        <family val="2"/>
        <scheme val="minor"/>
      </rPr>
      <t xml:space="preserve">छ स य ह न द स वर गद त ग कएन न </t>
    </r>
    <r>
      <rPr>
        <i/>
        <sz val="11"/>
        <color rgb="FF0000FF"/>
        <rFont val="Calibri"/>
        <family val="2"/>
        <scheme val="minor"/>
      </rPr>
      <t xml:space="preserve">थ न गद ल ल च छ ल च छ खस </t>
    </r>
    <r>
      <rPr>
        <sz val="11"/>
        <color rgb="FF008000"/>
        <rFont val="Calibri"/>
        <family val="2"/>
        <scheme val="minor"/>
      </rPr>
      <t xml:space="preserve">घ र न क इर च ह रङ भ </t>
    </r>
    <r>
      <rPr>
        <i/>
        <sz val="11"/>
        <color rgb="FF0000FF"/>
        <rFont val="Calibri"/>
        <family val="2"/>
        <scheme val="minor"/>
      </rPr>
      <t xml:space="preserve">स प ङ </t>
    </r>
    <r>
      <rPr>
        <sz val="11"/>
        <color rgb="FF008000"/>
        <rFont val="Calibri"/>
        <family val="2"/>
        <scheme val="minor"/>
      </rPr>
      <t xml:space="preserve">ब न </t>
    </r>
    <r>
      <rPr>
        <b/>
        <sz val="11"/>
        <color rgb="FF800080"/>
        <rFont val="Calibri"/>
        <family val="2"/>
        <scheme val="minor"/>
      </rPr>
      <t xml:space="preserve">भ ज </t>
    </r>
    <r>
      <rPr>
        <sz val="11"/>
        <color rgb="FF008000"/>
        <rFont val="Calibri"/>
        <family val="2"/>
        <scheme val="minor"/>
      </rPr>
      <t xml:space="preserve">, " च द ख ल म ह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t>
    </r>
    <r>
      <rPr>
        <b/>
        <sz val="11"/>
        <color rgb="FF800080"/>
        <rFont val="Calibri"/>
        <family val="2"/>
        <scheme val="minor"/>
      </rPr>
      <t xml:space="preserve">फ य लज भ सम , ओच छ थ ल </t>
    </r>
    <r>
      <rPr>
        <sz val="11"/>
        <color rgb="FF008000"/>
        <rFont val="Calibri"/>
        <family val="2"/>
        <scheme val="minor"/>
      </rPr>
      <t xml:space="preserve">र </t>
    </r>
    <r>
      <rPr>
        <i/>
        <sz val="11"/>
        <color rgb="FF0000FF"/>
        <rFont val="Calibri"/>
        <family val="2"/>
        <scheme val="minor"/>
      </rPr>
      <t xml:space="preserve">इर </t>
    </r>
    <r>
      <rPr>
        <sz val="11"/>
        <color rgb="FF008000"/>
        <rFont val="Calibri"/>
        <family val="2"/>
        <scheme val="minor"/>
      </rPr>
      <t xml:space="preserve">अथव य र </t>
    </r>
    <r>
      <rPr>
        <strike/>
        <sz val="11"/>
        <color rgb="FFFF000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छ प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</si>
  <si>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strike/>
        <sz val="11"/>
        <color rgb="FFFF0000"/>
        <rFont val="Calibri"/>
        <family val="2"/>
        <scheme val="minor"/>
      </rPr>
      <t xml:space="preserve">घ र न अर </t>
    </r>
    <r>
      <rPr>
        <sz val="11"/>
        <color rgb="FF008000"/>
        <rFont val="Calibri"/>
        <family val="2"/>
        <scheme val="minor"/>
      </rPr>
      <t xml:space="preserve">ग </t>
    </r>
    <r>
      <rPr>
        <i/>
        <sz val="11"/>
        <color rgb="FF0000FF"/>
        <rFont val="Calibri"/>
        <family val="2"/>
        <scheme val="minor"/>
      </rPr>
      <t xml:space="preserve">लब उद कल </t>
    </r>
    <r>
      <rPr>
        <sz val="11"/>
        <color rgb="FF008000"/>
        <rFont val="Calibri"/>
        <family val="2"/>
        <scheme val="minor"/>
      </rPr>
      <t xml:space="preserve">च न ग क म र ङ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च न न हङर </t>
    </r>
    <r>
      <rPr>
        <sz val="11"/>
        <color rgb="FF008000"/>
        <rFont val="Calibri"/>
        <family val="2"/>
        <scheme val="minor"/>
      </rPr>
      <t xml:space="preserve">स </t>
    </r>
    <r>
      <rPr>
        <b/>
        <sz val="11"/>
        <color rgb="FF800080"/>
        <rFont val="Calibri"/>
        <family val="2"/>
        <scheme val="minor"/>
      </rPr>
      <t xml:space="preserve">य ह न द स वर गद त </t>
    </r>
    <r>
      <rPr>
        <sz val="11"/>
        <color rgb="FF008000"/>
        <rFont val="Calibri"/>
        <family val="2"/>
        <scheme val="minor"/>
      </rPr>
      <t xml:space="preserve">न स स वर गद </t>
    </r>
    <r>
      <rPr>
        <i/>
        <sz val="11"/>
        <color rgb="FF0000FF"/>
        <rFont val="Calibri"/>
        <family val="2"/>
        <scheme val="minor"/>
      </rPr>
      <t xml:space="preserve">त म ब । थ स वर गद </t>
    </r>
    <r>
      <rPr>
        <sz val="11"/>
        <color rgb="FF008000"/>
        <rFont val="Calibri"/>
        <family val="2"/>
        <scheme val="minor"/>
      </rPr>
      <t xml:space="preserve">तगद </t>
    </r>
    <r>
      <rPr>
        <i/>
        <sz val="11"/>
        <color rgb="FF0000FF"/>
        <rFont val="Calibri"/>
        <family val="2"/>
        <scheme val="minor"/>
      </rPr>
      <t xml:space="preserve">द न छ य म परम श वरस लब ब म खब सज य न स द ख तब </t>
    </r>
    <r>
      <rPr>
        <sz val="11"/>
        <color rgb="FF008000"/>
        <rFont val="Calibri"/>
        <family val="2"/>
        <scheme val="minor"/>
      </rPr>
      <t xml:space="preserve">म ब । च </t>
    </r>
    <r>
      <rPr>
        <b/>
        <sz val="11"/>
        <color rgb="FF800080"/>
        <rFont val="Calibri"/>
        <family val="2"/>
        <scheme val="minor"/>
      </rPr>
      <t xml:space="preserve">सज यग य </t>
    </r>
    <r>
      <rPr>
        <sz val="11"/>
        <color rgb="FF008000"/>
        <rFont val="Calibri"/>
        <family val="2"/>
        <scheme val="minor"/>
      </rPr>
      <t xml:space="preserve">म </t>
    </r>
    <r>
      <rPr>
        <b/>
        <sz val="11"/>
        <color rgb="FF800080"/>
        <rFont val="Calibri"/>
        <family val="2"/>
        <scheme val="minor"/>
      </rPr>
      <t xml:space="preserve">परम श वरल ब म खब सज य प र तब </t>
    </r>
    <r>
      <rPr>
        <sz val="11"/>
        <color rgb="FF008000"/>
        <rFont val="Calibri"/>
        <family val="2"/>
        <scheme val="minor"/>
      </rPr>
      <t xml:space="preserve">म ब । </t>
    </r>
    <r>
      <rPr>
        <strike/>
        <sz val="11"/>
        <color rgb="FFFF0000"/>
        <rFont val="Calibri"/>
        <family val="2"/>
        <scheme val="minor"/>
      </rPr>
      <t xml:space="preserve">त ग द भ सम परम श वरस प न ब जम म न भन द ल च छ ल सज य च न न म ब । </t>
    </r>
  </si>
  <si>
    <r>
      <rPr>
        <i/>
        <sz val="11"/>
        <color rgb="FF0000FF"/>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म र म र </t>
    </r>
    <r>
      <rPr>
        <sz val="11"/>
        <color rgb="FF008000"/>
        <rFont val="Calibri"/>
        <family val="2"/>
        <scheme val="minor"/>
      </rPr>
      <t xml:space="preserve">ङ </t>
    </r>
    <r>
      <rPr>
        <b/>
        <sz val="11"/>
        <color rgb="FF800080"/>
        <rFont val="Calibri"/>
        <family val="2"/>
        <scheme val="minor"/>
      </rPr>
      <t xml:space="preserve">ज , थ म र </t>
    </r>
    <r>
      <rPr>
        <sz val="11"/>
        <color rgb="FF008000"/>
        <rFont val="Calibri"/>
        <family val="2"/>
        <scheme val="minor"/>
      </rPr>
      <t xml:space="preserve">ङ </t>
    </r>
    <r>
      <rPr>
        <b/>
        <sz val="11"/>
        <color rgb="FF800080"/>
        <rFont val="Calibri"/>
        <family val="2"/>
        <scheme val="minor"/>
      </rPr>
      <t xml:space="preserve">ब ध इर क ङसल ह रङ </t>
    </r>
    <r>
      <rPr>
        <sz val="11"/>
        <color rgb="FF008000"/>
        <rFont val="Calibri"/>
        <family val="2"/>
        <scheme val="minor"/>
      </rPr>
      <t xml:space="preserve">ब सम न द र ह रङ ब न </t>
    </r>
    <r>
      <rPr>
        <b/>
        <sz val="11"/>
        <color rgb="FF800080"/>
        <rFont val="Calibri"/>
        <family val="2"/>
        <scheme val="minor"/>
      </rPr>
      <t xml:space="preserve">त ग </t>
    </r>
    <r>
      <rPr>
        <sz val="11"/>
        <color rgb="FF008000"/>
        <rFont val="Calibri"/>
        <family val="2"/>
        <scheme val="minor"/>
      </rPr>
      <t xml:space="preserve">म र ङ 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थ ल ङ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न थ </t>
    </r>
    <r>
      <rPr>
        <b/>
        <sz val="11"/>
        <color rgb="FF800080"/>
        <rFont val="Calibri"/>
        <family val="2"/>
        <scheme val="minor"/>
      </rPr>
      <t xml:space="preserve">म हङल </t>
    </r>
    <r>
      <rPr>
        <sz val="11"/>
        <color rgb="FF008000"/>
        <rFont val="Calibri"/>
        <family val="2"/>
        <scheme val="minor"/>
      </rPr>
      <t xml:space="preserve">म र त ओच छ थ ल म </t>
    </r>
    <r>
      <rPr>
        <b/>
        <sz val="11"/>
        <color rgb="FF800080"/>
        <rFont val="Calibri"/>
        <family val="2"/>
        <scheme val="minor"/>
      </rPr>
      <t xml:space="preserve">नल 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न गद </t>
    </r>
    <r>
      <rPr>
        <b/>
        <sz val="11"/>
        <color rgb="FF800080"/>
        <rFont val="Calibri"/>
        <family val="2"/>
        <scheme val="minor"/>
      </rPr>
      <t xml:space="preserve">स </t>
    </r>
    <r>
      <rPr>
        <sz val="11"/>
        <color rgb="FF008000"/>
        <rFont val="Calibri"/>
        <family val="2"/>
        <scheme val="minor"/>
      </rPr>
      <t xml:space="preserve">परम श वरस प न ब </t>
    </r>
    <r>
      <rPr>
        <b/>
        <sz val="11"/>
        <color rgb="FF800080"/>
        <rFont val="Calibri"/>
        <family val="2"/>
        <scheme val="minor"/>
      </rPr>
      <t xml:space="preserve">ह रङ ब न ब </t>
    </r>
    <r>
      <rPr>
        <sz val="11"/>
        <color rgb="FF008000"/>
        <rFont val="Calibri"/>
        <family val="2"/>
        <scheme val="minor"/>
      </rPr>
      <t xml:space="preserve">स थ </t>
    </r>
    <r>
      <rPr>
        <strike/>
        <sz val="11"/>
        <color rgb="FFFF0000"/>
        <rFont val="Calibri"/>
        <family val="2"/>
        <scheme val="minor"/>
      </rPr>
      <t xml:space="preserve">सम न द रल क न </t>
    </r>
    <r>
      <rPr>
        <sz val="11"/>
        <color rgb="FF008000"/>
        <rFont val="Calibri"/>
        <family val="2"/>
        <scheme val="minor"/>
      </rPr>
      <t xml:space="preserve">र </t>
    </r>
    <r>
      <rPr>
        <strike/>
        <sz val="11"/>
        <color rgb="FFFF0000"/>
        <rFont val="Calibri"/>
        <family val="2"/>
        <scheme val="minor"/>
      </rPr>
      <t xml:space="preserve">र प </t>
    </r>
    <r>
      <rPr>
        <sz val="11"/>
        <color rgb="FF008000"/>
        <rFont val="Calibri"/>
        <family val="2"/>
        <scheme val="minor"/>
      </rPr>
      <t xml:space="preserve">स च ब म ब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</si>
  <si>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च ह रङ भ स </t>
    </r>
    <r>
      <rPr>
        <sz val="11"/>
        <color rgb="FF008000"/>
        <rFont val="Calibri"/>
        <family val="2"/>
        <scheme val="minor"/>
      </rPr>
      <t xml:space="preserve">परम श </t>
    </r>
    <r>
      <rPr>
        <b/>
        <sz val="11"/>
        <color rgb="FF800080"/>
        <rFont val="Calibri"/>
        <family val="2"/>
        <scheme val="minor"/>
      </rPr>
      <t xml:space="preserve">वरल ग लब </t>
    </r>
    <r>
      <rPr>
        <sz val="11"/>
        <color rgb="FF008000"/>
        <rFont val="Calibri"/>
        <family val="2"/>
        <scheme val="minor"/>
      </rPr>
      <t xml:space="preserve">म श 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व ह इ ग ब न </t>
    </r>
    <r>
      <rPr>
        <b/>
        <sz val="11"/>
        <color rgb="FF800080"/>
        <rFont val="Calibri"/>
        <family val="2"/>
        <scheme val="minor"/>
      </rPr>
      <t xml:space="preserve">च ह रङ भ स व ह इ ग </t>
    </r>
    <r>
      <rPr>
        <sz val="11"/>
        <color rgb="FF008000"/>
        <rFont val="Calibri"/>
        <family val="2"/>
        <scheme val="minor"/>
      </rPr>
      <t xml:space="preserve">ब </t>
    </r>
    <r>
      <rPr>
        <i/>
        <sz val="11"/>
        <color rgb="FF0000FF"/>
        <rFont val="Calibri"/>
        <family val="2"/>
        <scheme val="minor"/>
      </rPr>
      <t xml:space="preserve">र छ य इज </t>
    </r>
    <r>
      <rPr>
        <sz val="11"/>
        <color rgb="FF008000"/>
        <rFont val="Calibri"/>
        <family val="2"/>
        <scheme val="minor"/>
      </rPr>
      <t xml:space="preserve">, " </t>
    </r>
    <r>
      <rPr>
        <i/>
        <sz val="11"/>
        <color rgb="FF0000FF"/>
        <rFont val="Calibri"/>
        <family val="2"/>
        <scheme val="minor"/>
      </rPr>
      <t xml:space="preserve">जम म न भन द शक त श ल </t>
    </r>
    <r>
      <rPr>
        <sz val="11"/>
        <color rgb="FF008000"/>
        <rFont val="Calibri"/>
        <family val="2"/>
        <scheme val="minor"/>
      </rPr>
      <t xml:space="preserve">परमप रभ परम श वर ह र </t>
    </r>
    <r>
      <rPr>
        <b/>
        <sz val="11"/>
        <color rgb="FF800080"/>
        <rFont val="Calibri"/>
        <family val="2"/>
        <scheme val="minor"/>
      </rPr>
      <t xml:space="preserve">ङस लब </t>
    </r>
    <r>
      <rPr>
        <sz val="11"/>
        <color rgb="FF008000"/>
        <rFont val="Calibri"/>
        <family val="2"/>
        <scheme val="minor"/>
      </rPr>
      <t xml:space="preserve">ग </t>
    </r>
    <r>
      <rPr>
        <strike/>
        <sz val="11"/>
        <color rgb="FFFF0000"/>
        <rFont val="Calibri"/>
        <family val="2"/>
        <scheme val="minor"/>
      </rPr>
      <t xml:space="preserve">ल ह न न </t>
    </r>
    <r>
      <rPr>
        <sz val="11"/>
        <color rgb="FF008000"/>
        <rFont val="Calibri"/>
        <family val="2"/>
        <scheme val="minor"/>
      </rPr>
      <t xml:space="preserve">घ र नद न उद कल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अर ग </t>
    </r>
    <r>
      <rPr>
        <sz val="11"/>
        <color rgb="FF008000"/>
        <rFont val="Calibri"/>
        <family val="2"/>
        <scheme val="minor"/>
      </rPr>
      <t xml:space="preserve">य ह लल </t>
    </r>
    <r>
      <rPr>
        <strike/>
        <sz val="11"/>
        <color rgb="FFFF0000"/>
        <rFont val="Calibri"/>
        <family val="2"/>
        <scheme val="minor"/>
      </rPr>
      <t xml:space="preserve">म ह गद थ र सदन श सन लब </t>
    </r>
    <r>
      <rPr>
        <sz val="11"/>
        <color rgb="FF008000"/>
        <rFont val="Calibri"/>
        <family val="2"/>
        <scheme val="minor"/>
      </rPr>
      <t xml:space="preserve">ग ल ह र </t>
    </r>
    <r>
      <rPr>
        <b/>
        <sz val="11"/>
        <color rgb="FF800080"/>
        <rFont val="Calibri"/>
        <family val="2"/>
        <scheme val="minor"/>
      </rPr>
      <t xml:space="preserve">ङल ग गद ठ कद </t>
    </r>
    <r>
      <rPr>
        <sz val="11"/>
        <color rgb="FF008000"/>
        <rFont val="Calibri"/>
        <family val="2"/>
        <scheme val="minor"/>
      </rPr>
      <t xml:space="preserve">न </t>
    </r>
    <r>
      <rPr>
        <i/>
        <sz val="11"/>
        <color rgb="FF0000FF"/>
        <rFont val="Calibri"/>
        <family val="2"/>
        <scheme val="minor"/>
      </rPr>
      <t xml:space="preserve">सत य </t>
    </r>
    <r>
      <rPr>
        <sz val="11"/>
        <color rgb="FF008000"/>
        <rFont val="Calibri"/>
        <family val="2"/>
        <scheme val="minor"/>
      </rPr>
      <t xml:space="preserve">ह न न </t>
    </r>
    <r>
      <rPr>
        <strike/>
        <sz val="11"/>
        <color rgb="FFFF0000"/>
        <rFont val="Calibri"/>
        <family val="2"/>
        <scheme val="minor"/>
      </rPr>
      <t xml:space="preserve">, ह र ङस लब ग गद सत यद न ठ क म ल </t>
    </r>
    <r>
      <rPr>
        <sz val="11"/>
        <color rgb="FF008000"/>
        <rFont val="Calibri"/>
        <family val="2"/>
        <scheme val="minor"/>
      </rPr>
      <t xml:space="preserve">। </t>
    </r>
  </si>
  <si>
    <r>
      <rPr>
        <b/>
        <sz val="11"/>
        <color rgb="FF800080"/>
        <rFont val="Calibri"/>
        <family val="2"/>
        <scheme val="minor"/>
      </rPr>
      <t xml:space="preserve">त ग द भ सम प </t>
    </r>
    <r>
      <rPr>
        <sz val="11"/>
        <color rgb="FF008000"/>
        <rFont val="Calibri"/>
        <family val="2"/>
        <scheme val="minor"/>
      </rPr>
      <t xml:space="preserve">रभ </t>
    </r>
    <r>
      <rPr>
        <i/>
        <sz val="11"/>
        <color rgb="FF0000FF"/>
        <rFont val="Calibri"/>
        <family val="2"/>
        <scheme val="minor"/>
      </rPr>
      <t xml:space="preserve">, ख ल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म </t>
    </r>
    <r>
      <rPr>
        <i/>
        <sz val="11"/>
        <color rgb="FF0000FF"/>
        <rFont val="Calibri"/>
        <family val="2"/>
        <scheme val="minor"/>
      </rPr>
      <t xml:space="preserve">न आलब द न जयजयक </t>
    </r>
    <r>
      <rPr>
        <sz val="11"/>
        <color rgb="FF008000"/>
        <rFont val="Calibri"/>
        <family val="2"/>
        <scheme val="minor"/>
      </rPr>
      <t xml:space="preserve">र </t>
    </r>
    <r>
      <rPr>
        <strike/>
        <sz val="11"/>
        <color rgb="FFFF0000"/>
        <rFont val="Calibri"/>
        <family val="2"/>
        <scheme val="minor"/>
      </rPr>
      <t xml:space="preserve">ङ स </t>
    </r>
    <r>
      <rPr>
        <sz val="11"/>
        <color rgb="FF008000"/>
        <rFont val="Calibri"/>
        <family val="2"/>
        <scheme val="minor"/>
      </rPr>
      <t xml:space="preserve">आल </t>
    </r>
    <r>
      <rPr>
        <strike/>
        <sz val="11"/>
        <color rgb="FFFF0000"/>
        <rFont val="Calibri"/>
        <family val="2"/>
        <scheme val="minor"/>
      </rPr>
      <t xml:space="preserve">ङ ब म ह ख ल म ल </t>
    </r>
    <r>
      <rPr>
        <sz val="11"/>
        <color rgb="FF008000"/>
        <rFont val="Calibri"/>
        <family val="2"/>
        <scheme val="minor"/>
      </rPr>
      <t xml:space="preserve">? ओच छ ह र </t>
    </r>
    <r>
      <rPr>
        <b/>
        <sz val="11"/>
        <color rgb="FF800080"/>
        <rFont val="Calibri"/>
        <family val="2"/>
        <scheme val="minor"/>
      </rPr>
      <t xml:space="preserve">ङ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ङ ब आर </t>
    </r>
    <r>
      <rPr>
        <sz val="11"/>
        <color rgb="FF008000"/>
        <rFont val="Calibri"/>
        <family val="2"/>
        <scheme val="minor"/>
      </rPr>
      <t xml:space="preserve">? त ग द भ सम ह र ङ ज </t>
    </r>
    <r>
      <rPr>
        <strike/>
        <sz val="11"/>
        <color rgb="FFFF0000"/>
        <rFont val="Calibri"/>
        <family val="2"/>
        <scheme val="minor"/>
      </rPr>
      <t xml:space="preserve">जम म न भन द </t>
    </r>
    <r>
      <rPr>
        <sz val="11"/>
        <color rgb="FF008000"/>
        <rFont val="Calibri"/>
        <family val="2"/>
        <scheme val="minor"/>
      </rPr>
      <t xml:space="preserve">च ख </t>
    </r>
    <r>
      <rPr>
        <b/>
        <sz val="11"/>
        <color rgb="FF800080"/>
        <rFont val="Calibri"/>
        <family val="2"/>
        <scheme val="minor"/>
      </rPr>
      <t xml:space="preserve">परम श वर ह 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b/>
        <sz val="11"/>
        <color rgb="FF800080"/>
        <rFont val="Calibri"/>
        <family val="2"/>
        <scheme val="minor"/>
      </rPr>
      <t xml:space="preserve">खस </t>
    </r>
    <r>
      <rPr>
        <sz val="11"/>
        <color rgb="FF008000"/>
        <rFont val="Calibri"/>
        <family val="2"/>
        <scheme val="minor"/>
      </rPr>
      <t xml:space="preserve">ह र ङद </t>
    </r>
    <r>
      <rPr>
        <b/>
        <sz val="11"/>
        <color rgb="FF800080"/>
        <rFont val="Calibri"/>
        <family val="2"/>
        <scheme val="minor"/>
      </rPr>
      <t xml:space="preserve">फ य लब र छ य इज । </t>
    </r>
    <r>
      <rPr>
        <sz val="11"/>
        <color rgb="FF008000"/>
        <rFont val="Calibri"/>
        <family val="2"/>
        <scheme val="minor"/>
      </rPr>
      <t xml:space="preserve">त ग द भ सम ह र ङस </t>
    </r>
    <r>
      <rPr>
        <i/>
        <sz val="11"/>
        <color rgb="FF0000FF"/>
        <rFont val="Calibri"/>
        <family val="2"/>
        <scheme val="minor"/>
      </rPr>
      <t xml:space="preserve">लब </t>
    </r>
    <r>
      <rPr>
        <sz val="11"/>
        <color rgb="FF008000"/>
        <rFont val="Calibri"/>
        <family val="2"/>
        <scheme val="minor"/>
      </rPr>
      <t xml:space="preserve">ठ क </t>
    </r>
    <r>
      <rPr>
        <b/>
        <sz val="11"/>
        <color rgb="FF800080"/>
        <rFont val="Calibri"/>
        <family val="2"/>
        <scheme val="minor"/>
      </rPr>
      <t xml:space="preserve">ग </t>
    </r>
    <r>
      <rPr>
        <sz val="11"/>
        <color rgb="FF008000"/>
        <rFont val="Calibri"/>
        <family val="2"/>
        <scheme val="minor"/>
      </rPr>
      <t xml:space="preserve">जम म स न म र ङ </t>
    </r>
    <r>
      <rPr>
        <i/>
        <sz val="11"/>
        <color rgb="FF0000FF"/>
        <rFont val="Calibri"/>
        <family val="2"/>
        <scheme val="minor"/>
      </rPr>
      <t xml:space="preserve">स ज न </t>
    </r>
    <r>
      <rPr>
        <sz val="11"/>
        <color rgb="FF008000"/>
        <rFont val="Calibri"/>
        <family val="2"/>
        <scheme val="minor"/>
      </rPr>
      <t xml:space="preserve">ब म ल । " </t>
    </r>
  </si>
  <si>
    <r>
      <rPr>
        <sz val="11"/>
        <color rgb="FF008000"/>
        <rFont val="Calibri"/>
        <family val="2"/>
        <scheme val="minor"/>
      </rPr>
      <t xml:space="preserve">जम ह न स ङ इ </t>
    </r>
    <r>
      <rPr>
        <i/>
        <sz val="11"/>
        <color rgb="FF0000FF"/>
        <rFont val="Calibri"/>
        <family val="2"/>
        <scheme val="minor"/>
      </rPr>
      <t xml:space="preserve">च य म </t>
    </r>
    <r>
      <rPr>
        <sz val="11"/>
        <color rgb="FF008000"/>
        <rFont val="Calibri"/>
        <family val="2"/>
        <scheme val="minor"/>
      </rPr>
      <t xml:space="preserve">स वर गर परम श वरल मन द र ठ ङ ब </t>
    </r>
    <r>
      <rPr>
        <strike/>
        <sz val="11"/>
        <color rgb="FFFF0000"/>
        <rFont val="Calibri"/>
        <family val="2"/>
        <scheme val="minor"/>
      </rPr>
      <t xml:space="preserve">म र ङ ज , ओच छ </t>
    </r>
    <r>
      <rPr>
        <sz val="11"/>
        <color rgb="FF008000"/>
        <rFont val="Calibri"/>
        <family val="2"/>
        <scheme val="minor"/>
      </rPr>
      <t xml:space="preserve">मन द र </t>
    </r>
    <r>
      <rPr>
        <b/>
        <sz val="11"/>
        <color rgb="FF800080"/>
        <rFont val="Calibri"/>
        <family val="2"/>
        <scheme val="minor"/>
      </rPr>
      <t xml:space="preserve">ठ ङ ब </t>
    </r>
    <r>
      <rPr>
        <sz val="11"/>
        <color rgb="FF008000"/>
        <rFont val="Calibri"/>
        <family val="2"/>
        <scheme val="minor"/>
      </rPr>
      <t xml:space="preserve">म र ङ ज । </t>
    </r>
  </si>
  <si>
    <r>
      <rPr>
        <b/>
        <sz val="11"/>
        <color rgb="FF800080"/>
        <rFont val="Calibri"/>
        <family val="2"/>
        <scheme val="minor"/>
      </rPr>
      <t xml:space="preserve">जम ह न स परम श वरल </t>
    </r>
    <r>
      <rPr>
        <sz val="11"/>
        <color rgb="FF008000"/>
        <rFont val="Calibri"/>
        <family val="2"/>
        <scheme val="minor"/>
      </rPr>
      <t xml:space="preserve">मन द </t>
    </r>
    <r>
      <rPr>
        <b/>
        <sz val="11"/>
        <color rgb="FF800080"/>
        <rFont val="Calibri"/>
        <family val="2"/>
        <scheme val="minor"/>
      </rPr>
      <t xml:space="preserve">रग </t>
    </r>
    <r>
      <rPr>
        <sz val="11"/>
        <color rgb="FF008000"/>
        <rFont val="Calibri"/>
        <family val="2"/>
        <scheme val="minor"/>
      </rPr>
      <t xml:space="preserve">य म </t>
    </r>
    <r>
      <rPr>
        <b/>
        <sz val="11"/>
        <color rgb="FF800080"/>
        <rFont val="Calibri"/>
        <family val="2"/>
        <scheme val="minor"/>
      </rPr>
      <t xml:space="preserve">य ह ल य ह ल तन लब </t>
    </r>
    <r>
      <rPr>
        <sz val="11"/>
        <color rgb="FF008000"/>
        <rFont val="Calibri"/>
        <family val="2"/>
        <scheme val="minor"/>
      </rPr>
      <t xml:space="preserve">क </t>
    </r>
    <r>
      <rPr>
        <b/>
        <sz val="11"/>
        <color rgb="FF800080"/>
        <rFont val="Calibri"/>
        <family val="2"/>
        <scheme val="minor"/>
      </rPr>
      <t xml:space="preserve">व न </t>
    </r>
    <r>
      <rPr>
        <sz val="11"/>
        <color rgb="FF008000"/>
        <rFont val="Calibri"/>
        <family val="2"/>
        <scheme val="minor"/>
      </rPr>
      <t xml:space="preserve">क </t>
    </r>
    <r>
      <rPr>
        <strike/>
        <sz val="11"/>
        <color rgb="FFFF0000"/>
        <rFont val="Calibri"/>
        <family val="2"/>
        <scheme val="minor"/>
      </rPr>
      <t xml:space="preserve">आपत </t>
    </r>
    <r>
      <rPr>
        <sz val="11"/>
        <color rgb="FF008000"/>
        <rFont val="Calibri"/>
        <family val="2"/>
        <scheme val="minor"/>
      </rPr>
      <t xml:space="preserve">व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स वर गद त </t>
    </r>
    <r>
      <rPr>
        <sz val="11"/>
        <color rgb="FF008000"/>
        <rFont val="Calibri"/>
        <family val="2"/>
        <scheme val="minor"/>
      </rPr>
      <t xml:space="preserve">न स </t>
    </r>
    <r>
      <rPr>
        <i/>
        <sz val="11"/>
        <color rgb="FF0000FF"/>
        <rFont val="Calibri"/>
        <family val="2"/>
        <scheme val="minor"/>
      </rPr>
      <t xml:space="preserve">य ह ल तब </t>
    </r>
    <r>
      <rPr>
        <sz val="11"/>
        <color rgb="FF008000"/>
        <rFont val="Calibri"/>
        <family val="2"/>
        <scheme val="minor"/>
      </rPr>
      <t xml:space="preserve">स वर गद तगद </t>
    </r>
    <r>
      <rPr>
        <i/>
        <sz val="11"/>
        <color rgb="FF0000FF"/>
        <rFont val="Calibri"/>
        <family val="2"/>
        <scheme val="minor"/>
      </rPr>
      <t xml:space="preserve">थ न स परम श वरल मन द रग य म </t>
    </r>
    <r>
      <rPr>
        <sz val="11"/>
        <color rgb="FF008000"/>
        <rFont val="Calibri"/>
        <family val="2"/>
        <scheme val="minor"/>
      </rPr>
      <t xml:space="preserve">थ न स खज । थ न गद </t>
    </r>
    <r>
      <rPr>
        <strike/>
        <sz val="11"/>
        <color rgb="FFFF0000"/>
        <rFont val="Calibri"/>
        <family val="2"/>
        <scheme val="minor"/>
      </rPr>
      <t xml:space="preserve">स सफ द न य ह </t>
    </r>
    <r>
      <rPr>
        <sz val="11"/>
        <color rgb="FF008000"/>
        <rFont val="Calibri"/>
        <family val="2"/>
        <scheme val="minor"/>
      </rPr>
      <t xml:space="preserve">ल </t>
    </r>
    <r>
      <rPr>
        <strike/>
        <sz val="11"/>
        <color rgb="FFFF0000"/>
        <rFont val="Calibri"/>
        <family val="2"/>
        <scheme val="minor"/>
      </rPr>
      <t xml:space="preserve">य ह ल ब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हरल </t>
    </r>
    <r>
      <rPr>
        <b/>
        <sz val="11"/>
        <color rgb="FF800080"/>
        <rFont val="Calibri"/>
        <family val="2"/>
        <scheme val="minor"/>
      </rPr>
      <t xml:space="preserve">क व न क व न स भ रब </t>
    </r>
    <r>
      <rPr>
        <sz val="11"/>
        <color rgb="FF008000"/>
        <rFont val="Calibri"/>
        <family val="2"/>
        <scheme val="minor"/>
      </rPr>
      <t xml:space="preserve">म ब । </t>
    </r>
  </si>
  <si>
    <r>
      <rPr>
        <sz val="11"/>
        <color rgb="FF008000"/>
        <rFont val="Calibri"/>
        <family val="2"/>
        <scheme val="minor"/>
      </rPr>
      <t xml:space="preserve">जम ह न स थ ग र ब ल </t>
    </r>
    <r>
      <rPr>
        <b/>
        <sz val="11"/>
        <color rgb="FF800080"/>
        <rFont val="Calibri"/>
        <family val="2"/>
        <scheme val="minor"/>
      </rPr>
      <t xml:space="preserve">स ह </t>
    </r>
    <r>
      <rPr>
        <sz val="11"/>
        <color rgb="FF008000"/>
        <rFont val="Calibri"/>
        <family val="2"/>
        <scheme val="minor"/>
      </rPr>
      <t xml:space="preserve">गद न हङल ग कस </t>
    </r>
    <r>
      <rPr>
        <b/>
        <sz val="11"/>
        <color rgb="FF800080"/>
        <rFont val="Calibri"/>
        <family val="2"/>
        <scheme val="minor"/>
      </rPr>
      <t xml:space="preserve">ज कज कध न च ब परम श वरल ब म स प ल ङ ब म हरल </t>
    </r>
    <r>
      <rPr>
        <sz val="11"/>
        <color rgb="FF008000"/>
        <rFont val="Calibri"/>
        <family val="2"/>
        <scheme val="minor"/>
      </rPr>
      <t xml:space="preserve">ग र न स </t>
    </r>
    <r>
      <rPr>
        <i/>
        <sz val="11"/>
        <color rgb="FF0000FF"/>
        <rFont val="Calibri"/>
        <family val="2"/>
        <scheme val="minor"/>
      </rPr>
      <t xml:space="preserve">ख र गद </t>
    </r>
    <r>
      <rPr>
        <sz val="11"/>
        <color rgb="FF008000"/>
        <rFont val="Calibri"/>
        <family val="2"/>
        <scheme val="minor"/>
      </rPr>
      <t xml:space="preserve">स वर गद तगद द </t>
    </r>
    <r>
      <rPr>
        <b/>
        <sz val="11"/>
        <color rgb="FF800080"/>
        <rFont val="Calibri"/>
        <family val="2"/>
        <scheme val="minor"/>
      </rPr>
      <t xml:space="preserve">प न ज । थ ख र र </t>
    </r>
    <r>
      <rPr>
        <sz val="11"/>
        <color rgb="FF008000"/>
        <rFont val="Calibri"/>
        <family val="2"/>
        <scheme val="minor"/>
      </rPr>
      <t xml:space="preserve">परम श वरल ब म स प ल ङ ब ग र </t>
    </r>
    <r>
      <rPr>
        <b/>
        <sz val="11"/>
        <color rgb="FF800080"/>
        <rFont val="Calibri"/>
        <family val="2"/>
        <scheme val="minor"/>
      </rPr>
      <t xml:space="preserve">न स </t>
    </r>
    <r>
      <rPr>
        <sz val="11"/>
        <color rgb="FF008000"/>
        <rFont val="Calibri"/>
        <family val="2"/>
        <scheme val="minor"/>
      </rPr>
      <t xml:space="preserve">ख र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</si>
  <si>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परम श वरल घ र न य ह लद न परम श वरल शक त ग य म परम श वरल मन द र म य ग स प ल ङ ज । </t>
    </r>
    <r>
      <rPr>
        <sz val="11"/>
        <color rgb="FF008000"/>
        <rFont val="Calibri"/>
        <family val="2"/>
        <scheme val="minor"/>
      </rPr>
      <t xml:space="preserve">ओच छ परम श वरल </t>
    </r>
    <r>
      <rPr>
        <strike/>
        <sz val="11"/>
        <color rgb="FFFF0000"/>
        <rFont val="Calibri"/>
        <family val="2"/>
        <scheme val="minor"/>
      </rPr>
      <t xml:space="preserve">य ह लद न शक त ग य म थ न ब म य ग स </t>
    </r>
    <r>
      <rPr>
        <sz val="11"/>
        <color rgb="FF008000"/>
        <rFont val="Calibri"/>
        <family val="2"/>
        <scheme val="minor"/>
      </rPr>
      <t xml:space="preserve">मन द </t>
    </r>
    <r>
      <rPr>
        <b/>
        <sz val="11"/>
        <color rgb="FF800080"/>
        <rFont val="Calibri"/>
        <family val="2"/>
        <scheme val="minor"/>
      </rPr>
      <t xml:space="preserve">रर म ब स वर गद तगद </t>
    </r>
    <r>
      <rPr>
        <sz val="11"/>
        <color rgb="FF008000"/>
        <rFont val="Calibri"/>
        <family val="2"/>
        <scheme val="minor"/>
      </rPr>
      <t xml:space="preserve">ल </t>
    </r>
    <r>
      <rPr>
        <strike/>
        <sz val="11"/>
        <color rgb="FFFF0000"/>
        <rFont val="Calibri"/>
        <family val="2"/>
        <scheme val="minor"/>
      </rPr>
      <t xml:space="preserve">ङ ज । जम ह न स थ </t>
    </r>
    <r>
      <rPr>
        <sz val="11"/>
        <color rgb="FF008000"/>
        <rFont val="Calibri"/>
        <family val="2"/>
        <scheme val="minor"/>
      </rPr>
      <t xml:space="preserve">ग र न स </t>
    </r>
    <r>
      <rPr>
        <b/>
        <sz val="11"/>
        <color rgb="FF800080"/>
        <rFont val="Calibri"/>
        <family val="2"/>
        <scheme val="minor"/>
      </rPr>
      <t xml:space="preserve">द खस </t>
    </r>
    <r>
      <rPr>
        <sz val="11"/>
        <color rgb="FF008000"/>
        <rFont val="Calibri"/>
        <family val="2"/>
        <scheme val="minor"/>
      </rPr>
      <t xml:space="preserve">न </t>
    </r>
    <r>
      <rPr>
        <b/>
        <sz val="11"/>
        <color rgb="FF800080"/>
        <rFont val="Calibri"/>
        <family val="2"/>
        <scheme val="minor"/>
      </rPr>
      <t xml:space="preserve">श आतत </t>
    </r>
    <r>
      <rPr>
        <sz val="11"/>
        <color rgb="FF008000"/>
        <rFont val="Calibri"/>
        <family val="2"/>
        <scheme val="minor"/>
      </rPr>
      <t xml:space="preserve">ध न ख ल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झ य ल ख </t>
    </r>
    <r>
      <rPr>
        <sz val="11"/>
        <color rgb="FF008000"/>
        <rFont val="Calibri"/>
        <family val="2"/>
        <scheme val="minor"/>
      </rPr>
      <t xml:space="preserve">न </t>
    </r>
    <r>
      <rPr>
        <strike/>
        <sz val="11"/>
        <color rgb="FFFF0000"/>
        <rFont val="Calibri"/>
        <family val="2"/>
        <scheme val="minor"/>
      </rPr>
      <t xml:space="preserve">मन द र </t>
    </r>
    <r>
      <rPr>
        <sz val="11"/>
        <color rgb="FF008000"/>
        <rFont val="Calibri"/>
        <family val="2"/>
        <scheme val="minor"/>
      </rPr>
      <t xml:space="preserve">न हङर व ङ ब र आखम न । </t>
    </r>
  </si>
  <si>
    <r>
      <rPr>
        <strike/>
        <sz val="11"/>
        <color rgb="FFFF0000"/>
        <rFont val="Calibri"/>
        <family val="2"/>
        <scheme val="minor"/>
      </rPr>
      <t xml:space="preserve">जम ह न स ङ इ </t>
    </r>
    <r>
      <rPr>
        <sz val="11"/>
        <color rgb="FF008000"/>
        <rFont val="Calibri"/>
        <family val="2"/>
        <scheme val="minor"/>
      </rPr>
      <t xml:space="preserve">परम श वरल मन द र न हङ ग य म घ र न क </t>
    </r>
    <r>
      <rPr>
        <b/>
        <sz val="11"/>
        <color rgb="FF800080"/>
        <rFont val="Calibri"/>
        <family val="2"/>
        <scheme val="minor"/>
      </rPr>
      <t xml:space="preserve">इ खब ङ इ </t>
    </r>
    <r>
      <rPr>
        <sz val="11"/>
        <color rgb="FF008000"/>
        <rFont val="Calibri"/>
        <family val="2"/>
        <scheme val="minor"/>
      </rPr>
      <t xml:space="preserve">थ </t>
    </r>
    <r>
      <rPr>
        <b/>
        <sz val="11"/>
        <color rgb="FF800080"/>
        <rFont val="Calibri"/>
        <family val="2"/>
        <scheme val="minor"/>
      </rPr>
      <t xml:space="preserve">ज , थ </t>
    </r>
    <r>
      <rPr>
        <sz val="11"/>
        <color rgb="FF008000"/>
        <rFont val="Calibri"/>
        <family val="2"/>
        <scheme val="minor"/>
      </rPr>
      <t xml:space="preserve">स स वर गद </t>
    </r>
    <r>
      <rPr>
        <b/>
        <sz val="11"/>
        <color rgb="FF800080"/>
        <rFont val="Calibri"/>
        <family val="2"/>
        <scheme val="minor"/>
      </rPr>
      <t xml:space="preserve">त न सद "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क ल ब थ ज , " </t>
    </r>
    <r>
      <rPr>
        <sz val="11"/>
        <color rgb="FF008000"/>
        <rFont val="Calibri"/>
        <family val="2"/>
        <scheme val="minor"/>
      </rPr>
      <t xml:space="preserve">एन गद न </t>
    </r>
    <r>
      <rPr>
        <b/>
        <sz val="11"/>
        <color rgb="FF800080"/>
        <rFont val="Calibri"/>
        <family val="2"/>
        <scheme val="minor"/>
      </rPr>
      <t xml:space="preserve">स </t>
    </r>
    <r>
      <rPr>
        <sz val="11"/>
        <color rgb="FF008000"/>
        <rFont val="Calibri"/>
        <family val="2"/>
        <scheme val="minor"/>
      </rPr>
      <t xml:space="preserve">परम श वरल 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य स भ य ङ </t>
    </r>
    <r>
      <rPr>
        <sz val="11"/>
        <color rgb="FF008000"/>
        <rFont val="Calibri"/>
        <family val="2"/>
        <scheme val="minor"/>
      </rPr>
      <t xml:space="preserve">ग </t>
    </r>
    <r>
      <rPr>
        <i/>
        <sz val="11"/>
        <color rgb="FF0000FF"/>
        <rFont val="Calibri"/>
        <family val="2"/>
        <scheme val="minor"/>
      </rPr>
      <t xml:space="preserve">" भ ब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</si>
  <si>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स वर गद </t>
    </r>
    <r>
      <rPr>
        <b/>
        <sz val="11"/>
        <color rgb="FF800080"/>
        <rFont val="Calibri"/>
        <family val="2"/>
        <scheme val="minor"/>
      </rPr>
      <t xml:space="preserve">त ग कस </t>
    </r>
    <r>
      <rPr>
        <sz val="11"/>
        <color rgb="FF008000"/>
        <rFont val="Calibri"/>
        <family val="2"/>
        <scheme val="minor"/>
      </rPr>
      <t xml:space="preserve">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ह थ म हङल ग ल </t>
    </r>
    <r>
      <rPr>
        <sz val="11"/>
        <color rgb="FF008000"/>
        <rFont val="Calibri"/>
        <family val="2"/>
        <scheme val="minor"/>
      </rPr>
      <t xml:space="preserve">र </t>
    </r>
    <r>
      <rPr>
        <strike/>
        <sz val="11"/>
        <color rgb="FFFF0000"/>
        <rFont val="Calibri"/>
        <family val="2"/>
        <scheme val="minor"/>
      </rPr>
      <t xml:space="preserve">थ सम न द रग </t>
    </r>
    <r>
      <rPr>
        <sz val="11"/>
        <color rgb="FF008000"/>
        <rFont val="Calibri"/>
        <family val="2"/>
        <scheme val="minor"/>
      </rPr>
      <t xml:space="preserve">य </t>
    </r>
    <r>
      <rPr>
        <strike/>
        <sz val="11"/>
        <color rgb="FFFF0000"/>
        <rFont val="Calibri"/>
        <family val="2"/>
        <scheme val="minor"/>
      </rPr>
      <t xml:space="preserve">म थ न ब जन त ल ठ थ र ल ह </t>
    </r>
    <r>
      <rPr>
        <sz val="11"/>
        <color rgb="FF008000"/>
        <rFont val="Calibri"/>
        <family val="2"/>
        <scheme val="minor"/>
      </rPr>
      <t xml:space="preserve">ज </t>
    </r>
    <r>
      <rPr>
        <strike/>
        <sz val="11"/>
        <color rgb="FFFF0000"/>
        <rFont val="Calibri"/>
        <family val="2"/>
        <scheme val="minor"/>
      </rPr>
      <t xml:space="preserve">। ओच छ थ ल य ह ल स ध पध प तज </t>
    </r>
    <r>
      <rPr>
        <sz val="11"/>
        <color rgb="FF008000"/>
        <rFont val="Calibri"/>
        <family val="2"/>
        <scheme val="minor"/>
      </rPr>
      <t xml:space="preserve">। जम ह न स थ </t>
    </r>
    <r>
      <rPr>
        <i/>
        <sz val="11"/>
        <color rgb="FF0000FF"/>
        <rFont val="Calibri"/>
        <family val="2"/>
        <scheme val="minor"/>
      </rPr>
      <t xml:space="preserve">म हङल य ह ल स न ङन न ध पध प तज । ओच छ थ </t>
    </r>
    <r>
      <rPr>
        <sz val="11"/>
        <color rgb="FF008000"/>
        <rFont val="Calibri"/>
        <family val="2"/>
        <scheme val="minor"/>
      </rPr>
      <t xml:space="preserve">न गद स </t>
    </r>
    <r>
      <rPr>
        <i/>
        <sz val="11"/>
        <color rgb="FF0000FF"/>
        <rFont val="Calibri"/>
        <family val="2"/>
        <scheme val="minor"/>
      </rPr>
      <t xml:space="preserve">ल ह न न द ख तस सर खर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</si>
  <si>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द </t>
    </r>
    <r>
      <rPr>
        <i/>
        <sz val="11"/>
        <color rgb="FF0000FF"/>
        <rFont val="Calibri"/>
        <family val="2"/>
        <scheme val="minor"/>
      </rPr>
      <t xml:space="preserve">ल ह न न द ख </t>
    </r>
    <r>
      <rPr>
        <sz val="11"/>
        <color rgb="FF008000"/>
        <rFont val="Calibri"/>
        <family val="2"/>
        <scheme val="minor"/>
      </rPr>
      <t xml:space="preserve">तब स </t>
    </r>
    <r>
      <rPr>
        <strike/>
        <sz val="11"/>
        <color rgb="FFFF0000"/>
        <rFont val="Calibri"/>
        <family val="2"/>
        <scheme val="minor"/>
      </rPr>
      <t xml:space="preserve">ह स ह रद न प रस </t>
    </r>
    <r>
      <rPr>
        <sz val="11"/>
        <color rgb="FF008000"/>
        <rFont val="Calibri"/>
        <family val="2"/>
        <scheme val="minor"/>
      </rPr>
      <t xml:space="preserve">लम थ न गद स </t>
    </r>
    <r>
      <rPr>
        <i/>
        <sz val="11"/>
        <color rgb="FF0000FF"/>
        <rFont val="Calibri"/>
        <family val="2"/>
        <scheme val="minor"/>
      </rPr>
      <t xml:space="preserve">ह र ङ ह र ङल प प ख ल </t>
    </r>
    <r>
      <rPr>
        <sz val="11"/>
        <color rgb="FF008000"/>
        <rFont val="Calibri"/>
        <family val="2"/>
        <scheme val="minor"/>
      </rPr>
      <t xml:space="preserve">स </t>
    </r>
    <r>
      <rPr>
        <strike/>
        <sz val="11"/>
        <color rgb="FFFF0000"/>
        <rFont val="Calibri"/>
        <family val="2"/>
        <scheme val="minor"/>
      </rPr>
      <t xml:space="preserve">वर गर धन छ य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b/>
        <sz val="11"/>
        <color rgb="FF800080"/>
        <rFont val="Calibri"/>
        <family val="2"/>
        <scheme val="minor"/>
      </rPr>
      <t xml:space="preserve">इज जत </t>
    </r>
    <r>
      <rPr>
        <sz val="11"/>
        <color rgb="FF008000"/>
        <rFont val="Calibri"/>
        <family val="2"/>
        <scheme val="minor"/>
      </rPr>
      <t xml:space="preserve">लज । तर थ 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आद न । </t>
    </r>
  </si>
  <si>
    <r>
      <rPr>
        <b/>
        <sz val="11"/>
        <color rgb="FF800080"/>
        <rFont val="Calibri"/>
        <family val="2"/>
        <scheme val="minor"/>
      </rPr>
      <t xml:space="preserve">जम ह न स ग </t>
    </r>
    <r>
      <rPr>
        <sz val="11"/>
        <color rgb="FF008000"/>
        <rFont val="Calibri"/>
        <family val="2"/>
        <scheme val="minor"/>
      </rPr>
      <t xml:space="preserve">र </t>
    </r>
    <r>
      <rPr>
        <b/>
        <sz val="11"/>
        <color rgb="FF800080"/>
        <rFont val="Calibri"/>
        <family val="2"/>
        <scheme val="minor"/>
      </rPr>
      <t xml:space="preserve">ङ च छ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तल थ ब </t>
    </r>
    <r>
      <rPr>
        <sz val="11"/>
        <color rgb="FF008000"/>
        <rFont val="Calibri"/>
        <family val="2"/>
        <scheme val="minor"/>
      </rPr>
      <t xml:space="preserve">र 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t>
    </r>
    <r>
      <rPr>
        <b/>
        <sz val="11"/>
        <color rgb="FF800080"/>
        <rFont val="Calibri"/>
        <family val="2"/>
        <scheme val="minor"/>
      </rPr>
      <t xml:space="preserve">रल ङ च छ ग </t>
    </r>
    <r>
      <rPr>
        <sz val="11"/>
        <color rgb="FF008000"/>
        <rFont val="Calibri"/>
        <family val="2"/>
        <scheme val="minor"/>
      </rPr>
      <t xml:space="preserve">य म 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</si>
  <si>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strike/>
        <sz val="11"/>
        <color rgb="FFFF0000"/>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अङग र , </t>
    </r>
    <r>
      <rPr>
        <sz val="11"/>
        <color rgb="FF008000"/>
        <rFont val="Calibri"/>
        <family val="2"/>
        <scheme val="minor"/>
      </rPr>
      <t xml:space="preserve">म </t>
    </r>
    <r>
      <rPr>
        <b/>
        <sz val="11"/>
        <color rgb="FF800080"/>
        <rFont val="Calibri"/>
        <family val="2"/>
        <scheme val="minor"/>
      </rPr>
      <t xml:space="preserve">हङ </t>
    </r>
    <r>
      <rPr>
        <sz val="11"/>
        <color rgb="FF008000"/>
        <rFont val="Calibri"/>
        <family val="2"/>
        <scheme val="minor"/>
      </rPr>
      <t xml:space="preserve">ओच छ </t>
    </r>
    <r>
      <rPr>
        <b/>
        <sz val="11"/>
        <color rgb="FF800080"/>
        <rFont val="Calibri"/>
        <family val="2"/>
        <scheme val="minor"/>
      </rPr>
      <t xml:space="preserve">फट ट </t>
    </r>
    <r>
      <rPr>
        <sz val="11"/>
        <color rgb="FF008000"/>
        <rFont val="Calibri"/>
        <family val="2"/>
        <scheme val="minor"/>
      </rPr>
      <t xml:space="preserve">अगमवक त ल स ङग य म </t>
    </r>
    <r>
      <rPr>
        <strike/>
        <sz val="11"/>
        <color rgb="FFFF0000"/>
        <rFont val="Calibri"/>
        <family val="2"/>
        <scheme val="minor"/>
      </rPr>
      <t xml:space="preserve">भ ल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रङ ब न </t>
    </r>
    <r>
      <rPr>
        <b/>
        <sz val="11"/>
        <color rgb="FF800080"/>
        <rFont val="Calibri"/>
        <family val="2"/>
        <scheme val="minor"/>
      </rPr>
      <t xml:space="preserve">म हङ </t>
    </r>
    <r>
      <rPr>
        <sz val="11"/>
        <color rgb="FF008000"/>
        <rFont val="Calibri"/>
        <family val="2"/>
        <scheme val="minor"/>
      </rPr>
      <t xml:space="preserve">स म </t>
    </r>
    <r>
      <rPr>
        <strike/>
        <sz val="11"/>
        <color rgb="FFFF0000"/>
        <rFont val="Calibri"/>
        <family val="2"/>
        <scheme val="minor"/>
      </rPr>
      <t xml:space="preserve">म हङगद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न ब म र ङ ज । </t>
    </r>
    <r>
      <rPr>
        <i/>
        <sz val="11"/>
        <color rgb="FF0000FF"/>
        <rFont val="Calibri"/>
        <family val="2"/>
        <scheme val="minor"/>
      </rPr>
      <t xml:space="preserve">थ म हङल ल ह इग य म बहर , म हङ ओच छ फट ट अगमवक त म ब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</si>
  <si>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च श त नल </t>
    </r>
    <r>
      <rPr>
        <sz val="11"/>
        <color rgb="FF008000"/>
        <rFont val="Calibri"/>
        <family val="2"/>
        <scheme val="minor"/>
      </rPr>
      <t xml:space="preserve">आत म गद </t>
    </r>
    <r>
      <rPr>
        <strike/>
        <sz val="11"/>
        <color rgb="FFFF0000"/>
        <rFont val="Calibri"/>
        <family val="2"/>
        <scheme val="minor"/>
      </rPr>
      <t xml:space="preserve">च उद कल च न गद उन ब म हङगद </t>
    </r>
    <r>
      <rPr>
        <sz val="11"/>
        <color rgb="FF008000"/>
        <rFont val="Calibri"/>
        <family val="2"/>
        <scheme val="minor"/>
      </rPr>
      <t xml:space="preserve">ह न न । </t>
    </r>
    <r>
      <rPr>
        <i/>
        <sz val="11"/>
        <color rgb="FF0000FF"/>
        <rFont val="Calibri"/>
        <family val="2"/>
        <scheme val="minor"/>
      </rPr>
      <t xml:space="preserve">थ न गद स उद कल ग गद लम ल । ओच छ थ न गद </t>
    </r>
    <r>
      <rPr>
        <sz val="11"/>
        <color rgb="FF008000"/>
        <rFont val="Calibri"/>
        <family val="2"/>
        <scheme val="minor"/>
      </rPr>
      <t xml:space="preserve">जम </t>
    </r>
    <r>
      <rPr>
        <b/>
        <sz val="11"/>
        <color rgb="FF800080"/>
        <rFont val="Calibri"/>
        <family val="2"/>
        <scheme val="minor"/>
      </rPr>
      <t xml:space="preserve">ब ल ङद </t>
    </r>
    <r>
      <rPr>
        <sz val="11"/>
        <color rgb="FF008000"/>
        <rFont val="Calibri"/>
        <family val="2"/>
        <scheme val="minor"/>
      </rPr>
      <t xml:space="preserve">न </t>
    </r>
    <r>
      <rPr>
        <strike/>
        <sz val="11"/>
        <color rgb="FFFF0000"/>
        <rFont val="Calibri"/>
        <family val="2"/>
        <scheme val="minor"/>
      </rPr>
      <t xml:space="preserve">भन द घ र न परम श वरस न स फ लब ध नक न थ आत म गद परम श वरद न छ य म लड इ लब ल ल ग र </t>
    </r>
    <r>
      <rPr>
        <sz val="11"/>
        <color rgb="FF008000"/>
        <rFont val="Calibri"/>
        <family val="2"/>
        <scheme val="minor"/>
      </rPr>
      <t xml:space="preserve">जम ब ल ङल जम म न ग ल गद </t>
    </r>
    <r>
      <rPr>
        <i/>
        <sz val="11"/>
        <color rgb="FF0000FF"/>
        <rFont val="Calibri"/>
        <family val="2"/>
        <scheme val="minor"/>
      </rPr>
      <t xml:space="preserve">म ब ग ल र न स जम म न भन </t>
    </r>
    <r>
      <rPr>
        <sz val="11"/>
        <color rgb="FF008000"/>
        <rFont val="Calibri"/>
        <family val="2"/>
        <scheme val="minor"/>
      </rPr>
      <t xml:space="preserve">द </t>
    </r>
    <r>
      <rPr>
        <b/>
        <sz val="11"/>
        <color rgb="FF800080"/>
        <rFont val="Calibri"/>
        <family val="2"/>
        <scheme val="minor"/>
      </rPr>
      <t xml:space="preserve">शक त श ल परम श वरल घ र न ध नक न लड इ लब र ह र </t>
    </r>
    <r>
      <rPr>
        <sz val="11"/>
        <color rgb="FF008000"/>
        <rFont val="Calibri"/>
        <family val="2"/>
        <scheme val="minor"/>
      </rPr>
      <t xml:space="preserve">प लब र </t>
    </r>
    <r>
      <rPr>
        <b/>
        <sz val="11"/>
        <color rgb="FF800080"/>
        <rFont val="Calibri"/>
        <family val="2"/>
        <scheme val="minor"/>
      </rPr>
      <t xml:space="preserve">ह र प लल </t>
    </r>
    <r>
      <rPr>
        <sz val="11"/>
        <color rgb="FF008000"/>
        <rFont val="Calibri"/>
        <family val="2"/>
        <scheme val="minor"/>
      </rPr>
      <t xml:space="preserve">। </t>
    </r>
  </si>
  <si>
    <r>
      <rPr>
        <sz val="11"/>
        <color rgb="FF008000"/>
        <rFont val="Calibri"/>
        <family val="2"/>
        <scheme val="minor"/>
      </rPr>
      <t xml:space="preserve">" च य ग , ङ य ह खब ह रङ लस </t>
    </r>
    <r>
      <rPr>
        <strike/>
        <sz val="11"/>
        <color rgb="FFFF0000"/>
        <rFont val="Calibri"/>
        <family val="2"/>
        <scheme val="minor"/>
      </rPr>
      <t xml:space="preserve">ख ल द थ आय ङ न लस </t>
    </r>
    <r>
      <rPr>
        <sz val="11"/>
        <color rgb="FF008000"/>
        <rFont val="Calibri"/>
        <family val="2"/>
        <scheme val="minor"/>
      </rPr>
      <t xml:space="preserve">खल । ज न म ह छ र स च </t>
    </r>
    <r>
      <rPr>
        <b/>
        <sz val="11"/>
        <color rgb="FF800080"/>
        <rFont val="Calibri"/>
        <family val="2"/>
        <scheme val="minor"/>
      </rPr>
      <t xml:space="preserve">म ल ओच छ </t>
    </r>
    <r>
      <rPr>
        <sz val="11"/>
        <color rgb="FF008000"/>
        <rFont val="Calibri"/>
        <family val="2"/>
        <scheme val="minor"/>
      </rPr>
      <t xml:space="preserve">ह र ङल क व न </t>
    </r>
    <r>
      <rPr>
        <strike/>
        <sz val="11"/>
        <color rgb="FFFF0000"/>
        <rFont val="Calibri"/>
        <family val="2"/>
        <scheme val="minor"/>
      </rPr>
      <t xml:space="preserve">ह र ङद न छ य म थ न न थ परम श वरग य म म लम य ङ ब म ह ह न न । थ ह रङ लस ह र ङल </t>
    </r>
    <r>
      <rPr>
        <sz val="11"/>
        <color rgb="FF008000"/>
        <rFont val="Calibri"/>
        <family val="2"/>
        <scheme val="minor"/>
      </rPr>
      <t xml:space="preserve">क व न </t>
    </r>
    <r>
      <rPr>
        <b/>
        <sz val="11"/>
        <color rgb="FF800080"/>
        <rFont val="Calibri"/>
        <family val="2"/>
        <scheme val="minor"/>
      </rPr>
      <t xml:space="preserve">स च म ल , आह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ह </t>
    </r>
    <r>
      <rPr>
        <i/>
        <sz val="11"/>
        <color rgb="FF0000FF"/>
        <rFont val="Calibri"/>
        <family val="2"/>
        <scheme val="minor"/>
      </rPr>
      <t xml:space="preserve">र ङ क व नन न ख </t>
    </r>
    <r>
      <rPr>
        <sz val="11"/>
        <color rgb="FF008000"/>
        <rFont val="Calibri"/>
        <family val="2"/>
        <scheme val="minor"/>
      </rPr>
      <t xml:space="preserve">ल </t>
    </r>
    <r>
      <rPr>
        <b/>
        <sz val="11"/>
        <color rgb="FF800080"/>
        <rFont val="Calibri"/>
        <family val="2"/>
        <scheme val="minor"/>
      </rPr>
      <t xml:space="preserve">स क व न ख ल स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ओच छ म ह गद </t>
    </r>
    <r>
      <rPr>
        <i/>
        <sz val="11"/>
        <color rgb="FF0000FF"/>
        <rFont val="Calibri"/>
        <family val="2"/>
        <scheme val="minor"/>
      </rPr>
      <t xml:space="preserve">स ह र ङद प न लम ह न स ख </t>
    </r>
    <r>
      <rPr>
        <sz val="11"/>
        <color rgb="FF008000"/>
        <rFont val="Calibri"/>
        <family val="2"/>
        <scheme val="minor"/>
      </rPr>
      <t xml:space="preserve">ल </t>
    </r>
    <r>
      <rPr>
        <i/>
        <sz val="11"/>
        <color rgb="FF0000FF"/>
        <rFont val="Calibri"/>
        <family val="2"/>
        <scheme val="minor"/>
      </rPr>
      <t xml:space="preserve">स आम र </t>
    </r>
    <r>
      <rPr>
        <sz val="11"/>
        <color rgb="FF008000"/>
        <rFont val="Calibri"/>
        <family val="2"/>
        <scheme val="minor"/>
      </rPr>
      <t xml:space="preserve">ङ </t>
    </r>
    <r>
      <rPr>
        <b/>
        <sz val="11"/>
        <color rgb="FF800080"/>
        <rFont val="Calibri"/>
        <family val="2"/>
        <scheme val="minor"/>
      </rPr>
      <t xml:space="preserve">"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</si>
  <si>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म हङगद स </t>
    </r>
    <r>
      <rPr>
        <b/>
        <sz val="11"/>
        <color rgb="FF800080"/>
        <rFont val="Calibri"/>
        <family val="2"/>
        <scheme val="minor"/>
      </rPr>
      <t xml:space="preserve">थ स वर </t>
    </r>
    <r>
      <rPr>
        <sz val="11"/>
        <color rgb="FF008000"/>
        <rFont val="Calibri"/>
        <family val="2"/>
        <scheme val="minor"/>
      </rPr>
      <t xml:space="preserve">गद </t>
    </r>
    <r>
      <rPr>
        <b/>
        <sz val="11"/>
        <color rgb="FF800080"/>
        <rFont val="Calibri"/>
        <family val="2"/>
        <scheme val="minor"/>
      </rPr>
      <t xml:space="preserve">तगद </t>
    </r>
    <r>
      <rPr>
        <sz val="11"/>
        <color rgb="FF008000"/>
        <rFont val="Calibri"/>
        <family val="2"/>
        <scheme val="minor"/>
      </rPr>
      <t xml:space="preserve">द ह ब र ग य इर </t>
    </r>
    <r>
      <rPr>
        <b/>
        <sz val="11"/>
        <color rgb="FF800080"/>
        <rFont val="Calibri"/>
        <family val="2"/>
        <scheme val="minor"/>
      </rPr>
      <t xml:space="preserve">'र </t>
    </r>
    <r>
      <rPr>
        <sz val="11"/>
        <color rgb="FF008000"/>
        <rFont val="Calibri"/>
        <family val="2"/>
        <scheme val="minor"/>
      </rPr>
      <t xml:space="preserve">- म ग ड </t>
    </r>
    <r>
      <rPr>
        <b/>
        <sz val="11"/>
        <color rgb="FF800080"/>
        <rFont val="Calibri"/>
        <family val="2"/>
        <scheme val="minor"/>
      </rPr>
      <t xml:space="preserve">न' </t>
    </r>
    <r>
      <rPr>
        <sz val="11"/>
        <color rgb="FF008000"/>
        <rFont val="Calibri"/>
        <family val="2"/>
        <scheme val="minor"/>
      </rPr>
      <t xml:space="preserve">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 र ज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</si>
  <si>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ग र न स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तल थ ब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ज । जम ह न 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रद न परम श वरल </t>
    </r>
    <r>
      <rPr>
        <sz val="11"/>
        <color rgb="FF008000"/>
        <rFont val="Calibri"/>
        <family val="2"/>
        <scheme val="minor"/>
      </rPr>
      <t xml:space="preserve">ठ ग य म " द ह न स </t>
    </r>
    <r>
      <rPr>
        <i/>
        <sz val="11"/>
        <color rgb="FF0000FF"/>
        <rFont val="Calibri"/>
        <family val="2"/>
        <scheme val="minor"/>
      </rPr>
      <t xml:space="preserve">ङ इ लस </t>
    </r>
    <r>
      <rPr>
        <sz val="11"/>
        <color rgb="FF008000"/>
        <rFont val="Calibri"/>
        <family val="2"/>
        <scheme val="minor"/>
      </rPr>
      <t xml:space="preserve">ज न ज " भ ब घ र न क इ </t>
    </r>
    <r>
      <rPr>
        <b/>
        <sz val="11"/>
        <color rgb="FF800080"/>
        <rFont val="Calibri"/>
        <family val="2"/>
        <scheme val="minor"/>
      </rPr>
      <t xml:space="preserve">थ ज </t>
    </r>
    <r>
      <rPr>
        <sz val="11"/>
        <color rgb="FF008000"/>
        <rFont val="Calibri"/>
        <family val="2"/>
        <scheme val="minor"/>
      </rPr>
      <t xml:space="preserve">। </t>
    </r>
  </si>
  <si>
    <r>
      <rPr>
        <sz val="11"/>
        <color rgb="FF008000"/>
        <rFont val="Calibri"/>
        <family val="2"/>
        <scheme val="minor"/>
      </rPr>
      <t xml:space="preserve">जम ह न स त प ल ङ </t>
    </r>
    <r>
      <rPr>
        <b/>
        <sz val="11"/>
        <color rgb="FF800080"/>
        <rFont val="Calibri"/>
        <family val="2"/>
        <scheme val="minor"/>
      </rPr>
      <t xml:space="preserve">खस त प ल ङ खज , </t>
    </r>
    <r>
      <rPr>
        <sz val="11"/>
        <color rgb="FF008000"/>
        <rFont val="Calibri"/>
        <family val="2"/>
        <scheme val="minor"/>
      </rPr>
      <t xml:space="preserve">म </t>
    </r>
    <r>
      <rPr>
        <strike/>
        <sz val="11"/>
        <color rgb="FFFF0000"/>
        <rFont val="Calibri"/>
        <family val="2"/>
        <scheme val="minor"/>
      </rPr>
      <t xml:space="preserve">ठ ङ ब ओच छ </t>
    </r>
    <r>
      <rPr>
        <sz val="11"/>
        <color rgb="FF008000"/>
        <rFont val="Calibri"/>
        <family val="2"/>
        <scheme val="minor"/>
      </rPr>
      <t xml:space="preserve">घ र </t>
    </r>
    <r>
      <rPr>
        <b/>
        <sz val="11"/>
        <color rgb="FF800080"/>
        <rFont val="Calibri"/>
        <family val="2"/>
        <scheme val="minor"/>
      </rPr>
      <t xml:space="preserve">ब द </t>
    </r>
    <r>
      <rPr>
        <sz val="11"/>
        <color rgb="FF008000"/>
        <rFont val="Calibri"/>
        <family val="2"/>
        <scheme val="minor"/>
      </rPr>
      <t xml:space="preserve">न क इ खज , ओच छ घ र न </t>
    </r>
    <r>
      <rPr>
        <i/>
        <sz val="11"/>
        <color rgb="FF0000FF"/>
        <rFont val="Calibri"/>
        <family val="2"/>
        <scheme val="minor"/>
      </rPr>
      <t xml:space="preserve">घ र न </t>
    </r>
    <r>
      <rPr>
        <sz val="11"/>
        <color rgb="FF008000"/>
        <rFont val="Calibri"/>
        <family val="2"/>
        <scheme val="minor"/>
      </rPr>
      <t xml:space="preserve">सङग ल खज । </t>
    </r>
    <r>
      <rPr>
        <b/>
        <sz val="11"/>
        <color rgb="FF800080"/>
        <rFont val="Calibri"/>
        <family val="2"/>
        <scheme val="minor"/>
      </rPr>
      <t xml:space="preserve">च ह रङ ब घ र न घ र न सङग ल च जम ब ल ङर म ह स ह म ह न स द न द ध न च </t>
    </r>
    <r>
      <rPr>
        <sz val="11"/>
        <color rgb="FF008000"/>
        <rFont val="Calibri"/>
        <family val="2"/>
        <scheme val="minor"/>
      </rPr>
      <t xml:space="preserve">ह रङ ब घ र न सङग ल </t>
    </r>
    <r>
      <rPr>
        <b/>
        <sz val="11"/>
        <color rgb="FF800080"/>
        <rFont val="Calibri"/>
        <family val="2"/>
        <scheme val="minor"/>
      </rPr>
      <t xml:space="preserve">तब </t>
    </r>
    <r>
      <rPr>
        <sz val="11"/>
        <color rgb="FF008000"/>
        <rFont val="Calibri"/>
        <family val="2"/>
        <scheme val="minor"/>
      </rPr>
      <t xml:space="preserve">आर ब । </t>
    </r>
  </si>
  <si>
    <r>
      <rPr>
        <b/>
        <sz val="11"/>
        <color rgb="FF800080"/>
        <rFont val="Calibri"/>
        <family val="2"/>
        <scheme val="minor"/>
      </rPr>
      <t xml:space="preserve">ओच छ थ घ र न शहर स म त रह </t>
    </r>
    <r>
      <rPr>
        <sz val="11"/>
        <color rgb="FF008000"/>
        <rFont val="Calibri"/>
        <family val="2"/>
        <scheme val="minor"/>
      </rPr>
      <t xml:space="preserve">न स </t>
    </r>
    <r>
      <rPr>
        <i/>
        <sz val="11"/>
        <color rgb="FF0000FF"/>
        <rFont val="Calibri"/>
        <family val="2"/>
        <scheme val="minor"/>
      </rPr>
      <t xml:space="preserve">ह र ङन न फ ज , ओच छ अर ग य ह लल शहरगद फ प ज । ओच छ परम श वरस थ शहरद ह र ङल ब म ग य म परम श वरल ब म ग य म ब म खब अङग रल न ङग थ ङ स प न स परम श वरस </t>
    </r>
    <r>
      <rPr>
        <sz val="11"/>
        <color rgb="FF008000"/>
        <rFont val="Calibri"/>
        <family val="2"/>
        <scheme val="minor"/>
      </rPr>
      <t xml:space="preserve">थ घ र न ब ब ल न भ </t>
    </r>
    <r>
      <rPr>
        <strike/>
        <sz val="11"/>
        <color rgb="FFFF0000"/>
        <rFont val="Calibri"/>
        <family val="2"/>
        <scheme val="minor"/>
      </rPr>
      <t xml:space="preserve">ब शहर भ </t>
    </r>
    <r>
      <rPr>
        <sz val="11"/>
        <color rgb="FF008000"/>
        <rFont val="Calibri"/>
        <family val="2"/>
        <scheme val="minor"/>
      </rPr>
      <t xml:space="preserve">स </t>
    </r>
    <r>
      <rPr>
        <strike/>
        <sz val="11"/>
        <color rgb="FFFF0000"/>
        <rFont val="Calibri"/>
        <family val="2"/>
        <scheme val="minor"/>
      </rPr>
      <t xml:space="preserve">म तस फ ज , ओच छ जम म न य ह ल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ज । </t>
    </r>
  </si>
  <si>
    <r>
      <rPr>
        <sz val="11"/>
        <color rgb="FF008000"/>
        <rFont val="Calibri"/>
        <family val="2"/>
        <scheme val="minor"/>
      </rPr>
      <t xml:space="preserve">जम ह न स </t>
    </r>
    <r>
      <rPr>
        <i/>
        <sz val="11"/>
        <color rgb="FF0000FF"/>
        <rFont val="Calibri"/>
        <family val="2"/>
        <scheme val="minor"/>
      </rPr>
      <t xml:space="preserve">ङ च छ स वर गद तस ह र ङल ख र र म ब </t>
    </r>
    <r>
      <rPr>
        <sz val="11"/>
        <color rgb="FF008000"/>
        <rFont val="Calibri"/>
        <family val="2"/>
        <scheme val="minor"/>
      </rPr>
      <t xml:space="preserve">स वर गद त </t>
    </r>
    <r>
      <rPr>
        <strike/>
        <sz val="11"/>
        <color rgb="FFFF0000"/>
        <rFont val="Calibri"/>
        <family val="2"/>
        <scheme val="minor"/>
      </rPr>
      <t xml:space="preserve">ग क न स ह र ङद न छ य म म ब ख र </t>
    </r>
    <r>
      <rPr>
        <sz val="11"/>
        <color rgb="FF008000"/>
        <rFont val="Calibri"/>
        <family val="2"/>
        <scheme val="minor"/>
      </rPr>
      <t xml:space="preserve">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तब स लम थ सम न द रग य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न थ </t>
    </r>
    <r>
      <rPr>
        <b/>
        <sz val="11"/>
        <color rgb="FF800080"/>
        <rFont val="Calibri"/>
        <family val="2"/>
        <scheme val="minor"/>
      </rPr>
      <t xml:space="preserve">म हङल </t>
    </r>
    <r>
      <rPr>
        <sz val="11"/>
        <color rgb="FF008000"/>
        <rFont val="Calibri"/>
        <family val="2"/>
        <scheme val="minor"/>
      </rPr>
      <t xml:space="preserve">म र त द त न ब म ह गद द ल ह न न </t>
    </r>
    <r>
      <rPr>
        <strike/>
        <sz val="11"/>
        <color rgb="FFFF0000"/>
        <rFont val="Calibri"/>
        <family val="2"/>
        <scheme val="minor"/>
      </rPr>
      <t xml:space="preserve">स ह खब </t>
    </r>
    <r>
      <rPr>
        <sz val="11"/>
        <color rgb="FF008000"/>
        <rFont val="Calibri"/>
        <family val="2"/>
        <scheme val="minor"/>
      </rPr>
      <t xml:space="preserve">द </t>
    </r>
    <r>
      <rPr>
        <b/>
        <sz val="11"/>
        <color rgb="FF800080"/>
        <rFont val="Calibri"/>
        <family val="2"/>
        <scheme val="minor"/>
      </rPr>
      <t xml:space="preserve">ख तब </t>
    </r>
    <r>
      <rPr>
        <sz val="11"/>
        <color rgb="FF008000"/>
        <rFont val="Calibri"/>
        <family val="2"/>
        <scheme val="minor"/>
      </rPr>
      <t xml:space="preserve">प र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</si>
  <si>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सम न द रल ग ङर म ब </t>
    </r>
    <r>
      <rPr>
        <sz val="11"/>
        <color rgb="FF008000"/>
        <rFont val="Calibri"/>
        <family val="2"/>
        <scheme val="minor"/>
      </rPr>
      <t xml:space="preserve">जम म न </t>
    </r>
    <r>
      <rPr>
        <i/>
        <sz val="11"/>
        <color rgb="FF0000FF"/>
        <rFont val="Calibri"/>
        <family val="2"/>
        <scheme val="minor"/>
      </rPr>
      <t xml:space="preserve">गङ स ह ब </t>
    </r>
    <r>
      <rPr>
        <sz val="11"/>
        <color rgb="FF008000"/>
        <rFont val="Calibri"/>
        <family val="2"/>
        <scheme val="minor"/>
      </rPr>
      <t xml:space="preserve">ग ल </t>
    </r>
    <r>
      <rPr>
        <strike/>
        <sz val="11"/>
        <color rgb="FFFF0000"/>
        <rFont val="Calibri"/>
        <family val="2"/>
        <scheme val="minor"/>
      </rPr>
      <t xml:space="preserve">गद द न जम म न गङगद </t>
    </r>
    <r>
      <rPr>
        <sz val="11"/>
        <color rgb="FF008000"/>
        <rFont val="Calibri"/>
        <family val="2"/>
        <scheme val="minor"/>
      </rPr>
      <t xml:space="preserve">म ह </t>
    </r>
    <r>
      <rPr>
        <i/>
        <sz val="11"/>
        <color rgb="FF0000FF"/>
        <rFont val="Calibri"/>
        <family val="2"/>
        <scheme val="minor"/>
      </rPr>
      <t xml:space="preserve">स न </t>
    </r>
    <r>
      <rPr>
        <sz val="11"/>
        <color rgb="FF008000"/>
        <rFont val="Calibri"/>
        <family val="2"/>
        <scheme val="minor"/>
      </rPr>
      <t xml:space="preserve">ज </t>
    </r>
    <r>
      <rPr>
        <i/>
        <sz val="11"/>
        <color rgb="FF0000FF"/>
        <rFont val="Calibri"/>
        <family val="2"/>
        <scheme val="minor"/>
      </rPr>
      <t xml:space="preserve">, ओच छ गङगद एन न ख नङएन न आम र ङ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</si>
  <si>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म ग य म </t>
    </r>
    <r>
      <rPr>
        <i/>
        <sz val="11"/>
        <color rgb="FF0000FF"/>
        <rFont val="Calibri"/>
        <family val="2"/>
        <scheme val="minor"/>
      </rPr>
      <t xml:space="preserve">घ र न घ र न न म खस खस </t>
    </r>
    <r>
      <rPr>
        <sz val="11"/>
        <color rgb="FF008000"/>
        <rFont val="Calibri"/>
        <family val="2"/>
        <scheme val="minor"/>
      </rPr>
      <t xml:space="preserve">म ह गद थ र </t>
    </r>
    <r>
      <rPr>
        <strike/>
        <sz val="11"/>
        <color rgb="FFFF0000"/>
        <rFont val="Calibri"/>
        <family val="2"/>
        <scheme val="minor"/>
      </rPr>
      <t xml:space="preserve">ओस पन ब गल न ह क ल ल स र ब </t>
    </r>
    <r>
      <rPr>
        <sz val="11"/>
        <color rgb="FF008000"/>
        <rFont val="Calibri"/>
        <family val="2"/>
        <scheme val="minor"/>
      </rPr>
      <t xml:space="preserve">त </t>
    </r>
    <r>
      <rPr>
        <strike/>
        <sz val="11"/>
        <color rgb="FFFF0000"/>
        <rFont val="Calibri"/>
        <family val="2"/>
        <scheme val="minor"/>
      </rPr>
      <t xml:space="preserve">इब र छ य </t>
    </r>
    <r>
      <rPr>
        <sz val="11"/>
        <color rgb="FF008000"/>
        <rFont val="Calibri"/>
        <family val="2"/>
        <scheme val="minor"/>
      </rPr>
      <t xml:space="preserve">इज । </t>
    </r>
    <r>
      <rPr>
        <b/>
        <sz val="11"/>
        <color rgb="FF800080"/>
        <rFont val="Calibri"/>
        <family val="2"/>
        <scheme val="minor"/>
      </rPr>
      <t xml:space="preserve">ओच छ थ खस ल द खस </t>
    </r>
    <r>
      <rPr>
        <sz val="11"/>
        <color rgb="FF008000"/>
        <rFont val="Calibri"/>
        <family val="2"/>
        <scheme val="minor"/>
      </rPr>
      <t xml:space="preserve">लम म ह गद स परम श वरद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न ज </t>
    </r>
    <r>
      <rPr>
        <sz val="11"/>
        <color rgb="FF008000"/>
        <rFont val="Calibri"/>
        <family val="2"/>
        <scheme val="minor"/>
      </rPr>
      <t xml:space="preserve">। त ग द भ सम </t>
    </r>
    <r>
      <rPr>
        <b/>
        <sz val="11"/>
        <color rgb="FF800080"/>
        <rFont val="Calibri"/>
        <family val="2"/>
        <scheme val="minor"/>
      </rPr>
      <t xml:space="preserve">थ द ख </t>
    </r>
    <r>
      <rPr>
        <sz val="11"/>
        <color rgb="FF008000"/>
        <rFont val="Calibri"/>
        <family val="2"/>
        <scheme val="minor"/>
      </rPr>
      <t xml:space="preserve">ल ह न न ल </t>
    </r>
    <r>
      <rPr>
        <b/>
        <sz val="11"/>
        <color rgb="FF800080"/>
        <rFont val="Calibri"/>
        <family val="2"/>
        <scheme val="minor"/>
      </rPr>
      <t xml:space="preserve">ह न न आज यब </t>
    </r>
    <r>
      <rPr>
        <sz val="11"/>
        <color rgb="FF008000"/>
        <rFont val="Calibri"/>
        <family val="2"/>
        <scheme val="minor"/>
      </rPr>
      <t xml:space="preserve">म ब । </t>
    </r>
  </si>
  <si>
    <r>
      <rPr>
        <sz val="11"/>
        <color rgb="FF008000"/>
        <rFont val="Calibri"/>
        <family val="2"/>
        <scheme val="minor"/>
      </rPr>
      <t xml:space="preserve">ओच छ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तद </t>
    </r>
    <r>
      <rPr>
        <sz val="11"/>
        <color rgb="FF008000"/>
        <rFont val="Calibri"/>
        <family val="2"/>
        <scheme val="minor"/>
      </rPr>
      <t xml:space="preserve">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स ब म ह ल क ह रङ ब न </t>
    </r>
    <r>
      <rPr>
        <b/>
        <sz val="11"/>
        <color rgb="FF800080"/>
        <rFont val="Calibri"/>
        <family val="2"/>
        <scheme val="minor"/>
      </rPr>
      <t xml:space="preserve">तज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सम न द रर म ब जम म न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स ज । </t>
    </r>
  </si>
  <si>
    <r>
      <rPr>
        <sz val="11"/>
        <color rgb="FF008000"/>
        <rFont val="Calibri"/>
        <family val="2"/>
        <scheme val="minor"/>
      </rPr>
      <t xml:space="preserve">ओच छ स </t>
    </r>
    <r>
      <rPr>
        <b/>
        <sz val="11"/>
        <color rgb="FF800080"/>
        <rFont val="Calibri"/>
        <family val="2"/>
        <scheme val="minor"/>
      </rPr>
      <t xml:space="preserve">म </t>
    </r>
    <r>
      <rPr>
        <sz val="11"/>
        <color rgb="FF008000"/>
        <rFont val="Calibri"/>
        <family val="2"/>
        <scheme val="minor"/>
      </rPr>
      <t xml:space="preserve">स वर गद </t>
    </r>
    <r>
      <rPr>
        <b/>
        <sz val="11"/>
        <color rgb="FF800080"/>
        <rFont val="Calibri"/>
        <family val="2"/>
        <scheme val="minor"/>
      </rPr>
      <t xml:space="preserve">त स मस </t>
    </r>
    <r>
      <rPr>
        <sz val="11"/>
        <color rgb="FF008000"/>
        <rFont val="Calibri"/>
        <family val="2"/>
        <scheme val="minor"/>
      </rPr>
      <t xml:space="preserve">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म ह नर </t>
    </r>
    <r>
      <rPr>
        <b/>
        <sz val="11"/>
        <color rgb="FF800080"/>
        <rFont val="Calibri"/>
        <family val="2"/>
        <scheme val="minor"/>
      </rPr>
      <t xml:space="preserve">य </t>
    </r>
    <r>
      <rPr>
        <sz val="11"/>
        <color rgb="FF008000"/>
        <rFont val="Calibri"/>
        <family val="2"/>
        <scheme val="minor"/>
      </rPr>
      <t xml:space="preserve">ज । जम ह न स </t>
    </r>
    <r>
      <rPr>
        <b/>
        <sz val="11"/>
        <color rgb="FF800080"/>
        <rFont val="Calibri"/>
        <family val="2"/>
        <scheme val="minor"/>
      </rPr>
      <t xml:space="preserve">थ क य इद </t>
    </r>
    <r>
      <rPr>
        <sz val="11"/>
        <color rgb="FF008000"/>
        <rFont val="Calibri"/>
        <family val="2"/>
        <scheme val="minor"/>
      </rPr>
      <t xml:space="preserve">न क य </t>
    </r>
    <r>
      <rPr>
        <b/>
        <sz val="11"/>
        <color rgb="FF800080"/>
        <rFont val="Calibri"/>
        <family val="2"/>
        <scheme val="minor"/>
      </rPr>
      <t xml:space="preserve">इल म ह नगद </t>
    </r>
    <r>
      <rPr>
        <sz val="11"/>
        <color rgb="FF008000"/>
        <rFont val="Calibri"/>
        <family val="2"/>
        <scheme val="minor"/>
      </rPr>
      <t xml:space="preserve">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</si>
  <si>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क य </t>
    </r>
    <r>
      <rPr>
        <b/>
        <sz val="11"/>
        <color rgb="FF800080"/>
        <rFont val="Calibri"/>
        <family val="2"/>
        <scheme val="minor"/>
      </rPr>
      <t xml:space="preserve">इ थ न </t>
    </r>
    <r>
      <rPr>
        <sz val="11"/>
        <color rgb="FF008000"/>
        <rFont val="Calibri"/>
        <family val="2"/>
        <scheme val="minor"/>
      </rPr>
      <t xml:space="preserve">ब स वर गद तस च ह रङ भ ब न लब </t>
    </r>
    <r>
      <rPr>
        <i/>
        <sz val="11"/>
        <color rgb="FF0000FF"/>
        <rFont val="Calibri"/>
        <family val="2"/>
        <scheme val="minor"/>
      </rPr>
      <t xml:space="preserve">ङ इ </t>
    </r>
    <r>
      <rPr>
        <sz val="11"/>
        <color rgb="FF008000"/>
        <rFont val="Calibri"/>
        <family val="2"/>
        <scheme val="minor"/>
      </rPr>
      <t xml:space="preserve">थ ज , " ह र ङ </t>
    </r>
    <r>
      <rPr>
        <i/>
        <sz val="11"/>
        <color rgb="FF0000FF"/>
        <rFont val="Calibri"/>
        <family val="2"/>
        <scheme val="minor"/>
      </rPr>
      <t xml:space="preserve">थ र ब प न ब द न फ प खब ह र ङ परम श वरल ल ग र फ प खब ह र ङ ज यब म ह ह न न । </t>
    </r>
    <r>
      <rPr>
        <sz val="11"/>
        <color rgb="FF008000"/>
        <rFont val="Calibri"/>
        <family val="2"/>
        <scheme val="minor"/>
      </rPr>
      <t xml:space="preserve">त ग द </t>
    </r>
    <r>
      <rPr>
        <b/>
        <sz val="11"/>
        <color rgb="FF800080"/>
        <rFont val="Calibri"/>
        <family val="2"/>
        <scheme val="minor"/>
      </rPr>
      <t xml:space="preserve">भ सम ह र ङस च जम म न त म न स फ लब </t>
    </r>
    <r>
      <rPr>
        <sz val="11"/>
        <color rgb="FF008000"/>
        <rFont val="Calibri"/>
        <family val="2"/>
        <scheme val="minor"/>
      </rPr>
      <t xml:space="preserve">ह न न </t>
    </r>
    <r>
      <rPr>
        <strike/>
        <sz val="11"/>
        <color rgb="FFFF0000"/>
        <rFont val="Calibri"/>
        <family val="2"/>
        <scheme val="minor"/>
      </rPr>
      <t xml:space="preserve">, ह र ङ ङ च छ एन न म ब , द न द न न म ल </t>
    </r>
    <r>
      <rPr>
        <sz val="11"/>
        <color rgb="FF008000"/>
        <rFont val="Calibri"/>
        <family val="2"/>
        <scheme val="minor"/>
      </rPr>
      <t xml:space="preserve">। </t>
    </r>
    <r>
      <rPr>
        <strike/>
        <sz val="11"/>
        <color rgb="FFFF0000"/>
        <rFont val="Calibri"/>
        <family val="2"/>
        <scheme val="minor"/>
      </rPr>
      <t xml:space="preserve">ह र ङस लब न स फ ठ क म ल । </t>
    </r>
  </si>
  <si>
    <r>
      <rPr>
        <strike/>
        <sz val="11"/>
        <color rgb="FFFF0000"/>
        <rFont val="Calibri"/>
        <family val="2"/>
        <scheme val="minor"/>
      </rPr>
      <t xml:space="preserve">ह र ङस प इखब अगमवक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न गद स </t>
    </r>
    <r>
      <rPr>
        <i/>
        <sz val="11"/>
        <color rgb="FF0000FF"/>
        <rFont val="Calibri"/>
        <family val="2"/>
        <scheme val="minor"/>
      </rPr>
      <t xml:space="preserve">ह र ङद व श व स लब म ह द न अगमवक त गद ल क </t>
    </r>
    <r>
      <rPr>
        <sz val="11"/>
        <color rgb="FF008000"/>
        <rFont val="Calibri"/>
        <family val="2"/>
        <scheme val="minor"/>
      </rPr>
      <t xml:space="preserve">स इब </t>
    </r>
    <r>
      <rPr>
        <i/>
        <sz val="11"/>
        <color rgb="FF0000FF"/>
        <rFont val="Calibri"/>
        <family val="2"/>
        <scheme val="minor"/>
      </rPr>
      <t xml:space="preserve">म ल । थ तब </t>
    </r>
    <r>
      <rPr>
        <sz val="11"/>
        <color rgb="FF008000"/>
        <rFont val="Calibri"/>
        <family val="2"/>
        <scheme val="minor"/>
      </rPr>
      <t xml:space="preserve">स लम ह र ङस थ न गद द क </t>
    </r>
    <r>
      <rPr>
        <strike/>
        <sz val="11"/>
        <color rgb="FFFF0000"/>
        <rFont val="Calibri"/>
        <family val="2"/>
        <scheme val="minor"/>
      </rPr>
      <t xml:space="preserve">न न </t>
    </r>
    <r>
      <rPr>
        <sz val="11"/>
        <color rgb="FF008000"/>
        <rFont val="Calibri"/>
        <family val="2"/>
        <scheme val="minor"/>
      </rPr>
      <t xml:space="preserve">थ ङ प ङ </t>
    </r>
    <r>
      <rPr>
        <b/>
        <sz val="11"/>
        <color rgb="FF800080"/>
        <rFont val="Calibri"/>
        <family val="2"/>
        <scheme val="minor"/>
      </rPr>
      <t xml:space="preserve">ज , </t>
    </r>
    <r>
      <rPr>
        <sz val="11"/>
        <color rgb="FF008000"/>
        <rFont val="Calibri"/>
        <family val="2"/>
        <scheme val="minor"/>
      </rPr>
      <t xml:space="preserve">थ न गद स य ङ त ब सज य </t>
    </r>
    <r>
      <rPr>
        <b/>
        <sz val="11"/>
        <color rgb="FF800080"/>
        <rFont val="Calibri"/>
        <family val="2"/>
        <scheme val="minor"/>
      </rPr>
      <t xml:space="preserve">य 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</si>
  <si>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sz val="11"/>
        <color rgb="FF008000"/>
        <rFont val="Calibri"/>
        <family val="2"/>
        <scheme val="minor"/>
      </rPr>
      <t xml:space="preserve">जम ह न स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 ह न न जम </t>
    </r>
    <r>
      <rPr>
        <sz val="11"/>
        <color rgb="FF008000"/>
        <rFont val="Calibri"/>
        <family val="2"/>
        <scheme val="minor"/>
      </rPr>
      <t xml:space="preserve">म </t>
    </r>
    <r>
      <rPr>
        <b/>
        <sz val="11"/>
        <color rgb="FF800080"/>
        <rFont val="Calibri"/>
        <family val="2"/>
        <scheme val="minor"/>
      </rPr>
      <t xml:space="preserve">न भन द शक त श ल </t>
    </r>
    <r>
      <rPr>
        <sz val="11"/>
        <color rgb="FF008000"/>
        <rFont val="Calibri"/>
        <family val="2"/>
        <scheme val="minor"/>
      </rPr>
      <t xml:space="preserve">परमप रभ परम श वर </t>
    </r>
    <r>
      <rPr>
        <strike/>
        <sz val="11"/>
        <color rgb="FFFF0000"/>
        <rFont val="Calibri"/>
        <family val="2"/>
        <scheme val="minor"/>
      </rPr>
      <t xml:space="preserve">, ह र ङ जम म न भन द घ र न परम श वर ह न न , </t>
    </r>
    <r>
      <rPr>
        <sz val="11"/>
        <color rgb="FF008000"/>
        <rFont val="Calibri"/>
        <family val="2"/>
        <scheme val="minor"/>
      </rPr>
      <t xml:space="preserve">ह र ङस लब न स </t>
    </r>
    <r>
      <rPr>
        <b/>
        <sz val="11"/>
        <color rgb="FF800080"/>
        <rFont val="Calibri"/>
        <family val="2"/>
        <scheme val="minor"/>
      </rPr>
      <t xml:space="preserve">फगद </t>
    </r>
    <r>
      <rPr>
        <sz val="11"/>
        <color rgb="FF008000"/>
        <rFont val="Calibri"/>
        <family val="2"/>
        <scheme val="minor"/>
      </rPr>
      <t xml:space="preserve">सत यद न ठ क </t>
    </r>
    <r>
      <rPr>
        <b/>
        <sz val="11"/>
        <color rgb="FF800080"/>
        <rFont val="Calibri"/>
        <family val="2"/>
        <scheme val="minor"/>
      </rPr>
      <t xml:space="preserve">ह न न " भ स भ ब ङ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</si>
  <si>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च य इ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ह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परम श वरस थ ख र 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म ल ह रङ ब र पस </t>
    </r>
    <r>
      <rPr>
        <sz val="11"/>
        <color rgb="FF008000"/>
        <rFont val="Calibri"/>
        <family val="2"/>
        <scheme val="minor"/>
      </rPr>
      <t xml:space="preserve">म ह गद द </t>
    </r>
    <r>
      <rPr>
        <b/>
        <sz val="11"/>
        <color rgb="FF800080"/>
        <rFont val="Calibri"/>
        <family val="2"/>
        <scheme val="minor"/>
      </rPr>
      <t xml:space="preserve">म स ख </t>
    </r>
    <r>
      <rPr>
        <sz val="11"/>
        <color rgb="FF008000"/>
        <rFont val="Calibri"/>
        <family val="2"/>
        <scheme val="minor"/>
      </rPr>
      <t xml:space="preserve">र </t>
    </r>
    <r>
      <rPr>
        <b/>
        <sz val="11"/>
        <color rgb="FF800080"/>
        <rFont val="Calibri"/>
        <family val="2"/>
        <scheme val="minor"/>
      </rPr>
      <t xml:space="preserve">ङ प </t>
    </r>
    <r>
      <rPr>
        <sz val="11"/>
        <color rgb="FF008000"/>
        <rFont val="Calibri"/>
        <family val="2"/>
        <scheme val="minor"/>
      </rPr>
      <t xml:space="preserve">ङ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</si>
  <si>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ब ध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म ह गद </t>
    </r>
    <r>
      <rPr>
        <b/>
        <sz val="11"/>
        <color rgb="FF800080"/>
        <rFont val="Calibri"/>
        <family val="2"/>
        <scheme val="minor"/>
      </rPr>
      <t xml:space="preserve">द ल ह न न त इन तज </t>
    </r>
    <r>
      <rPr>
        <sz val="11"/>
        <color rgb="FF008000"/>
        <rFont val="Calibri"/>
        <family val="2"/>
        <scheme val="minor"/>
      </rPr>
      <t xml:space="preserve">, ओच छ थ </t>
    </r>
    <r>
      <rPr>
        <b/>
        <sz val="11"/>
        <color rgb="FF800080"/>
        <rFont val="Calibri"/>
        <family val="2"/>
        <scheme val="minor"/>
      </rPr>
      <t xml:space="preserve">न गद स ह र ङ ह र ङल </t>
    </r>
    <r>
      <rPr>
        <sz val="11"/>
        <color rgb="FF008000"/>
        <rFont val="Calibri"/>
        <family val="2"/>
        <scheme val="minor"/>
      </rPr>
      <t xml:space="preserve">द </t>
    </r>
    <r>
      <rPr>
        <b/>
        <sz val="11"/>
        <color rgb="FF800080"/>
        <rFont val="Calibri"/>
        <family val="2"/>
        <scheme val="minor"/>
      </rPr>
      <t xml:space="preserve">खगद </t>
    </r>
    <r>
      <rPr>
        <sz val="11"/>
        <color rgb="FF008000"/>
        <rFont val="Calibri"/>
        <family val="2"/>
        <scheme val="minor"/>
      </rPr>
      <t xml:space="preserve">थ </t>
    </r>
    <r>
      <rPr>
        <b/>
        <sz val="11"/>
        <color rgb="FF800080"/>
        <rFont val="Calibri"/>
        <family val="2"/>
        <scheme val="minor"/>
      </rPr>
      <t xml:space="preserve">र शक त य ङ </t>
    </r>
    <r>
      <rPr>
        <sz val="11"/>
        <color rgb="FF008000"/>
        <rFont val="Calibri"/>
        <family val="2"/>
        <scheme val="minor"/>
      </rPr>
      <t xml:space="preserve">ब परम श </t>
    </r>
    <r>
      <rPr>
        <b/>
        <sz val="11"/>
        <color rgb="FF800080"/>
        <rFont val="Calibri"/>
        <family val="2"/>
        <scheme val="minor"/>
      </rPr>
      <t xml:space="preserve">वरल ब इज जत लज </t>
    </r>
    <r>
      <rPr>
        <sz val="11"/>
        <color rgb="FF008000"/>
        <rFont val="Calibri"/>
        <family val="2"/>
        <scheme val="minor"/>
      </rPr>
      <t xml:space="preserve">। तर 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b/>
        <sz val="11"/>
        <color rgb="FF800080"/>
        <rFont val="Calibri"/>
        <family val="2"/>
        <scheme val="minor"/>
      </rPr>
      <t xml:space="preserve">वरल </t>
    </r>
    <r>
      <rPr>
        <sz val="11"/>
        <color rgb="FF008000"/>
        <rFont val="Calibri"/>
        <family val="2"/>
        <scheme val="minor"/>
      </rPr>
      <t xml:space="preserve">म नद न जयजयक र आलन । </t>
    </r>
  </si>
  <si>
    <r>
      <rPr>
        <b/>
        <sz val="11"/>
        <color rgb="FF800080"/>
        <rFont val="Calibri"/>
        <family val="2"/>
        <scheme val="minor"/>
      </rPr>
      <t xml:space="preserve">स वर गद तगद न हङल </t>
    </r>
    <r>
      <rPr>
        <sz val="11"/>
        <color rgb="FF008000"/>
        <rFont val="Calibri"/>
        <family val="2"/>
        <scheme val="minor"/>
      </rPr>
      <t xml:space="preserve">ग र न स ख र </t>
    </r>
    <r>
      <rPr>
        <b/>
        <sz val="11"/>
        <color rgb="FF800080"/>
        <rFont val="Calibri"/>
        <family val="2"/>
        <scheme val="minor"/>
      </rPr>
      <t xml:space="preserve">गद म </t>
    </r>
    <r>
      <rPr>
        <sz val="11"/>
        <color rgb="FF008000"/>
        <rFont val="Calibri"/>
        <family val="2"/>
        <scheme val="minor"/>
      </rPr>
      <t xml:space="preserve">ब ग र न स स वर गद तगद न हङल ग क ङ म ब ग ल र खस ङ द च ह रङ भ </t>
    </r>
    <r>
      <rPr>
        <i/>
        <sz val="11"/>
        <color rgb="FF0000FF"/>
        <rFont val="Calibri"/>
        <family val="2"/>
        <scheme val="minor"/>
      </rPr>
      <t xml:space="preserve">स प ङ </t>
    </r>
    <r>
      <rPr>
        <sz val="11"/>
        <color rgb="FF008000"/>
        <rFont val="Calibri"/>
        <family val="2"/>
        <scheme val="minor"/>
      </rPr>
      <t xml:space="preserve">ज , " </t>
    </r>
    <r>
      <rPr>
        <b/>
        <sz val="11"/>
        <color rgb="FF800080"/>
        <rFont val="Calibri"/>
        <family val="2"/>
        <scheme val="minor"/>
      </rPr>
      <t xml:space="preserve">ल </t>
    </r>
    <r>
      <rPr>
        <sz val="11"/>
        <color rgb="FF008000"/>
        <rFont val="Calibri"/>
        <family val="2"/>
        <scheme val="minor"/>
      </rPr>
      <t xml:space="preserve">, 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इल थ ब </t>
    </r>
    <r>
      <rPr>
        <sz val="11"/>
        <color rgb="FF008000"/>
        <rFont val="Calibri"/>
        <family val="2"/>
        <scheme val="minor"/>
      </rPr>
      <t xml:space="preserve">र च </t>
    </r>
    <r>
      <rPr>
        <strike/>
        <sz val="11"/>
        <color rgb="FFFF0000"/>
        <rFont val="Calibri"/>
        <family val="2"/>
        <scheme val="minor"/>
      </rPr>
      <t xml:space="preserve">ब जम म स न ङ स ब ब श य म र ङम ह म स य ङ ब सज य उन न । थ ब श य म र ङम ह म ल ह न न स य ङगद ल क न र म </t>
    </r>
    <r>
      <rPr>
        <sz val="11"/>
        <color rgb="FF008000"/>
        <rFont val="Calibri"/>
        <family val="2"/>
        <scheme val="minor"/>
      </rPr>
      <t xml:space="preserve">ब घ र न ब </t>
    </r>
    <r>
      <rPr>
        <i/>
        <sz val="11"/>
        <color rgb="FF0000FF"/>
        <rFont val="Calibri"/>
        <family val="2"/>
        <scheme val="minor"/>
      </rPr>
      <t xml:space="preserve">श य द तब सज य प न </t>
    </r>
    <r>
      <rPr>
        <sz val="11"/>
        <color rgb="FF008000"/>
        <rFont val="Calibri"/>
        <family val="2"/>
        <scheme val="minor"/>
      </rPr>
      <t xml:space="preserve">ब </t>
    </r>
    <r>
      <rPr>
        <b/>
        <sz val="11"/>
        <color rgb="FF800080"/>
        <rFont val="Calibri"/>
        <family val="2"/>
        <scheme val="minor"/>
      </rPr>
      <t xml:space="preserve">त म उन </t>
    </r>
    <r>
      <rPr>
        <sz val="11"/>
        <color rgb="FF008000"/>
        <rFont val="Calibri"/>
        <family val="2"/>
        <scheme val="minor"/>
      </rPr>
      <t xml:space="preserve">न । </t>
    </r>
  </si>
  <si>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न स </t>
    </r>
    <r>
      <rPr>
        <i/>
        <sz val="11"/>
        <color rgb="FF0000FF"/>
        <rFont val="Calibri"/>
        <family val="2"/>
        <scheme val="minor"/>
      </rPr>
      <t xml:space="preserve">च </t>
    </r>
    <r>
      <rPr>
        <sz val="11"/>
        <color rgb="FF008000"/>
        <rFont val="Calibri"/>
        <family val="2"/>
        <scheme val="minor"/>
      </rPr>
      <t xml:space="preserve">ग ल </t>
    </r>
    <r>
      <rPr>
        <strike/>
        <sz val="11"/>
        <color rgb="FFFF0000"/>
        <rFont val="Calibri"/>
        <family val="2"/>
        <scheme val="minor"/>
      </rPr>
      <t xml:space="preserve">गद एन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ग र ङ ग ल </t>
    </r>
    <r>
      <rPr>
        <b/>
        <sz val="11"/>
        <color rgb="FF800080"/>
        <rFont val="Calibri"/>
        <family val="2"/>
        <scheme val="minor"/>
      </rPr>
      <t xml:space="preserve">स 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ग क </t>
    </r>
    <r>
      <rPr>
        <strike/>
        <sz val="11"/>
        <color rgb="FFFF0000"/>
        <rFont val="Calibri"/>
        <family val="2"/>
        <scheme val="minor"/>
      </rPr>
      <t xml:space="preserve">च </t>
    </r>
    <r>
      <rPr>
        <sz val="11"/>
        <color rgb="FF008000"/>
        <rFont val="Calibri"/>
        <family val="2"/>
        <scheme val="minor"/>
      </rPr>
      <t xml:space="preserve">द न द </t>
    </r>
    <r>
      <rPr>
        <strike/>
        <sz val="11"/>
        <color rgb="FFFF0000"/>
        <rFont val="Calibri"/>
        <family val="2"/>
        <scheme val="minor"/>
      </rPr>
      <t xml:space="preserve">ध न श सन लब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ग क </t>
    </r>
    <r>
      <rPr>
        <strike/>
        <sz val="11"/>
        <color rgb="FFFF0000"/>
        <rFont val="Calibri"/>
        <family val="2"/>
        <scheme val="minor"/>
      </rPr>
      <t xml:space="preserve">च </t>
    </r>
    <r>
      <rPr>
        <sz val="11"/>
        <color rgb="FF008000"/>
        <rFont val="Calibri"/>
        <family val="2"/>
        <scheme val="minor"/>
      </rPr>
      <t xml:space="preserve">अझ खब आर । थ खम ह न स </t>
    </r>
    <r>
      <rPr>
        <i/>
        <sz val="11"/>
        <color rgb="FF0000FF"/>
        <rFont val="Calibri"/>
        <family val="2"/>
        <scheme val="minor"/>
      </rPr>
      <t xml:space="preserve">थ छ न 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</si>
  <si>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strike/>
        <sz val="11"/>
        <color rgb="FFFF0000"/>
        <rFont val="Calibri"/>
        <family val="2"/>
        <scheme val="minor"/>
      </rPr>
      <t xml:space="preserve">थ जन त </t>
    </r>
    <r>
      <rPr>
        <sz val="11"/>
        <color rgb="FF008000"/>
        <rFont val="Calibri"/>
        <family val="2"/>
        <scheme val="minor"/>
      </rPr>
      <t xml:space="preserve">ङ च छ </t>
    </r>
    <r>
      <rPr>
        <strike/>
        <sz val="11"/>
        <color rgb="FFFF0000"/>
        <rFont val="Calibri"/>
        <family val="2"/>
        <scheme val="minor"/>
      </rPr>
      <t xml:space="preserve">स ब </t>
    </r>
    <r>
      <rPr>
        <sz val="11"/>
        <color rgb="FF008000"/>
        <rFont val="Calibri"/>
        <family val="2"/>
        <scheme val="minor"/>
      </rPr>
      <t xml:space="preserve">न म ब </t>
    </r>
    <r>
      <rPr>
        <b/>
        <sz val="11"/>
        <color rgb="FF800080"/>
        <rFont val="Calibri"/>
        <family val="2"/>
        <scheme val="minor"/>
      </rPr>
      <t xml:space="preserve">थ म हङ </t>
    </r>
    <r>
      <rPr>
        <sz val="11"/>
        <color rgb="FF008000"/>
        <rFont val="Calibri"/>
        <family val="2"/>
        <scheme val="minor"/>
      </rPr>
      <t xml:space="preserve">द न द </t>
    </r>
    <r>
      <rPr>
        <b/>
        <sz val="11"/>
        <color rgb="FF800080"/>
        <rFont val="Calibri"/>
        <family val="2"/>
        <scheme val="minor"/>
      </rPr>
      <t xml:space="preserve">आर </t>
    </r>
    <r>
      <rPr>
        <sz val="11"/>
        <color rgb="FF008000"/>
        <rFont val="Calibri"/>
        <family val="2"/>
        <scheme val="minor"/>
      </rPr>
      <t xml:space="preserve">। थ </t>
    </r>
    <r>
      <rPr>
        <b/>
        <sz val="11"/>
        <color rgb="FF800080"/>
        <rFont val="Calibri"/>
        <family val="2"/>
        <scheme val="minor"/>
      </rPr>
      <t xml:space="preserve">न न म हङ </t>
    </r>
    <r>
      <rPr>
        <sz val="11"/>
        <color rgb="FF008000"/>
        <rFont val="Calibri"/>
        <family val="2"/>
        <scheme val="minor"/>
      </rPr>
      <t xml:space="preserve">च भ र </t>
    </r>
    <r>
      <rPr>
        <b/>
        <sz val="11"/>
        <color rgb="FF800080"/>
        <rFont val="Calibri"/>
        <family val="2"/>
        <scheme val="minor"/>
      </rPr>
      <t xml:space="preserve">ब </t>
    </r>
    <r>
      <rPr>
        <sz val="11"/>
        <color rgb="FF008000"/>
        <rFont val="Calibri"/>
        <family val="2"/>
        <scheme val="minor"/>
      </rPr>
      <t xml:space="preserve">ग ल </t>
    </r>
    <r>
      <rPr>
        <i/>
        <sz val="11"/>
        <color rgb="FF0000FF"/>
        <rFont val="Calibri"/>
        <family val="2"/>
        <scheme val="minor"/>
      </rPr>
      <t xml:space="preserve">भ र ब </t>
    </r>
    <r>
      <rPr>
        <sz val="11"/>
        <color rgb="FF008000"/>
        <rFont val="Calibri"/>
        <family val="2"/>
        <scheme val="minor"/>
      </rPr>
      <t xml:space="preserve">ह न न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जन त एन न </t>
    </r>
    <r>
      <rPr>
        <sz val="11"/>
        <color rgb="FF008000"/>
        <rFont val="Calibri"/>
        <family val="2"/>
        <scheme val="minor"/>
      </rPr>
      <t xml:space="preserve">ग र न स ग ल </t>
    </r>
    <r>
      <rPr>
        <strike/>
        <sz val="11"/>
        <color rgb="FFFF0000"/>
        <rFont val="Calibri"/>
        <family val="2"/>
        <scheme val="minor"/>
      </rPr>
      <t xml:space="preserve">गद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 </t>
    </r>
    <r>
      <rPr>
        <b/>
        <sz val="11"/>
        <color rgb="FF800080"/>
        <rFont val="Calibri"/>
        <family val="2"/>
        <scheme val="minor"/>
      </rPr>
      <t xml:space="preserve">ओच छ </t>
    </r>
    <r>
      <rPr>
        <sz val="11"/>
        <color rgb="FF008000"/>
        <rFont val="Calibri"/>
        <family val="2"/>
        <scheme val="minor"/>
      </rPr>
      <t xml:space="preserve">थ न श </t>
    </r>
    <r>
      <rPr>
        <b/>
        <sz val="11"/>
        <color rgb="FF800080"/>
        <rFont val="Calibri"/>
        <family val="2"/>
        <scheme val="minor"/>
      </rPr>
      <t xml:space="preserve">तब ग ल र न ब न म ल </t>
    </r>
    <r>
      <rPr>
        <sz val="11"/>
        <color rgb="FF008000"/>
        <rFont val="Calibri"/>
        <family val="2"/>
        <scheme val="minor"/>
      </rPr>
      <t xml:space="preserve">। </t>
    </r>
  </si>
  <si>
    <r>
      <rPr>
        <sz val="11"/>
        <color rgb="FF008000"/>
        <rFont val="Calibri"/>
        <family val="2"/>
        <scheme val="minor"/>
      </rPr>
      <t xml:space="preserve">" एस म र ङ ब </t>
    </r>
    <r>
      <rPr>
        <strike/>
        <sz val="11"/>
        <color rgb="FFFF0000"/>
        <rFont val="Calibri"/>
        <family val="2"/>
        <scheme val="minor"/>
      </rPr>
      <t xml:space="preserve">थ </t>
    </r>
    <r>
      <rPr>
        <sz val="11"/>
        <color rgb="FF008000"/>
        <rFont val="Calibri"/>
        <family val="2"/>
        <scheme val="minor"/>
      </rPr>
      <t xml:space="preserve">ग र च य इ </t>
    </r>
    <r>
      <rPr>
        <i/>
        <sz val="11"/>
        <color rgb="FF0000FF"/>
        <rFont val="Calibri"/>
        <family val="2"/>
        <scheme val="minor"/>
      </rPr>
      <t xml:space="preserve">स ङ च थ न न ग </t>
    </r>
    <r>
      <rPr>
        <sz val="11"/>
        <color rgb="FF008000"/>
        <rFont val="Calibri"/>
        <family val="2"/>
        <scheme val="minor"/>
      </rPr>
      <t xml:space="preserve">र </t>
    </r>
    <r>
      <rPr>
        <strike/>
        <sz val="11"/>
        <color rgb="FFFF0000"/>
        <rFont val="Calibri"/>
        <family val="2"/>
        <scheme val="minor"/>
      </rPr>
      <t xml:space="preserve">च ग ल </t>
    </r>
    <r>
      <rPr>
        <sz val="11"/>
        <color rgb="FF008000"/>
        <rFont val="Calibri"/>
        <family val="2"/>
        <scheme val="minor"/>
      </rPr>
      <t xml:space="preserve">च य इ </t>
    </r>
    <r>
      <rPr>
        <i/>
        <sz val="11"/>
        <color rgb="FF0000FF"/>
        <rFont val="Calibri"/>
        <family val="2"/>
        <scheme val="minor"/>
      </rPr>
      <t xml:space="preserve">ग ल गद </t>
    </r>
    <r>
      <rPr>
        <sz val="11"/>
        <color rgb="FF008000"/>
        <rFont val="Calibri"/>
        <family val="2"/>
        <scheme val="minor"/>
      </rPr>
      <t xml:space="preserve">ह न न । </t>
    </r>
    <r>
      <rPr>
        <strike/>
        <sz val="11"/>
        <color rgb="FFFF0000"/>
        <rFont val="Calibri"/>
        <family val="2"/>
        <scheme val="minor"/>
      </rPr>
      <t xml:space="preserve">तर </t>
    </r>
    <r>
      <rPr>
        <sz val="11"/>
        <color rgb="FF008000"/>
        <rFont val="Calibri"/>
        <family val="2"/>
        <scheme val="minor"/>
      </rPr>
      <t xml:space="preserve">थ न गद स द न द ध न </t>
    </r>
    <r>
      <rPr>
        <b/>
        <sz val="11"/>
        <color rgb="FF800080"/>
        <rFont val="Calibri"/>
        <family val="2"/>
        <scheme val="minor"/>
      </rPr>
      <t xml:space="preserve">य ह ल स ल अध क र </t>
    </r>
    <r>
      <rPr>
        <sz val="11"/>
        <color rgb="FF008000"/>
        <rFont val="Calibri"/>
        <family val="2"/>
        <scheme val="minor"/>
      </rPr>
      <t xml:space="preserve">य ङ ब आर । </t>
    </r>
    <r>
      <rPr>
        <i/>
        <sz val="11"/>
        <color rgb="FF0000FF"/>
        <rFont val="Calibri"/>
        <family val="2"/>
        <scheme val="minor"/>
      </rPr>
      <t xml:space="preserve">तर थ म हङद न छ य म </t>
    </r>
    <r>
      <rPr>
        <sz val="11"/>
        <color rgb="FF008000"/>
        <rFont val="Calibri"/>
        <family val="2"/>
        <scheme val="minor"/>
      </rPr>
      <t xml:space="preserve">थ न गद स </t>
    </r>
    <r>
      <rPr>
        <b/>
        <sz val="11"/>
        <color rgb="FF800080"/>
        <rFont val="Calibri"/>
        <family val="2"/>
        <scheme val="minor"/>
      </rPr>
      <t xml:space="preserve">घण ट ग कध </t>
    </r>
    <r>
      <rPr>
        <sz val="11"/>
        <color rgb="FF008000"/>
        <rFont val="Calibri"/>
        <family val="2"/>
        <scheme val="minor"/>
      </rPr>
      <t xml:space="preserve">न </t>
    </r>
    <r>
      <rPr>
        <strike/>
        <sz val="11"/>
        <color rgb="FFFF0000"/>
        <rFont val="Calibri"/>
        <family val="2"/>
        <scheme val="minor"/>
      </rPr>
      <t xml:space="preserve">छ य म त </t>
    </r>
    <r>
      <rPr>
        <sz val="11"/>
        <color rgb="FF008000"/>
        <rFont val="Calibri"/>
        <family val="2"/>
        <scheme val="minor"/>
      </rPr>
      <t xml:space="preserve">ग </t>
    </r>
    <r>
      <rPr>
        <strike/>
        <sz val="11"/>
        <color rgb="FFFF0000"/>
        <rFont val="Calibri"/>
        <family val="2"/>
        <scheme val="minor"/>
      </rPr>
      <t xml:space="preserve">ध नन </t>
    </r>
    <r>
      <rPr>
        <sz val="11"/>
        <color rgb="FF008000"/>
        <rFont val="Calibri"/>
        <family val="2"/>
        <scheme val="minor"/>
      </rPr>
      <t xml:space="preserve">ल </t>
    </r>
    <r>
      <rPr>
        <b/>
        <sz val="11"/>
        <color rgb="FF800080"/>
        <rFont val="Calibri"/>
        <family val="2"/>
        <scheme val="minor"/>
      </rPr>
      <t xml:space="preserve">ह रङ ब न अध क </t>
    </r>
    <r>
      <rPr>
        <sz val="11"/>
        <color rgb="FF008000"/>
        <rFont val="Calibri"/>
        <family val="2"/>
        <scheme val="minor"/>
      </rPr>
      <t xml:space="preserve">र </t>
    </r>
    <r>
      <rPr>
        <strike/>
        <sz val="11"/>
        <color rgb="FFFF0000"/>
        <rFont val="Calibri"/>
        <family val="2"/>
        <scheme val="minor"/>
      </rPr>
      <t xml:space="preserve">श सन लम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</si>
  <si>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म हन ब त </t>
    </r>
    <r>
      <rPr>
        <sz val="11"/>
        <color rgb="FF008000"/>
        <rFont val="Calibri"/>
        <family val="2"/>
        <scheme val="minor"/>
      </rPr>
      <t xml:space="preserve">म ग कन न </t>
    </r>
    <r>
      <rPr>
        <b/>
        <sz val="11"/>
        <color rgb="FF800080"/>
        <rFont val="Calibri"/>
        <family val="2"/>
        <scheme val="minor"/>
      </rPr>
      <t xml:space="preserve">ह न न , ओच छ </t>
    </r>
    <r>
      <rPr>
        <sz val="11"/>
        <color rgb="FF008000"/>
        <rFont val="Calibri"/>
        <family val="2"/>
        <scheme val="minor"/>
      </rPr>
      <t xml:space="preserve">थ न गद स ह र ङ ह र ङल शक त द न अध क र थ </t>
    </r>
    <r>
      <rPr>
        <strike/>
        <sz val="11"/>
        <color rgb="FFFF0000"/>
        <rFont val="Calibri"/>
        <family val="2"/>
        <scheme val="minor"/>
      </rPr>
      <t xml:space="preserve">जन त द ज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</si>
  <si>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ग य ब </t>
    </r>
    <r>
      <rPr>
        <sz val="11"/>
        <color rgb="FF008000"/>
        <rFont val="Calibri"/>
        <family val="2"/>
        <scheme val="minor"/>
      </rPr>
      <t xml:space="preserve">ग ल </t>
    </r>
    <r>
      <rPr>
        <b/>
        <sz val="11"/>
        <color rgb="FF800080"/>
        <rFont val="Calibri"/>
        <family val="2"/>
        <scheme val="minor"/>
      </rPr>
      <t xml:space="preserve">स ग ल द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 त ग द भ सम थ प रभ गद ल प रभ </t>
    </r>
    <r>
      <rPr>
        <b/>
        <sz val="11"/>
        <color rgb="FF800080"/>
        <rFont val="Calibri"/>
        <family val="2"/>
        <scheme val="minor"/>
      </rPr>
      <t xml:space="preserve">द न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एन न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strike/>
        <sz val="11"/>
        <color rgb="FFFF0000"/>
        <rFont val="Calibri"/>
        <family val="2"/>
        <scheme val="minor"/>
      </rPr>
      <t xml:space="preserve">गद ओच छ थ द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गद द ढ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</si>
  <si>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t>
    </r>
    <r>
      <rPr>
        <b/>
        <sz val="11"/>
        <color rgb="FF800080"/>
        <rFont val="Calibri"/>
        <family val="2"/>
        <scheme val="minor"/>
      </rPr>
      <t xml:space="preserve">ज न क य इर </t>
    </r>
    <r>
      <rPr>
        <sz val="11"/>
        <color rgb="FF008000"/>
        <rFont val="Calibri"/>
        <family val="2"/>
        <scheme val="minor"/>
      </rPr>
      <t xml:space="preserve">थ ब श य च ब </t>
    </r>
    <r>
      <rPr>
        <b/>
        <sz val="11"/>
        <color rgb="FF800080"/>
        <rFont val="Calibri"/>
        <family val="2"/>
        <scheme val="minor"/>
      </rPr>
      <t xml:space="preserve">म र ङ ब क </t>
    </r>
    <r>
      <rPr>
        <sz val="11"/>
        <color rgb="FF008000"/>
        <rFont val="Calibri"/>
        <family val="2"/>
        <scheme val="minor"/>
      </rPr>
      <t xml:space="preserve">य </t>
    </r>
    <r>
      <rPr>
        <b/>
        <sz val="11"/>
        <color rgb="FF800080"/>
        <rFont val="Calibri"/>
        <family val="2"/>
        <scheme val="minor"/>
      </rPr>
      <t xml:space="preserve">इगद म र ङ ब ह न न , थ क य इगद </t>
    </r>
    <r>
      <rPr>
        <sz val="11"/>
        <color rgb="FF008000"/>
        <rFont val="Calibri"/>
        <family val="2"/>
        <scheme val="minor"/>
      </rPr>
      <t xml:space="preserve">च </t>
    </r>
    <r>
      <rPr>
        <i/>
        <sz val="11"/>
        <color rgb="FF0000FF"/>
        <rFont val="Calibri"/>
        <family val="2"/>
        <scheme val="minor"/>
      </rPr>
      <t xml:space="preserve">म ह गद , म ह गद ,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य ह ल स ओच छ थर थर ल </t>
    </r>
    <r>
      <rPr>
        <sz val="11"/>
        <color rgb="FF008000"/>
        <rFont val="Calibri"/>
        <family val="2"/>
        <scheme val="minor"/>
      </rPr>
      <t xml:space="preserve">ग य इ प ङ ब म ह गद ह न न </t>
    </r>
    <r>
      <rPr>
        <i/>
        <sz val="11"/>
        <color rgb="FF0000FF"/>
        <rFont val="Calibri"/>
        <family val="2"/>
        <scheme val="minor"/>
      </rPr>
      <t xml:space="preserve">" भ स भ ज </t>
    </r>
    <r>
      <rPr>
        <sz val="11"/>
        <color rgb="FF008000"/>
        <rFont val="Calibri"/>
        <family val="2"/>
        <scheme val="minor"/>
      </rPr>
      <t xml:space="preserve">। </t>
    </r>
  </si>
  <si>
    <r>
      <rPr>
        <sz val="11"/>
        <color rgb="FF008000"/>
        <rFont val="Calibri"/>
        <family val="2"/>
        <scheme val="minor"/>
      </rPr>
      <t xml:space="preserve">एस म र ङ ब ग र च य इ </t>
    </r>
    <r>
      <rPr>
        <b/>
        <sz val="11"/>
        <color rgb="FF800080"/>
        <rFont val="Calibri"/>
        <family val="2"/>
        <scheme val="minor"/>
      </rPr>
      <t xml:space="preserve">स ङ म ब म हङद </t>
    </r>
    <r>
      <rPr>
        <sz val="11"/>
        <color rgb="FF008000"/>
        <rFont val="Calibri"/>
        <family val="2"/>
        <scheme val="minor"/>
      </rPr>
      <t xml:space="preserve">न थ </t>
    </r>
    <r>
      <rPr>
        <b/>
        <sz val="11"/>
        <color rgb="FF800080"/>
        <rFont val="Calibri"/>
        <family val="2"/>
        <scheme val="minor"/>
      </rPr>
      <t xml:space="preserve">म हङस च </t>
    </r>
    <r>
      <rPr>
        <sz val="11"/>
        <color rgb="FF008000"/>
        <rFont val="Calibri"/>
        <family val="2"/>
        <scheme val="minor"/>
      </rPr>
      <t xml:space="preserve">थ ब श य द ह ल लल । ओच छ थ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थ </t>
    </r>
    <r>
      <rPr>
        <i/>
        <sz val="11"/>
        <color rgb="FF0000FF"/>
        <rFont val="Calibri"/>
        <family val="2"/>
        <scheme val="minor"/>
      </rPr>
      <t xml:space="preserve">ब श य </t>
    </r>
    <r>
      <rPr>
        <sz val="11"/>
        <color rgb="FF008000"/>
        <rFont val="Calibri"/>
        <family val="2"/>
        <scheme val="minor"/>
      </rPr>
      <t xml:space="preserve">द </t>
    </r>
    <r>
      <rPr>
        <b/>
        <sz val="11"/>
        <color rgb="FF800080"/>
        <rFont val="Calibri"/>
        <family val="2"/>
        <scheme val="minor"/>
      </rPr>
      <t xml:space="preserve">त स क व नन </t>
    </r>
    <r>
      <rPr>
        <sz val="11"/>
        <color rgb="FF008000"/>
        <rFont val="Calibri"/>
        <family val="2"/>
        <scheme val="minor"/>
      </rPr>
      <t xml:space="preserve">न </t>
    </r>
    <r>
      <rPr>
        <b/>
        <sz val="11"/>
        <color rgb="FF800080"/>
        <rFont val="Calibri"/>
        <family val="2"/>
        <scheme val="minor"/>
      </rPr>
      <t xml:space="preserve">ख वस </t>
    </r>
    <r>
      <rPr>
        <sz val="11"/>
        <color rgb="FF008000"/>
        <rFont val="Calibri"/>
        <family val="2"/>
        <scheme val="minor"/>
      </rPr>
      <t xml:space="preserve">थ ल </t>
    </r>
    <r>
      <rPr>
        <b/>
        <sz val="11"/>
        <color rgb="FF800080"/>
        <rFont val="Calibri"/>
        <family val="2"/>
        <scheme val="minor"/>
      </rPr>
      <t xml:space="preserve">ल ह इ सय र लल </t>
    </r>
    <r>
      <rPr>
        <sz val="11"/>
        <color rgb="FF008000"/>
        <rFont val="Calibri"/>
        <family val="2"/>
        <scheme val="minor"/>
      </rPr>
      <t xml:space="preserve">। ओच छ थ </t>
    </r>
    <r>
      <rPr>
        <b/>
        <sz val="11"/>
        <color rgb="FF800080"/>
        <rFont val="Calibri"/>
        <family val="2"/>
        <scheme val="minor"/>
      </rPr>
      <t xml:space="preserve">द 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स </t>
    </r>
    <r>
      <rPr>
        <b/>
        <sz val="11"/>
        <color rgb="FF800080"/>
        <rFont val="Calibri"/>
        <family val="2"/>
        <scheme val="minor"/>
      </rPr>
      <t xml:space="preserve">भ य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</si>
  <si>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परम श वरस ह र ङस म हन ब अन छ र प र लब स म प न ब म ब । थ तब स लम </t>
    </r>
    <r>
      <rPr>
        <sz val="11"/>
        <color rgb="FF008000"/>
        <rFont val="Calibri"/>
        <family val="2"/>
        <scheme val="minor"/>
      </rPr>
      <t xml:space="preserve">परम श वरस स ङ ब </t>
    </r>
    <r>
      <rPr>
        <b/>
        <sz val="11"/>
        <color rgb="FF800080"/>
        <rFont val="Calibri"/>
        <family val="2"/>
        <scheme val="minor"/>
      </rPr>
      <t xml:space="preserve">त म </t>
    </r>
    <r>
      <rPr>
        <sz val="11"/>
        <color rgb="FF008000"/>
        <rFont val="Calibri"/>
        <family val="2"/>
        <scheme val="minor"/>
      </rPr>
      <t xml:space="preserve">प र आतत ध न थ न गद </t>
    </r>
    <r>
      <rPr>
        <i/>
        <sz val="11"/>
        <color rgb="FF0000FF"/>
        <rFont val="Calibri"/>
        <family val="2"/>
        <scheme val="minor"/>
      </rPr>
      <t xml:space="preserve">जम म स न </t>
    </r>
    <r>
      <rPr>
        <sz val="11"/>
        <color rgb="FF008000"/>
        <rFont val="Calibri"/>
        <family val="2"/>
        <scheme val="minor"/>
      </rPr>
      <t xml:space="preserve">स म ग </t>
    </r>
    <r>
      <rPr>
        <b/>
        <sz val="11"/>
        <color rgb="FF800080"/>
        <rFont val="Calibri"/>
        <family val="2"/>
        <scheme val="minor"/>
      </rPr>
      <t xml:space="preserve">क </t>
    </r>
    <r>
      <rPr>
        <sz val="11"/>
        <color rgb="FF008000"/>
        <rFont val="Calibri"/>
        <family val="2"/>
        <scheme val="minor"/>
      </rPr>
      <t xml:space="preserve">तस ह र </t>
    </r>
    <r>
      <rPr>
        <b/>
        <sz val="11"/>
        <color rgb="FF800080"/>
        <rFont val="Calibri"/>
        <family val="2"/>
        <scheme val="minor"/>
      </rPr>
      <t xml:space="preserve">ङ ह र ङल ग ल स ह ब </t>
    </r>
    <r>
      <rPr>
        <sz val="11"/>
        <color rgb="FF008000"/>
        <rFont val="Calibri"/>
        <family val="2"/>
        <scheme val="minor"/>
      </rPr>
      <t xml:space="preserve">अध क र थ </t>
    </r>
    <r>
      <rPr>
        <b/>
        <sz val="11"/>
        <color rgb="FF800080"/>
        <rFont val="Calibri"/>
        <family val="2"/>
        <scheme val="minor"/>
      </rPr>
      <t xml:space="preserve">प ख र </t>
    </r>
    <r>
      <rPr>
        <sz val="11"/>
        <color rgb="FF008000"/>
        <rFont val="Calibri"/>
        <family val="2"/>
        <scheme val="minor"/>
      </rPr>
      <t xml:space="preserve">द प न </t>
    </r>
    <r>
      <rPr>
        <i/>
        <sz val="11"/>
        <color rgb="FF0000FF"/>
        <rFont val="Calibri"/>
        <family val="2"/>
        <scheme val="minor"/>
      </rPr>
      <t xml:space="preserve">ब र परम श वरस म हन ब त म प र तन लब स म स ह </t>
    </r>
    <r>
      <rPr>
        <sz val="11"/>
        <color rgb="FF008000"/>
        <rFont val="Calibri"/>
        <family val="2"/>
        <scheme val="minor"/>
      </rPr>
      <t xml:space="preserve">ज । </t>
    </r>
  </si>
  <si>
    <r>
      <rPr>
        <sz val="11"/>
        <color rgb="FF008000"/>
        <rFont val="Calibri"/>
        <family val="2"/>
        <scheme val="minor"/>
      </rPr>
      <t xml:space="preserve">एस म र ङ ब थ म र ङम ह म च </t>
    </r>
    <r>
      <rPr>
        <i/>
        <sz val="11"/>
        <color rgb="FF0000FF"/>
        <rFont val="Calibri"/>
        <family val="2"/>
        <scheme val="minor"/>
      </rPr>
      <t xml:space="preserve">जम ब ल ङल </t>
    </r>
    <r>
      <rPr>
        <sz val="11"/>
        <color rgb="FF008000"/>
        <rFont val="Calibri"/>
        <family val="2"/>
        <scheme val="minor"/>
      </rPr>
      <t xml:space="preserve">जम ब ल ङल ग ल गद थ र श सन लब घ र न शहर ह न न । " </t>
    </r>
  </si>
  <si>
    <r>
      <rPr>
        <i/>
        <sz val="11"/>
        <color rgb="FF0000FF"/>
        <rFont val="Calibri"/>
        <family val="2"/>
        <scheme val="minor"/>
      </rPr>
      <t xml:space="preserve">थ द न छ य म </t>
    </r>
    <r>
      <rPr>
        <sz val="11"/>
        <color rgb="FF008000"/>
        <rFont val="Calibri"/>
        <family val="2"/>
        <scheme val="minor"/>
      </rPr>
      <t xml:space="preserve">जम ब ल ङल ग ल गद </t>
    </r>
    <r>
      <rPr>
        <strike/>
        <sz val="11"/>
        <color rgb="FFFF0000"/>
        <rFont val="Calibri"/>
        <family val="2"/>
        <scheme val="minor"/>
      </rPr>
      <t xml:space="preserve">थ ब श य म र ङम ह म द न छ य म </t>
    </r>
    <r>
      <rPr>
        <sz val="11"/>
        <color rgb="FF008000"/>
        <rFont val="Calibri"/>
        <family val="2"/>
        <scheme val="minor"/>
      </rPr>
      <t xml:space="preserve">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ङल म ह गद थ द न छ य म ब र ल स </t>
    </r>
    <r>
      <rPr>
        <b/>
        <sz val="11"/>
        <color rgb="FF800080"/>
        <rFont val="Calibri"/>
        <family val="2"/>
        <scheme val="minor"/>
      </rPr>
      <t xml:space="preserve">भ रब </t>
    </r>
    <r>
      <rPr>
        <sz val="11"/>
        <color rgb="FF008000"/>
        <rFont val="Calibri"/>
        <family val="2"/>
        <scheme val="minor"/>
      </rPr>
      <t xml:space="preserve">न ङग स ङ य ह </t>
    </r>
    <r>
      <rPr>
        <b/>
        <sz val="11"/>
        <color rgb="FF800080"/>
        <rFont val="Calibri"/>
        <family val="2"/>
        <scheme val="minor"/>
      </rPr>
      <t xml:space="preserve">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</si>
  <si>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भ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स वर गद तस ङ द त ङत ङब ग ल र भ र ज । थ र ङ इ व ल </t>
    </r>
    <r>
      <rPr>
        <i/>
        <sz val="11"/>
        <color rgb="FF0000FF"/>
        <rFont val="Calibri"/>
        <family val="2"/>
        <scheme val="minor"/>
      </rPr>
      <t xml:space="preserve">म ह म ग कद म र ङ ज थ म हङल थ ब ह रङ ब न व ल व ल प ङग छ नन जन त ल </t>
    </r>
    <r>
      <rPr>
        <sz val="11"/>
        <color rgb="FF008000"/>
        <rFont val="Calibri"/>
        <family val="2"/>
        <scheme val="minor"/>
      </rPr>
      <t xml:space="preserve">जन त थ र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म र ङम ह म ग क </t>
    </r>
    <r>
      <rPr>
        <sz val="11"/>
        <color rgb="FF008000"/>
        <rFont val="Calibri"/>
        <family val="2"/>
        <scheme val="minor"/>
      </rPr>
      <t xml:space="preserve">म र ङ ज । थ </t>
    </r>
    <r>
      <rPr>
        <b/>
        <sz val="11"/>
        <color rgb="FF800080"/>
        <rFont val="Calibri"/>
        <family val="2"/>
        <scheme val="minor"/>
      </rPr>
      <t xml:space="preserve">म हङल </t>
    </r>
    <r>
      <rPr>
        <sz val="11"/>
        <color rgb="FF008000"/>
        <rFont val="Calibri"/>
        <family val="2"/>
        <scheme val="minor"/>
      </rPr>
      <t xml:space="preserve">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 </t>
    </r>
    <r>
      <rPr>
        <strike/>
        <sz val="11"/>
        <color rgb="FFFF0000"/>
        <rFont val="Calibri"/>
        <family val="2"/>
        <scheme val="minor"/>
      </rPr>
      <t xml:space="preserve">थ जन त ल ज उ न ङन न परम श वरद ब र ध लब म नगद भ र ब म ब । </t>
    </r>
  </si>
  <si>
    <r>
      <rPr>
        <sz val="11"/>
        <color rgb="FF008000"/>
        <rFont val="Calibri"/>
        <family val="2"/>
        <scheme val="minor"/>
      </rPr>
      <t xml:space="preserve">थ म र ङम ह म स </t>
    </r>
    <r>
      <rPr>
        <b/>
        <sz val="11"/>
        <color rgb="FF800080"/>
        <rFont val="Calibri"/>
        <family val="2"/>
        <scheme val="minor"/>
      </rPr>
      <t xml:space="preserve">व ल </t>
    </r>
    <r>
      <rPr>
        <sz val="11"/>
        <color rgb="FF008000"/>
        <rFont val="Calibri"/>
        <family val="2"/>
        <scheme val="minor"/>
      </rPr>
      <t xml:space="preserve">व ल व ल प ङग </t>
    </r>
    <r>
      <rPr>
        <b/>
        <sz val="11"/>
        <color rgb="FF800080"/>
        <rFont val="Calibri"/>
        <family val="2"/>
        <scheme val="minor"/>
      </rPr>
      <t xml:space="preserve">छ नन ह रङ ब </t>
    </r>
    <r>
      <rPr>
        <sz val="11"/>
        <color rgb="FF008000"/>
        <rFont val="Calibri"/>
        <family val="2"/>
        <scheme val="minor"/>
      </rPr>
      <t xml:space="preserve">न व ल क व न क व न </t>
    </r>
    <r>
      <rPr>
        <i/>
        <sz val="11"/>
        <color rgb="FF0000FF"/>
        <rFont val="Calibri"/>
        <family val="2"/>
        <scheme val="minor"/>
      </rPr>
      <t xml:space="preserve">न , व ल प ङग छ नन ह रङ </t>
    </r>
    <r>
      <rPr>
        <sz val="11"/>
        <color rgb="FF008000"/>
        <rFont val="Calibri"/>
        <family val="2"/>
        <scheme val="minor"/>
      </rPr>
      <t xml:space="preserve">ब </t>
    </r>
    <r>
      <rPr>
        <b/>
        <sz val="11"/>
        <color rgb="FF800080"/>
        <rFont val="Calibri"/>
        <family val="2"/>
        <scheme val="minor"/>
      </rPr>
      <t xml:space="preserve">न य ह ल य ह ल </t>
    </r>
    <r>
      <rPr>
        <sz val="11"/>
        <color rgb="FF008000"/>
        <rFont val="Calibri"/>
        <family val="2"/>
        <scheme val="minor"/>
      </rPr>
      <t xml:space="preserve">ब </t>
    </r>
    <r>
      <rPr>
        <b/>
        <sz val="11"/>
        <color rgb="FF800080"/>
        <rFont val="Calibri"/>
        <family val="2"/>
        <scheme val="minor"/>
      </rPr>
      <t xml:space="preserve">क व </t>
    </r>
    <r>
      <rPr>
        <sz val="11"/>
        <color rgb="FF008000"/>
        <rFont val="Calibri"/>
        <family val="2"/>
        <scheme val="minor"/>
      </rPr>
      <t xml:space="preserve">न </t>
    </r>
    <r>
      <rPr>
        <strike/>
        <sz val="11"/>
        <color rgb="FFFF0000"/>
        <rFont val="Calibri"/>
        <family val="2"/>
        <scheme val="minor"/>
      </rPr>
      <t xml:space="preserve">म त गद </t>
    </r>
    <r>
      <rPr>
        <sz val="11"/>
        <color rgb="FF008000"/>
        <rFont val="Calibri"/>
        <family val="2"/>
        <scheme val="minor"/>
      </rPr>
      <t xml:space="preserve">क व न स </t>
    </r>
    <r>
      <rPr>
        <b/>
        <sz val="11"/>
        <color rgb="FF800080"/>
        <rFont val="Calibri"/>
        <family val="2"/>
        <scheme val="minor"/>
      </rPr>
      <t xml:space="preserve">थ न </t>
    </r>
    <r>
      <rPr>
        <sz val="11"/>
        <color rgb="FF008000"/>
        <rFont val="Calibri"/>
        <family val="2"/>
        <scheme val="minor"/>
      </rPr>
      <t xml:space="preserve">ब म ब । थ 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ङर म हर , मह ग ख ल ल म त द न </t>
    </r>
    <r>
      <rPr>
        <sz val="11"/>
        <color rgb="FF008000"/>
        <rFont val="Calibri"/>
        <family val="2"/>
        <scheme val="minor"/>
      </rPr>
      <t xml:space="preserve">म हरल </t>
    </r>
    <r>
      <rPr>
        <b/>
        <sz val="11"/>
        <color rgb="FF800080"/>
        <rFont val="Calibri"/>
        <family val="2"/>
        <scheme val="minor"/>
      </rPr>
      <t xml:space="preserve">कड स </t>
    </r>
    <r>
      <rPr>
        <sz val="11"/>
        <color rgb="FF008000"/>
        <rFont val="Calibri"/>
        <family val="2"/>
        <scheme val="minor"/>
      </rPr>
      <t xml:space="preserve">क </t>
    </r>
    <r>
      <rPr>
        <b/>
        <sz val="11"/>
        <color rgb="FF800080"/>
        <rFont val="Calibri"/>
        <family val="2"/>
        <scheme val="minor"/>
      </rPr>
      <t xml:space="preserve">व न </t>
    </r>
    <r>
      <rPr>
        <sz val="11"/>
        <color rgb="FF008000"/>
        <rFont val="Calibri"/>
        <family val="2"/>
        <scheme val="minor"/>
      </rPr>
      <t xml:space="preserve">ब म ब । थ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म हङस </t>
    </r>
    <r>
      <rPr>
        <sz val="11"/>
        <color rgb="FF008000"/>
        <rFont val="Calibri"/>
        <family val="2"/>
        <scheme val="minor"/>
      </rPr>
      <t xml:space="preserve">स य ह न द द न छ य म ब र ल स भ रब नइब </t>
    </r>
    <r>
      <rPr>
        <b/>
        <sz val="11"/>
        <color rgb="FF800080"/>
        <rFont val="Calibri"/>
        <family val="2"/>
        <scheme val="minor"/>
      </rPr>
      <t xml:space="preserve">स ह गद </t>
    </r>
    <r>
      <rPr>
        <sz val="11"/>
        <color rgb="FF008000"/>
        <rFont val="Calibri"/>
        <family val="2"/>
        <scheme val="minor"/>
      </rPr>
      <t xml:space="preserve">स प ल ङ ब म </t>
    </r>
    <r>
      <rPr>
        <i/>
        <sz val="11"/>
        <color rgb="FF0000FF"/>
        <rFont val="Calibri"/>
        <family val="2"/>
        <scheme val="minor"/>
      </rPr>
      <t xml:space="preserve">हरल ख र ग क ज यब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</si>
  <si>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थ ब </t>
    </r>
    <r>
      <rPr>
        <sz val="11"/>
        <color rgb="FF008000"/>
        <rFont val="Calibri"/>
        <family val="2"/>
        <scheme val="minor"/>
      </rPr>
      <t xml:space="preserve">र </t>
    </r>
    <r>
      <rPr>
        <strike/>
        <sz val="11"/>
        <color rgb="FFFF0000"/>
        <rFont val="Calibri"/>
        <family val="2"/>
        <scheme val="minor"/>
      </rPr>
      <t xml:space="preserve">ङम ह म ल ङ र , </t>
    </r>
    <r>
      <rPr>
        <sz val="11"/>
        <color rgb="FF008000"/>
        <rFont val="Calibri"/>
        <family val="2"/>
        <scheme val="minor"/>
      </rPr>
      <t xml:space="preserve">" जम ब ल ङल </t>
    </r>
    <r>
      <rPr>
        <i/>
        <sz val="11"/>
        <color rgb="FF0000FF"/>
        <rFont val="Calibri"/>
        <family val="2"/>
        <scheme val="minor"/>
      </rPr>
      <t xml:space="preserve">जम म न नइब स ह द न </t>
    </r>
    <r>
      <rPr>
        <sz val="11"/>
        <color rgb="FF008000"/>
        <rFont val="Calibri"/>
        <family val="2"/>
        <scheme val="minor"/>
      </rPr>
      <t xml:space="preserve">ब श य गद </t>
    </r>
    <r>
      <rPr>
        <strike/>
        <sz val="11"/>
        <color rgb="FFFF0000"/>
        <rFont val="Calibri"/>
        <family val="2"/>
        <scheme val="minor"/>
      </rPr>
      <t xml:space="preserve">द न नइब खब त मगद </t>
    </r>
    <r>
      <rPr>
        <sz val="11"/>
        <color rgb="FF008000"/>
        <rFont val="Calibri"/>
        <family val="2"/>
        <scheme val="minor"/>
      </rPr>
      <t xml:space="preserve">ल आम घ र न ब ब ल न </t>
    </r>
    <r>
      <rPr>
        <strike/>
        <sz val="11"/>
        <color rgb="FFFF0000"/>
        <rFont val="Calibri"/>
        <family val="2"/>
        <scheme val="minor"/>
      </rPr>
      <t xml:space="preserve">शहर </t>
    </r>
    <r>
      <rPr>
        <sz val="11"/>
        <color rgb="FF008000"/>
        <rFont val="Calibri"/>
        <family val="2"/>
        <scheme val="minor"/>
      </rPr>
      <t xml:space="preserve">" भ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ह स थ आय ङ ब म न ग क </t>
    </r>
    <r>
      <rPr>
        <sz val="11"/>
        <color rgb="FF008000"/>
        <rFont val="Calibri"/>
        <family val="2"/>
        <scheme val="minor"/>
      </rPr>
      <t xml:space="preserve">भ र ब </t>
    </r>
    <r>
      <rPr>
        <i/>
        <sz val="11"/>
        <color rgb="FF0000FF"/>
        <rFont val="Calibri"/>
        <family val="2"/>
        <scheme val="minor"/>
      </rPr>
      <t xml:space="preserve">ज ञ न ब द ध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</si>
  <si>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वरल म ह गद </t>
    </r>
    <r>
      <rPr>
        <i/>
        <sz val="11"/>
        <color rgb="FF0000FF"/>
        <rFont val="Calibri"/>
        <family val="2"/>
        <scheme val="minor"/>
      </rPr>
      <t xml:space="preserve">ल क </t>
    </r>
    <r>
      <rPr>
        <sz val="11"/>
        <color rgb="FF008000"/>
        <rFont val="Calibri"/>
        <family val="2"/>
        <scheme val="minor"/>
      </rPr>
      <t xml:space="preserve">द न य श ल ल ग र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स स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क थ ङ स </t>
    </r>
    <r>
      <rPr>
        <b/>
        <sz val="11"/>
        <color rgb="FF800080"/>
        <rFont val="Calibri"/>
        <family val="2"/>
        <scheme val="minor"/>
      </rPr>
      <t xml:space="preserve">च ब </t>
    </r>
    <r>
      <rPr>
        <sz val="11"/>
        <color rgb="FF008000"/>
        <rFont val="Calibri"/>
        <family val="2"/>
        <scheme val="minor"/>
      </rPr>
      <t xml:space="preserve">म र ङ ज । थ </t>
    </r>
    <r>
      <rPr>
        <strike/>
        <sz val="11"/>
        <color rgb="FFFF0000"/>
        <rFont val="Calibri"/>
        <family val="2"/>
        <scheme val="minor"/>
      </rPr>
      <t xml:space="preserve">म र ङम ह म </t>
    </r>
    <r>
      <rPr>
        <sz val="11"/>
        <color rgb="FF008000"/>
        <rFont val="Calibri"/>
        <family val="2"/>
        <scheme val="minor"/>
      </rPr>
      <t xml:space="preserve">द म र ङ स ङ ल ह न न उद क तज । </t>
    </r>
  </si>
  <si>
    <r>
      <rPr>
        <b/>
        <sz val="11"/>
        <color rgb="FF800080"/>
        <rFont val="Calibri"/>
        <family val="2"/>
        <scheme val="minor"/>
      </rPr>
      <t xml:space="preserve">" तर </t>
    </r>
    <r>
      <rPr>
        <sz val="11"/>
        <color rgb="FF008000"/>
        <rFont val="Calibri"/>
        <family val="2"/>
        <scheme val="minor"/>
      </rPr>
      <t xml:space="preserve">स वर गद तस ङ द च ह रङ भ </t>
    </r>
    <r>
      <rPr>
        <i/>
        <sz val="11"/>
        <color rgb="FF0000FF"/>
        <rFont val="Calibri"/>
        <family val="2"/>
        <scheme val="minor"/>
      </rPr>
      <t xml:space="preserve">स भ </t>
    </r>
    <r>
      <rPr>
        <sz val="11"/>
        <color rgb="FF008000"/>
        <rFont val="Calibri"/>
        <family val="2"/>
        <scheme val="minor"/>
      </rPr>
      <t xml:space="preserve">ज , " ए त ग द उद क </t>
    </r>
    <r>
      <rPr>
        <b/>
        <sz val="11"/>
        <color rgb="FF800080"/>
        <rFont val="Calibri"/>
        <family val="2"/>
        <scheme val="minor"/>
      </rPr>
      <t xml:space="preserve">तब </t>
    </r>
    <r>
      <rPr>
        <sz val="11"/>
        <color rgb="FF008000"/>
        <rFont val="Calibri"/>
        <family val="2"/>
        <scheme val="minor"/>
      </rPr>
      <t xml:space="preserve">? </t>
    </r>
    <r>
      <rPr>
        <i/>
        <sz val="11"/>
        <color rgb="FF0000FF"/>
        <rFont val="Calibri"/>
        <family val="2"/>
        <scheme val="minor"/>
      </rPr>
      <t xml:space="preserve">ङ इ एद </t>
    </r>
    <r>
      <rPr>
        <sz val="11"/>
        <color rgb="FF008000"/>
        <rFont val="Calibri"/>
        <family val="2"/>
        <scheme val="minor"/>
      </rPr>
      <t xml:space="preserve">थ म र ङम ह म द न थ द प इब ग र न स थ ब </t>
    </r>
    <r>
      <rPr>
        <i/>
        <sz val="11"/>
        <color rgb="FF0000FF"/>
        <rFont val="Calibri"/>
        <family val="2"/>
        <scheme val="minor"/>
      </rPr>
      <t xml:space="preserve">ग र न स थ ब </t>
    </r>
    <r>
      <rPr>
        <sz val="11"/>
        <color rgb="FF008000"/>
        <rFont val="Calibri"/>
        <family val="2"/>
        <scheme val="minor"/>
      </rPr>
      <t xml:space="preserve">द न ग र च य इ </t>
    </r>
    <r>
      <rPr>
        <strike/>
        <sz val="11"/>
        <color rgb="FFFF0000"/>
        <rFont val="Calibri"/>
        <family val="2"/>
        <scheme val="minor"/>
      </rPr>
      <t xml:space="preserve">र </t>
    </r>
    <r>
      <rPr>
        <sz val="11"/>
        <color rgb="FF008000"/>
        <rFont val="Calibri"/>
        <family val="2"/>
        <scheme val="minor"/>
      </rPr>
      <t xml:space="preserve">म ब </t>
    </r>
    <r>
      <rPr>
        <i/>
        <sz val="11"/>
        <color rgb="FF0000FF"/>
        <rFont val="Calibri"/>
        <family val="2"/>
        <scheme val="minor"/>
      </rPr>
      <t xml:space="preserve">म हङल </t>
    </r>
    <r>
      <rPr>
        <sz val="11"/>
        <color rgb="FF008000"/>
        <rFont val="Calibri"/>
        <family val="2"/>
        <scheme val="minor"/>
      </rPr>
      <t xml:space="preserve">जन त ल </t>
    </r>
    <r>
      <rPr>
        <b/>
        <sz val="11"/>
        <color rgb="FF800080"/>
        <rFont val="Calibri"/>
        <family val="2"/>
        <scheme val="minor"/>
      </rPr>
      <t xml:space="preserve">अर </t>
    </r>
    <r>
      <rPr>
        <sz val="11"/>
        <color rgb="FF008000"/>
        <rFont val="Calibri"/>
        <family val="2"/>
        <scheme val="minor"/>
      </rPr>
      <t xml:space="preserve">थ </t>
    </r>
    <r>
      <rPr>
        <b/>
        <sz val="11"/>
        <color rgb="FF800080"/>
        <rFont val="Calibri"/>
        <family val="2"/>
        <scheme val="minor"/>
      </rPr>
      <t xml:space="preserve">घ न लल </t>
    </r>
    <r>
      <rPr>
        <sz val="11"/>
        <color rgb="FF008000"/>
        <rFont val="Calibri"/>
        <family val="2"/>
        <scheme val="minor"/>
      </rPr>
      <t xml:space="preserve">। </t>
    </r>
  </si>
  <si>
    <r>
      <rPr>
        <sz val="11"/>
        <color rgb="FF008000"/>
        <rFont val="Calibri"/>
        <family val="2"/>
        <scheme val="minor"/>
      </rPr>
      <t xml:space="preserve">एस म र ङ ब थ </t>
    </r>
    <r>
      <rPr>
        <b/>
        <sz val="11"/>
        <color rgb="FF800080"/>
        <rFont val="Calibri"/>
        <family val="2"/>
        <scheme val="minor"/>
      </rPr>
      <t xml:space="preserve">म हङ </t>
    </r>
    <r>
      <rPr>
        <sz val="11"/>
        <color rgb="FF008000"/>
        <rFont val="Calibri"/>
        <family val="2"/>
        <scheme val="minor"/>
      </rPr>
      <t xml:space="preserve">ङ च छ </t>
    </r>
    <r>
      <rPr>
        <i/>
        <sz val="11"/>
        <color rgb="FF0000FF"/>
        <rFont val="Calibri"/>
        <family val="2"/>
        <scheme val="minor"/>
      </rPr>
      <t xml:space="preserve">न </t>
    </r>
    <r>
      <rPr>
        <sz val="11"/>
        <color rgb="FF008000"/>
        <rFont val="Calibri"/>
        <family val="2"/>
        <scheme val="minor"/>
      </rPr>
      <t xml:space="preserve">म ब , </t>
    </r>
    <r>
      <rPr>
        <strike/>
        <sz val="11"/>
        <color rgb="FFFF0000"/>
        <rFont val="Calibri"/>
        <family val="2"/>
        <scheme val="minor"/>
      </rPr>
      <t xml:space="preserve">तर </t>
    </r>
    <r>
      <rPr>
        <sz val="11"/>
        <color rgb="FF008000"/>
        <rFont val="Calibri"/>
        <family val="2"/>
        <scheme val="minor"/>
      </rPr>
      <t xml:space="preserve">द न द </t>
    </r>
    <r>
      <rPr>
        <i/>
        <sz val="11"/>
        <color rgb="FF0000FF"/>
        <rFont val="Calibri"/>
        <family val="2"/>
        <scheme val="minor"/>
      </rPr>
      <t xml:space="preserve">थ </t>
    </r>
    <r>
      <rPr>
        <sz val="11"/>
        <color rgb="FF008000"/>
        <rFont val="Calibri"/>
        <family val="2"/>
        <scheme val="minor"/>
      </rPr>
      <t xml:space="preserve">आर । </t>
    </r>
    <r>
      <rPr>
        <b/>
        <sz val="11"/>
        <color rgb="FF800080"/>
        <rFont val="Calibri"/>
        <family val="2"/>
        <scheme val="minor"/>
      </rPr>
      <t xml:space="preserve">तर द ह </t>
    </r>
    <r>
      <rPr>
        <sz val="11"/>
        <color rgb="FF008000"/>
        <rFont val="Calibri"/>
        <family val="2"/>
        <scheme val="minor"/>
      </rPr>
      <t xml:space="preserve">न </t>
    </r>
    <r>
      <rPr>
        <b/>
        <sz val="11"/>
        <color rgb="FF800080"/>
        <rFont val="Calibri"/>
        <family val="2"/>
        <scheme val="minor"/>
      </rPr>
      <t xml:space="preserve">स थ आर । तस न न </t>
    </r>
    <r>
      <rPr>
        <sz val="11"/>
        <color rgb="FF008000"/>
        <rFont val="Calibri"/>
        <family val="2"/>
        <scheme val="minor"/>
      </rPr>
      <t xml:space="preserve">थ ल ह न न न प ब व ह ङग य म </t>
    </r>
    <r>
      <rPr>
        <b/>
        <sz val="11"/>
        <color rgb="FF800080"/>
        <rFont val="Calibri"/>
        <family val="2"/>
        <scheme val="minor"/>
      </rPr>
      <t xml:space="preserve">थ न स न श तब ग ल </t>
    </r>
    <r>
      <rPr>
        <sz val="11"/>
        <color rgb="FF008000"/>
        <rFont val="Calibri"/>
        <family val="2"/>
        <scheme val="minor"/>
      </rPr>
      <t xml:space="preserve">र </t>
    </r>
    <r>
      <rPr>
        <b/>
        <sz val="11"/>
        <color rgb="FF800080"/>
        <rFont val="Calibri"/>
        <family val="2"/>
        <scheme val="minor"/>
      </rPr>
      <t xml:space="preserve">न ब न </t>
    </r>
    <r>
      <rPr>
        <sz val="11"/>
        <color rgb="FF008000"/>
        <rFont val="Calibri"/>
        <family val="2"/>
        <scheme val="minor"/>
      </rPr>
      <t xml:space="preserve">म ल ।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ध इह </t>
    </r>
    <r>
      <rPr>
        <sz val="11"/>
        <color rgb="FF008000"/>
        <rFont val="Calibri"/>
        <family val="2"/>
        <scheme val="minor"/>
      </rPr>
      <t xml:space="preserve">न स </t>
    </r>
    <r>
      <rPr>
        <strike/>
        <sz val="11"/>
        <color rgb="FFFF000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परम श वरस प न ब </t>
    </r>
    <r>
      <rPr>
        <sz val="11"/>
        <color rgb="FF008000"/>
        <rFont val="Calibri"/>
        <family val="2"/>
        <scheme val="minor"/>
      </rPr>
      <t xml:space="preserve">ज न ल क त बर म न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ब आर </t>
    </r>
    <r>
      <rPr>
        <sz val="11"/>
        <color rgb="FF008000"/>
        <rFont val="Calibri"/>
        <family val="2"/>
        <scheme val="minor"/>
      </rPr>
      <t xml:space="preserve">ब जम ब ल </t>
    </r>
    <r>
      <rPr>
        <b/>
        <sz val="11"/>
        <color rgb="FF800080"/>
        <rFont val="Calibri"/>
        <family val="2"/>
        <scheme val="minor"/>
      </rPr>
      <t xml:space="preserve">ङर च ब जम म न </t>
    </r>
    <r>
      <rPr>
        <sz val="11"/>
        <color rgb="FF008000"/>
        <rFont val="Calibri"/>
        <family val="2"/>
        <scheme val="minor"/>
      </rPr>
      <t xml:space="preserve">म ह गद थ </t>
    </r>
    <r>
      <rPr>
        <b/>
        <sz val="11"/>
        <color rgb="FF800080"/>
        <rFont val="Calibri"/>
        <family val="2"/>
        <scheme val="minor"/>
      </rPr>
      <t xml:space="preserve">म हङद </t>
    </r>
    <r>
      <rPr>
        <sz val="11"/>
        <color rgb="FF008000"/>
        <rFont val="Calibri"/>
        <family val="2"/>
        <scheme val="minor"/>
      </rPr>
      <t xml:space="preserve">म र ङ स उद क म हन न । त ग द भ सम थ </t>
    </r>
    <r>
      <rPr>
        <strike/>
        <sz val="11"/>
        <color rgb="FFFF0000"/>
        <rFont val="Calibri"/>
        <family val="2"/>
        <scheme val="minor"/>
      </rPr>
      <t xml:space="preserve">जन त ङ च छ </t>
    </r>
    <r>
      <rPr>
        <sz val="11"/>
        <color rgb="FF008000"/>
        <rFont val="Calibri"/>
        <family val="2"/>
        <scheme val="minor"/>
      </rPr>
      <t xml:space="preserve">म ब , द न द </t>
    </r>
    <r>
      <rPr>
        <b/>
        <sz val="11"/>
        <color rgb="FF800080"/>
        <rFont val="Calibri"/>
        <family val="2"/>
        <scheme val="minor"/>
      </rPr>
      <t xml:space="preserve">आर , तस </t>
    </r>
    <r>
      <rPr>
        <sz val="11"/>
        <color rgb="FF008000"/>
        <rFont val="Calibri"/>
        <family val="2"/>
        <scheme val="minor"/>
      </rPr>
      <t xml:space="preserve">न </t>
    </r>
    <r>
      <rPr>
        <b/>
        <sz val="11"/>
        <color rgb="FF800080"/>
        <rFont val="Calibri"/>
        <family val="2"/>
        <scheme val="minor"/>
      </rPr>
      <t xml:space="preserve">न थ खब न </t>
    </r>
    <r>
      <rPr>
        <sz val="11"/>
        <color rgb="FF008000"/>
        <rFont val="Calibri"/>
        <family val="2"/>
        <scheme val="minor"/>
      </rPr>
      <t xml:space="preserve">म ल । </t>
    </r>
    <r>
      <rPr>
        <strike/>
        <sz val="11"/>
        <color rgb="FFFF0000"/>
        <rFont val="Calibri"/>
        <family val="2"/>
        <scheme val="minor"/>
      </rPr>
      <t xml:space="preserve">तर थ द स स ल । </t>
    </r>
  </si>
  <si>
    <r>
      <rPr>
        <sz val="11"/>
        <color rgb="FF008000"/>
        <rFont val="Calibri"/>
        <family val="2"/>
        <scheme val="minor"/>
      </rPr>
      <t xml:space="preserve">" च त म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म ब म ह </t>
    </r>
    <r>
      <rPr>
        <sz val="11"/>
        <color rgb="FF008000"/>
        <rFont val="Calibri"/>
        <family val="2"/>
        <scheme val="minor"/>
      </rPr>
      <t xml:space="preserve">ल </t>
    </r>
    <r>
      <rPr>
        <i/>
        <sz val="11"/>
        <color rgb="FF0000FF"/>
        <rFont val="Calibri"/>
        <family val="2"/>
        <scheme val="minor"/>
      </rPr>
      <t xml:space="preserve">स म म ब </t>
    </r>
    <r>
      <rPr>
        <sz val="11"/>
        <color rgb="FF008000"/>
        <rFont val="Calibri"/>
        <family val="2"/>
        <scheme val="minor"/>
      </rPr>
      <t xml:space="preserve">। थ </t>
    </r>
    <r>
      <rPr>
        <b/>
        <sz val="11"/>
        <color rgb="FF800080"/>
        <rFont val="Calibri"/>
        <family val="2"/>
        <scheme val="minor"/>
      </rPr>
      <t xml:space="preserve">थ ब म ब म र ङम ह म ग कल थ ब ह रङ ब न गङ न स ह न न । थ </t>
    </r>
    <r>
      <rPr>
        <sz val="11"/>
        <color rgb="FF008000"/>
        <rFont val="Calibri"/>
        <family val="2"/>
        <scheme val="minor"/>
      </rPr>
      <t xml:space="preserve">ग र न स थ ब च </t>
    </r>
    <r>
      <rPr>
        <strike/>
        <sz val="11"/>
        <color rgb="FFFF0000"/>
        <rFont val="Calibri"/>
        <family val="2"/>
        <scheme val="minor"/>
      </rPr>
      <t xml:space="preserve">थ म र ङम ह म च ब </t>
    </r>
    <r>
      <rPr>
        <sz val="11"/>
        <color rgb="FF008000"/>
        <rFont val="Calibri"/>
        <family val="2"/>
        <scheme val="minor"/>
      </rPr>
      <t xml:space="preserve">गङ न स ह न न । </t>
    </r>
  </si>
  <si>
    <r>
      <rPr>
        <i/>
        <sz val="11"/>
        <color rgb="FF0000FF"/>
        <rFont val="Calibri"/>
        <family val="2"/>
        <scheme val="minor"/>
      </rPr>
      <t xml:space="preserve">" </t>
    </r>
    <r>
      <rPr>
        <sz val="11"/>
        <color rgb="FF008000"/>
        <rFont val="Calibri"/>
        <family val="2"/>
        <scheme val="minor"/>
      </rPr>
      <t xml:space="preserve">जम ह न स ङ इ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म ब </t>
    </r>
    <r>
      <rPr>
        <sz val="11"/>
        <color rgb="FF008000"/>
        <rFont val="Calibri"/>
        <family val="2"/>
        <scheme val="minor"/>
      </rPr>
      <t xml:space="preserve">स वर गद त ग क स वर गग य म म र </t>
    </r>
    <r>
      <rPr>
        <b/>
        <sz val="11"/>
        <color rgb="FF800080"/>
        <rFont val="Calibri"/>
        <family val="2"/>
        <scheme val="minor"/>
      </rPr>
      <t xml:space="preserve">खब </t>
    </r>
    <r>
      <rPr>
        <sz val="11"/>
        <color rgb="FF008000"/>
        <rFont val="Calibri"/>
        <family val="2"/>
        <scheme val="minor"/>
      </rPr>
      <t xml:space="preserve">न लब म र ङ ज । थ </t>
    </r>
    <r>
      <rPr>
        <b/>
        <sz val="11"/>
        <color rgb="FF800080"/>
        <rFont val="Calibri"/>
        <family val="2"/>
        <scheme val="minor"/>
      </rPr>
      <t xml:space="preserve">ल शक त </t>
    </r>
    <r>
      <rPr>
        <sz val="11"/>
        <color rgb="FF008000"/>
        <rFont val="Calibri"/>
        <family val="2"/>
        <scheme val="minor"/>
      </rPr>
      <t xml:space="preserve">ल य ह </t>
    </r>
    <r>
      <rPr>
        <b/>
        <sz val="11"/>
        <color rgb="FF800080"/>
        <rFont val="Calibri"/>
        <family val="2"/>
        <scheme val="minor"/>
      </rPr>
      <t xml:space="preserve">लस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य ह ल य ह ल </t>
    </r>
    <r>
      <rPr>
        <b/>
        <sz val="11"/>
        <color rgb="FF800080"/>
        <rFont val="Calibri"/>
        <family val="2"/>
        <scheme val="minor"/>
      </rPr>
      <t xml:space="preserve">तन लज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</si>
  <si>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ख म र ङ स ल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t>
    </r>
    <r>
      <rPr>
        <b/>
        <sz val="11"/>
        <color rgb="FF800080"/>
        <rFont val="Calibri"/>
        <family val="2"/>
        <scheme val="minor"/>
      </rPr>
      <t xml:space="preserve">ङग य मस </t>
    </r>
    <r>
      <rPr>
        <sz val="11"/>
        <color rgb="FF008000"/>
        <rFont val="Calibri"/>
        <family val="2"/>
        <scheme val="minor"/>
      </rPr>
      <t xml:space="preserve">न र प स च ह रङ भ </t>
    </r>
    <r>
      <rPr>
        <b/>
        <sz val="11"/>
        <color rgb="FF800080"/>
        <rFont val="Calibri"/>
        <family val="2"/>
        <scheme val="minor"/>
      </rPr>
      <t xml:space="preserve">ब र छ य इल </t>
    </r>
    <r>
      <rPr>
        <sz val="11"/>
        <color rgb="FF008000"/>
        <rFont val="Calibri"/>
        <family val="2"/>
        <scheme val="minor"/>
      </rPr>
      <t xml:space="preserve">, " </t>
    </r>
    <r>
      <rPr>
        <b/>
        <sz val="11"/>
        <color rgb="FF800080"/>
        <rFont val="Calibri"/>
        <family val="2"/>
        <scheme val="minor"/>
      </rPr>
      <t xml:space="preserve">ज </t>
    </r>
    <r>
      <rPr>
        <sz val="11"/>
        <color rgb="FF008000"/>
        <rFont val="Calibri"/>
        <family val="2"/>
        <scheme val="minor"/>
      </rPr>
      <t xml:space="preserve">यब </t>
    </r>
    <r>
      <rPr>
        <b/>
        <sz val="11"/>
        <color rgb="FF800080"/>
        <rFont val="Calibri"/>
        <family val="2"/>
        <scheme val="minor"/>
      </rPr>
      <t xml:space="preserve">शहर ब ब ल न </t>
    </r>
    <r>
      <rPr>
        <sz val="11"/>
        <color rgb="FF008000"/>
        <rFont val="Calibri"/>
        <family val="2"/>
        <scheme val="minor"/>
      </rPr>
      <t xml:space="preserve">, </t>
    </r>
    <r>
      <rPr>
        <strike/>
        <sz val="11"/>
        <color rgb="FFFF0000"/>
        <rFont val="Calibri"/>
        <family val="2"/>
        <scheme val="minor"/>
      </rPr>
      <t xml:space="preserve">परम श वरग य म सज य य ङ ब </t>
    </r>
    <r>
      <rPr>
        <sz val="11"/>
        <color rgb="FF008000"/>
        <rFont val="Calibri"/>
        <family val="2"/>
        <scheme val="minor"/>
      </rPr>
      <t xml:space="preserve">घ र न शक त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ब ल न </t>
    </r>
    <r>
      <rPr>
        <sz val="11"/>
        <color rgb="FF008000"/>
        <rFont val="Calibri"/>
        <family val="2"/>
        <scheme val="minor"/>
      </rPr>
      <t xml:space="preserve">शहर , एस लब </t>
    </r>
    <r>
      <rPr>
        <b/>
        <sz val="11"/>
        <color rgb="FF800080"/>
        <rFont val="Calibri"/>
        <family val="2"/>
        <scheme val="minor"/>
      </rPr>
      <t xml:space="preserve">न स फ त </t>
    </r>
    <r>
      <rPr>
        <sz val="11"/>
        <color rgb="FF008000"/>
        <rFont val="Calibri"/>
        <family val="2"/>
        <scheme val="minor"/>
      </rPr>
      <t xml:space="preserve">ग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t>
    </r>
    <r>
      <rPr>
        <strike/>
        <sz val="11"/>
        <color rgb="FFFF0000"/>
        <rFont val="Calibri"/>
        <family val="2"/>
        <scheme val="minor"/>
      </rPr>
      <t xml:space="preserve">न श </t>
    </r>
    <r>
      <rPr>
        <sz val="11"/>
        <color rgb="FF008000"/>
        <rFont val="Calibri"/>
        <family val="2"/>
        <scheme val="minor"/>
      </rPr>
      <t xml:space="preserve">तब म ल ।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</si>
  <si>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जम ब ल ङल व य प र गद थ </t>
    </r>
    <r>
      <rPr>
        <i/>
        <sz val="11"/>
        <color rgb="FF0000FF"/>
        <rFont val="Calibri"/>
        <family val="2"/>
        <scheme val="minor"/>
      </rPr>
      <t xml:space="preserve">स ब म र ङम ह म </t>
    </r>
    <r>
      <rPr>
        <sz val="11"/>
        <color rgb="FF008000"/>
        <rFont val="Calibri"/>
        <family val="2"/>
        <scheme val="minor"/>
      </rPr>
      <t xml:space="preserve">ल ल ग र क र ब क र ङ ब </t>
    </r>
    <r>
      <rPr>
        <i/>
        <sz val="11"/>
        <color rgb="FF0000FF"/>
        <rFont val="Calibri"/>
        <family val="2"/>
        <scheme val="minor"/>
      </rPr>
      <t xml:space="preserve">लस क र ब क र ङ ब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ल </t>
    </r>
    <r>
      <rPr>
        <sz val="11"/>
        <color rgb="FF008000"/>
        <rFont val="Calibri"/>
        <family val="2"/>
        <scheme val="minor"/>
      </rPr>
      <t xml:space="preserve">म </t>
    </r>
    <r>
      <rPr>
        <b/>
        <sz val="11"/>
        <color rgb="FF800080"/>
        <rFont val="Calibri"/>
        <family val="2"/>
        <scheme val="minor"/>
      </rPr>
      <t xml:space="preserve">लस म न </t>
    </r>
    <r>
      <rPr>
        <sz val="11"/>
        <color rgb="FF008000"/>
        <rFont val="Calibri"/>
        <family val="2"/>
        <scheme val="minor"/>
      </rPr>
      <t xml:space="preserve">ख ल स न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स आथ ङ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</si>
  <si>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म हर </t>
    </r>
    <r>
      <rPr>
        <b/>
        <sz val="11"/>
        <color rgb="FF800080"/>
        <rFont val="Calibri"/>
        <family val="2"/>
        <scheme val="minor"/>
      </rPr>
      <t xml:space="preserve">म ह इल </t>
    </r>
    <r>
      <rPr>
        <sz val="11"/>
        <color rgb="FF008000"/>
        <rFont val="Calibri"/>
        <family val="2"/>
        <scheme val="minor"/>
      </rPr>
      <t xml:space="preserve">म ह इ , </t>
    </r>
    <r>
      <rPr>
        <b/>
        <sz val="11"/>
        <color rgb="FF800080"/>
        <rFont val="Calibri"/>
        <family val="2"/>
        <scheme val="minor"/>
      </rPr>
      <t xml:space="preserve">म ह इल मह ग य ङब गद </t>
    </r>
    <r>
      <rPr>
        <sz val="11"/>
        <color rgb="FF008000"/>
        <rFont val="Calibri"/>
        <family val="2"/>
        <scheme val="minor"/>
      </rPr>
      <t xml:space="preserve">, म त </t>
    </r>
    <r>
      <rPr>
        <b/>
        <sz val="11"/>
        <color rgb="FF800080"/>
        <rFont val="Calibri"/>
        <family val="2"/>
        <scheme val="minor"/>
      </rPr>
      <t xml:space="preserve">, म ह </t>
    </r>
    <r>
      <rPr>
        <sz val="11"/>
        <color rgb="FF008000"/>
        <rFont val="Calibri"/>
        <family val="2"/>
        <scheme val="minor"/>
      </rPr>
      <t xml:space="preserve">न </t>
    </r>
    <r>
      <rPr>
        <b/>
        <sz val="11"/>
        <color rgb="FF800080"/>
        <rFont val="Calibri"/>
        <family val="2"/>
        <scheme val="minor"/>
      </rPr>
      <t xml:space="preserve">स त ल </t>
    </r>
    <r>
      <rPr>
        <sz val="11"/>
        <color rgb="FF008000"/>
        <rFont val="Calibri"/>
        <family val="2"/>
        <scheme val="minor"/>
      </rPr>
      <t xml:space="preserve">क व </t>
    </r>
    <r>
      <rPr>
        <b/>
        <sz val="11"/>
        <color rgb="FF800080"/>
        <rFont val="Calibri"/>
        <family val="2"/>
        <scheme val="minor"/>
      </rPr>
      <t xml:space="preserve">न , </t>
    </r>
    <r>
      <rPr>
        <sz val="11"/>
        <color rgb="FF008000"/>
        <rFont val="Calibri"/>
        <family val="2"/>
        <scheme val="minor"/>
      </rPr>
      <t xml:space="preserve">व ल प ङग छ नन क व </t>
    </r>
    <r>
      <rPr>
        <b/>
        <sz val="11"/>
        <color rgb="FF800080"/>
        <rFont val="Calibri"/>
        <family val="2"/>
        <scheme val="minor"/>
      </rPr>
      <t xml:space="preserve">न </t>
    </r>
    <r>
      <rPr>
        <sz val="11"/>
        <color rgb="FF008000"/>
        <rFont val="Calibri"/>
        <family val="2"/>
        <scheme val="minor"/>
      </rPr>
      <t xml:space="preserve">, र </t>
    </r>
    <r>
      <rPr>
        <b/>
        <sz val="11"/>
        <color rgb="FF800080"/>
        <rFont val="Calibri"/>
        <family val="2"/>
        <scheme val="minor"/>
      </rPr>
      <t xml:space="preserve">सम </t>
    </r>
    <r>
      <rPr>
        <sz val="11"/>
        <color rgb="FF008000"/>
        <rFont val="Calibri"/>
        <family val="2"/>
        <scheme val="minor"/>
      </rPr>
      <t xml:space="preserve">,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तब छ नन ज यब छ नन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खब स ङ , ह त त ल स व ग य म </t>
    </r>
    <r>
      <rPr>
        <sz val="11"/>
        <color rgb="FF008000"/>
        <rFont val="Calibri"/>
        <family val="2"/>
        <scheme val="minor"/>
      </rPr>
      <t xml:space="preserve">स ह ब जम म न </t>
    </r>
    <r>
      <rPr>
        <i/>
        <sz val="11"/>
        <color rgb="FF0000FF"/>
        <rFont val="Calibri"/>
        <family val="2"/>
        <scheme val="minor"/>
      </rPr>
      <t xml:space="preserve">ह रङ ब छ र क व नग न , य स पन ह रङ ब ह रङ ब ह रङ ब ह रङ ब ह रङ ब ह रङ ब ह रङ ब छ र क व नग न </t>
    </r>
    <r>
      <rPr>
        <sz val="11"/>
        <color rgb="FF008000"/>
        <rFont val="Calibri"/>
        <family val="2"/>
        <scheme val="minor"/>
      </rPr>
      <t xml:space="preserve">स ह </t>
    </r>
    <r>
      <rPr>
        <b/>
        <sz val="11"/>
        <color rgb="FF800080"/>
        <rFont val="Calibri"/>
        <family val="2"/>
        <scheme val="minor"/>
      </rPr>
      <t xml:space="preserve">ब जम म </t>
    </r>
    <r>
      <rPr>
        <sz val="11"/>
        <color rgb="FF008000"/>
        <rFont val="Calibri"/>
        <family val="2"/>
        <scheme val="minor"/>
      </rPr>
      <t xml:space="preserve">न मह ग </t>
    </r>
    <r>
      <rPr>
        <b/>
        <sz val="11"/>
        <color rgb="FF800080"/>
        <rFont val="Calibri"/>
        <family val="2"/>
        <scheme val="minor"/>
      </rPr>
      <t xml:space="preserve">फ य क प , क सल , फ य क प , </t>
    </r>
    <r>
      <rPr>
        <sz val="11"/>
        <color rgb="FF008000"/>
        <rFont val="Calibri"/>
        <family val="2"/>
        <scheme val="minor"/>
      </rPr>
      <t xml:space="preserve">स ङ </t>
    </r>
    <r>
      <rPr>
        <i/>
        <sz val="11"/>
        <color rgb="FF0000FF"/>
        <rFont val="Calibri"/>
        <family val="2"/>
        <scheme val="minor"/>
      </rPr>
      <t xml:space="preserve">गमरमर </t>
    </r>
    <r>
      <rPr>
        <sz val="11"/>
        <color rgb="FF008000"/>
        <rFont val="Calibri"/>
        <family val="2"/>
        <scheme val="minor"/>
      </rPr>
      <t xml:space="preserve">, </t>
    </r>
    <r>
      <rPr>
        <strike/>
        <sz val="11"/>
        <color rgb="FFFF0000"/>
        <rFont val="Calibri"/>
        <family val="2"/>
        <scheme val="minor"/>
      </rPr>
      <t xml:space="preserve">क सग य म स ह ब स ह गद , फ इग य म स ह ब स ह गद , ओच छ स ङ गमरमरग य म स ह ब स ह गद , </t>
    </r>
  </si>
  <si>
    <r>
      <rPr>
        <b/>
        <sz val="11"/>
        <color rgb="FF800080"/>
        <rFont val="Calibri"/>
        <family val="2"/>
        <scheme val="minor"/>
      </rPr>
      <t xml:space="preserve">थ ह रङ लस न त ग छ </t>
    </r>
    <r>
      <rPr>
        <sz val="11"/>
        <color rgb="FF008000"/>
        <rFont val="Calibri"/>
        <family val="2"/>
        <scheme val="minor"/>
      </rPr>
      <t xml:space="preserve">ब स </t>
    </r>
    <r>
      <rPr>
        <b/>
        <sz val="11"/>
        <color rgb="FF800080"/>
        <rFont val="Calibri"/>
        <family val="2"/>
        <scheme val="minor"/>
      </rPr>
      <t xml:space="preserve">ह गद , अत तर , </t>
    </r>
    <r>
      <rPr>
        <sz val="11"/>
        <color rgb="FF008000"/>
        <rFont val="Calibri"/>
        <family val="2"/>
        <scheme val="minor"/>
      </rPr>
      <t xml:space="preserve">ध प , म र र , </t>
    </r>
    <r>
      <rPr>
        <b/>
        <sz val="11"/>
        <color rgb="FF800080"/>
        <rFont val="Calibri"/>
        <family val="2"/>
        <scheme val="minor"/>
      </rPr>
      <t xml:space="preserve">ज यब ब स न खब </t>
    </r>
    <r>
      <rPr>
        <sz val="11"/>
        <color rgb="FF008000"/>
        <rFont val="Calibri"/>
        <family val="2"/>
        <scheme val="minor"/>
      </rPr>
      <t xml:space="preserve">ध प , अङग रल न ङग , छ य ग , </t>
    </r>
    <r>
      <rPr>
        <b/>
        <sz val="11"/>
        <color rgb="FF800080"/>
        <rFont val="Calibri"/>
        <family val="2"/>
        <scheme val="minor"/>
      </rPr>
      <t xml:space="preserve">मस न प थ </t>
    </r>
    <r>
      <rPr>
        <sz val="11"/>
        <color rgb="FF008000"/>
        <rFont val="Calibri"/>
        <family val="2"/>
        <scheme val="minor"/>
      </rPr>
      <t xml:space="preserve">, ग व , </t>
    </r>
    <r>
      <rPr>
        <b/>
        <sz val="11"/>
        <color rgb="FF800080"/>
        <rFont val="Calibri"/>
        <family val="2"/>
        <scheme val="minor"/>
      </rPr>
      <t xml:space="preserve">बहर </t>
    </r>
    <r>
      <rPr>
        <sz val="11"/>
        <color rgb="FF008000"/>
        <rFont val="Calibri"/>
        <family val="2"/>
        <scheme val="minor"/>
      </rPr>
      <t xml:space="preserve">, </t>
    </r>
    <r>
      <rPr>
        <b/>
        <sz val="11"/>
        <color rgb="FF800080"/>
        <rFont val="Calibri"/>
        <family val="2"/>
        <scheme val="minor"/>
      </rPr>
      <t xml:space="preserve">ग य </t>
    </r>
    <r>
      <rPr>
        <sz val="11"/>
        <color rgb="FF008000"/>
        <rFont val="Calibri"/>
        <family val="2"/>
        <scheme val="minor"/>
      </rPr>
      <t xml:space="preserve">, ग य गद , </t>
    </r>
    <r>
      <rPr>
        <b/>
        <sz val="11"/>
        <color rgb="FF800080"/>
        <rFont val="Calibri"/>
        <family val="2"/>
        <scheme val="minor"/>
      </rPr>
      <t xml:space="preserve">ग य द न </t>
    </r>
    <r>
      <rPr>
        <sz val="11"/>
        <color rgb="FF008000"/>
        <rFont val="Calibri"/>
        <family val="2"/>
        <scheme val="minor"/>
      </rPr>
      <t xml:space="preserve">रथगद , </t>
    </r>
    <r>
      <rPr>
        <i/>
        <sz val="11"/>
        <color rgb="FF0000FF"/>
        <rFont val="Calibri"/>
        <family val="2"/>
        <scheme val="minor"/>
      </rPr>
      <t xml:space="preserve">ओच छ </t>
    </r>
    <r>
      <rPr>
        <sz val="11"/>
        <color rgb="FF008000"/>
        <rFont val="Calibri"/>
        <family val="2"/>
        <scheme val="minor"/>
      </rPr>
      <t xml:space="preserve">न करगद द न </t>
    </r>
    <r>
      <rPr>
        <strike/>
        <sz val="11"/>
        <color rgb="FFFF0000"/>
        <rFont val="Calibri"/>
        <family val="2"/>
        <scheme val="minor"/>
      </rPr>
      <t xml:space="preserve">लड इर भ र ब </t>
    </r>
    <r>
      <rPr>
        <sz val="11"/>
        <color rgb="FF008000"/>
        <rFont val="Calibri"/>
        <family val="2"/>
        <scheme val="minor"/>
      </rPr>
      <t xml:space="preserve">म ह गद </t>
    </r>
    <r>
      <rPr>
        <strike/>
        <sz val="11"/>
        <color rgb="FFFF0000"/>
        <rFont val="Calibri"/>
        <family val="2"/>
        <scheme val="minor"/>
      </rPr>
      <t xml:space="preserve">द एन न ख </t>
    </r>
    <r>
      <rPr>
        <sz val="11"/>
        <color rgb="FF008000"/>
        <rFont val="Calibri"/>
        <family val="2"/>
        <scheme val="minor"/>
      </rPr>
      <t xml:space="preserve">ल </t>
    </r>
    <r>
      <rPr>
        <b/>
        <sz val="11"/>
        <color rgb="FF800080"/>
        <rFont val="Calibri"/>
        <family val="2"/>
        <scheme val="minor"/>
      </rPr>
      <t xml:space="preserve">आत म गद म 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</si>
  <si>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एद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म हन ब जम म न </t>
    </r>
    <r>
      <rPr>
        <i/>
        <sz val="11"/>
        <color rgb="FF0000FF"/>
        <rFont val="Calibri"/>
        <family val="2"/>
        <scheme val="minor"/>
      </rPr>
      <t xml:space="preserve">शक त द न म जमज लब </t>
    </r>
    <r>
      <rPr>
        <sz val="11"/>
        <color rgb="FF008000"/>
        <rFont val="Calibri"/>
        <family val="2"/>
        <scheme val="minor"/>
      </rPr>
      <t xml:space="preserve">स ह गद </t>
    </r>
    <r>
      <rPr>
        <b/>
        <sz val="11"/>
        <color rgb="FF800080"/>
        <rFont val="Calibri"/>
        <family val="2"/>
        <scheme val="minor"/>
      </rPr>
      <t xml:space="preserve">ङ च छ न न स ज न </t>
    </r>
    <r>
      <rPr>
        <sz val="11"/>
        <color rgb="FF008000"/>
        <rFont val="Calibri"/>
        <family val="2"/>
        <scheme val="minor"/>
      </rPr>
      <t xml:space="preserve">ब म ल । ओच छ </t>
    </r>
    <r>
      <rPr>
        <b/>
        <sz val="11"/>
        <color rgb="FF800080"/>
        <rFont val="Calibri"/>
        <family val="2"/>
        <scheme val="minor"/>
      </rPr>
      <t xml:space="preserve">एद </t>
    </r>
    <r>
      <rPr>
        <sz val="11"/>
        <color rgb="FF008000"/>
        <rFont val="Calibri"/>
        <family val="2"/>
        <scheme val="minor"/>
      </rPr>
      <t xml:space="preserve">न </t>
    </r>
    <r>
      <rPr>
        <b/>
        <sz val="11"/>
        <color rgb="FF800080"/>
        <rFont val="Calibri"/>
        <family val="2"/>
        <scheme val="minor"/>
      </rPr>
      <t xml:space="preserve">छ य म म ब घ र न </t>
    </r>
    <r>
      <rPr>
        <sz val="11"/>
        <color rgb="FF008000"/>
        <rFont val="Calibri"/>
        <family val="2"/>
        <scheme val="minor"/>
      </rPr>
      <t xml:space="preserve">म न </t>
    </r>
    <r>
      <rPr>
        <b/>
        <sz val="11"/>
        <color rgb="FF800080"/>
        <rFont val="Calibri"/>
        <family val="2"/>
        <scheme val="minor"/>
      </rPr>
      <t xml:space="preserve">य ङ </t>
    </r>
    <r>
      <rPr>
        <sz val="11"/>
        <color rgb="FF008000"/>
        <rFont val="Calibri"/>
        <family val="2"/>
        <scheme val="minor"/>
      </rPr>
      <t xml:space="preserve">ब स ह गद </t>
    </r>
    <r>
      <rPr>
        <b/>
        <sz val="11"/>
        <color rgb="FF800080"/>
        <rFont val="Calibri"/>
        <family val="2"/>
        <scheme val="minor"/>
      </rPr>
      <t xml:space="preserve">ङ इ म ह स </t>
    </r>
    <r>
      <rPr>
        <sz val="11"/>
        <color rgb="FF008000"/>
        <rFont val="Calibri"/>
        <family val="2"/>
        <scheme val="minor"/>
      </rPr>
      <t xml:space="preserve">ज न ब म ल । द स </t>
    </r>
    <r>
      <rPr>
        <strike/>
        <sz val="11"/>
        <color rgb="FFFF0000"/>
        <rFont val="Calibri"/>
        <family val="2"/>
        <scheme val="minor"/>
      </rPr>
      <t xml:space="preserve">एस थ जम म न स ह </t>
    </r>
    <r>
      <rPr>
        <sz val="11"/>
        <color rgb="FF008000"/>
        <rFont val="Calibri"/>
        <family val="2"/>
        <scheme val="minor"/>
      </rPr>
      <t xml:space="preserve">ख इम </t>
    </r>
    <r>
      <rPr>
        <b/>
        <sz val="11"/>
        <color rgb="FF800080"/>
        <rFont val="Calibri"/>
        <family val="2"/>
        <scheme val="minor"/>
      </rPr>
      <t xml:space="preserve">आम र </t>
    </r>
    <r>
      <rPr>
        <sz val="11"/>
        <color rgb="FF008000"/>
        <rFont val="Calibri"/>
        <family val="2"/>
        <scheme val="minor"/>
      </rPr>
      <t xml:space="preserve">ङ । </t>
    </r>
  </si>
  <si>
    <r>
      <rPr>
        <b/>
        <sz val="11"/>
        <color rgb="FF800080"/>
        <rFont val="Calibri"/>
        <family val="2"/>
        <scheme val="minor"/>
      </rPr>
      <t xml:space="preserve">च ह रङ लस </t>
    </r>
    <r>
      <rPr>
        <sz val="11"/>
        <color rgb="FF008000"/>
        <rFont val="Calibri"/>
        <family val="2"/>
        <scheme val="minor"/>
      </rPr>
      <t xml:space="preserve">व य प र लस </t>
    </r>
    <r>
      <rPr>
        <b/>
        <sz val="11"/>
        <color rgb="FF800080"/>
        <rFont val="Calibri"/>
        <family val="2"/>
        <scheme val="minor"/>
      </rPr>
      <t xml:space="preserve">फ य क प </t>
    </r>
    <r>
      <rPr>
        <sz val="11"/>
        <color rgb="FF008000"/>
        <rFont val="Calibri"/>
        <family val="2"/>
        <scheme val="minor"/>
      </rPr>
      <t xml:space="preserve">तब </t>
    </r>
    <r>
      <rPr>
        <i/>
        <sz val="11"/>
        <color rgb="FF0000FF"/>
        <rFont val="Calibri"/>
        <family val="2"/>
        <scheme val="minor"/>
      </rPr>
      <t xml:space="preserve">च गद च ह रङ लस </t>
    </r>
    <r>
      <rPr>
        <sz val="11"/>
        <color rgb="FF008000"/>
        <rFont val="Calibri"/>
        <family val="2"/>
        <scheme val="minor"/>
      </rPr>
      <t xml:space="preserve">व य प र </t>
    </r>
    <r>
      <rPr>
        <i/>
        <sz val="11"/>
        <color rgb="FF0000FF"/>
        <rFont val="Calibri"/>
        <family val="2"/>
        <scheme val="minor"/>
      </rPr>
      <t xml:space="preserve">लब म ह </t>
    </r>
    <r>
      <rPr>
        <sz val="11"/>
        <color rgb="FF008000"/>
        <rFont val="Calibri"/>
        <family val="2"/>
        <scheme val="minor"/>
      </rPr>
      <t xml:space="preserve">गद थ द </t>
    </r>
    <r>
      <rPr>
        <b/>
        <sz val="11"/>
        <color rgb="FF800080"/>
        <rFont val="Calibri"/>
        <family val="2"/>
        <scheme val="minor"/>
      </rPr>
      <t xml:space="preserve">खल </t>
    </r>
    <r>
      <rPr>
        <sz val="11"/>
        <color rgb="FF008000"/>
        <rFont val="Calibri"/>
        <family val="2"/>
        <scheme val="minor"/>
      </rPr>
      <t xml:space="preserve">म र ङ स ल ङ स थ र </t>
    </r>
    <r>
      <rPr>
        <b/>
        <sz val="11"/>
        <color rgb="FF800080"/>
        <rFont val="Calibri"/>
        <family val="2"/>
        <scheme val="minor"/>
      </rPr>
      <t xml:space="preserve">ङग य मस </t>
    </r>
    <r>
      <rPr>
        <sz val="11"/>
        <color rgb="FF008000"/>
        <rFont val="Calibri"/>
        <family val="2"/>
        <scheme val="minor"/>
      </rPr>
      <t xml:space="preserve">न क र ब क र ङ ब </t>
    </r>
    <r>
      <rPr>
        <b/>
        <sz val="11"/>
        <color rgb="FF800080"/>
        <rFont val="Calibri"/>
        <family val="2"/>
        <scheme val="minor"/>
      </rPr>
      <t xml:space="preserve">लस र प स च ल । </t>
    </r>
  </si>
  <si>
    <r>
      <rPr>
        <b/>
        <sz val="11"/>
        <color rgb="FF800080"/>
        <rFont val="Calibri"/>
        <family val="2"/>
        <scheme val="minor"/>
      </rPr>
      <t xml:space="preserve">ओच छ च ह रङ भ स भ ल , 'ज यब घ र न शहर ह र ङथ र परम श वरग य </t>
    </r>
    <r>
      <rPr>
        <sz val="11"/>
        <color rgb="FF008000"/>
        <rFont val="Calibri"/>
        <family val="2"/>
        <scheme val="minor"/>
      </rPr>
      <t xml:space="preserve">म </t>
    </r>
    <r>
      <rPr>
        <b/>
        <sz val="11"/>
        <color rgb="FF800080"/>
        <rFont val="Calibri"/>
        <family val="2"/>
        <scheme val="minor"/>
      </rPr>
      <t xml:space="preserve">सज य य ङ ल । थ ज </t>
    </r>
    <r>
      <rPr>
        <sz val="11"/>
        <color rgb="FF008000"/>
        <rFont val="Calibri"/>
        <family val="2"/>
        <scheme val="minor"/>
      </rPr>
      <t xml:space="preserve">यब </t>
    </r>
    <r>
      <rPr>
        <b/>
        <sz val="11"/>
        <color rgb="FF800080"/>
        <rFont val="Calibri"/>
        <family val="2"/>
        <scheme val="minor"/>
      </rPr>
      <t xml:space="preserve">ख ल ल मलमल </t>
    </r>
    <r>
      <rPr>
        <sz val="11"/>
        <color rgb="FF008000"/>
        <rFont val="Calibri"/>
        <family val="2"/>
        <scheme val="minor"/>
      </rPr>
      <t xml:space="preserve">, </t>
    </r>
    <r>
      <rPr>
        <b/>
        <sz val="11"/>
        <color rgb="FF800080"/>
        <rFont val="Calibri"/>
        <family val="2"/>
        <scheme val="minor"/>
      </rPr>
      <t xml:space="preserve">व ल प ङग छ नन </t>
    </r>
    <r>
      <rPr>
        <sz val="11"/>
        <color rgb="FF008000"/>
        <rFont val="Calibri"/>
        <family val="2"/>
        <scheme val="minor"/>
      </rPr>
      <t xml:space="preserve">क व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हर , म त द </t>
    </r>
    <r>
      <rPr>
        <sz val="11"/>
        <color rgb="FF008000"/>
        <rFont val="Calibri"/>
        <family val="2"/>
        <scheme val="minor"/>
      </rPr>
      <t xml:space="preserve">न </t>
    </r>
    <r>
      <rPr>
        <b/>
        <sz val="11"/>
        <color rgb="FF800080"/>
        <rFont val="Calibri"/>
        <family val="2"/>
        <scheme val="minor"/>
      </rPr>
      <t xml:space="preserve">मह ग ख ल ल </t>
    </r>
    <r>
      <rPr>
        <sz val="11"/>
        <color rgb="FF008000"/>
        <rFont val="Calibri"/>
        <family val="2"/>
        <scheme val="minor"/>
      </rPr>
      <t xml:space="preserve">म त गद </t>
    </r>
    <r>
      <rPr>
        <strike/>
        <sz val="11"/>
        <color rgb="FFFF0000"/>
        <rFont val="Calibri"/>
        <family val="2"/>
        <scheme val="minor"/>
      </rPr>
      <t xml:space="preserve">क व न </t>
    </r>
    <r>
      <rPr>
        <sz val="11"/>
        <color rgb="FF008000"/>
        <rFont val="Calibri"/>
        <family val="2"/>
        <scheme val="minor"/>
      </rPr>
      <t xml:space="preserve">स ज </t>
    </r>
    <r>
      <rPr>
        <b/>
        <sz val="11"/>
        <color rgb="FF800080"/>
        <rFont val="Calibri"/>
        <family val="2"/>
        <scheme val="minor"/>
      </rPr>
      <t xml:space="preserve">न लस स ह </t>
    </r>
    <r>
      <rPr>
        <sz val="11"/>
        <color rgb="FF008000"/>
        <rFont val="Calibri"/>
        <family val="2"/>
        <scheme val="minor"/>
      </rPr>
      <t xml:space="preserve">ब म ब । </t>
    </r>
  </si>
  <si>
    <r>
      <rPr>
        <i/>
        <sz val="11"/>
        <color rgb="FF0000FF"/>
        <rFont val="Calibri"/>
        <family val="2"/>
        <scheme val="minor"/>
      </rPr>
      <t xml:space="preserve">च ह रङ ब </t>
    </r>
    <r>
      <rPr>
        <sz val="11"/>
        <color rgb="FF008000"/>
        <rFont val="Calibri"/>
        <family val="2"/>
        <scheme val="minor"/>
      </rPr>
      <t xml:space="preserve">त </t>
    </r>
    <r>
      <rPr>
        <b/>
        <sz val="11"/>
        <color rgb="FF800080"/>
        <rFont val="Calibri"/>
        <family val="2"/>
        <scheme val="minor"/>
      </rPr>
      <t xml:space="preserve">म थ स ज </t>
    </r>
    <r>
      <rPr>
        <sz val="11"/>
        <color rgb="FF008000"/>
        <rFont val="Calibri"/>
        <family val="2"/>
        <scheme val="minor"/>
      </rPr>
      <t xml:space="preserve">न </t>
    </r>
    <r>
      <rPr>
        <b/>
        <sz val="11"/>
        <color rgb="FF800080"/>
        <rFont val="Calibri"/>
        <family val="2"/>
        <scheme val="minor"/>
      </rPr>
      <t xml:space="preserve">ब ध इर </t>
    </r>
    <r>
      <rPr>
        <sz val="11"/>
        <color rgb="FF008000"/>
        <rFont val="Calibri"/>
        <family val="2"/>
        <scheme val="minor"/>
      </rPr>
      <t xml:space="preserve">न </t>
    </r>
    <r>
      <rPr>
        <strike/>
        <sz val="11"/>
        <color rgb="FFFF0000"/>
        <rFont val="Calibri"/>
        <family val="2"/>
        <scheme val="minor"/>
      </rPr>
      <t xml:space="preserve">एल </t>
    </r>
    <r>
      <rPr>
        <sz val="11"/>
        <color rgb="FF008000"/>
        <rFont val="Calibri"/>
        <family val="2"/>
        <scheme val="minor"/>
      </rPr>
      <t xml:space="preserve">जम म न धन सम पत त न श </t>
    </r>
    <r>
      <rPr>
        <b/>
        <sz val="11"/>
        <color rgb="FF800080"/>
        <rFont val="Calibri"/>
        <family val="2"/>
        <scheme val="minor"/>
      </rPr>
      <t xml:space="preserve">तस ज न ब </t>
    </r>
    <r>
      <rPr>
        <sz val="11"/>
        <color rgb="FF008000"/>
        <rFont val="Calibri"/>
        <family val="2"/>
        <scheme val="minor"/>
      </rPr>
      <t xml:space="preserve">म ल । " </t>
    </r>
    <r>
      <rPr>
        <i/>
        <sz val="11"/>
        <color rgb="FF0000FF"/>
        <rFont val="Calibri"/>
        <family val="2"/>
        <scheme val="minor"/>
      </rPr>
      <t xml:space="preserve">ओच छ प न जह ज चलब लब </t>
    </r>
    <r>
      <rPr>
        <sz val="11"/>
        <color rgb="FF008000"/>
        <rFont val="Calibri"/>
        <family val="2"/>
        <scheme val="minor"/>
      </rPr>
      <t xml:space="preserve">जम म न </t>
    </r>
    <r>
      <rPr>
        <strike/>
        <sz val="11"/>
        <color rgb="FFFF0000"/>
        <rFont val="Calibri"/>
        <family val="2"/>
        <scheme val="minor"/>
      </rPr>
      <t xml:space="preserve">प न जह जल कप त नद न प न जह जर भ रब </t>
    </r>
    <r>
      <rPr>
        <sz val="11"/>
        <color rgb="FF008000"/>
        <rFont val="Calibri"/>
        <family val="2"/>
        <scheme val="minor"/>
      </rPr>
      <t xml:space="preserve">म ह गद </t>
    </r>
    <r>
      <rPr>
        <b/>
        <sz val="11"/>
        <color rgb="FF800080"/>
        <rFont val="Calibri"/>
        <family val="2"/>
        <scheme val="minor"/>
      </rPr>
      <t xml:space="preserve">, </t>
    </r>
    <r>
      <rPr>
        <sz val="11"/>
        <color rgb="FF008000"/>
        <rFont val="Calibri"/>
        <family val="2"/>
        <scheme val="minor"/>
      </rPr>
      <t xml:space="preserve">प न जह ज चलब लब म ह गद द न सम न द </t>
    </r>
    <r>
      <rPr>
        <b/>
        <sz val="11"/>
        <color rgb="FF800080"/>
        <rFont val="Calibri"/>
        <family val="2"/>
        <scheme val="minor"/>
      </rPr>
      <t xml:space="preserve">रर व </t>
    </r>
    <r>
      <rPr>
        <sz val="11"/>
        <color rgb="FF008000"/>
        <rFont val="Calibri"/>
        <family val="2"/>
        <scheme val="minor"/>
      </rPr>
      <t xml:space="preserve">य </t>
    </r>
    <r>
      <rPr>
        <i/>
        <sz val="11"/>
        <color rgb="FF0000FF"/>
        <rFont val="Calibri"/>
        <family val="2"/>
        <scheme val="minor"/>
      </rPr>
      <t xml:space="preserve">प र लब </t>
    </r>
    <r>
      <rPr>
        <sz val="11"/>
        <color rgb="FF008000"/>
        <rFont val="Calibri"/>
        <family val="2"/>
        <scheme val="minor"/>
      </rPr>
      <t xml:space="preserve">म </t>
    </r>
    <r>
      <rPr>
        <i/>
        <sz val="11"/>
        <color rgb="FF0000FF"/>
        <rFont val="Calibri"/>
        <family val="2"/>
        <scheme val="minor"/>
      </rPr>
      <t xml:space="preserve">ह गद ओच छ जम म न </t>
    </r>
    <r>
      <rPr>
        <sz val="11"/>
        <color rgb="FF008000"/>
        <rFont val="Calibri"/>
        <family val="2"/>
        <scheme val="minor"/>
      </rPr>
      <t xml:space="preserve">व य प र लब म ह गद थ र </t>
    </r>
    <r>
      <rPr>
        <b/>
        <sz val="11"/>
        <color rgb="FF800080"/>
        <rFont val="Calibri"/>
        <family val="2"/>
        <scheme val="minor"/>
      </rPr>
      <t xml:space="preserve">ङग य म </t>
    </r>
    <r>
      <rPr>
        <sz val="11"/>
        <color rgb="FF008000"/>
        <rFont val="Calibri"/>
        <family val="2"/>
        <scheme val="minor"/>
      </rPr>
      <t xml:space="preserve">र प स च 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</si>
  <si>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 खर म ह </t>
    </r>
    <r>
      <rPr>
        <sz val="11"/>
        <color rgb="FF008000"/>
        <rFont val="Calibri"/>
        <family val="2"/>
        <scheme val="minor"/>
      </rPr>
      <t xml:space="preserve">न </t>
    </r>
    <r>
      <rPr>
        <b/>
        <sz val="11"/>
        <color rgb="FF800080"/>
        <rFont val="Calibri"/>
        <family val="2"/>
        <scheme val="minor"/>
      </rPr>
      <t xml:space="preserve">स म ह गद </t>
    </r>
    <r>
      <rPr>
        <sz val="11"/>
        <color rgb="FF008000"/>
        <rFont val="Calibri"/>
        <family val="2"/>
        <scheme val="minor"/>
      </rPr>
      <t xml:space="preserve">स थ </t>
    </r>
    <r>
      <rPr>
        <i/>
        <sz val="11"/>
        <color rgb="FF0000FF"/>
        <rFont val="Calibri"/>
        <family val="2"/>
        <scheme val="minor"/>
      </rPr>
      <t xml:space="preserve">शहर खर म ह </t>
    </r>
    <r>
      <rPr>
        <sz val="11"/>
        <color rgb="FF008000"/>
        <rFont val="Calibri"/>
        <family val="2"/>
        <scheme val="minor"/>
      </rPr>
      <t xml:space="preserve">न </t>
    </r>
    <r>
      <rPr>
        <strike/>
        <sz val="11"/>
        <color rgb="FFFF0000"/>
        <rFont val="Calibri"/>
        <family val="2"/>
        <scheme val="minor"/>
      </rPr>
      <t xml:space="preserve">ब म य ग म र ङ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रङ ब घ र न शहर ह रङ ब अर ग खज ब शहर </t>
    </r>
    <r>
      <rPr>
        <b/>
        <sz val="11"/>
        <color rgb="FF800080"/>
        <rFont val="Calibri"/>
        <family val="2"/>
        <scheme val="minor"/>
      </rPr>
      <t xml:space="preserve">ख नङ म </t>
    </r>
    <r>
      <rPr>
        <sz val="11"/>
        <color rgb="FF008000"/>
        <rFont val="Calibri"/>
        <family val="2"/>
        <scheme val="minor"/>
      </rPr>
      <t xml:space="preserve">ब </t>
    </r>
    <r>
      <rPr>
        <b/>
        <sz val="11"/>
        <color rgb="FF800080"/>
        <rFont val="Calibri"/>
        <family val="2"/>
        <scheme val="minor"/>
      </rPr>
      <t xml:space="preserve">? ' </t>
    </r>
    <r>
      <rPr>
        <sz val="11"/>
        <color rgb="FF008000"/>
        <rFont val="Calibri"/>
        <family val="2"/>
        <scheme val="minor"/>
      </rPr>
      <t xml:space="preserve">भ स क र ङ </t>
    </r>
    <r>
      <rPr>
        <b/>
        <sz val="11"/>
        <color rgb="FF800080"/>
        <rFont val="Calibri"/>
        <family val="2"/>
        <scheme val="minor"/>
      </rPr>
      <t xml:space="preserve">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</si>
  <si>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क र </t>
    </r>
    <r>
      <rPr>
        <sz val="11"/>
        <color rgb="FF008000"/>
        <rFont val="Calibri"/>
        <family val="2"/>
        <scheme val="minor"/>
      </rPr>
      <t xml:space="preserve">स </t>
    </r>
    <r>
      <rPr>
        <i/>
        <sz val="11"/>
        <color rgb="FF0000FF"/>
        <rFont val="Calibri"/>
        <family val="2"/>
        <scheme val="minor"/>
      </rPr>
      <t xml:space="preserve">क र ङ ब न </t>
    </r>
    <r>
      <rPr>
        <sz val="11"/>
        <color rgb="FF008000"/>
        <rFont val="Calibri"/>
        <family val="2"/>
        <scheme val="minor"/>
      </rPr>
      <t xml:space="preserve">ह र ङ ह र ङल थ ब र ध ल </t>
    </r>
    <r>
      <rPr>
        <b/>
        <sz val="11"/>
        <color rgb="FF800080"/>
        <rFont val="Calibri"/>
        <family val="2"/>
        <scheme val="minor"/>
      </rPr>
      <t xml:space="preserve">ख व इस </t>
    </r>
    <r>
      <rPr>
        <sz val="11"/>
        <color rgb="FF008000"/>
        <rFont val="Calibri"/>
        <family val="2"/>
        <scheme val="minor"/>
      </rPr>
      <t xml:space="preserve">च ह रङ भ ब न क र ङ </t>
    </r>
    <r>
      <rPr>
        <b/>
        <sz val="11"/>
        <color rgb="FF800080"/>
        <rFont val="Calibri"/>
        <family val="2"/>
        <scheme val="minor"/>
      </rPr>
      <t xml:space="preserve">ब र छ य इज </t>
    </r>
    <r>
      <rPr>
        <sz val="11"/>
        <color rgb="FF008000"/>
        <rFont val="Calibri"/>
        <family val="2"/>
        <scheme val="minor"/>
      </rPr>
      <t xml:space="preserve">, " </t>
    </r>
    <r>
      <rPr>
        <b/>
        <sz val="11"/>
        <color rgb="FF800080"/>
        <rFont val="Calibri"/>
        <family val="2"/>
        <scheme val="minor"/>
      </rPr>
      <t xml:space="preserve">च घ र न शहरल </t>
    </r>
    <r>
      <rPr>
        <sz val="11"/>
        <color rgb="FF008000"/>
        <rFont val="Calibri"/>
        <family val="2"/>
        <scheme val="minor"/>
      </rPr>
      <t xml:space="preserve">म </t>
    </r>
    <r>
      <rPr>
        <b/>
        <sz val="11"/>
        <color rgb="FF800080"/>
        <rFont val="Calibri"/>
        <family val="2"/>
        <scheme val="minor"/>
      </rPr>
      <t xml:space="preserve">ह गद परम श वरग य </t>
    </r>
    <r>
      <rPr>
        <sz val="11"/>
        <color rgb="FF008000"/>
        <rFont val="Calibri"/>
        <family val="2"/>
        <scheme val="minor"/>
      </rPr>
      <t xml:space="preserve">म </t>
    </r>
    <r>
      <rPr>
        <b/>
        <sz val="11"/>
        <color rgb="FF800080"/>
        <rFont val="Calibri"/>
        <family val="2"/>
        <scheme val="minor"/>
      </rPr>
      <t xml:space="preserve">सज य य ङ ल । </t>
    </r>
    <r>
      <rPr>
        <sz val="11"/>
        <color rgb="FF008000"/>
        <rFont val="Calibri"/>
        <family val="2"/>
        <scheme val="minor"/>
      </rPr>
      <t xml:space="preserve">थ </t>
    </r>
    <r>
      <rPr>
        <b/>
        <sz val="11"/>
        <color rgb="FF800080"/>
        <rFont val="Calibri"/>
        <family val="2"/>
        <scheme val="minor"/>
      </rPr>
      <t xml:space="preserve">शहरर प न जह ज चलब लब गद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धन सम पत त ग य म </t>
    </r>
    <r>
      <rPr>
        <strike/>
        <sz val="11"/>
        <color rgb="FFFF0000"/>
        <rFont val="Calibri"/>
        <family val="2"/>
        <scheme val="minor"/>
      </rPr>
      <t xml:space="preserve">प न जह जल धन गद </t>
    </r>
    <r>
      <rPr>
        <sz val="11"/>
        <color rgb="FF008000"/>
        <rFont val="Calibri"/>
        <family val="2"/>
        <scheme val="minor"/>
      </rPr>
      <t xml:space="preserve">फ य क प </t>
    </r>
    <r>
      <rPr>
        <b/>
        <sz val="11"/>
        <color rgb="FF800080"/>
        <rFont val="Calibri"/>
        <family val="2"/>
        <scheme val="minor"/>
      </rPr>
      <t xml:space="preserve">तब </t>
    </r>
    <r>
      <rPr>
        <sz val="11"/>
        <color rgb="FF008000"/>
        <rFont val="Calibri"/>
        <family val="2"/>
        <scheme val="minor"/>
      </rPr>
      <t xml:space="preserve">म ब । </t>
    </r>
    <r>
      <rPr>
        <b/>
        <sz val="11"/>
        <color rgb="FF800080"/>
        <rFont val="Calibri"/>
        <family val="2"/>
        <scheme val="minor"/>
      </rPr>
      <t xml:space="preserve">ओच छ त ग ध न ल च छ </t>
    </r>
    <r>
      <rPr>
        <sz val="11"/>
        <color rgb="FF008000"/>
        <rFont val="Calibri"/>
        <family val="2"/>
        <scheme val="minor"/>
      </rPr>
      <t xml:space="preserve">थ </t>
    </r>
    <r>
      <rPr>
        <strike/>
        <sz val="11"/>
        <color rgb="FFFF0000"/>
        <rFont val="Calibri"/>
        <family val="2"/>
        <scheme val="minor"/>
      </rPr>
      <t xml:space="preserve">शहर छ न नङर न 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</si>
  <si>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शक त म ब </t>
    </r>
    <r>
      <rPr>
        <sz val="11"/>
        <color rgb="FF008000"/>
        <rFont val="Calibri"/>
        <family val="2"/>
        <scheme val="minor"/>
      </rPr>
      <t xml:space="preserve">घ र न क </t>
    </r>
    <r>
      <rPr>
        <b/>
        <sz val="11"/>
        <color rgb="FF800080"/>
        <rFont val="Calibri"/>
        <family val="2"/>
        <scheme val="minor"/>
      </rPr>
      <t xml:space="preserve">इस </t>
    </r>
    <r>
      <rPr>
        <sz val="11"/>
        <color rgb="FF008000"/>
        <rFont val="Calibri"/>
        <family val="2"/>
        <scheme val="minor"/>
      </rPr>
      <t xml:space="preserve">च ह रङ भ स </t>
    </r>
    <r>
      <rPr>
        <i/>
        <sz val="11"/>
        <color rgb="FF0000FF"/>
        <rFont val="Calibri"/>
        <family val="2"/>
        <scheme val="minor"/>
      </rPr>
      <t xml:space="preserve">क र ङ ब न </t>
    </r>
    <r>
      <rPr>
        <sz val="11"/>
        <color rgb="FF008000"/>
        <rFont val="Calibri"/>
        <family val="2"/>
        <scheme val="minor"/>
      </rPr>
      <t xml:space="preserve">भ ज , " </t>
    </r>
    <r>
      <rPr>
        <b/>
        <sz val="11"/>
        <color rgb="FF800080"/>
        <rFont val="Calibri"/>
        <family val="2"/>
        <scheme val="minor"/>
      </rPr>
      <t xml:space="preserve">ह र ङ </t>
    </r>
    <r>
      <rPr>
        <sz val="11"/>
        <color rgb="FF008000"/>
        <rFont val="Calibri"/>
        <family val="2"/>
        <scheme val="minor"/>
      </rPr>
      <t xml:space="preserve">न श तज </t>
    </r>
    <r>
      <rPr>
        <b/>
        <sz val="11"/>
        <color rgb="FF800080"/>
        <rFont val="Calibri"/>
        <family val="2"/>
        <scheme val="minor"/>
      </rPr>
      <t xml:space="preserve">, </t>
    </r>
    <r>
      <rPr>
        <sz val="11"/>
        <color rgb="FF008000"/>
        <rFont val="Calibri"/>
        <family val="2"/>
        <scheme val="minor"/>
      </rPr>
      <t xml:space="preserve">घ र न </t>
    </r>
    <r>
      <rPr>
        <strike/>
        <sz val="11"/>
        <color rgb="FFFF0000"/>
        <rFont val="Calibri"/>
        <family val="2"/>
        <scheme val="minor"/>
      </rPr>
      <t xml:space="preserve">शहर </t>
    </r>
    <r>
      <rPr>
        <sz val="11"/>
        <color rgb="FF008000"/>
        <rFont val="Calibri"/>
        <family val="2"/>
        <scheme val="minor"/>
      </rPr>
      <t xml:space="preserve">ब ब ल न </t>
    </r>
    <r>
      <rPr>
        <i/>
        <sz val="11"/>
        <color rgb="FF0000FF"/>
        <rFont val="Calibri"/>
        <family val="2"/>
        <scheme val="minor"/>
      </rPr>
      <t xml:space="preserve">शहर </t>
    </r>
    <r>
      <rPr>
        <sz val="11"/>
        <color rgb="FF008000"/>
        <rFont val="Calibri"/>
        <family val="2"/>
        <scheme val="minor"/>
      </rPr>
      <t xml:space="preserve">न श </t>
    </r>
    <r>
      <rPr>
        <b/>
        <sz val="11"/>
        <color rgb="FF800080"/>
        <rFont val="Calibri"/>
        <family val="2"/>
        <scheme val="minor"/>
      </rPr>
      <t xml:space="preserve">तस ज </t>
    </r>
    <r>
      <rPr>
        <sz val="11"/>
        <color rgb="FF008000"/>
        <rFont val="Calibri"/>
        <family val="2"/>
        <scheme val="minor"/>
      </rPr>
      <t xml:space="preserve">न </t>
    </r>
    <r>
      <rPr>
        <strike/>
        <sz val="11"/>
        <color rgb="FFFF0000"/>
        <rFont val="Calibri"/>
        <family val="2"/>
        <scheme val="minor"/>
      </rPr>
      <t xml:space="preserve">शहर श त नद न थ ल द तगद च ब द म द </t>
    </r>
    <r>
      <rPr>
        <sz val="11"/>
        <color rgb="FF008000"/>
        <rFont val="Calibri"/>
        <family val="2"/>
        <scheme val="minor"/>
      </rPr>
      <t xml:space="preserve">ब म ल </t>
    </r>
    <r>
      <rPr>
        <b/>
        <sz val="11"/>
        <color rgb="FF800080"/>
        <rFont val="Calibri"/>
        <family val="2"/>
        <scheme val="minor"/>
      </rPr>
      <t xml:space="preserve">। थ शहरर म हङगद च ब ग ल द न जम म न म हङगद च ब ग ल </t>
    </r>
    <r>
      <rPr>
        <sz val="11"/>
        <color rgb="FF008000"/>
        <rFont val="Calibri"/>
        <family val="2"/>
        <scheme val="minor"/>
      </rPr>
      <t xml:space="preserve">ओच छ जम म न नइब </t>
    </r>
    <r>
      <rPr>
        <b/>
        <sz val="11"/>
        <color rgb="FF800080"/>
        <rFont val="Calibri"/>
        <family val="2"/>
        <scheme val="minor"/>
      </rPr>
      <t xml:space="preserve">ग लब </t>
    </r>
    <r>
      <rPr>
        <sz val="11"/>
        <color rgb="FF008000"/>
        <rFont val="Calibri"/>
        <family val="2"/>
        <scheme val="minor"/>
      </rPr>
      <t xml:space="preserve">चर गद च ब ग ल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</si>
  <si>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ह </t>
    </r>
    <r>
      <rPr>
        <strike/>
        <sz val="11"/>
        <color rgb="FFFF0000"/>
        <rFont val="Calibri"/>
        <family val="2"/>
        <scheme val="minor"/>
      </rPr>
      <t xml:space="preserve">गद , म ल च ल </t>
    </r>
    <r>
      <rPr>
        <sz val="11"/>
        <color rgb="FF008000"/>
        <rFont val="Calibri"/>
        <family val="2"/>
        <scheme val="minor"/>
      </rPr>
      <t xml:space="preserve">गद द न अगमवक त गद </t>
    </r>
    <r>
      <rPr>
        <b/>
        <sz val="11"/>
        <color rgb="FF800080"/>
        <rFont val="Calibri"/>
        <family val="2"/>
        <scheme val="minor"/>
      </rPr>
      <t xml:space="preserve">ओच छ ह र ङन परम श वरद व श व स लब म ल च ल द न अगमवक त </t>
    </r>
    <r>
      <rPr>
        <sz val="11"/>
        <color rgb="FF008000"/>
        <rFont val="Calibri"/>
        <family val="2"/>
        <scheme val="minor"/>
      </rPr>
      <t xml:space="preserve">गद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र ङ स </t>
    </r>
    <r>
      <rPr>
        <sz val="11"/>
        <color rgb="FF008000"/>
        <rFont val="Calibri"/>
        <family val="2"/>
        <scheme val="minor"/>
      </rPr>
      <t xml:space="preserve">त ङ ग । त ग द भ सम </t>
    </r>
    <r>
      <rPr>
        <strike/>
        <sz val="11"/>
        <color rgb="FFFF0000"/>
        <rFont val="Calibri"/>
        <family val="2"/>
        <scheme val="minor"/>
      </rPr>
      <t xml:space="preserve">थ स एन गद द अन य य लब स लम </t>
    </r>
    <r>
      <rPr>
        <sz val="11"/>
        <color rgb="FF008000"/>
        <rFont val="Calibri"/>
        <family val="2"/>
        <scheme val="minor"/>
      </rPr>
      <t xml:space="preserve">परम श वरस थ </t>
    </r>
    <r>
      <rPr>
        <i/>
        <sz val="11"/>
        <color rgb="FF0000FF"/>
        <rFont val="Calibri"/>
        <family val="2"/>
        <scheme val="minor"/>
      </rPr>
      <t xml:space="preserve">ह रङ लस न ह र ङन </t>
    </r>
    <r>
      <rPr>
        <sz val="11"/>
        <color rgb="FF008000"/>
        <rFont val="Calibri"/>
        <family val="2"/>
        <scheme val="minor"/>
      </rPr>
      <t xml:space="preserve">द सज य प न ब म ल । " </t>
    </r>
  </si>
  <si>
    <r>
      <rPr>
        <b/>
        <sz val="11"/>
        <color rgb="FF800080"/>
        <rFont val="Calibri"/>
        <family val="2"/>
        <scheme val="minor"/>
      </rPr>
      <t xml:space="preserve">ओच छ भङ ब </t>
    </r>
    <r>
      <rPr>
        <sz val="11"/>
        <color rgb="FF008000"/>
        <rFont val="Calibri"/>
        <family val="2"/>
        <scheme val="minor"/>
      </rPr>
      <t xml:space="preserve">स वर गद त ग कस </t>
    </r>
    <r>
      <rPr>
        <strike/>
        <sz val="11"/>
        <color rgb="FFFF0000"/>
        <rFont val="Calibri"/>
        <family val="2"/>
        <scheme val="minor"/>
      </rPr>
      <t xml:space="preserve">ह र न द ह रङ ब न </t>
    </r>
    <r>
      <rPr>
        <sz val="11"/>
        <color rgb="FF008000"/>
        <rFont val="Calibri"/>
        <family val="2"/>
        <scheme val="minor"/>
      </rPr>
      <t xml:space="preserve">घ र न य ङब </t>
    </r>
    <r>
      <rPr>
        <i/>
        <sz val="11"/>
        <color rgb="FF0000FF"/>
        <rFont val="Calibri"/>
        <family val="2"/>
        <scheme val="minor"/>
      </rPr>
      <t xml:space="preserve">ह रङ ब य ङब ह रङ ब स वर गद त </t>
    </r>
    <r>
      <rPr>
        <sz val="11"/>
        <color rgb="FF008000"/>
        <rFont val="Calibri"/>
        <family val="2"/>
        <scheme val="minor"/>
      </rPr>
      <t xml:space="preserve">ग क </t>
    </r>
    <r>
      <rPr>
        <i/>
        <sz val="11"/>
        <color rgb="FF0000FF"/>
        <rFont val="Calibri"/>
        <family val="2"/>
        <scheme val="minor"/>
      </rPr>
      <t xml:space="preserve">ह र ङ म ब ग ल र </t>
    </r>
    <r>
      <rPr>
        <sz val="11"/>
        <color rgb="FF008000"/>
        <rFont val="Calibri"/>
        <family val="2"/>
        <scheme val="minor"/>
      </rPr>
      <t xml:space="preserve">थ स </t>
    </r>
    <r>
      <rPr>
        <strike/>
        <sz val="11"/>
        <color rgb="FFFF0000"/>
        <rFont val="Calibri"/>
        <family val="2"/>
        <scheme val="minor"/>
      </rPr>
      <t xml:space="preserve">च ह रङ भ ब न थ य ङब </t>
    </r>
    <r>
      <rPr>
        <sz val="11"/>
        <color rgb="FF008000"/>
        <rFont val="Calibri"/>
        <family val="2"/>
        <scheme val="minor"/>
      </rPr>
      <t xml:space="preserve">सम न द रर भ य ङ </t>
    </r>
    <r>
      <rPr>
        <i/>
        <sz val="11"/>
        <color rgb="FF0000FF"/>
        <rFont val="Calibri"/>
        <family val="2"/>
        <scheme val="minor"/>
      </rPr>
      <t xml:space="preserve">ब न च ह रङ भ स भ </t>
    </r>
    <r>
      <rPr>
        <sz val="11"/>
        <color rgb="FF008000"/>
        <rFont val="Calibri"/>
        <family val="2"/>
        <scheme val="minor"/>
      </rPr>
      <t xml:space="preserve">ज , " </t>
    </r>
    <r>
      <rPr>
        <b/>
        <sz val="11"/>
        <color rgb="FF800080"/>
        <rFont val="Calibri"/>
        <family val="2"/>
        <scheme val="minor"/>
      </rPr>
      <t xml:space="preserve">च ह रङ लस </t>
    </r>
    <r>
      <rPr>
        <sz val="11"/>
        <color rgb="FF008000"/>
        <rFont val="Calibri"/>
        <family val="2"/>
        <scheme val="minor"/>
      </rPr>
      <t xml:space="preserve">घ र न शहर ब ब ल नद </t>
    </r>
    <r>
      <rPr>
        <strike/>
        <sz val="11"/>
        <color rgb="FFFF0000"/>
        <rFont val="Calibri"/>
        <family val="2"/>
        <scheme val="minor"/>
      </rPr>
      <t xml:space="preserve">एन न </t>
    </r>
    <r>
      <rPr>
        <sz val="11"/>
        <color rgb="FF008000"/>
        <rFont val="Calibri"/>
        <family val="2"/>
        <scheme val="minor"/>
      </rPr>
      <t xml:space="preserve">च ह रङ लस </t>
    </r>
    <r>
      <rPr>
        <b/>
        <sz val="11"/>
        <color rgb="FF800080"/>
        <rFont val="Calibri"/>
        <family val="2"/>
        <scheme val="minor"/>
      </rPr>
      <t xml:space="preserve">भ य ङ लस </t>
    </r>
    <r>
      <rPr>
        <sz val="11"/>
        <color rgb="FF008000"/>
        <rFont val="Calibri"/>
        <family val="2"/>
        <scheme val="minor"/>
      </rPr>
      <t xml:space="preserve">भ य ङ ल , 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</si>
  <si>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जम ह न स ब स </t>
    </r>
    <r>
      <rPr>
        <sz val="11"/>
        <color rgb="FF008000"/>
        <rFont val="Calibri"/>
        <family val="2"/>
        <scheme val="minor"/>
      </rPr>
      <t xml:space="preserve">र </t>
    </r>
    <r>
      <rPr>
        <b/>
        <sz val="11"/>
        <color rgb="FF800080"/>
        <rFont val="Calibri"/>
        <family val="2"/>
        <scheme val="minor"/>
      </rPr>
      <t xml:space="preserve">ह र प ब म ह गद </t>
    </r>
    <r>
      <rPr>
        <sz val="11"/>
        <color rgb="FF008000"/>
        <rFont val="Calibri"/>
        <family val="2"/>
        <scheme val="minor"/>
      </rPr>
      <t xml:space="preserve">द न ब स र </t>
    </r>
    <r>
      <rPr>
        <i/>
        <sz val="11"/>
        <color rgb="FF0000FF"/>
        <rFont val="Calibri"/>
        <family val="2"/>
        <scheme val="minor"/>
      </rPr>
      <t xml:space="preserve">ह र प ब म ह गद </t>
    </r>
    <r>
      <rPr>
        <sz val="11"/>
        <color rgb="FF008000"/>
        <rFont val="Calibri"/>
        <family val="2"/>
        <scheme val="minor"/>
      </rPr>
      <t xml:space="preserve">ओच छ ब ग </t>
    </r>
    <r>
      <rPr>
        <b/>
        <sz val="11"/>
        <color rgb="FF800080"/>
        <rFont val="Calibri"/>
        <family val="2"/>
        <scheme val="minor"/>
      </rPr>
      <t xml:space="preserve">ल फ ल ब 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i/>
        <sz val="11"/>
        <color rgb="FF0000FF"/>
        <rFont val="Calibri"/>
        <family val="2"/>
        <scheme val="minor"/>
      </rPr>
      <t xml:space="preserve">द स ख इम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 थ </t>
    </r>
    <r>
      <rPr>
        <i/>
        <sz val="11"/>
        <color rgb="FF0000FF"/>
        <rFont val="Calibri"/>
        <family val="2"/>
        <scheme val="minor"/>
      </rPr>
      <t xml:space="preserve">ह रङ लस न ह </t>
    </r>
    <r>
      <rPr>
        <sz val="11"/>
        <color rgb="FF008000"/>
        <rFont val="Calibri"/>
        <family val="2"/>
        <scheme val="minor"/>
      </rPr>
      <t xml:space="preserve">र </t>
    </r>
    <r>
      <rPr>
        <b/>
        <sz val="11"/>
        <color rgb="FF800080"/>
        <rFont val="Calibri"/>
        <family val="2"/>
        <scheme val="minor"/>
      </rPr>
      <t xml:space="preserve">ङल क य र स न ग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ख ल ल </t>
    </r>
    <r>
      <rPr>
        <i/>
        <sz val="11"/>
        <color rgb="FF0000FF"/>
        <rFont val="Calibri"/>
        <family val="2"/>
        <scheme val="minor"/>
      </rPr>
      <t xml:space="preserve">ल ह इर आस य प ल ओच छ </t>
    </r>
    <r>
      <rPr>
        <sz val="11"/>
        <color rgb="FF008000"/>
        <rFont val="Calibri"/>
        <family val="2"/>
        <scheme val="minor"/>
      </rPr>
      <t xml:space="preserve">ब </t>
    </r>
    <r>
      <rPr>
        <strike/>
        <sz val="11"/>
        <color rgb="FFFF0000"/>
        <rFont val="Calibri"/>
        <family val="2"/>
        <scheme val="minor"/>
      </rPr>
      <t xml:space="preserve">ट ट </t>
    </r>
    <r>
      <rPr>
        <sz val="11"/>
        <color rgb="FF008000"/>
        <rFont val="Calibri"/>
        <family val="2"/>
        <scheme val="minor"/>
      </rPr>
      <t xml:space="preserve">स </t>
    </r>
    <r>
      <rPr>
        <i/>
        <sz val="11"/>
        <color rgb="FF0000FF"/>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 प </t>
    </r>
    <r>
      <rPr>
        <sz val="11"/>
        <color rgb="FF008000"/>
        <rFont val="Calibri"/>
        <family val="2"/>
        <scheme val="minor"/>
      </rPr>
      <t xml:space="preserve">ब म ह गद </t>
    </r>
    <r>
      <rPr>
        <b/>
        <sz val="11"/>
        <color rgb="FF800080"/>
        <rFont val="Calibri"/>
        <family val="2"/>
        <scheme val="minor"/>
      </rPr>
      <t xml:space="preserve">ल क इएन </t>
    </r>
    <r>
      <rPr>
        <sz val="11"/>
        <color rgb="FF008000"/>
        <rFont val="Calibri"/>
        <family val="2"/>
        <scheme val="minor"/>
      </rPr>
      <t xml:space="preserve">न ख इम थ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</si>
  <si>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न ङसलल न ङसलस </t>
    </r>
    <r>
      <rPr>
        <sz val="11"/>
        <color rgb="FF008000"/>
        <rFont val="Calibri"/>
        <family val="2"/>
        <scheme val="minor"/>
      </rPr>
      <t xml:space="preserve">ख इम </t>
    </r>
    <r>
      <rPr>
        <b/>
        <sz val="11"/>
        <color rgb="FF800080"/>
        <rFont val="Calibri"/>
        <family val="2"/>
        <scheme val="minor"/>
      </rPr>
      <t xml:space="preserve">एन गद ल ग ङर य ह ल य ह ल आत ,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इएन न ख इम </t>
    </r>
    <r>
      <rPr>
        <i/>
        <sz val="11"/>
        <color rgb="FF0000FF"/>
        <rFont val="Calibri"/>
        <family val="2"/>
        <scheme val="minor"/>
      </rPr>
      <t xml:space="preserve">एन गद ल ग ल र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एद न छ </t>
    </r>
    <r>
      <rPr>
        <sz val="11"/>
        <color rgb="FF008000"/>
        <rFont val="Calibri"/>
        <family val="2"/>
        <scheme val="minor"/>
      </rPr>
      <t xml:space="preserve">य </t>
    </r>
    <r>
      <rPr>
        <b/>
        <sz val="11"/>
        <color rgb="FF800080"/>
        <rFont val="Calibri"/>
        <family val="2"/>
        <scheme val="minor"/>
      </rPr>
      <t xml:space="preserve">म भ रब म ह </t>
    </r>
    <r>
      <rPr>
        <sz val="11"/>
        <color rgb="FF008000"/>
        <rFont val="Calibri"/>
        <family val="2"/>
        <scheme val="minor"/>
      </rPr>
      <t xml:space="preserve">गद जम ब ल ङल </t>
    </r>
    <r>
      <rPr>
        <b/>
        <sz val="11"/>
        <color rgb="FF800080"/>
        <rFont val="Calibri"/>
        <family val="2"/>
        <scheme val="minor"/>
      </rPr>
      <t xml:space="preserve">श सन लब म ल </t>
    </r>
    <r>
      <rPr>
        <sz val="11"/>
        <color rgb="FF008000"/>
        <rFont val="Calibri"/>
        <family val="2"/>
        <scheme val="minor"/>
      </rPr>
      <t xml:space="preserve">म ह गद म ब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एस </t>
    </r>
    <r>
      <rPr>
        <sz val="11"/>
        <color rgb="FF008000"/>
        <rFont val="Calibri"/>
        <family val="2"/>
        <scheme val="minor"/>
      </rPr>
      <t xml:space="preserve">तन </t>
    </r>
    <r>
      <rPr>
        <b/>
        <sz val="11"/>
        <color rgb="FF800080"/>
        <rFont val="Calibri"/>
        <family val="2"/>
        <scheme val="minor"/>
      </rPr>
      <t xml:space="preserve">म न लस </t>
    </r>
    <r>
      <rPr>
        <sz val="11"/>
        <color rgb="FF008000"/>
        <rFont val="Calibri"/>
        <family val="2"/>
        <scheme val="minor"/>
      </rPr>
      <t xml:space="preserve">य ह लल म ह गद द </t>
    </r>
    <r>
      <rPr>
        <b/>
        <sz val="11"/>
        <color rgb="FF800080"/>
        <rFont val="Calibri"/>
        <family val="2"/>
        <scheme val="minor"/>
      </rPr>
      <t xml:space="preserve">धम ब </t>
    </r>
    <r>
      <rPr>
        <sz val="11"/>
        <color rgb="FF008000"/>
        <rFont val="Calibri"/>
        <family val="2"/>
        <scheme val="minor"/>
      </rPr>
      <t xml:space="preserve">म ब । </t>
    </r>
  </si>
  <si>
    <r>
      <rPr>
        <sz val="11"/>
        <color rgb="FF008000"/>
        <rFont val="Calibri"/>
        <family val="2"/>
        <scheme val="minor"/>
      </rPr>
      <t xml:space="preserve">थ </t>
    </r>
    <r>
      <rPr>
        <strike/>
        <sz val="11"/>
        <color rgb="FFFF0000"/>
        <rFont val="Calibri"/>
        <family val="2"/>
        <scheme val="minor"/>
      </rPr>
      <t xml:space="preserve">शहरर </t>
    </r>
    <r>
      <rPr>
        <sz val="11"/>
        <color rgb="FF008000"/>
        <rFont val="Calibri"/>
        <family val="2"/>
        <scheme val="minor"/>
      </rPr>
      <t xml:space="preserve">न </t>
    </r>
    <r>
      <rPr>
        <i/>
        <sz val="11"/>
        <color rgb="FF0000FF"/>
        <rFont val="Calibri"/>
        <family val="2"/>
        <scheme val="minor"/>
      </rPr>
      <t xml:space="preserve">न शहरग य म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वरल म ह गद द </t>
    </r>
    <r>
      <rPr>
        <b/>
        <sz val="11"/>
        <color rgb="FF800080"/>
        <rFont val="Calibri"/>
        <family val="2"/>
        <scheme val="minor"/>
      </rPr>
      <t xml:space="preserve">स इब म ह गद ओच छ </t>
    </r>
    <r>
      <rPr>
        <sz val="11"/>
        <color rgb="FF008000"/>
        <rFont val="Calibri"/>
        <family val="2"/>
        <scheme val="minor"/>
      </rPr>
      <t xml:space="preserve">जम ब ल ङर स इब जम म न म ह गद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इब त म थ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 " </t>
    </r>
  </si>
  <si>
    <r>
      <rPr>
        <sz val="11"/>
        <color rgb="FF008000"/>
        <rFont val="Calibri"/>
        <family val="2"/>
        <scheme val="minor"/>
      </rPr>
      <t xml:space="preserve">त ग द भ सम </t>
    </r>
    <r>
      <rPr>
        <b/>
        <sz val="11"/>
        <color rgb="FF800080"/>
        <rFont val="Calibri"/>
        <family val="2"/>
        <scheme val="minor"/>
      </rPr>
      <t xml:space="preserve">जम ब ल ङल जम म न </t>
    </r>
    <r>
      <rPr>
        <sz val="11"/>
        <color rgb="FF008000"/>
        <rFont val="Calibri"/>
        <family val="2"/>
        <scheme val="minor"/>
      </rPr>
      <t xml:space="preserve">य ह </t>
    </r>
    <r>
      <rPr>
        <b/>
        <sz val="11"/>
        <color rgb="FF800080"/>
        <rFont val="Calibri"/>
        <family val="2"/>
        <scheme val="minor"/>
      </rPr>
      <t xml:space="preserve">लल म ह गद स थ </t>
    </r>
    <r>
      <rPr>
        <sz val="11"/>
        <color rgb="FF008000"/>
        <rFont val="Calibri"/>
        <family val="2"/>
        <scheme val="minor"/>
      </rPr>
      <t xml:space="preserve">द न छ य म ब र ल स भ रब </t>
    </r>
    <r>
      <rPr>
        <b/>
        <sz val="11"/>
        <color rgb="FF800080"/>
        <rFont val="Calibri"/>
        <family val="2"/>
        <scheme val="minor"/>
      </rPr>
      <t xml:space="preserve">ब श य </t>
    </r>
    <r>
      <rPr>
        <sz val="11"/>
        <color rgb="FF008000"/>
        <rFont val="Calibri"/>
        <family val="2"/>
        <scheme val="minor"/>
      </rPr>
      <t xml:space="preserve">ल </t>
    </r>
    <r>
      <rPr>
        <strike/>
        <sz val="11"/>
        <color rgb="FFFF0000"/>
        <rFont val="Calibri"/>
        <family val="2"/>
        <scheme val="minor"/>
      </rPr>
      <t xml:space="preserve">आज यब ग स लम जम म न य ह लल म ह गद अङग रल </t>
    </r>
    <r>
      <rPr>
        <sz val="11"/>
        <color rgb="FF008000"/>
        <rFont val="Calibri"/>
        <family val="2"/>
        <scheme val="minor"/>
      </rPr>
      <t xml:space="preserve">न ङग स ङ य ह </t>
    </r>
    <r>
      <rPr>
        <b/>
        <sz val="11"/>
        <color rgb="FF800080"/>
        <rFont val="Calibri"/>
        <family val="2"/>
        <scheme val="minor"/>
      </rPr>
      <t xml:space="preserve">इस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जम ब ल ङल ग ल गद </t>
    </r>
    <r>
      <rPr>
        <i/>
        <sz val="11"/>
        <color rgb="FF0000FF"/>
        <rFont val="Calibri"/>
        <family val="2"/>
        <scheme val="minor"/>
      </rPr>
      <t xml:space="preserve">जम ब ल ङल </t>
    </r>
    <r>
      <rPr>
        <sz val="11"/>
        <color rgb="FF008000"/>
        <rFont val="Calibri"/>
        <family val="2"/>
        <scheme val="minor"/>
      </rPr>
      <t xml:space="preserve">थ द न छ य म ब र ल </t>
    </r>
    <r>
      <rPr>
        <strike/>
        <sz val="11"/>
        <color rgb="FFFF0000"/>
        <rFont val="Calibri"/>
        <family val="2"/>
        <scheme val="minor"/>
      </rPr>
      <t xml:space="preserve">ब म ल , थ ल थ ह रङ ब ब र ल </t>
    </r>
    <r>
      <rPr>
        <sz val="11"/>
        <color rgb="FF008000"/>
        <rFont val="Calibri"/>
        <family val="2"/>
        <scheme val="minor"/>
      </rPr>
      <t xml:space="preserve">स भ रब </t>
    </r>
    <r>
      <rPr>
        <b/>
        <sz val="11"/>
        <color rgb="FF800080"/>
        <rFont val="Calibri"/>
        <family val="2"/>
        <scheme val="minor"/>
      </rPr>
      <t xml:space="preserve">म ल । ओच छ थ द न छ य म ल ह न न म जमज लब शक त ग य म </t>
    </r>
    <r>
      <rPr>
        <sz val="11"/>
        <color rgb="FF008000"/>
        <rFont val="Calibri"/>
        <family val="2"/>
        <scheme val="minor"/>
      </rPr>
      <t xml:space="preserve">जम ब ल ङल व य प र गद </t>
    </r>
    <r>
      <rPr>
        <i/>
        <sz val="11"/>
        <color rgb="FF0000FF"/>
        <rFont val="Calibri"/>
        <family val="2"/>
        <scheme val="minor"/>
      </rPr>
      <t xml:space="preserve">ल ह न न </t>
    </r>
    <r>
      <rPr>
        <sz val="11"/>
        <color rgb="FF008000"/>
        <rFont val="Calibri"/>
        <family val="2"/>
        <scheme val="minor"/>
      </rPr>
      <t xml:space="preserve">फ य क प </t>
    </r>
    <r>
      <rPr>
        <b/>
        <sz val="11"/>
        <color rgb="FF800080"/>
        <rFont val="Calibri"/>
        <family val="2"/>
        <scheme val="minor"/>
      </rPr>
      <t xml:space="preserve">तब </t>
    </r>
    <r>
      <rPr>
        <sz val="11"/>
        <color rgb="FF008000"/>
        <rFont val="Calibri"/>
        <family val="2"/>
        <scheme val="minor"/>
      </rPr>
      <t xml:space="preserve">म ल । " </t>
    </r>
  </si>
  <si>
    <r>
      <rPr>
        <sz val="11"/>
        <color rgb="FF008000"/>
        <rFont val="Calibri"/>
        <family val="2"/>
        <scheme val="minor"/>
      </rPr>
      <t xml:space="preserve">जम ह न स ङ इ स वर गग य म </t>
    </r>
    <r>
      <rPr>
        <i/>
        <sz val="11"/>
        <color rgb="FF0000FF"/>
        <rFont val="Calibri"/>
        <family val="2"/>
        <scheme val="minor"/>
      </rPr>
      <t xml:space="preserve">स य ह न द क इ </t>
    </r>
    <r>
      <rPr>
        <sz val="11"/>
        <color rgb="FF008000"/>
        <rFont val="Calibri"/>
        <family val="2"/>
        <scheme val="minor"/>
      </rPr>
      <t xml:space="preserve">च ह रङ भ ब </t>
    </r>
    <r>
      <rPr>
        <strike/>
        <sz val="11"/>
        <color rgb="FFFF0000"/>
        <rFont val="Calibri"/>
        <family val="2"/>
        <scheme val="minor"/>
      </rPr>
      <t xml:space="preserve">न लब अर ग क इ </t>
    </r>
    <r>
      <rPr>
        <sz val="11"/>
        <color rgb="FF008000"/>
        <rFont val="Calibri"/>
        <family val="2"/>
        <scheme val="minor"/>
      </rPr>
      <t xml:space="preserve">थ ज , " ङ ल म ह गद , </t>
    </r>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शहरग </t>
    </r>
    <r>
      <rPr>
        <sz val="11"/>
        <color rgb="FF008000"/>
        <rFont val="Calibri"/>
        <family val="2"/>
        <scheme val="minor"/>
      </rPr>
      <t xml:space="preserve">य म थ न स </t>
    </r>
    <r>
      <rPr>
        <b/>
        <sz val="11"/>
        <color rgb="FF800080"/>
        <rFont val="Calibri"/>
        <family val="2"/>
        <scheme val="minor"/>
      </rPr>
      <t xml:space="preserve">न उ </t>
    </r>
    <r>
      <rPr>
        <sz val="11"/>
        <color rgb="FF008000"/>
        <rFont val="Calibri"/>
        <family val="2"/>
        <scheme val="minor"/>
      </rPr>
      <t xml:space="preserve">। आह न सम थ </t>
    </r>
    <r>
      <rPr>
        <b/>
        <sz val="11"/>
        <color rgb="FF800080"/>
        <rFont val="Calibri"/>
        <family val="2"/>
        <scheme val="minor"/>
      </rPr>
      <t xml:space="preserve">ल </t>
    </r>
    <r>
      <rPr>
        <sz val="11"/>
        <color rgb="FF008000"/>
        <rFont val="Calibri"/>
        <family val="2"/>
        <scheme val="minor"/>
      </rPr>
      <t xml:space="preserve">प पर </t>
    </r>
    <r>
      <rPr>
        <b/>
        <sz val="11"/>
        <color rgb="FF800080"/>
        <rFont val="Calibri"/>
        <family val="2"/>
        <scheme val="minor"/>
      </rPr>
      <t xml:space="preserve">ह र लल </t>
    </r>
    <r>
      <rPr>
        <sz val="11"/>
        <color rgb="FF008000"/>
        <rFont val="Calibri"/>
        <family val="2"/>
        <scheme val="minor"/>
      </rPr>
      <t xml:space="preserve">ओच छ थ स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द ख ह रङ लस </t>
    </r>
    <r>
      <rPr>
        <sz val="11"/>
        <color rgb="FF008000"/>
        <rFont val="Calibri"/>
        <family val="2"/>
        <scheme val="minor"/>
      </rPr>
      <t xml:space="preserve">एन गद स न </t>
    </r>
    <r>
      <rPr>
        <b/>
        <sz val="11"/>
        <color rgb="FF800080"/>
        <rFont val="Calibri"/>
        <family val="2"/>
        <scheme val="minor"/>
      </rPr>
      <t xml:space="preserve">आत </t>
    </r>
    <r>
      <rPr>
        <sz val="11"/>
        <color rgb="FF008000"/>
        <rFont val="Calibri"/>
        <family val="2"/>
        <scheme val="minor"/>
      </rPr>
      <t xml:space="preserve">ल । </t>
    </r>
  </si>
  <si>
    <r>
      <rPr>
        <b/>
        <sz val="11"/>
        <color rgb="FF800080"/>
        <rFont val="Calibri"/>
        <family val="2"/>
        <scheme val="minor"/>
      </rPr>
      <t xml:space="preserve">थ ल प प </t>
    </r>
    <r>
      <rPr>
        <sz val="11"/>
        <color rgb="FF008000"/>
        <rFont val="Calibri"/>
        <family val="2"/>
        <scheme val="minor"/>
      </rPr>
      <t xml:space="preserve">ग </t>
    </r>
    <r>
      <rPr>
        <b/>
        <sz val="11"/>
        <color rgb="FF800080"/>
        <rFont val="Calibri"/>
        <family val="2"/>
        <scheme val="minor"/>
      </rPr>
      <t xml:space="preserve">म स न न </t>
    </r>
    <r>
      <rPr>
        <sz val="11"/>
        <color rgb="FF008000"/>
        <rFont val="Calibri"/>
        <family val="2"/>
        <scheme val="minor"/>
      </rPr>
      <t xml:space="preserve">थ स </t>
    </r>
    <r>
      <rPr>
        <b/>
        <sz val="11"/>
        <color rgb="FF800080"/>
        <rFont val="Calibri"/>
        <family val="2"/>
        <scheme val="minor"/>
      </rPr>
      <t xml:space="preserve">वर </t>
    </r>
    <r>
      <rPr>
        <sz val="11"/>
        <color rgb="FF008000"/>
        <rFont val="Calibri"/>
        <family val="2"/>
        <scheme val="minor"/>
      </rPr>
      <t xml:space="preserve">ग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ल । ओच छ </t>
    </r>
    <r>
      <rPr>
        <i/>
        <sz val="11"/>
        <color rgb="FF0000FF"/>
        <rFont val="Calibri"/>
        <family val="2"/>
        <scheme val="minor"/>
      </rPr>
      <t xml:space="preserve">थ न गद स लब जम म न प प ग </t>
    </r>
    <r>
      <rPr>
        <sz val="11"/>
        <color rgb="FF008000"/>
        <rFont val="Calibri"/>
        <family val="2"/>
        <scheme val="minor"/>
      </rPr>
      <t xml:space="preserve">परम श वरस </t>
    </r>
    <r>
      <rPr>
        <strike/>
        <sz val="11"/>
        <color rgb="FFFF0000"/>
        <rFont val="Calibri"/>
        <family val="2"/>
        <scheme val="minor"/>
      </rPr>
      <t xml:space="preserve">थ स लब आज यब ग गद </t>
    </r>
    <r>
      <rPr>
        <sz val="11"/>
        <color rgb="FF008000"/>
        <rFont val="Calibri"/>
        <family val="2"/>
        <scheme val="minor"/>
      </rPr>
      <t xml:space="preserve">ढन ब म ल । </t>
    </r>
  </si>
  <si>
    <r>
      <rPr>
        <sz val="11"/>
        <color rgb="FF008000"/>
        <rFont val="Calibri"/>
        <family val="2"/>
        <scheme val="minor"/>
      </rPr>
      <t xml:space="preserve">थ स </t>
    </r>
    <r>
      <rPr>
        <b/>
        <sz val="11"/>
        <color rgb="FF800080"/>
        <rFont val="Calibri"/>
        <family val="2"/>
        <scheme val="minor"/>
      </rPr>
      <t xml:space="preserve">स य ह न </t>
    </r>
    <r>
      <rPr>
        <sz val="11"/>
        <color rgb="FF008000"/>
        <rFont val="Calibri"/>
        <family val="2"/>
        <scheme val="minor"/>
      </rPr>
      <t xml:space="preserve">द </t>
    </r>
    <r>
      <rPr>
        <i/>
        <sz val="11"/>
        <color rgb="FF0000FF"/>
        <rFont val="Calibri"/>
        <family val="2"/>
        <scheme val="minor"/>
      </rPr>
      <t xml:space="preserve">द जस </t>
    </r>
    <r>
      <rPr>
        <sz val="11"/>
        <color rgb="FF008000"/>
        <rFont val="Calibri"/>
        <family val="2"/>
        <scheme val="minor"/>
      </rPr>
      <t xml:space="preserve">त </t>
    </r>
    <r>
      <rPr>
        <b/>
        <sz val="11"/>
        <color rgb="FF800080"/>
        <rFont val="Calibri"/>
        <family val="2"/>
        <scheme val="minor"/>
      </rPr>
      <t xml:space="preserve">न प न ब </t>
    </r>
    <r>
      <rPr>
        <sz val="11"/>
        <color rgb="FF008000"/>
        <rFont val="Calibri"/>
        <family val="2"/>
        <scheme val="minor"/>
      </rPr>
      <t xml:space="preserve">म ल , </t>
    </r>
    <r>
      <rPr>
        <strike/>
        <sz val="11"/>
        <color rgb="FFFF0000"/>
        <rFont val="Calibri"/>
        <family val="2"/>
        <scheme val="minor"/>
      </rPr>
      <t xml:space="preserve">थ द एन न </t>
    </r>
    <r>
      <rPr>
        <sz val="11"/>
        <color rgb="FF008000"/>
        <rFont val="Calibri"/>
        <family val="2"/>
        <scheme val="minor"/>
      </rPr>
      <t xml:space="preserve">एन गद स </t>
    </r>
    <r>
      <rPr>
        <i/>
        <sz val="11"/>
        <color rgb="FF0000FF"/>
        <rFont val="Calibri"/>
        <family val="2"/>
        <scheme val="minor"/>
      </rPr>
      <t xml:space="preserve">न न थ द </t>
    </r>
    <r>
      <rPr>
        <sz val="11"/>
        <color rgb="FF008000"/>
        <rFont val="Calibri"/>
        <family val="2"/>
        <scheme val="minor"/>
      </rPr>
      <t xml:space="preserve">थ ह रङ न न </t>
    </r>
    <r>
      <rPr>
        <b/>
        <sz val="11"/>
        <color rgb="FF800080"/>
        <rFont val="Calibri"/>
        <family val="2"/>
        <scheme val="minor"/>
      </rPr>
      <t xml:space="preserve">लस द स प न 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जस त ग लस प न ब म ल । थ स ख र र </t>
    </r>
    <r>
      <rPr>
        <sz val="11"/>
        <color rgb="FF008000"/>
        <rFont val="Calibri"/>
        <family val="2"/>
        <scheme val="minor"/>
      </rPr>
      <t xml:space="preserve">ज न </t>
    </r>
    <r>
      <rPr>
        <strike/>
        <sz val="11"/>
        <color rgb="FFFF0000"/>
        <rFont val="Calibri"/>
        <family val="2"/>
        <scheme val="minor"/>
      </rPr>
      <t xml:space="preserve">ग लब म ल एन गद </t>
    </r>
    <r>
      <rPr>
        <sz val="11"/>
        <color rgb="FF008000"/>
        <rFont val="Calibri"/>
        <family val="2"/>
        <scheme val="minor"/>
      </rPr>
      <t xml:space="preserve">स </t>
    </r>
    <r>
      <rPr>
        <b/>
        <sz val="11"/>
        <color rgb="FF800080"/>
        <rFont val="Calibri"/>
        <family val="2"/>
        <scheme val="minor"/>
      </rPr>
      <t xml:space="preserve">ह य ज </t>
    </r>
    <r>
      <rPr>
        <sz val="11"/>
        <color rgb="FF008000"/>
        <rFont val="Calibri"/>
        <family val="2"/>
        <scheme val="minor"/>
      </rPr>
      <t xml:space="preserve">थ भन द द ब बर </t>
    </r>
    <r>
      <rPr>
        <i/>
        <sz val="11"/>
        <color rgb="FF0000FF"/>
        <rFont val="Calibri"/>
        <family val="2"/>
        <scheme val="minor"/>
      </rPr>
      <t xml:space="preserve">, थ </t>
    </r>
    <r>
      <rPr>
        <sz val="11"/>
        <color rgb="FF008000"/>
        <rFont val="Calibri"/>
        <family val="2"/>
        <scheme val="minor"/>
      </rPr>
      <t xml:space="preserve">न </t>
    </r>
    <r>
      <rPr>
        <strike/>
        <sz val="11"/>
        <color rgb="FFFF0000"/>
        <rFont val="Calibri"/>
        <family val="2"/>
        <scheme val="minor"/>
      </rPr>
      <t xml:space="preserve">ङ फ ग । थ स एन गद ल ल ग र ज </t>
    </r>
    <r>
      <rPr>
        <sz val="11"/>
        <color rgb="FF008000"/>
        <rFont val="Calibri"/>
        <family val="2"/>
        <scheme val="minor"/>
      </rPr>
      <t xml:space="preserve">न स ह द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बर , </t>
    </r>
  </si>
  <si>
    <r>
      <rPr>
        <i/>
        <sz val="11"/>
        <color rgb="FF0000FF"/>
        <rFont val="Calibri"/>
        <family val="2"/>
        <scheme val="minor"/>
      </rPr>
      <t xml:space="preserve">त ग द भ सम </t>
    </r>
    <r>
      <rPr>
        <sz val="11"/>
        <color rgb="FF008000"/>
        <rFont val="Calibri"/>
        <family val="2"/>
        <scheme val="minor"/>
      </rPr>
      <t xml:space="preserve">थ स </t>
    </r>
    <r>
      <rPr>
        <i/>
        <sz val="11"/>
        <color rgb="FF0000FF"/>
        <rFont val="Calibri"/>
        <family val="2"/>
        <scheme val="minor"/>
      </rPr>
      <t xml:space="preserve">ह र ङस ह र ङद न म नद न जयजयक र लस </t>
    </r>
    <r>
      <rPr>
        <sz val="11"/>
        <color rgb="FF008000"/>
        <rFont val="Calibri"/>
        <family val="2"/>
        <scheme val="minor"/>
      </rPr>
      <t xml:space="preserve">म जमज लस </t>
    </r>
    <r>
      <rPr>
        <b/>
        <sz val="11"/>
        <color rgb="FF800080"/>
        <rFont val="Calibri"/>
        <family val="2"/>
        <scheme val="minor"/>
      </rPr>
      <t xml:space="preserve">च </t>
    </r>
    <r>
      <rPr>
        <sz val="11"/>
        <color rgb="FF008000"/>
        <rFont val="Calibri"/>
        <family val="2"/>
        <scheme val="minor"/>
      </rPr>
      <t xml:space="preserve">ब म </t>
    </r>
    <r>
      <rPr>
        <b/>
        <sz val="11"/>
        <color rgb="FF800080"/>
        <rFont val="Calibri"/>
        <family val="2"/>
        <scheme val="minor"/>
      </rPr>
      <t xml:space="preserve">ब । थ ह रङ लस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 न ग । त ग द भ सम थ स </t>
    </r>
    <r>
      <rPr>
        <b/>
        <sz val="11"/>
        <color rgb="FF800080"/>
        <rFont val="Calibri"/>
        <family val="2"/>
        <scheme val="minor"/>
      </rPr>
      <t xml:space="preserve">'ङ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ङ </t>
    </r>
    <r>
      <rPr>
        <strike/>
        <sz val="11"/>
        <color rgb="FFFF0000"/>
        <rFont val="Calibri"/>
        <family val="2"/>
        <scheme val="minor"/>
      </rPr>
      <t xml:space="preserve">म ल । 'ङ </t>
    </r>
    <r>
      <rPr>
        <sz val="11"/>
        <color rgb="FF008000"/>
        <rFont val="Calibri"/>
        <family val="2"/>
        <scheme val="minor"/>
      </rPr>
      <t xml:space="preserve">ग ल स य </t>
    </r>
    <r>
      <rPr>
        <b/>
        <sz val="11"/>
        <color rgb="FF800080"/>
        <rFont val="Calibri"/>
        <family val="2"/>
        <scheme val="minor"/>
      </rPr>
      <t xml:space="preserve">ह रङ ब न </t>
    </r>
    <r>
      <rPr>
        <sz val="11"/>
        <color rgb="FF008000"/>
        <rFont val="Calibri"/>
        <family val="2"/>
        <scheme val="minor"/>
      </rPr>
      <t xml:space="preserve">च ब म ल , ङ ह र म ब स ब म र ङम ह म आह न </t>
    </r>
    <r>
      <rPr>
        <b/>
        <sz val="11"/>
        <color rgb="FF800080"/>
        <rFont val="Calibri"/>
        <family val="2"/>
        <scheme val="minor"/>
      </rPr>
      <t xml:space="preserve">, ओच छ </t>
    </r>
    <r>
      <rPr>
        <sz val="11"/>
        <color rgb="FF008000"/>
        <rFont val="Calibri"/>
        <family val="2"/>
        <scheme val="minor"/>
      </rPr>
      <t xml:space="preserve">ङ इ ख इम </t>
    </r>
    <r>
      <rPr>
        <i/>
        <sz val="11"/>
        <color rgb="FF0000FF"/>
        <rFont val="Calibri"/>
        <family val="2"/>
        <scheme val="minor"/>
      </rPr>
      <t xml:space="preserve">द ख आम र ङ ' भ </t>
    </r>
    <r>
      <rPr>
        <sz val="11"/>
        <color rgb="FF008000"/>
        <rFont val="Calibri"/>
        <family val="2"/>
        <scheme val="minor"/>
      </rPr>
      <t xml:space="preserve">स </t>
    </r>
    <r>
      <rPr>
        <b/>
        <sz val="11"/>
        <color rgb="FF800080"/>
        <rFont val="Calibri"/>
        <family val="2"/>
        <scheme val="minor"/>
      </rPr>
      <t xml:space="preserve">म हन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</si>
  <si>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कन </t>
    </r>
    <r>
      <rPr>
        <sz val="11"/>
        <color rgb="FF008000"/>
        <rFont val="Calibri"/>
        <family val="2"/>
        <scheme val="minor"/>
      </rPr>
      <t xml:space="preserve">न स </t>
    </r>
    <r>
      <rPr>
        <b/>
        <sz val="11"/>
        <color rgb="FF800080"/>
        <rFont val="Calibri"/>
        <family val="2"/>
        <scheme val="minor"/>
      </rPr>
      <t xml:space="preserve">इब </t>
    </r>
    <r>
      <rPr>
        <sz val="11"/>
        <color rgb="FF008000"/>
        <rFont val="Calibri"/>
        <family val="2"/>
        <scheme val="minor"/>
      </rPr>
      <t xml:space="preserve">द </t>
    </r>
    <r>
      <rPr>
        <b/>
        <sz val="11"/>
        <color rgb="FF800080"/>
        <rFont val="Calibri"/>
        <family val="2"/>
        <scheme val="minor"/>
      </rPr>
      <t xml:space="preserve">ख , द खद </t>
    </r>
    <r>
      <rPr>
        <sz val="11"/>
        <color rgb="FF008000"/>
        <rFont val="Calibri"/>
        <family val="2"/>
        <scheme val="minor"/>
      </rPr>
      <t xml:space="preserve">न अन क ल खल । ओच छ थ द म </t>
    </r>
    <r>
      <rPr>
        <b/>
        <sz val="11"/>
        <color rgb="FF800080"/>
        <rFont val="Calibri"/>
        <family val="2"/>
        <scheme val="minor"/>
      </rPr>
      <t xml:space="preserve">र </t>
    </r>
    <r>
      <rPr>
        <sz val="11"/>
        <color rgb="FF008000"/>
        <rFont val="Calibri"/>
        <family val="2"/>
        <scheme val="minor"/>
      </rPr>
      <t xml:space="preserve">ख र ङ ल </t>
    </r>
    <r>
      <rPr>
        <b/>
        <sz val="11"/>
        <color rgb="FF800080"/>
        <rFont val="Calibri"/>
        <family val="2"/>
        <scheme val="minor"/>
      </rPr>
      <t xml:space="preserve">। </t>
    </r>
    <r>
      <rPr>
        <sz val="11"/>
        <color rgb="FF008000"/>
        <rFont val="Calibri"/>
        <family val="2"/>
        <scheme val="minor"/>
      </rPr>
      <t xml:space="preserve">त ग द भ सम थ </t>
    </r>
    <r>
      <rPr>
        <b/>
        <sz val="11"/>
        <color rgb="FF800080"/>
        <rFont val="Calibri"/>
        <family val="2"/>
        <scheme val="minor"/>
      </rPr>
      <t xml:space="preserve">द 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परमप रभ परम श वर शक त श ल म ल । " </t>
    </r>
  </si>
  <si>
    <r>
      <rPr>
        <sz val="11"/>
        <color rgb="FF008000"/>
        <rFont val="Calibri"/>
        <family val="2"/>
        <scheme val="minor"/>
      </rPr>
      <t xml:space="preserve">थ </t>
    </r>
    <r>
      <rPr>
        <i/>
        <sz val="11"/>
        <color rgb="FF0000FF"/>
        <rFont val="Calibri"/>
        <family val="2"/>
        <scheme val="minor"/>
      </rPr>
      <t xml:space="preserve">शहरद न छ य म जम ब ल ङल ग ल गद भ रब </t>
    </r>
    <r>
      <rPr>
        <sz val="11"/>
        <color rgb="FF008000"/>
        <rFont val="Calibri"/>
        <family val="2"/>
        <scheme val="minor"/>
      </rPr>
      <t xml:space="preserve">द न छ य म ब र ल </t>
    </r>
    <r>
      <rPr>
        <b/>
        <sz val="11"/>
        <color rgb="FF800080"/>
        <rFont val="Calibri"/>
        <family val="2"/>
        <scheme val="minor"/>
      </rPr>
      <t xml:space="preserve">स भ रब स लम थ </t>
    </r>
    <r>
      <rPr>
        <sz val="11"/>
        <color rgb="FF008000"/>
        <rFont val="Calibri"/>
        <family val="2"/>
        <scheme val="minor"/>
      </rPr>
      <t xml:space="preserve">जम ब ल ङल ग ल गद थ </t>
    </r>
    <r>
      <rPr>
        <i/>
        <sz val="11"/>
        <color rgb="FF0000FF"/>
        <rFont val="Calibri"/>
        <family val="2"/>
        <scheme val="minor"/>
      </rPr>
      <t xml:space="preserve">शहरल न ङग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क र </t>
    </r>
    <r>
      <rPr>
        <strike/>
        <sz val="11"/>
        <color rgb="FFFF0000"/>
        <rFont val="Calibri"/>
        <family val="2"/>
        <scheme val="minor"/>
      </rPr>
      <t xml:space="preserve">ब म ल म य ग म र ङ </t>
    </r>
    <r>
      <rPr>
        <sz val="11"/>
        <color rgb="FF008000"/>
        <rFont val="Calibri"/>
        <family val="2"/>
        <scheme val="minor"/>
      </rPr>
      <t xml:space="preserve">स क र ब क र ङ ब लल । </t>
    </r>
    <r>
      <rPr>
        <i/>
        <sz val="11"/>
        <color rgb="FF0000FF"/>
        <rFont val="Calibri"/>
        <family val="2"/>
        <scheme val="minor"/>
      </rPr>
      <t xml:space="preserve">थ न गद स थ शहर न श तब म र ङ स थ शहरल ग ङग य म मङग य र थ न न । </t>
    </r>
  </si>
  <si>
    <r>
      <rPr>
        <sz val="11"/>
        <color rgb="FF008000"/>
        <rFont val="Calibri"/>
        <family val="2"/>
        <scheme val="minor"/>
      </rPr>
      <t xml:space="preserve">जम ह न स ङ इ स वर गर ल ह न न म ह </t>
    </r>
    <r>
      <rPr>
        <b/>
        <sz val="11"/>
        <color rgb="FF800080"/>
        <rFont val="Calibri"/>
        <family val="2"/>
        <scheme val="minor"/>
      </rPr>
      <t xml:space="preserve">ल ह लस च ह रङ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परम श वरद जयजयक र तग ! </t>
    </r>
    <r>
      <rPr>
        <i/>
        <sz val="11"/>
        <color rgb="FF0000FF"/>
        <rFont val="Calibri"/>
        <family val="2"/>
        <scheme val="minor"/>
      </rPr>
      <t xml:space="preserve">य ह ङल परम श वरस </t>
    </r>
    <r>
      <rPr>
        <sz val="11"/>
        <color rgb="FF008000"/>
        <rFont val="Calibri"/>
        <family val="2"/>
        <scheme val="minor"/>
      </rPr>
      <t xml:space="preserve">थ र ब प न ब </t>
    </r>
    <r>
      <rPr>
        <b/>
        <sz val="11"/>
        <color rgb="FF800080"/>
        <rFont val="Calibri"/>
        <family val="2"/>
        <scheme val="minor"/>
      </rPr>
      <t xml:space="preserve">ख र ष ट , म नद </t>
    </r>
    <r>
      <rPr>
        <sz val="11"/>
        <color rgb="FF008000"/>
        <rFont val="Calibri"/>
        <family val="2"/>
        <scheme val="minor"/>
      </rPr>
      <t xml:space="preserve">न </t>
    </r>
    <r>
      <rPr>
        <strike/>
        <sz val="11"/>
        <color rgb="FFFF0000"/>
        <rFont val="Calibri"/>
        <family val="2"/>
        <scheme val="minor"/>
      </rPr>
      <t xml:space="preserve">म न ओच छ </t>
    </r>
    <r>
      <rPr>
        <sz val="11"/>
        <color rgb="FF008000"/>
        <rFont val="Calibri"/>
        <family val="2"/>
        <scheme val="minor"/>
      </rPr>
      <t xml:space="preserve">शक त य ह ङल </t>
    </r>
    <r>
      <rPr>
        <strike/>
        <sz val="11"/>
        <color rgb="FFFF0000"/>
        <rFont val="Calibri"/>
        <family val="2"/>
        <scheme val="minor"/>
      </rPr>
      <t xml:space="preserve">परम श वरल न </t>
    </r>
    <r>
      <rPr>
        <sz val="11"/>
        <color rgb="FF008000"/>
        <rFont val="Calibri"/>
        <family val="2"/>
        <scheme val="minor"/>
      </rPr>
      <t xml:space="preserve">ह न न । </t>
    </r>
  </si>
  <si>
    <r>
      <rPr>
        <b/>
        <sz val="11"/>
        <color rgb="FF800080"/>
        <rFont val="Calibri"/>
        <family val="2"/>
        <scheme val="minor"/>
      </rPr>
      <t xml:space="preserve">थ द फ य लब र ङ इ </t>
    </r>
    <r>
      <rPr>
        <sz val="11"/>
        <color rgb="FF008000"/>
        <rFont val="Calibri"/>
        <family val="2"/>
        <scheme val="minor"/>
      </rPr>
      <t xml:space="preserve">थ ल क </t>
    </r>
    <r>
      <rPr>
        <b/>
        <sz val="11"/>
        <color rgb="FF800080"/>
        <rFont val="Calibri"/>
        <family val="2"/>
        <scheme val="minor"/>
      </rPr>
      <t xml:space="preserve">ङ ङ च छ पट ट </t>
    </r>
    <r>
      <rPr>
        <sz val="11"/>
        <color rgb="FF008000"/>
        <rFont val="Calibri"/>
        <family val="2"/>
        <scheme val="minor"/>
      </rPr>
      <t xml:space="preserve">फ य </t>
    </r>
    <r>
      <rPr>
        <b/>
        <sz val="11"/>
        <color rgb="FF800080"/>
        <rFont val="Calibri"/>
        <family val="2"/>
        <scheme val="minor"/>
      </rPr>
      <t xml:space="preserve">लज </t>
    </r>
    <r>
      <rPr>
        <sz val="11"/>
        <color rgb="FF008000"/>
        <rFont val="Calibri"/>
        <family val="2"/>
        <scheme val="minor"/>
      </rPr>
      <t xml:space="preserve">। तर थ स ङ द </t>
    </r>
    <r>
      <rPr>
        <i/>
        <sz val="11"/>
        <color rgb="FF0000FF"/>
        <rFont val="Calibri"/>
        <family val="2"/>
        <scheme val="minor"/>
      </rPr>
      <t xml:space="preserve">" एस </t>
    </r>
    <r>
      <rPr>
        <sz val="11"/>
        <color rgb="FF008000"/>
        <rFont val="Calibri"/>
        <family val="2"/>
        <scheme val="minor"/>
      </rPr>
      <t xml:space="preserve">च ह रङ </t>
    </r>
    <r>
      <rPr>
        <i/>
        <sz val="11"/>
        <color rgb="FF0000FF"/>
        <rFont val="Calibri"/>
        <family val="2"/>
        <scheme val="minor"/>
      </rPr>
      <t xml:space="preserve">थ लउ " </t>
    </r>
    <r>
      <rPr>
        <sz val="11"/>
        <color rgb="FF008000"/>
        <rFont val="Calibri"/>
        <family val="2"/>
        <scheme val="minor"/>
      </rPr>
      <t xml:space="preserve">भ स </t>
    </r>
    <r>
      <rPr>
        <i/>
        <sz val="11"/>
        <color rgb="FF0000FF"/>
        <rFont val="Calibri"/>
        <family val="2"/>
        <scheme val="minor"/>
      </rPr>
      <t xml:space="preserve">क ल ज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t>
    </r>
    <r>
      <rPr>
        <strike/>
        <sz val="11"/>
        <color rgb="FFFF0000"/>
        <rFont val="Calibri"/>
        <family val="2"/>
        <scheme val="minor"/>
      </rPr>
      <t xml:space="preserve">द फ </t>
    </r>
    <r>
      <rPr>
        <sz val="11"/>
        <color rgb="FF008000"/>
        <rFont val="Calibri"/>
        <family val="2"/>
        <scheme val="minor"/>
      </rPr>
      <t xml:space="preserve">य </t>
    </r>
    <r>
      <rPr>
        <b/>
        <sz val="11"/>
        <color rgb="FF800080"/>
        <rFont val="Calibri"/>
        <family val="2"/>
        <scheme val="minor"/>
      </rPr>
      <t xml:space="preserve">श ल ब </t>
    </r>
    <r>
      <rPr>
        <sz val="11"/>
        <color rgb="FF008000"/>
        <rFont val="Calibri"/>
        <family val="2"/>
        <scheme val="minor"/>
      </rPr>
      <t xml:space="preserve">र </t>
    </r>
    <r>
      <rPr>
        <b/>
        <sz val="11"/>
        <color rgb="FF800080"/>
        <rFont val="Calibri"/>
        <family val="2"/>
        <scheme val="minor"/>
      </rPr>
      <t xml:space="preserve">र प </t>
    </r>
    <r>
      <rPr>
        <sz val="11"/>
        <color rgb="FF008000"/>
        <rFont val="Calibri"/>
        <family val="2"/>
        <scheme val="minor"/>
      </rPr>
      <t xml:space="preserve">ङ </t>
    </r>
    <r>
      <rPr>
        <b/>
        <sz val="11"/>
        <color rgb="FF800080"/>
        <rFont val="Calibri"/>
        <family val="2"/>
        <scheme val="minor"/>
      </rPr>
      <t xml:space="preserve">ब त म ङ एन </t>
    </r>
    <r>
      <rPr>
        <sz val="11"/>
        <color rgb="FF008000"/>
        <rFont val="Calibri"/>
        <family val="2"/>
        <scheme val="minor"/>
      </rPr>
      <t xml:space="preserve">न </t>
    </r>
    <r>
      <rPr>
        <b/>
        <sz val="11"/>
        <color rgb="FF800080"/>
        <rFont val="Calibri"/>
        <family val="2"/>
        <scheme val="minor"/>
      </rPr>
      <t xml:space="preserve">ह र ङल </t>
    </r>
    <r>
      <rPr>
        <sz val="11"/>
        <color rgb="FF008000"/>
        <rFont val="Calibri"/>
        <family val="2"/>
        <scheme val="minor"/>
      </rPr>
      <t xml:space="preserve">ह र गद द न </t>
    </r>
    <r>
      <rPr>
        <b/>
        <sz val="11"/>
        <color rgb="FF800080"/>
        <rFont val="Calibri"/>
        <family val="2"/>
        <scheme val="minor"/>
      </rPr>
      <t xml:space="preserve">ह र ङल ह र गद </t>
    </r>
    <r>
      <rPr>
        <sz val="11"/>
        <color rgb="FF008000"/>
        <rFont val="Calibri"/>
        <family val="2"/>
        <scheme val="minor"/>
      </rPr>
      <t xml:space="preserve">ल </t>
    </r>
    <r>
      <rPr>
        <strike/>
        <sz val="11"/>
        <color rgb="FFFF0000"/>
        <rFont val="Calibri"/>
        <family val="2"/>
        <scheme val="minor"/>
      </rPr>
      <t xml:space="preserve">सत य बचन ङ य न ब म ह गद जम म नद न छ य म परम श वरल </t>
    </r>
    <r>
      <rPr>
        <sz val="11"/>
        <color rgb="FF008000"/>
        <rFont val="Calibri"/>
        <family val="2"/>
        <scheme val="minor"/>
      </rPr>
      <t xml:space="preserve">ग लब म ह ज ह न न । थ तब स लम </t>
    </r>
    <r>
      <rPr>
        <i/>
        <sz val="11"/>
        <color rgb="FF0000FF"/>
        <rFont val="Calibri"/>
        <family val="2"/>
        <scheme val="minor"/>
      </rPr>
      <t xml:space="preserve">एस </t>
    </r>
    <r>
      <rPr>
        <sz val="11"/>
        <color rgb="FF008000"/>
        <rFont val="Calibri"/>
        <family val="2"/>
        <scheme val="minor"/>
      </rPr>
      <t xml:space="preserve">परम श वरद </t>
    </r>
    <r>
      <rPr>
        <b/>
        <sz val="11"/>
        <color rgb="FF800080"/>
        <rFont val="Calibri"/>
        <family val="2"/>
        <scheme val="minor"/>
      </rPr>
      <t xml:space="preserve">न </t>
    </r>
    <r>
      <rPr>
        <sz val="11"/>
        <color rgb="FF008000"/>
        <rFont val="Calibri"/>
        <family val="2"/>
        <scheme val="minor"/>
      </rPr>
      <t xml:space="preserve">फ य लउ । त ग द भ सम </t>
    </r>
    <r>
      <rPr>
        <strike/>
        <sz val="11"/>
        <color rgb="FFFF0000"/>
        <rFont val="Calibri"/>
        <family val="2"/>
        <scheme val="minor"/>
      </rPr>
      <t xml:space="preserve">अगमवक त स प ङ ब एन न </t>
    </r>
    <r>
      <rPr>
        <sz val="11"/>
        <color rgb="FF008000"/>
        <rFont val="Calibri"/>
        <family val="2"/>
        <scheme val="minor"/>
      </rPr>
      <t xml:space="preserve">य श ल ब र र प ङ ब </t>
    </r>
    <r>
      <rPr>
        <b/>
        <sz val="11"/>
        <color rgb="FF800080"/>
        <rFont val="Calibri"/>
        <family val="2"/>
        <scheme val="minor"/>
      </rPr>
      <t xml:space="preserve">त म च अगमवक त गद स ह र ङल न आत म ग </t>
    </r>
    <r>
      <rPr>
        <sz val="11"/>
        <color rgb="FF008000"/>
        <rFont val="Calibri"/>
        <family val="2"/>
        <scheme val="minor"/>
      </rPr>
      <t xml:space="preserve">य </t>
    </r>
    <r>
      <rPr>
        <b/>
        <sz val="11"/>
        <color rgb="FF800080"/>
        <rFont val="Calibri"/>
        <family val="2"/>
        <scheme val="minor"/>
      </rPr>
      <t xml:space="preserve">म प ङ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</si>
  <si>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i/>
        <sz val="11"/>
        <color rgb="FF0000FF"/>
        <rFont val="Calibri"/>
        <family val="2"/>
        <scheme val="minor"/>
      </rPr>
      <t xml:space="preserve">ओच छ ङ इ </t>
    </r>
    <r>
      <rPr>
        <sz val="11"/>
        <color rgb="FF008000"/>
        <rFont val="Calibri"/>
        <family val="2"/>
        <scheme val="minor"/>
      </rPr>
      <t xml:space="preserve">च य </t>
    </r>
    <r>
      <rPr>
        <b/>
        <sz val="11"/>
        <color rgb="FF800080"/>
        <rFont val="Calibri"/>
        <family val="2"/>
        <scheme val="minor"/>
      </rPr>
      <t xml:space="preserve">म त </t>
    </r>
    <r>
      <rPr>
        <sz val="11"/>
        <color rgb="FF008000"/>
        <rFont val="Calibri"/>
        <family val="2"/>
        <scheme val="minor"/>
      </rPr>
      <t xml:space="preserve">र त र </t>
    </r>
    <r>
      <rPr>
        <b/>
        <sz val="11"/>
        <color rgb="FF800080"/>
        <rFont val="Calibri"/>
        <family val="2"/>
        <scheme val="minor"/>
      </rPr>
      <t xml:space="preserve">ङ </t>
    </r>
    <r>
      <rPr>
        <sz val="11"/>
        <color rgb="FF008000"/>
        <rFont val="Calibri"/>
        <family val="2"/>
        <scheme val="minor"/>
      </rPr>
      <t xml:space="preserve">ग क म </t>
    </r>
    <r>
      <rPr>
        <b/>
        <sz val="11"/>
        <color rgb="FF800080"/>
        <rFont val="Calibri"/>
        <family val="2"/>
        <scheme val="minor"/>
      </rPr>
      <t xml:space="preserve">र ङ ज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क र </t>
    </r>
    <r>
      <rPr>
        <b/>
        <sz val="11"/>
        <color rgb="FF800080"/>
        <rFont val="Calibri"/>
        <family val="2"/>
        <scheme val="minor"/>
      </rPr>
      <t xml:space="preserve">ब द सत यद </t>
    </r>
    <r>
      <rPr>
        <sz val="11"/>
        <color rgb="FF008000"/>
        <rFont val="Calibri"/>
        <family val="2"/>
        <scheme val="minor"/>
      </rPr>
      <t xml:space="preserve">न </t>
    </r>
    <r>
      <rPr>
        <strike/>
        <sz val="11"/>
        <color rgb="FFFF0000"/>
        <rFont val="Calibri"/>
        <family val="2"/>
        <scheme val="minor"/>
      </rPr>
      <t xml:space="preserve">ब म ह ल म न च </t>
    </r>
    <r>
      <rPr>
        <sz val="11"/>
        <color rgb="FF008000"/>
        <rFont val="Calibri"/>
        <family val="2"/>
        <scheme val="minor"/>
      </rPr>
      <t xml:space="preserve">व श व स </t>
    </r>
    <r>
      <rPr>
        <b/>
        <sz val="11"/>
        <color rgb="FF800080"/>
        <rFont val="Calibri"/>
        <family val="2"/>
        <scheme val="minor"/>
      </rPr>
      <t xml:space="preserve">लब म ह भ स भ </t>
    </r>
    <r>
      <rPr>
        <sz val="11"/>
        <color rgb="FF008000"/>
        <rFont val="Calibri"/>
        <family val="2"/>
        <scheme val="minor"/>
      </rPr>
      <t xml:space="preserve">ब </t>
    </r>
    <r>
      <rPr>
        <strike/>
        <sz val="11"/>
        <color rgb="FFFF0000"/>
        <rFont val="Calibri"/>
        <family val="2"/>
        <scheme val="minor"/>
      </rPr>
      <t xml:space="preserve">द न सत य </t>
    </r>
    <r>
      <rPr>
        <sz val="11"/>
        <color rgb="FF008000"/>
        <rFont val="Calibri"/>
        <family val="2"/>
        <scheme val="minor"/>
      </rPr>
      <t xml:space="preserve">म ब । थ स </t>
    </r>
    <r>
      <rPr>
        <b/>
        <sz val="11"/>
        <color rgb="FF800080"/>
        <rFont val="Calibri"/>
        <family val="2"/>
        <scheme val="minor"/>
      </rPr>
      <t xml:space="preserve">ठ क लस म ह गद ल </t>
    </r>
    <r>
      <rPr>
        <sz val="11"/>
        <color rgb="FF008000"/>
        <rFont val="Calibri"/>
        <family val="2"/>
        <scheme val="minor"/>
      </rPr>
      <t xml:space="preserve">न स </t>
    </r>
    <r>
      <rPr>
        <b/>
        <sz val="11"/>
        <color rgb="FF800080"/>
        <rFont val="Calibri"/>
        <family val="2"/>
        <scheme val="minor"/>
      </rPr>
      <t xml:space="preserve">फ लब द </t>
    </r>
    <r>
      <rPr>
        <sz val="11"/>
        <color rgb="FF008000"/>
        <rFont val="Calibri"/>
        <family val="2"/>
        <scheme val="minor"/>
      </rPr>
      <t xml:space="preserve">न लड इ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</si>
  <si>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य श </t>
    </r>
    <r>
      <rPr>
        <sz val="11"/>
        <color rgb="FF008000"/>
        <rFont val="Calibri"/>
        <family val="2"/>
        <scheme val="minor"/>
      </rPr>
      <t xml:space="preserve">ल म म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ब न म ब </t>
    </r>
    <r>
      <rPr>
        <b/>
        <sz val="11"/>
        <color rgb="FF800080"/>
        <rFont val="Calibri"/>
        <family val="2"/>
        <scheme val="minor"/>
      </rPr>
      <t xml:space="preserve">। </t>
    </r>
    <r>
      <rPr>
        <sz val="11"/>
        <color rgb="FF008000"/>
        <rFont val="Calibri"/>
        <family val="2"/>
        <scheme val="minor"/>
      </rPr>
      <t xml:space="preserve">थ ल थ ब र ल ह न न </t>
    </r>
    <r>
      <rPr>
        <i/>
        <sz val="11"/>
        <color rgb="FF0000FF"/>
        <rFont val="Calibri"/>
        <family val="2"/>
        <scheme val="minor"/>
      </rPr>
      <t xml:space="preserve">फ ट </t>
    </r>
    <r>
      <rPr>
        <sz val="11"/>
        <color rgb="FF008000"/>
        <rFont val="Calibri"/>
        <family val="2"/>
        <scheme val="minor"/>
      </rPr>
      <t xml:space="preserve">म </t>
    </r>
    <r>
      <rPr>
        <b/>
        <sz val="11"/>
        <color rgb="FF800080"/>
        <rFont val="Calibri"/>
        <family val="2"/>
        <scheme val="minor"/>
      </rPr>
      <t xml:space="preserve">ब । थ थ र य श ल म न भ र </t>
    </r>
    <r>
      <rPr>
        <sz val="11"/>
        <color rgb="FF008000"/>
        <rFont val="Calibri"/>
        <family val="2"/>
        <scheme val="minor"/>
      </rPr>
      <t xml:space="preserve">ब म ब । थ ल </t>
    </r>
    <r>
      <rPr>
        <strike/>
        <sz val="11"/>
        <color rgb="FFFF0000"/>
        <rFont val="Calibri"/>
        <family val="2"/>
        <scheme val="minor"/>
      </rPr>
      <t xml:space="preserve">ङ र म न ग क भ र ब म ब , थ </t>
    </r>
    <r>
      <rPr>
        <sz val="11"/>
        <color rgb="FF008000"/>
        <rFont val="Calibri"/>
        <family val="2"/>
        <scheme val="minor"/>
      </rPr>
      <t xml:space="preserve">म न थ द ब ह क स य ह न द ख ल द न थ आर </t>
    </r>
    <r>
      <rPr>
        <i/>
        <sz val="11"/>
        <color rgb="FF0000FF"/>
        <rFont val="Calibri"/>
        <family val="2"/>
        <scheme val="minor"/>
      </rPr>
      <t xml:space="preserve">म </t>
    </r>
    <r>
      <rPr>
        <sz val="11"/>
        <color rgb="FF008000"/>
        <rFont val="Calibri"/>
        <family val="2"/>
        <scheme val="minor"/>
      </rPr>
      <t xml:space="preserve">ब । </t>
    </r>
  </si>
  <si>
    <r>
      <rPr>
        <sz val="11"/>
        <color rgb="FF008000"/>
        <rFont val="Calibri"/>
        <family val="2"/>
        <scheme val="minor"/>
      </rPr>
      <t xml:space="preserve">थ स क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क व न </t>
    </r>
    <r>
      <rPr>
        <sz val="11"/>
        <color rgb="FF008000"/>
        <rFont val="Calibri"/>
        <family val="2"/>
        <scheme val="minor"/>
      </rPr>
      <t xml:space="preserve">ब क व न क व न ब म ब । </t>
    </r>
    <r>
      <rPr>
        <i/>
        <sz val="11"/>
        <color rgb="FF0000FF"/>
        <rFont val="Calibri"/>
        <family val="2"/>
        <scheme val="minor"/>
      </rPr>
      <t xml:space="preserve">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थ न </t>
    </r>
    <r>
      <rPr>
        <sz val="11"/>
        <color rgb="FF008000"/>
        <rFont val="Calibri"/>
        <family val="2"/>
        <scheme val="minor"/>
      </rPr>
      <t xml:space="preserve">म ब । </t>
    </r>
  </si>
  <si>
    <r>
      <rPr>
        <i/>
        <sz val="11"/>
        <color rgb="FF0000FF"/>
        <rFont val="Calibri"/>
        <family val="2"/>
        <scheme val="minor"/>
      </rPr>
      <t xml:space="preserve">य श ल ल च छ ल च छ </t>
    </r>
    <r>
      <rPr>
        <sz val="11"/>
        <color rgb="FF008000"/>
        <rFont val="Calibri"/>
        <family val="2"/>
        <scheme val="minor"/>
      </rPr>
      <t xml:space="preserve">स वर गल स </t>
    </r>
    <r>
      <rPr>
        <i/>
        <sz val="11"/>
        <color rgb="FF0000FF"/>
        <rFont val="Calibri"/>
        <family val="2"/>
        <scheme val="minor"/>
      </rPr>
      <t xml:space="preserve">प ह गद ज यब ख ल ल क व </t>
    </r>
    <r>
      <rPr>
        <sz val="11"/>
        <color rgb="FF008000"/>
        <rFont val="Calibri"/>
        <family val="2"/>
        <scheme val="minor"/>
      </rPr>
      <t xml:space="preserve">न </t>
    </r>
    <r>
      <rPr>
        <b/>
        <sz val="11"/>
        <color rgb="FF800080"/>
        <rFont val="Calibri"/>
        <family val="2"/>
        <scheme val="minor"/>
      </rPr>
      <t xml:space="preserve">क व न ब ज यब </t>
    </r>
    <r>
      <rPr>
        <sz val="11"/>
        <color rgb="FF008000"/>
        <rFont val="Calibri"/>
        <family val="2"/>
        <scheme val="minor"/>
      </rPr>
      <t xml:space="preserve">क व न क व न स त र त </t>
    </r>
    <r>
      <rPr>
        <b/>
        <sz val="11"/>
        <color rgb="FF800080"/>
        <rFont val="Calibri"/>
        <family val="2"/>
        <scheme val="minor"/>
      </rPr>
      <t xml:space="preserve">र ङ </t>
    </r>
    <r>
      <rPr>
        <sz val="11"/>
        <color rgb="FF008000"/>
        <rFont val="Calibri"/>
        <family val="2"/>
        <scheme val="minor"/>
      </rPr>
      <t xml:space="preserve">थ र क र स </t>
    </r>
    <r>
      <rPr>
        <b/>
        <sz val="11"/>
        <color rgb="FF800080"/>
        <rFont val="Calibri"/>
        <family val="2"/>
        <scheme val="minor"/>
      </rPr>
      <t xml:space="preserve">य श </t>
    </r>
    <r>
      <rPr>
        <sz val="11"/>
        <color rgb="FF008000"/>
        <rFont val="Calibri"/>
        <family val="2"/>
        <scheme val="minor"/>
      </rPr>
      <t xml:space="preserve">ल ल च छ ल च छ भ </t>
    </r>
    <r>
      <rPr>
        <b/>
        <sz val="11"/>
        <color rgb="FF800080"/>
        <rFont val="Calibri"/>
        <family val="2"/>
        <scheme val="minor"/>
      </rPr>
      <t xml:space="preserve">रब म ब </t>
    </r>
    <r>
      <rPr>
        <sz val="11"/>
        <color rgb="FF008000"/>
        <rFont val="Calibri"/>
        <family val="2"/>
        <scheme val="minor"/>
      </rPr>
      <t xml:space="preserve">। </t>
    </r>
  </si>
  <si>
    <r>
      <rPr>
        <sz val="11"/>
        <color rgb="FF008000"/>
        <rFont val="Calibri"/>
        <family val="2"/>
        <scheme val="minor"/>
      </rPr>
      <t xml:space="preserve">थ ल स ङग य म </t>
    </r>
    <r>
      <rPr>
        <strike/>
        <sz val="11"/>
        <color rgb="FFFF0000"/>
        <rFont val="Calibri"/>
        <family val="2"/>
        <scheme val="minor"/>
      </rPr>
      <t xml:space="preserve">छ य र ब तरव र थ न ज , ओच छ थ स थ तरव र थ स </t>
    </r>
    <r>
      <rPr>
        <sz val="11"/>
        <color rgb="FF008000"/>
        <rFont val="Calibri"/>
        <family val="2"/>
        <scheme val="minor"/>
      </rPr>
      <t xml:space="preserve">य ह ल य ह लल म ह गद </t>
    </r>
    <r>
      <rPr>
        <i/>
        <sz val="11"/>
        <color rgb="FF0000FF"/>
        <rFont val="Calibri"/>
        <family val="2"/>
        <scheme val="minor"/>
      </rPr>
      <t xml:space="preserve">द स इब र जम म न य ह लल म ह गद द स इब र कड तरव र </t>
    </r>
    <r>
      <rPr>
        <sz val="11"/>
        <color rgb="FF008000"/>
        <rFont val="Calibri"/>
        <family val="2"/>
        <scheme val="minor"/>
      </rPr>
      <t xml:space="preserve">थ </t>
    </r>
    <r>
      <rPr>
        <b/>
        <sz val="11"/>
        <color rgb="FF800080"/>
        <rFont val="Calibri"/>
        <family val="2"/>
        <scheme val="minor"/>
      </rPr>
      <t xml:space="preserve">न 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य ह लल म ह गद द य ह 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थ न गद थ र </t>
    </r>
    <r>
      <rPr>
        <sz val="11"/>
        <color rgb="FF008000"/>
        <rFont val="Calibri"/>
        <family val="2"/>
        <scheme val="minor"/>
      </rPr>
      <t xml:space="preserve">श सन लल । ओच छ </t>
    </r>
    <r>
      <rPr>
        <strike/>
        <sz val="11"/>
        <color rgb="FFFF0000"/>
        <rFont val="Calibri"/>
        <family val="2"/>
        <scheme val="minor"/>
      </rPr>
      <t xml:space="preserve">क लर अङग र न ङ स म हर ब ह रङ लस थ स </t>
    </r>
    <r>
      <rPr>
        <sz val="11"/>
        <color rgb="FF008000"/>
        <rFont val="Calibri"/>
        <family val="2"/>
        <scheme val="minor"/>
      </rPr>
      <t xml:space="preserve">जम म न भन द घ र न </t>
    </r>
    <r>
      <rPr>
        <i/>
        <sz val="11"/>
        <color rgb="FF0000FF"/>
        <rFont val="Calibri"/>
        <family val="2"/>
        <scheme val="minor"/>
      </rPr>
      <t xml:space="preserve">शक त म ब </t>
    </r>
    <r>
      <rPr>
        <sz val="11"/>
        <color rgb="FF008000"/>
        <rFont val="Calibri"/>
        <family val="2"/>
        <scheme val="minor"/>
      </rPr>
      <t xml:space="preserve">परम श </t>
    </r>
    <r>
      <rPr>
        <b/>
        <sz val="11"/>
        <color rgb="FF800080"/>
        <rFont val="Calibri"/>
        <family val="2"/>
        <scheme val="minor"/>
      </rPr>
      <t xml:space="preserve">वरस अङग रल </t>
    </r>
    <r>
      <rPr>
        <sz val="11"/>
        <color rgb="FF008000"/>
        <rFont val="Calibri"/>
        <family val="2"/>
        <scheme val="minor"/>
      </rPr>
      <t xml:space="preserve">ब म </t>
    </r>
    <r>
      <rPr>
        <b/>
        <sz val="11"/>
        <color rgb="FF800080"/>
        <rFont val="Calibri"/>
        <family val="2"/>
        <scheme val="minor"/>
      </rPr>
      <t xml:space="preserve">खब क लद </t>
    </r>
    <r>
      <rPr>
        <sz val="11"/>
        <color rgb="FF008000"/>
        <rFont val="Calibri"/>
        <family val="2"/>
        <scheme val="minor"/>
      </rPr>
      <t xml:space="preserve">न ङ स </t>
    </r>
    <r>
      <rPr>
        <b/>
        <sz val="11"/>
        <color rgb="FF800080"/>
        <rFont val="Calibri"/>
        <family val="2"/>
        <scheme val="minor"/>
      </rPr>
      <t xml:space="preserve">भ य ङ </t>
    </r>
    <r>
      <rPr>
        <sz val="11"/>
        <color rgb="FF008000"/>
        <rFont val="Calibri"/>
        <family val="2"/>
        <scheme val="minor"/>
      </rPr>
      <t xml:space="preserve">म </t>
    </r>
    <r>
      <rPr>
        <strike/>
        <sz val="11"/>
        <color rgb="FFFF0000"/>
        <rFont val="Calibri"/>
        <family val="2"/>
        <scheme val="minor"/>
      </rPr>
      <t xml:space="preserve">हर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</si>
  <si>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नद न </t>
    </r>
    <r>
      <rPr>
        <b/>
        <sz val="11"/>
        <color rgb="FF800080"/>
        <rFont val="Calibri"/>
        <family val="2"/>
        <scheme val="minor"/>
      </rPr>
      <t xml:space="preserve">छ य </t>
    </r>
    <r>
      <rPr>
        <sz val="11"/>
        <color rgb="FF008000"/>
        <rFont val="Calibri"/>
        <family val="2"/>
        <scheme val="minor"/>
      </rPr>
      <t xml:space="preserve">र " ग ल गद ल ग ल द न प रभ गद ल प रभ " भ स भ र ब म </t>
    </r>
    <r>
      <rPr>
        <i/>
        <sz val="11"/>
        <color rgb="FF0000FF"/>
        <rFont val="Calibri"/>
        <family val="2"/>
        <scheme val="minor"/>
      </rPr>
      <t xml:space="preserve">न भ र ब म </t>
    </r>
    <r>
      <rPr>
        <sz val="11"/>
        <color rgb="FF008000"/>
        <rFont val="Calibri"/>
        <family val="2"/>
        <scheme val="minor"/>
      </rPr>
      <t xml:space="preserve">ब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</si>
  <si>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स वर गद त ग क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थ स </t>
    </r>
    <r>
      <rPr>
        <b/>
        <sz val="11"/>
        <color rgb="FF800080"/>
        <rFont val="Calibri"/>
        <family val="2"/>
        <scheme val="minor"/>
      </rPr>
      <t xml:space="preserve">वर गद तस </t>
    </r>
    <r>
      <rPr>
        <sz val="11"/>
        <color rgb="FF008000"/>
        <rFont val="Calibri"/>
        <family val="2"/>
        <scheme val="minor"/>
      </rPr>
      <t xml:space="preserve">जम म न चर गद द </t>
    </r>
    <r>
      <rPr>
        <i/>
        <sz val="11"/>
        <color rgb="FF0000FF"/>
        <rFont val="Calibri"/>
        <family val="2"/>
        <scheme val="minor"/>
      </rPr>
      <t xml:space="preserve">च ह रङ भ स </t>
    </r>
    <r>
      <rPr>
        <sz val="11"/>
        <color rgb="FF008000"/>
        <rFont val="Calibri"/>
        <family val="2"/>
        <scheme val="minor"/>
      </rPr>
      <t xml:space="preserve">घ र न क इर </t>
    </r>
    <r>
      <rPr>
        <i/>
        <sz val="11"/>
        <color rgb="FF0000FF"/>
        <rFont val="Calibri"/>
        <family val="2"/>
        <scheme val="minor"/>
      </rPr>
      <t xml:space="preserve">क र ङ ब न </t>
    </r>
    <r>
      <rPr>
        <sz val="11"/>
        <color rgb="FF008000"/>
        <rFont val="Calibri"/>
        <family val="2"/>
        <scheme val="minor"/>
      </rPr>
      <t xml:space="preserve">च ह रङ भ स भ ज , " </t>
    </r>
    <r>
      <rPr>
        <i/>
        <sz val="11"/>
        <color rgb="FF0000FF"/>
        <rFont val="Calibri"/>
        <family val="2"/>
        <scheme val="minor"/>
      </rPr>
      <t xml:space="preserve">ल , एन गद जम म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तस च उ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</si>
  <si>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ग ल गद </t>
    </r>
    <r>
      <rPr>
        <b/>
        <sz val="11"/>
        <color rgb="FF800080"/>
        <rFont val="Calibri"/>
        <family val="2"/>
        <scheme val="minor"/>
      </rPr>
      <t xml:space="preserve">, </t>
    </r>
    <r>
      <rPr>
        <sz val="11"/>
        <color rgb="FF008000"/>
        <rFont val="Calibri"/>
        <family val="2"/>
        <scheme val="minor"/>
      </rPr>
      <t xml:space="preserve">कप त नगद </t>
    </r>
    <r>
      <rPr>
        <b/>
        <sz val="11"/>
        <color rgb="FF800080"/>
        <rFont val="Calibri"/>
        <family val="2"/>
        <scheme val="minor"/>
      </rPr>
      <t xml:space="preserve">ल स प ह गद द न </t>
    </r>
    <r>
      <rPr>
        <sz val="11"/>
        <color rgb="FF008000"/>
        <rFont val="Calibri"/>
        <family val="2"/>
        <scheme val="minor"/>
      </rPr>
      <t xml:space="preserve">शक त श ल म ह गद </t>
    </r>
    <r>
      <rPr>
        <b/>
        <sz val="11"/>
        <color rgb="FF800080"/>
        <rFont val="Calibri"/>
        <family val="2"/>
        <scheme val="minor"/>
      </rPr>
      <t xml:space="preserve">ल ल ह इद </t>
    </r>
    <r>
      <rPr>
        <sz val="11"/>
        <color rgb="FF008000"/>
        <rFont val="Calibri"/>
        <family val="2"/>
        <scheme val="minor"/>
      </rPr>
      <t xml:space="preserve">न त थ र क र 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ग ल गद , </t>
    </r>
    <r>
      <rPr>
        <sz val="11"/>
        <color rgb="FF008000"/>
        <rFont val="Calibri"/>
        <family val="2"/>
        <scheme val="minor"/>
      </rPr>
      <t xml:space="preserve">न </t>
    </r>
    <r>
      <rPr>
        <b/>
        <sz val="11"/>
        <color rgb="FF800080"/>
        <rFont val="Calibri"/>
        <family val="2"/>
        <scheme val="minor"/>
      </rPr>
      <t xml:space="preserve">करगद , स य </t>
    </r>
    <r>
      <rPr>
        <sz val="11"/>
        <color rgb="FF008000"/>
        <rFont val="Calibri"/>
        <family val="2"/>
        <scheme val="minor"/>
      </rPr>
      <t xml:space="preserve">ह न </t>
    </r>
    <r>
      <rPr>
        <b/>
        <sz val="11"/>
        <color rgb="FF800080"/>
        <rFont val="Calibri"/>
        <family val="2"/>
        <scheme val="minor"/>
      </rPr>
      <t xml:space="preserve">द म ह गद , कमज र म ह गद द </t>
    </r>
    <r>
      <rPr>
        <sz val="11"/>
        <color rgb="FF008000"/>
        <rFont val="Calibri"/>
        <family val="2"/>
        <scheme val="minor"/>
      </rPr>
      <t xml:space="preserve">न </t>
    </r>
    <r>
      <rPr>
        <b/>
        <sz val="11"/>
        <color rgb="FF800080"/>
        <rFont val="Calibri"/>
        <family val="2"/>
        <scheme val="minor"/>
      </rPr>
      <t xml:space="preserve">शक त श ल म ह गद ल ल ह इ चब </t>
    </r>
    <r>
      <rPr>
        <sz val="11"/>
        <color rgb="FF008000"/>
        <rFont val="Calibri"/>
        <family val="2"/>
        <scheme val="minor"/>
      </rPr>
      <t xml:space="preserve">म ल </t>
    </r>
    <r>
      <rPr>
        <strike/>
        <sz val="11"/>
        <color rgb="FFFF0000"/>
        <rFont val="Calibri"/>
        <family val="2"/>
        <scheme val="minor"/>
      </rPr>
      <t xml:space="preserve">न स य चब र खउ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</si>
  <si>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ङ इ थ </t>
    </r>
    <r>
      <rPr>
        <strike/>
        <sz val="11"/>
        <color rgb="FFFF0000"/>
        <rFont val="Calibri"/>
        <family val="2"/>
        <scheme val="minor"/>
      </rPr>
      <t xml:space="preserve">सम न द रग य म थ न ब ल ङ ब खब </t>
    </r>
    <r>
      <rPr>
        <sz val="11"/>
        <color rgb="FF008000"/>
        <rFont val="Calibri"/>
        <family val="2"/>
        <scheme val="minor"/>
      </rPr>
      <t xml:space="preserve">जन त द न जम ब ल ङल ग ल गद </t>
    </r>
    <r>
      <rPr>
        <b/>
        <sz val="11"/>
        <color rgb="FF800080"/>
        <rFont val="Calibri"/>
        <family val="2"/>
        <scheme val="minor"/>
      </rPr>
      <t xml:space="preserve">द न थ न गद ल </t>
    </r>
    <r>
      <rPr>
        <sz val="11"/>
        <color rgb="FF008000"/>
        <rFont val="Calibri"/>
        <family val="2"/>
        <scheme val="minor"/>
      </rPr>
      <t xml:space="preserve">स प ह </t>
    </r>
    <r>
      <rPr>
        <b/>
        <sz val="11"/>
        <color rgb="FF800080"/>
        <rFont val="Calibri"/>
        <family val="2"/>
        <scheme val="minor"/>
      </rPr>
      <t xml:space="preserve">गद द म </t>
    </r>
    <r>
      <rPr>
        <sz val="11"/>
        <color rgb="FF008000"/>
        <rFont val="Calibri"/>
        <family val="2"/>
        <scheme val="minor"/>
      </rPr>
      <t xml:space="preserve">र </t>
    </r>
    <r>
      <rPr>
        <b/>
        <sz val="11"/>
        <color rgb="FF800080"/>
        <rFont val="Calibri"/>
        <family val="2"/>
        <scheme val="minor"/>
      </rPr>
      <t xml:space="preserve">ङ ज । ओच छ ग य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द न थ ल स प ह गद </t>
    </r>
    <r>
      <rPr>
        <strike/>
        <sz val="11"/>
        <color rgb="FFFF0000"/>
        <rFont val="Calibri"/>
        <family val="2"/>
        <scheme val="minor"/>
      </rPr>
      <t xml:space="preserve">द न छ य म </t>
    </r>
    <r>
      <rPr>
        <sz val="11"/>
        <color rgb="FF008000"/>
        <rFont val="Calibri"/>
        <family val="2"/>
        <scheme val="minor"/>
      </rPr>
      <t xml:space="preserve">लड इ लब </t>
    </r>
    <r>
      <rPr>
        <strike/>
        <sz val="11"/>
        <color rgb="FFFF0000"/>
        <rFont val="Calibri"/>
        <family val="2"/>
        <scheme val="minor"/>
      </rPr>
      <t xml:space="preserve">ल ल ग </t>
    </r>
    <r>
      <rPr>
        <sz val="11"/>
        <color rgb="FF008000"/>
        <rFont val="Calibri"/>
        <family val="2"/>
        <scheme val="minor"/>
      </rPr>
      <t xml:space="preserve">र प प </t>
    </r>
    <r>
      <rPr>
        <b/>
        <sz val="11"/>
        <color rgb="FF800080"/>
        <rFont val="Calibri"/>
        <family val="2"/>
        <scheme val="minor"/>
      </rPr>
      <t xml:space="preserve">तस च ब </t>
    </r>
    <r>
      <rPr>
        <sz val="11"/>
        <color rgb="FF008000"/>
        <rFont val="Calibri"/>
        <family val="2"/>
        <scheme val="minor"/>
      </rPr>
      <t xml:space="preserve">म र ङ ज । </t>
    </r>
  </si>
  <si>
    <r>
      <rPr>
        <b/>
        <sz val="11"/>
        <color rgb="FF800080"/>
        <rFont val="Calibri"/>
        <family val="2"/>
        <scheme val="minor"/>
      </rPr>
      <t xml:space="preserve">ओच छ </t>
    </r>
    <r>
      <rPr>
        <sz val="11"/>
        <color rgb="FF008000"/>
        <rFont val="Calibri"/>
        <family val="2"/>
        <scheme val="minor"/>
      </rPr>
      <t xml:space="preserve">परम श वरस लब न स फ सत यद न ठ क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त ग द भ सम थ स </t>
    </r>
    <r>
      <rPr>
        <sz val="11"/>
        <color rgb="FF008000"/>
        <rFont val="Calibri"/>
        <family val="2"/>
        <scheme val="minor"/>
      </rPr>
      <t xml:space="preserve">स य ह न द द न छ य म ब र ल स </t>
    </r>
    <r>
      <rPr>
        <i/>
        <sz val="11"/>
        <color rgb="FF0000FF"/>
        <rFont val="Calibri"/>
        <family val="2"/>
        <scheme val="minor"/>
      </rPr>
      <t xml:space="preserve">भ रब घ र न म र ङम ह म ल न स फ लस ज न ब म ल । थ स </t>
    </r>
    <r>
      <rPr>
        <sz val="11"/>
        <color rgb="FF008000"/>
        <rFont val="Calibri"/>
        <family val="2"/>
        <scheme val="minor"/>
      </rPr>
      <t xml:space="preserve">जम ब ल ङ न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t>
    </r>
    <r>
      <rPr>
        <sz val="11"/>
        <color rgb="FF008000"/>
        <rFont val="Calibri"/>
        <family val="2"/>
        <scheme val="minor"/>
      </rPr>
      <t xml:space="preserve">द न </t>
    </r>
    <r>
      <rPr>
        <b/>
        <sz val="11"/>
        <color rgb="FF800080"/>
        <rFont val="Calibri"/>
        <family val="2"/>
        <scheme val="minor"/>
      </rPr>
      <t xml:space="preserve">छ य म ब र ल स भ रब स लम जम ब ल </t>
    </r>
    <r>
      <rPr>
        <sz val="11"/>
        <color rgb="FF008000"/>
        <rFont val="Calibri"/>
        <family val="2"/>
        <scheme val="minor"/>
      </rPr>
      <t xml:space="preserve">ङ न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नइब तन लज </t>
    </r>
    <r>
      <rPr>
        <sz val="11"/>
        <color rgb="FF008000"/>
        <rFont val="Calibri"/>
        <family val="2"/>
        <scheme val="minor"/>
      </rPr>
      <t xml:space="preserve">। ओच छ </t>
    </r>
    <r>
      <rPr>
        <i/>
        <sz val="11"/>
        <color rgb="FF0000FF"/>
        <rFont val="Calibri"/>
        <family val="2"/>
        <scheme val="minor"/>
      </rPr>
      <t xml:space="preserve">थ स </t>
    </r>
    <r>
      <rPr>
        <sz val="11"/>
        <color rgb="FF008000"/>
        <rFont val="Calibri"/>
        <family val="2"/>
        <scheme val="minor"/>
      </rPr>
      <t xml:space="preserve">ह र ङल ग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सज य </t>
    </r>
    <r>
      <rPr>
        <i/>
        <sz val="11"/>
        <color rgb="FF0000FF"/>
        <rFont val="Calibri"/>
        <family val="2"/>
        <scheme val="minor"/>
      </rPr>
      <t xml:space="preserve">ह र ङस न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</si>
  <si>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t>
    </r>
    <r>
      <rPr>
        <sz val="11"/>
        <color rgb="FF008000"/>
        <rFont val="Calibri"/>
        <family val="2"/>
        <scheme val="minor"/>
      </rPr>
      <t xml:space="preserve">द न </t>
    </r>
    <r>
      <rPr>
        <i/>
        <sz val="11"/>
        <color rgb="FF0000FF"/>
        <rFont val="Calibri"/>
        <family val="2"/>
        <scheme val="minor"/>
      </rPr>
      <t xml:space="preserve">छ य मन न </t>
    </r>
    <r>
      <rPr>
        <sz val="11"/>
        <color rgb="FF008000"/>
        <rFont val="Calibri"/>
        <family val="2"/>
        <scheme val="minor"/>
      </rPr>
      <t xml:space="preserve">थ </t>
    </r>
    <r>
      <rPr>
        <strike/>
        <sz val="11"/>
        <color rgb="FFFF0000"/>
        <rFont val="Calibri"/>
        <family val="2"/>
        <scheme val="minor"/>
      </rPr>
      <t xml:space="preserve">जन त ल ङ च छ पट ट उद कल ग लब </t>
    </r>
    <r>
      <rPr>
        <sz val="11"/>
        <color rgb="FF008000"/>
        <rFont val="Calibri"/>
        <family val="2"/>
        <scheme val="minor"/>
      </rPr>
      <t xml:space="preserve">फट ट अगमवक त द च ङ ज </t>
    </r>
    <r>
      <rPr>
        <b/>
        <sz val="11"/>
        <color rgb="FF800080"/>
        <rFont val="Calibri"/>
        <family val="2"/>
        <scheme val="minor"/>
      </rPr>
      <t xml:space="preserve">, थ न गद स परम श वरल ङ च छ </t>
    </r>
    <r>
      <rPr>
        <sz val="11"/>
        <color rgb="FF008000"/>
        <rFont val="Calibri"/>
        <family val="2"/>
        <scheme val="minor"/>
      </rPr>
      <t xml:space="preserve">उद कल ग </t>
    </r>
    <r>
      <rPr>
        <i/>
        <sz val="11"/>
        <color rgb="FF0000FF"/>
        <rFont val="Calibri"/>
        <family val="2"/>
        <scheme val="minor"/>
      </rPr>
      <t xml:space="preserve">गद लब न ल स ल ग लब म ब । थ ह रङ </t>
    </r>
    <r>
      <rPr>
        <sz val="11"/>
        <color rgb="FF008000"/>
        <rFont val="Calibri"/>
        <family val="2"/>
        <scheme val="minor"/>
      </rPr>
      <t xml:space="preserve">लस थ फट ट अगमवक त स थ </t>
    </r>
    <r>
      <rPr>
        <b/>
        <sz val="11"/>
        <color rgb="FF800080"/>
        <rFont val="Calibri"/>
        <family val="2"/>
        <scheme val="minor"/>
      </rPr>
      <t xml:space="preserve">प ख र </t>
    </r>
    <r>
      <rPr>
        <sz val="11"/>
        <color rgb="FF008000"/>
        <rFont val="Calibri"/>
        <family val="2"/>
        <scheme val="minor"/>
      </rPr>
      <t xml:space="preserve">ल </t>
    </r>
    <r>
      <rPr>
        <b/>
        <sz val="11"/>
        <color rgb="FF800080"/>
        <rFont val="Calibri"/>
        <family val="2"/>
        <scheme val="minor"/>
      </rPr>
      <t xml:space="preserve">च न य ङ ब द </t>
    </r>
    <r>
      <rPr>
        <sz val="11"/>
        <color rgb="FF008000"/>
        <rFont val="Calibri"/>
        <family val="2"/>
        <scheme val="minor"/>
      </rPr>
      <t xml:space="preserve">न थ ल म र त द </t>
    </r>
    <r>
      <rPr>
        <b/>
        <sz val="11"/>
        <color rgb="FF800080"/>
        <rFont val="Calibri"/>
        <family val="2"/>
        <scheme val="minor"/>
      </rPr>
      <t xml:space="preserve">त न ब गद द झ क य ब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म ह गद द </t>
    </r>
    <r>
      <rPr>
        <b/>
        <sz val="11"/>
        <color rgb="FF800080"/>
        <rFont val="Calibri"/>
        <family val="2"/>
        <scheme val="minor"/>
      </rPr>
      <t xml:space="preserve">झ क य </t>
    </r>
    <r>
      <rPr>
        <sz val="11"/>
        <color rgb="FF008000"/>
        <rFont val="Calibri"/>
        <family val="2"/>
        <scheme val="minor"/>
      </rPr>
      <t xml:space="preserve">ब </t>
    </r>
    <r>
      <rPr>
        <i/>
        <sz val="11"/>
        <color rgb="FF0000FF"/>
        <rFont val="Calibri"/>
        <family val="2"/>
        <scheme val="minor"/>
      </rPr>
      <t xml:space="preserve">लज </t>
    </r>
    <r>
      <rPr>
        <sz val="11"/>
        <color rgb="FF008000"/>
        <rFont val="Calibri"/>
        <family val="2"/>
        <scheme val="minor"/>
      </rPr>
      <t xml:space="preserve">। थ </t>
    </r>
    <r>
      <rPr>
        <i/>
        <sz val="11"/>
        <color rgb="FF0000FF"/>
        <rFont val="Calibri"/>
        <family val="2"/>
        <scheme val="minor"/>
      </rPr>
      <t xml:space="preserve">ह रङ लस न थ फट ट अगमवक त </t>
    </r>
    <r>
      <rPr>
        <sz val="11"/>
        <color rgb="FF008000"/>
        <rFont val="Calibri"/>
        <family val="2"/>
        <scheme val="minor"/>
      </rPr>
      <t xml:space="preserve">न ह 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म द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ल </t>
    </r>
    <r>
      <rPr>
        <b/>
        <sz val="11"/>
        <color rgb="FF800080"/>
        <rFont val="Calibri"/>
        <family val="2"/>
        <scheme val="minor"/>
      </rPr>
      <t xml:space="preserve">ह मर </t>
    </r>
    <r>
      <rPr>
        <sz val="11"/>
        <color rgb="FF008000"/>
        <rFont val="Calibri"/>
        <family val="2"/>
        <scheme val="minor"/>
      </rPr>
      <t xml:space="preserve">भ य ङ ज । </t>
    </r>
  </si>
  <si>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स </t>
    </r>
    <r>
      <rPr>
        <b/>
        <sz val="11"/>
        <color rgb="FF800080"/>
        <rFont val="Calibri"/>
        <family val="2"/>
        <scheme val="minor"/>
      </rPr>
      <t xml:space="preserve">य ह न द म </t>
    </r>
    <r>
      <rPr>
        <sz val="11"/>
        <color rgb="FF008000"/>
        <rFont val="Calibri"/>
        <family val="2"/>
        <scheme val="minor"/>
      </rPr>
      <t xml:space="preserve">ह गद द च </t>
    </r>
    <r>
      <rPr>
        <b/>
        <sz val="11"/>
        <color rgb="FF800080"/>
        <rFont val="Calibri"/>
        <family val="2"/>
        <scheme val="minor"/>
      </rPr>
      <t xml:space="preserve">ग य </t>
    </r>
    <r>
      <rPr>
        <sz val="11"/>
        <color rgb="FF008000"/>
        <rFont val="Calibri"/>
        <family val="2"/>
        <scheme val="minor"/>
      </rPr>
      <t xml:space="preserve">थ र क र ब </t>
    </r>
    <r>
      <rPr>
        <b/>
        <sz val="11"/>
        <color rgb="FF800080"/>
        <rFont val="Calibri"/>
        <family val="2"/>
        <scheme val="minor"/>
      </rPr>
      <t xml:space="preserve">त </t>
    </r>
    <r>
      <rPr>
        <sz val="11"/>
        <color rgb="FF008000"/>
        <rFont val="Calibri"/>
        <family val="2"/>
        <scheme val="minor"/>
      </rPr>
      <t xml:space="preserve">ङग य म थ न ब तरव रस स इज । ओच छ </t>
    </r>
    <r>
      <rPr>
        <strike/>
        <sz val="11"/>
        <color rgb="FFFF0000"/>
        <rFont val="Calibri"/>
        <family val="2"/>
        <scheme val="minor"/>
      </rPr>
      <t xml:space="preserve">चर गद स </t>
    </r>
    <r>
      <rPr>
        <sz val="11"/>
        <color rgb="FF008000"/>
        <rFont val="Calibri"/>
        <family val="2"/>
        <scheme val="minor"/>
      </rPr>
      <t xml:space="preserve">थ न गद ल स </t>
    </r>
    <r>
      <rPr>
        <b/>
        <sz val="11"/>
        <color rgb="FF800080"/>
        <rFont val="Calibri"/>
        <family val="2"/>
        <scheme val="minor"/>
      </rPr>
      <t xml:space="preserve">ब ल ह इ चर गद स </t>
    </r>
    <r>
      <rPr>
        <sz val="11"/>
        <color rgb="FF008000"/>
        <rFont val="Calibri"/>
        <family val="2"/>
        <scheme val="minor"/>
      </rPr>
      <t xml:space="preserve">चज । </t>
    </r>
  </si>
  <si>
    <r>
      <rPr>
        <i/>
        <sz val="11"/>
        <color rgb="FF0000FF"/>
        <rFont val="Calibri"/>
        <family val="2"/>
        <scheme val="minor"/>
      </rPr>
      <t xml:space="preserve">ओच छ द स न न </t>
    </r>
    <r>
      <rPr>
        <sz val="11"/>
        <color rgb="FF008000"/>
        <rFont val="Calibri"/>
        <family val="2"/>
        <scheme val="minor"/>
      </rPr>
      <t xml:space="preserve">थ न गद स </t>
    </r>
    <r>
      <rPr>
        <strike/>
        <sz val="11"/>
        <color rgb="FFFF0000"/>
        <rFont val="Calibri"/>
        <family val="2"/>
        <scheme val="minor"/>
      </rPr>
      <t xml:space="preserve">द स घ र न क इर च ह रङ भ ज , </t>
    </r>
    <r>
      <rPr>
        <sz val="11"/>
        <color rgb="FF008000"/>
        <rFont val="Calibri"/>
        <family val="2"/>
        <scheme val="minor"/>
      </rPr>
      <t xml:space="preserve">" परम श वरद जयजयक र तग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ग ल ग य म ज कज कध </t>
    </r>
    <r>
      <rPr>
        <sz val="11"/>
        <color rgb="FF008000"/>
        <rFont val="Calibri"/>
        <family val="2"/>
        <scheme val="minor"/>
      </rPr>
      <t xml:space="preserve">न </t>
    </r>
    <r>
      <rPr>
        <strike/>
        <sz val="11"/>
        <color rgb="FFFF0000"/>
        <rFont val="Calibri"/>
        <family val="2"/>
        <scheme val="minor"/>
      </rPr>
      <t xml:space="preserve">शहर क र स थ न ब </t>
    </r>
    <r>
      <rPr>
        <sz val="11"/>
        <color rgb="FF008000"/>
        <rFont val="Calibri"/>
        <family val="2"/>
        <scheme val="minor"/>
      </rPr>
      <t xml:space="preserve">म य ग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स न ब न म </t>
    </r>
    <r>
      <rPr>
        <sz val="11"/>
        <color rgb="FF008000"/>
        <rFont val="Calibri"/>
        <family val="2"/>
        <scheme val="minor"/>
      </rPr>
      <t xml:space="preserve">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</si>
  <si>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ब गल </t>
    </r>
    <r>
      <rPr>
        <strike/>
        <sz val="11"/>
        <color rgb="FFFF0000"/>
        <rFont val="Calibri"/>
        <family val="2"/>
        <scheme val="minor"/>
      </rPr>
      <t xml:space="preserve">ग कस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मण डल द च य क ब ल म ह </t>
    </r>
    <r>
      <rPr>
        <sz val="11"/>
        <color rgb="FF008000"/>
        <rFont val="Calibri"/>
        <family val="2"/>
        <scheme val="minor"/>
      </rPr>
      <t xml:space="preserve">गद द न थ ग र ब ल </t>
    </r>
    <r>
      <rPr>
        <b/>
        <sz val="11"/>
        <color rgb="FF800080"/>
        <rFont val="Calibri"/>
        <family val="2"/>
        <scheme val="minor"/>
      </rPr>
      <t xml:space="preserve">स ह </t>
    </r>
    <r>
      <rPr>
        <sz val="11"/>
        <color rgb="FF008000"/>
        <rFont val="Calibri"/>
        <family val="2"/>
        <scheme val="minor"/>
      </rPr>
      <t xml:space="preserve">गद स </t>
    </r>
    <r>
      <rPr>
        <i/>
        <sz val="11"/>
        <color rgb="FF0000FF"/>
        <rFont val="Calibri"/>
        <family val="2"/>
        <scheme val="minor"/>
      </rPr>
      <t xml:space="preserve">सर ख ल प तस </t>
    </r>
    <r>
      <rPr>
        <sz val="11"/>
        <color rgb="FF008000"/>
        <rFont val="Calibri"/>
        <family val="2"/>
        <scheme val="minor"/>
      </rPr>
      <t xml:space="preserve">ठ र धन छ य ब परम श वरद फ य </t>
    </r>
    <r>
      <rPr>
        <b/>
        <sz val="11"/>
        <color rgb="FF800080"/>
        <rFont val="Calibri"/>
        <family val="2"/>
        <scheme val="minor"/>
      </rPr>
      <t xml:space="preserve">लज , ओच छ " आम </t>
    </r>
    <r>
      <rPr>
        <sz val="11"/>
        <color rgb="FF008000"/>
        <rFont val="Calibri"/>
        <family val="2"/>
        <scheme val="minor"/>
      </rPr>
      <t xml:space="preserve">न </t>
    </r>
    <r>
      <rPr>
        <i/>
        <sz val="11"/>
        <color rgb="FF0000FF"/>
        <rFont val="Calibri"/>
        <family val="2"/>
        <scheme val="minor"/>
      </rPr>
      <t xml:space="preserve">, जयजयक र तग " भ स थ न गद स </t>
    </r>
    <r>
      <rPr>
        <sz val="11"/>
        <color rgb="FF008000"/>
        <rFont val="Calibri"/>
        <family val="2"/>
        <scheme val="minor"/>
      </rPr>
      <t xml:space="preserve">जयजयक र लज । </t>
    </r>
    <r>
      <rPr>
        <strike/>
        <sz val="11"/>
        <color rgb="FFFF0000"/>
        <rFont val="Calibri"/>
        <family val="2"/>
        <scheme val="minor"/>
      </rPr>
      <t xml:space="preserve">ओच छ थ न गद स क र ङ ब न च ह रङ भ ज । " आम न ! , परम श वरद जयजयक र तग ! " </t>
    </r>
  </si>
  <si>
    <r>
      <rPr>
        <i/>
        <sz val="11"/>
        <color rgb="FF0000FF"/>
        <rFont val="Calibri"/>
        <family val="2"/>
        <scheme val="minor"/>
      </rPr>
      <t xml:space="preserve">जम ह न स परम श वरल </t>
    </r>
    <r>
      <rPr>
        <sz val="11"/>
        <color rgb="FF008000"/>
        <rFont val="Calibri"/>
        <family val="2"/>
        <scheme val="minor"/>
      </rPr>
      <t xml:space="preserve">ठ ग य म </t>
    </r>
    <r>
      <rPr>
        <strike/>
        <sz val="11"/>
        <color rgb="FFFF0000"/>
        <rFont val="Calibri"/>
        <family val="2"/>
        <scheme val="minor"/>
      </rPr>
      <t xml:space="preserve">घ र न क इर च ह रङ भ ब थ ज , </t>
    </r>
    <r>
      <rPr>
        <sz val="11"/>
        <color rgb="FF008000"/>
        <rFont val="Calibri"/>
        <family val="2"/>
        <scheme val="minor"/>
      </rPr>
      <t xml:space="preserve">" परम श वरल ग लब </t>
    </r>
    <r>
      <rPr>
        <i/>
        <sz val="11"/>
        <color rgb="FF0000FF"/>
        <rFont val="Calibri"/>
        <family val="2"/>
        <scheme val="minor"/>
      </rPr>
      <t xml:space="preserve">ह र ङल ग लब म ह गद </t>
    </r>
    <r>
      <rPr>
        <sz val="11"/>
        <color rgb="FF008000"/>
        <rFont val="Calibri"/>
        <family val="2"/>
        <scheme val="minor"/>
      </rPr>
      <t xml:space="preserve">द न </t>
    </r>
    <r>
      <rPr>
        <b/>
        <sz val="11"/>
        <color rgb="FF800080"/>
        <rFont val="Calibri"/>
        <family val="2"/>
        <scheme val="minor"/>
      </rPr>
      <t xml:space="preserve">परम श वरद </t>
    </r>
    <r>
      <rPr>
        <sz val="11"/>
        <color rgb="FF008000"/>
        <rFont val="Calibri"/>
        <family val="2"/>
        <scheme val="minor"/>
      </rPr>
      <t xml:space="preserve">ल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द ह </t>
    </r>
    <r>
      <rPr>
        <sz val="11"/>
        <color rgb="FF008000"/>
        <rFont val="Calibri"/>
        <family val="2"/>
        <scheme val="minor"/>
      </rPr>
      <t xml:space="preserve">न </t>
    </r>
    <r>
      <rPr>
        <strike/>
        <sz val="11"/>
        <color rgb="FFFF0000"/>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य ह ङल परम श वरल जयजयक र लउ </t>
    </r>
    <r>
      <rPr>
        <i/>
        <sz val="11"/>
        <color rgb="FF0000FF"/>
        <rFont val="Calibri"/>
        <family val="2"/>
        <scheme val="minor"/>
      </rPr>
      <t xml:space="preserve">" भ ब क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</si>
  <si>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ङ इ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ह ल </t>
    </r>
    <r>
      <rPr>
        <i/>
        <sz val="11"/>
        <color rgb="FF0000FF"/>
        <rFont val="Calibri"/>
        <family val="2"/>
        <scheme val="minor"/>
      </rPr>
      <t xml:space="preserve">ह लल क इ ह रङ ब क इद न </t>
    </r>
    <r>
      <rPr>
        <sz val="11"/>
        <color rgb="FF008000"/>
        <rFont val="Calibri"/>
        <family val="2"/>
        <scheme val="minor"/>
      </rPr>
      <t xml:space="preserve">घ र न </t>
    </r>
    <r>
      <rPr>
        <strike/>
        <sz val="11"/>
        <color rgb="FFFF0000"/>
        <rFont val="Calibri"/>
        <family val="2"/>
        <scheme val="minor"/>
      </rPr>
      <t xml:space="preserve">ह लल क इद न छ ग ग य म त इब </t>
    </r>
    <r>
      <rPr>
        <sz val="11"/>
        <color rgb="FF008000"/>
        <rFont val="Calibri"/>
        <family val="2"/>
        <scheme val="minor"/>
      </rPr>
      <t xml:space="preserve">क य इल </t>
    </r>
    <r>
      <rPr>
        <b/>
        <sz val="11"/>
        <color rgb="FF800080"/>
        <rFont val="Calibri"/>
        <family val="2"/>
        <scheme val="minor"/>
      </rPr>
      <t xml:space="preserve">क इ ह रङ ब </t>
    </r>
    <r>
      <rPr>
        <sz val="11"/>
        <color rgb="FF008000"/>
        <rFont val="Calibri"/>
        <family val="2"/>
        <scheme val="minor"/>
      </rPr>
      <t xml:space="preserve">घ र न </t>
    </r>
    <r>
      <rPr>
        <b/>
        <sz val="11"/>
        <color rgb="FF800080"/>
        <rFont val="Calibri"/>
        <family val="2"/>
        <scheme val="minor"/>
      </rPr>
      <t xml:space="preserve">क इ थ ज , थ क इ च " हल ल ल य ह " भ स क र </t>
    </r>
    <r>
      <rPr>
        <sz val="11"/>
        <color rgb="FF008000"/>
        <rFont val="Calibri"/>
        <family val="2"/>
        <scheme val="minor"/>
      </rPr>
      <t xml:space="preserve">ङ ब ह रङ ब न </t>
    </r>
    <r>
      <rPr>
        <b/>
        <sz val="11"/>
        <color rgb="FF800080"/>
        <rFont val="Calibri"/>
        <family val="2"/>
        <scheme val="minor"/>
      </rPr>
      <t xml:space="preserve">ङ इ </t>
    </r>
    <r>
      <rPr>
        <sz val="11"/>
        <color rgb="FF008000"/>
        <rFont val="Calibri"/>
        <family val="2"/>
        <scheme val="minor"/>
      </rPr>
      <t xml:space="preserve">थ ज </t>
    </r>
    <r>
      <rPr>
        <b/>
        <sz val="11"/>
        <color rgb="FF800080"/>
        <rFont val="Calibri"/>
        <family val="2"/>
        <scheme val="minor"/>
      </rPr>
      <t xml:space="preserve">। </t>
    </r>
    <r>
      <rPr>
        <sz val="11"/>
        <color rgb="FF008000"/>
        <rFont val="Calibri"/>
        <family val="2"/>
        <scheme val="minor"/>
      </rPr>
      <t xml:space="preserve">त ग द भ सम जम म न भन द घ र न </t>
    </r>
    <r>
      <rPr>
        <b/>
        <sz val="11"/>
        <color rgb="FF800080"/>
        <rFont val="Calibri"/>
        <family val="2"/>
        <scheme val="minor"/>
      </rPr>
      <t xml:space="preserve">शक त म ब </t>
    </r>
    <r>
      <rPr>
        <sz val="11"/>
        <color rgb="FF008000"/>
        <rFont val="Calibri"/>
        <family val="2"/>
        <scheme val="minor"/>
      </rPr>
      <t xml:space="preserve">य ह ङल </t>
    </r>
    <r>
      <rPr>
        <i/>
        <sz val="11"/>
        <color rgb="FF0000FF"/>
        <rFont val="Calibri"/>
        <family val="2"/>
        <scheme val="minor"/>
      </rPr>
      <t xml:space="preserve">परमप रभ </t>
    </r>
    <r>
      <rPr>
        <sz val="11"/>
        <color rgb="FF008000"/>
        <rFont val="Calibri"/>
        <family val="2"/>
        <scheme val="minor"/>
      </rPr>
      <t xml:space="preserve">परम श वरस </t>
    </r>
    <r>
      <rPr>
        <i/>
        <sz val="11"/>
        <color rgb="FF0000FF"/>
        <rFont val="Calibri"/>
        <family val="2"/>
        <scheme val="minor"/>
      </rPr>
      <t xml:space="preserve">ह र ङल य ह ल स </t>
    </r>
    <r>
      <rPr>
        <sz val="11"/>
        <color rgb="FF008000"/>
        <rFont val="Calibri"/>
        <family val="2"/>
        <scheme val="minor"/>
      </rPr>
      <t xml:space="preserve">श सन लब </t>
    </r>
    <r>
      <rPr>
        <b/>
        <sz val="11"/>
        <color rgb="FF800080"/>
        <rFont val="Calibri"/>
        <family val="2"/>
        <scheme val="minor"/>
      </rPr>
      <t xml:space="preserve">र छ य इज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</si>
  <si>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 ल ह न न त ङ स परम श </t>
    </r>
    <r>
      <rPr>
        <b/>
        <sz val="11"/>
        <color rgb="FF800080"/>
        <rFont val="Calibri"/>
        <family val="2"/>
        <scheme val="minor"/>
      </rPr>
      <t xml:space="preserve">वरद </t>
    </r>
    <r>
      <rPr>
        <sz val="11"/>
        <color rgb="FF008000"/>
        <rFont val="Calibri"/>
        <family val="2"/>
        <scheme val="minor"/>
      </rPr>
      <t xml:space="preserve">म नद न जयजयक र </t>
    </r>
    <r>
      <rPr>
        <b/>
        <sz val="11"/>
        <color rgb="FF800080"/>
        <rFont val="Calibri"/>
        <family val="2"/>
        <scheme val="minor"/>
      </rPr>
      <t xml:space="preserve">लउ । </t>
    </r>
    <r>
      <rPr>
        <sz val="11"/>
        <color rgb="FF008000"/>
        <rFont val="Calibri"/>
        <family val="2"/>
        <scheme val="minor"/>
      </rPr>
      <t xml:space="preserve">त ग द भ सम </t>
    </r>
    <r>
      <rPr>
        <strike/>
        <sz val="11"/>
        <color rgb="FFFF0000"/>
        <rFont val="Calibri"/>
        <family val="2"/>
        <scheme val="minor"/>
      </rPr>
      <t xml:space="preserve">य ह ङद थ र ब प न ब </t>
    </r>
    <r>
      <rPr>
        <sz val="11"/>
        <color rgb="FF008000"/>
        <rFont val="Calibri"/>
        <family val="2"/>
        <scheme val="minor"/>
      </rPr>
      <t xml:space="preserve">ग य </t>
    </r>
    <r>
      <rPr>
        <strike/>
        <sz val="11"/>
        <color rgb="FFFF0000"/>
        <rFont val="Calibri"/>
        <family val="2"/>
        <scheme val="minor"/>
      </rPr>
      <t xml:space="preserve">ब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ल ब य ह </t>
    </r>
    <r>
      <rPr>
        <b/>
        <sz val="11"/>
        <color rgb="FF800080"/>
        <rFont val="Calibri"/>
        <family val="2"/>
        <scheme val="minor"/>
      </rPr>
      <t xml:space="preserve">तब </t>
    </r>
    <r>
      <rPr>
        <sz val="11"/>
        <color rgb="FF008000"/>
        <rFont val="Calibri"/>
        <family val="2"/>
        <scheme val="minor"/>
      </rPr>
      <t xml:space="preserve">ध </t>
    </r>
    <r>
      <rPr>
        <b/>
        <sz val="11"/>
        <color rgb="FF800080"/>
        <rFont val="Calibri"/>
        <family val="2"/>
        <scheme val="minor"/>
      </rPr>
      <t xml:space="preserve">इ तस </t>
    </r>
    <r>
      <rPr>
        <sz val="11"/>
        <color rgb="FF008000"/>
        <rFont val="Calibri"/>
        <family val="2"/>
        <scheme val="minor"/>
      </rPr>
      <t xml:space="preserve">ज न ब म ल । ओच छ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ब य हल ब य ह </t>
    </r>
    <r>
      <rPr>
        <sz val="11"/>
        <color rgb="FF008000"/>
        <rFont val="Calibri"/>
        <family val="2"/>
        <scheme val="minor"/>
      </rPr>
      <t xml:space="preserve">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</si>
  <si>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थ द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t>
    </r>
    <r>
      <rPr>
        <sz val="11"/>
        <color rgb="FF008000"/>
        <rFont val="Calibri"/>
        <family val="2"/>
        <scheme val="minor"/>
      </rPr>
      <t xml:space="preserve">क व न </t>
    </r>
    <r>
      <rPr>
        <i/>
        <sz val="11"/>
        <color rgb="FF0000FF"/>
        <rFont val="Calibri"/>
        <family val="2"/>
        <scheme val="minor"/>
      </rPr>
      <t xml:space="preserve">क व न ब र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मलमलल सफ </t>
    </r>
    <r>
      <rPr>
        <sz val="11"/>
        <color rgb="FF008000"/>
        <rFont val="Calibri"/>
        <family val="2"/>
        <scheme val="minor"/>
      </rPr>
      <t xml:space="preserve">क व न </t>
    </r>
    <r>
      <rPr>
        <b/>
        <sz val="11"/>
        <color rgb="FF800080"/>
        <rFont val="Calibri"/>
        <family val="2"/>
        <scheme val="minor"/>
      </rPr>
      <t xml:space="preserve">स म क व न ब स लम </t>
    </r>
    <r>
      <rPr>
        <sz val="11"/>
        <color rgb="FF008000"/>
        <rFont val="Calibri"/>
        <family val="2"/>
        <scheme val="minor"/>
      </rPr>
      <t xml:space="preserve">परम श वरल म ह गद स लब </t>
    </r>
    <r>
      <rPr>
        <b/>
        <sz val="11"/>
        <color rgb="FF800080"/>
        <rFont val="Calibri"/>
        <family val="2"/>
        <scheme val="minor"/>
      </rPr>
      <t xml:space="preserve">ठ क </t>
    </r>
    <r>
      <rPr>
        <sz val="11"/>
        <color rgb="FF008000"/>
        <rFont val="Calibri"/>
        <family val="2"/>
        <scheme val="minor"/>
      </rPr>
      <t xml:space="preserve">ग ह न न । </t>
    </r>
    <r>
      <rPr>
        <i/>
        <sz val="11"/>
        <color rgb="FF0000FF"/>
        <rFont val="Calibri"/>
        <family val="2"/>
        <scheme val="minor"/>
      </rPr>
      <t xml:space="preserve">" </t>
    </r>
  </si>
  <si>
    <r>
      <rPr>
        <i/>
        <sz val="11"/>
        <color rgb="FF0000FF"/>
        <rFont val="Calibri"/>
        <family val="2"/>
        <scheme val="minor"/>
      </rPr>
      <t xml:space="preserve">" जम ह न स स वर गद तस ङ द " एस च ह रङ भ स भ र उ , 'ह र ङल ब य हर न म त य ङ ब गद स परम श वरग य म म लम य ङ ल ' भ स भ ज । " </t>
    </r>
    <r>
      <rPr>
        <sz val="11"/>
        <color rgb="FF008000"/>
        <rFont val="Calibri"/>
        <family val="2"/>
        <scheme val="minor"/>
      </rPr>
      <t xml:space="preserve">ओच छ थ स वर गद तस ङ द </t>
    </r>
    <r>
      <rPr>
        <b/>
        <sz val="11"/>
        <color rgb="FF800080"/>
        <rFont val="Calibri"/>
        <family val="2"/>
        <scheme val="minor"/>
      </rPr>
      <t xml:space="preserve">द स </t>
    </r>
    <r>
      <rPr>
        <sz val="11"/>
        <color rgb="FF008000"/>
        <rFont val="Calibri"/>
        <family val="2"/>
        <scheme val="minor"/>
      </rPr>
      <t xml:space="preserve">च </t>
    </r>
    <r>
      <rPr>
        <strike/>
        <sz val="11"/>
        <color rgb="FFFF0000"/>
        <rFont val="Calibri"/>
        <family val="2"/>
        <scheme val="minor"/>
      </rPr>
      <t xml:space="preserve">त म भ र उ , थ र ब प न ब ग य ब ग ल ब य हल भ जर न म त य ङ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ज </t>
    </r>
    <r>
      <rPr>
        <b/>
        <sz val="11"/>
        <color rgb="FF800080"/>
        <rFont val="Calibri"/>
        <family val="2"/>
        <scheme val="minor"/>
      </rPr>
      <t xml:space="preserve">, 'च </t>
    </r>
    <r>
      <rPr>
        <sz val="11"/>
        <color rgb="FF008000"/>
        <rFont val="Calibri"/>
        <family val="2"/>
        <scheme val="minor"/>
      </rPr>
      <t xml:space="preserve">परम श वरल सत य </t>
    </r>
    <r>
      <rPr>
        <b/>
        <sz val="11"/>
        <color rgb="FF800080"/>
        <rFont val="Calibri"/>
        <family val="2"/>
        <scheme val="minor"/>
      </rPr>
      <t xml:space="preserve">बचन </t>
    </r>
    <r>
      <rPr>
        <sz val="11"/>
        <color rgb="FF008000"/>
        <rFont val="Calibri"/>
        <family val="2"/>
        <scheme val="minor"/>
      </rPr>
      <t xml:space="preserve">ह न न </t>
    </r>
    <r>
      <rPr>
        <strike/>
        <sz val="11"/>
        <color rgb="FFFF0000"/>
        <rFont val="Calibri"/>
        <family val="2"/>
        <scheme val="minor"/>
      </rPr>
      <t xml:space="preserve">" भ स भ ज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</si>
  <si>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क त बल जम म न त मगद य श ख र ष टग य म उन ब ह </t>
    </r>
    <r>
      <rPr>
        <sz val="11"/>
        <color rgb="FF008000"/>
        <rFont val="Calibri"/>
        <family val="2"/>
        <scheme val="minor"/>
      </rPr>
      <t xml:space="preserve">न न </t>
    </r>
    <r>
      <rPr>
        <strike/>
        <sz val="11"/>
        <color rgb="FFFF0000"/>
        <rFont val="Calibri"/>
        <family val="2"/>
        <scheme val="minor"/>
      </rPr>
      <t xml:space="preserve">। ह र ङल ग लब म ह गद स य न न तत ब जम म न त मगद ल ब र र घ खम ग भ स परम श वरस य श ख र ष टद च जम म न त म प न ज । च त म प ङ ब ल ल ग र </t>
    </r>
    <r>
      <rPr>
        <sz val="11"/>
        <color rgb="FF008000"/>
        <rFont val="Calibri"/>
        <family val="2"/>
        <scheme val="minor"/>
      </rPr>
      <t xml:space="preserve">य श ख र ष टस </t>
    </r>
    <r>
      <rPr>
        <i/>
        <sz val="11"/>
        <color rgb="FF0000FF"/>
        <rFont val="Calibri"/>
        <family val="2"/>
        <scheme val="minor"/>
      </rPr>
      <t xml:space="preserve">परम श वरस ह र ङल म ह गद द य न न तब र छ य इब त मल ब र र स ङ ज । थ न न य श स ह र ङल द त प इखस </t>
    </r>
    <r>
      <rPr>
        <sz val="11"/>
        <color rgb="FF008000"/>
        <rFont val="Calibri"/>
        <family val="2"/>
        <scheme val="minor"/>
      </rPr>
      <t xml:space="preserve">ह र ङल ग लब य हन न </t>
    </r>
    <r>
      <rPr>
        <i/>
        <sz val="11"/>
        <color rgb="FF0000FF"/>
        <rFont val="Calibri"/>
        <family val="2"/>
        <scheme val="minor"/>
      </rPr>
      <t xml:space="preserve">द थ त </t>
    </r>
    <r>
      <rPr>
        <sz val="11"/>
        <color rgb="FF008000"/>
        <rFont val="Calibri"/>
        <family val="2"/>
        <scheme val="minor"/>
      </rPr>
      <t xml:space="preserve">म </t>
    </r>
    <r>
      <rPr>
        <strike/>
        <sz val="11"/>
        <color rgb="FFFF0000"/>
        <rFont val="Calibri"/>
        <family val="2"/>
        <scheme val="minor"/>
      </rPr>
      <t xml:space="preserve">ब ग ल र स वर गद त ग क </t>
    </r>
    <r>
      <rPr>
        <sz val="11"/>
        <color rgb="FF008000"/>
        <rFont val="Calibri"/>
        <family val="2"/>
        <scheme val="minor"/>
      </rPr>
      <t xml:space="preserve">प </t>
    </r>
    <r>
      <rPr>
        <b/>
        <sz val="11"/>
        <color rgb="FF800080"/>
        <rFont val="Calibri"/>
        <family val="2"/>
        <scheme val="minor"/>
      </rPr>
      <t xml:space="preserve">ङ प ङ ज </t>
    </r>
    <r>
      <rPr>
        <sz val="11"/>
        <color rgb="FF008000"/>
        <rFont val="Calibri"/>
        <family val="2"/>
        <scheme val="minor"/>
      </rPr>
      <t xml:space="preserve">। </t>
    </r>
  </si>
  <si>
    <r>
      <rPr>
        <sz val="11"/>
        <color rgb="FF008000"/>
        <rFont val="Calibri"/>
        <family val="2"/>
        <scheme val="minor"/>
      </rPr>
      <t xml:space="preserve">प रभ ल ध नक न ङ परम श वरल आत म </t>
    </r>
    <r>
      <rPr>
        <strike/>
        <sz val="11"/>
        <color rgb="FFFF0000"/>
        <rFont val="Calibri"/>
        <family val="2"/>
        <scheme val="minor"/>
      </rPr>
      <t xml:space="preserve">स प ल </t>
    </r>
    <r>
      <rPr>
        <sz val="11"/>
        <color rgb="FF008000"/>
        <rFont val="Calibri"/>
        <family val="2"/>
        <scheme val="minor"/>
      </rPr>
      <t xml:space="preserve">ङ </t>
    </r>
    <r>
      <rPr>
        <b/>
        <sz val="11"/>
        <color rgb="FF800080"/>
        <rFont val="Calibri"/>
        <family val="2"/>
        <scheme val="minor"/>
      </rPr>
      <t xml:space="preserve">द न छ य म </t>
    </r>
    <r>
      <rPr>
        <sz val="11"/>
        <color rgb="FF008000"/>
        <rFont val="Calibri"/>
        <family val="2"/>
        <scheme val="minor"/>
      </rPr>
      <t xml:space="preserve">म ब । </t>
    </r>
    <r>
      <rPr>
        <b/>
        <sz val="11"/>
        <color rgb="FF800080"/>
        <rFont val="Calibri"/>
        <family val="2"/>
        <scheme val="minor"/>
      </rPr>
      <t xml:space="preserve">ओच छ </t>
    </r>
    <r>
      <rPr>
        <sz val="11"/>
        <color rgb="FF008000"/>
        <rFont val="Calibri"/>
        <family val="2"/>
        <scheme val="minor"/>
      </rPr>
      <t xml:space="preserve">ङ ल ग य पग य म ब ग </t>
    </r>
    <r>
      <rPr>
        <b/>
        <sz val="11"/>
        <color rgb="FF800080"/>
        <rFont val="Calibri"/>
        <family val="2"/>
        <scheme val="minor"/>
      </rPr>
      <t xml:space="preserve">ल क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t>
    </r>
    <r>
      <rPr>
        <b/>
        <sz val="11"/>
        <color rgb="FF800080"/>
        <rFont val="Calibri"/>
        <family val="2"/>
        <scheme val="minor"/>
      </rPr>
      <t xml:space="preserve">। </t>
    </r>
  </si>
  <si>
    <r>
      <rPr>
        <b/>
        <sz val="11"/>
        <color rgb="FF800080"/>
        <rFont val="Calibri"/>
        <family val="2"/>
        <scheme val="minor"/>
      </rPr>
      <t xml:space="preserve">ओच छ थ स ङ द 'एस </t>
    </r>
    <r>
      <rPr>
        <sz val="11"/>
        <color rgb="FF008000"/>
        <rFont val="Calibri"/>
        <family val="2"/>
        <scheme val="minor"/>
      </rPr>
      <t xml:space="preserve">ज न त म म र ङ </t>
    </r>
    <r>
      <rPr>
        <i/>
        <sz val="11"/>
        <color rgb="FF0000FF"/>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म र </t>
    </r>
    <r>
      <rPr>
        <b/>
        <sz val="11"/>
        <color rgb="FF800080"/>
        <rFont val="Calibri"/>
        <family val="2"/>
        <scheme val="minor"/>
      </rPr>
      <t xml:space="preserve">ङम ह म </t>
    </r>
    <r>
      <rPr>
        <sz val="11"/>
        <color rgb="FF008000"/>
        <rFont val="Calibri"/>
        <family val="2"/>
        <scheme val="minor"/>
      </rPr>
      <t xml:space="preserve">,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द न ल उड क य </t>
    </r>
    <r>
      <rPr>
        <b/>
        <sz val="11"/>
        <color rgb="FF800080"/>
        <rFont val="Calibri"/>
        <family val="2"/>
        <scheme val="minor"/>
      </rPr>
      <t xml:space="preserve">भ </t>
    </r>
    <r>
      <rPr>
        <sz val="11"/>
        <color rgb="FF008000"/>
        <rFont val="Calibri"/>
        <family val="2"/>
        <scheme val="minor"/>
      </rPr>
      <t xml:space="preserve">ब ग र न स मण डल द </t>
    </r>
    <r>
      <rPr>
        <strike/>
        <sz val="11"/>
        <color rgb="FFFF0000"/>
        <rFont val="Calibri"/>
        <family val="2"/>
        <scheme val="minor"/>
      </rPr>
      <t xml:space="preserve">न </t>
    </r>
    <r>
      <rPr>
        <sz val="11"/>
        <color rgb="FF008000"/>
        <rFont val="Calibri"/>
        <family val="2"/>
        <scheme val="minor"/>
      </rPr>
      <t xml:space="preserve">प इग </t>
    </r>
    <r>
      <rPr>
        <i/>
        <sz val="11"/>
        <color rgb="FF0000FF"/>
        <rFont val="Calibri"/>
        <family val="2"/>
        <scheme val="minor"/>
      </rPr>
      <t xml:space="preserve">' भ स भ ज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</si>
  <si>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क इ ङ इ </t>
    </r>
    <r>
      <rPr>
        <sz val="11"/>
        <color rgb="FF008000"/>
        <rFont val="Calibri"/>
        <family val="2"/>
        <scheme val="minor"/>
      </rPr>
      <t xml:space="preserve">द स च य म </t>
    </r>
    <r>
      <rPr>
        <b/>
        <sz val="11"/>
        <color rgb="FF800080"/>
        <rFont val="Calibri"/>
        <family val="2"/>
        <scheme val="minor"/>
      </rPr>
      <t xml:space="preserve">ङ इ म हरल </t>
    </r>
    <r>
      <rPr>
        <sz val="11"/>
        <color rgb="FF008000"/>
        <rFont val="Calibri"/>
        <family val="2"/>
        <scheme val="minor"/>
      </rPr>
      <t xml:space="preserve">ग र न स </t>
    </r>
    <r>
      <rPr>
        <i/>
        <sz val="11"/>
        <color rgb="FF0000FF"/>
        <rFont val="Calibri"/>
        <family val="2"/>
        <scheme val="minor"/>
      </rPr>
      <t xml:space="preserve">भ ट फ ल ब </t>
    </r>
    <r>
      <rPr>
        <sz val="11"/>
        <color rgb="FF008000"/>
        <rFont val="Calibri"/>
        <family val="2"/>
        <scheme val="minor"/>
      </rPr>
      <t xml:space="preserve">म </t>
    </r>
    <r>
      <rPr>
        <b/>
        <sz val="11"/>
        <color rgb="FF800080"/>
        <rFont val="Calibri"/>
        <family val="2"/>
        <scheme val="minor"/>
      </rPr>
      <t xml:space="preserve">र ङ ज । </t>
    </r>
  </si>
  <si>
    <r>
      <rPr>
        <strike/>
        <sz val="11"/>
        <color rgb="FFFF0000"/>
        <rFont val="Calibri"/>
        <family val="2"/>
        <scheme val="minor"/>
      </rPr>
      <t xml:space="preserve">न ङसल </t>
    </r>
    <r>
      <rPr>
        <sz val="11"/>
        <color rgb="FF008000"/>
        <rFont val="Calibri"/>
        <family val="2"/>
        <scheme val="minor"/>
      </rPr>
      <t xml:space="preserve">थ </t>
    </r>
    <r>
      <rPr>
        <b/>
        <sz val="11"/>
        <color rgb="FF800080"/>
        <rFont val="Calibri"/>
        <family val="2"/>
        <scheme val="minor"/>
      </rPr>
      <t xml:space="preserve">र भ ट य </t>
    </r>
    <r>
      <rPr>
        <sz val="11"/>
        <color rgb="FF008000"/>
        <rFont val="Calibri"/>
        <family val="2"/>
        <scheme val="minor"/>
      </rPr>
      <t xml:space="preserve">ब </t>
    </r>
    <r>
      <rPr>
        <b/>
        <sz val="11"/>
        <color rgb="FF800080"/>
        <rFont val="Calibri"/>
        <family val="2"/>
        <scheme val="minor"/>
      </rPr>
      <t xml:space="preserve">ग ल </t>
    </r>
    <r>
      <rPr>
        <sz val="11"/>
        <color rgb="FF008000"/>
        <rFont val="Calibri"/>
        <family val="2"/>
        <scheme val="minor"/>
      </rPr>
      <t xml:space="preserve">ल ग ङर परम श वरस प इखब म ह ह रङ ब </t>
    </r>
    <r>
      <rPr>
        <b/>
        <sz val="11"/>
        <color rgb="FF800080"/>
        <rFont val="Calibri"/>
        <family val="2"/>
        <scheme val="minor"/>
      </rPr>
      <t xml:space="preserve">म ह ग </t>
    </r>
    <r>
      <rPr>
        <sz val="11"/>
        <color rgb="FF008000"/>
        <rFont val="Calibri"/>
        <family val="2"/>
        <scheme val="minor"/>
      </rPr>
      <t xml:space="preserve">क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 थ जज क </t>
    </r>
    <r>
      <rPr>
        <sz val="11"/>
        <color rgb="FF008000"/>
        <rFont val="Calibri"/>
        <family val="2"/>
        <scheme val="minor"/>
      </rPr>
      <t xml:space="preserve">क व न क व न ब द न </t>
    </r>
    <r>
      <rPr>
        <b/>
        <sz val="11"/>
        <color rgb="FF800080"/>
        <rFont val="Calibri"/>
        <family val="2"/>
        <scheme val="minor"/>
      </rPr>
      <t xml:space="preserve">छ य म </t>
    </r>
    <r>
      <rPr>
        <sz val="11"/>
        <color rgb="FF008000"/>
        <rFont val="Calibri"/>
        <family val="2"/>
        <scheme val="minor"/>
      </rPr>
      <t xml:space="preserve">म हरल </t>
    </r>
    <r>
      <rPr>
        <b/>
        <sz val="11"/>
        <color rgb="FF800080"/>
        <rFont val="Calibri"/>
        <family val="2"/>
        <scheme val="minor"/>
      </rPr>
      <t xml:space="preserve">प ट ख स ज </t>
    </r>
    <r>
      <rPr>
        <sz val="11"/>
        <color rgb="FF008000"/>
        <rFont val="Calibri"/>
        <family val="2"/>
        <scheme val="minor"/>
      </rPr>
      <t xml:space="preserve">न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</si>
  <si>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ल थ ब द न क र </t>
    </r>
    <r>
      <rPr>
        <b/>
        <sz val="11"/>
        <color rgb="FF800080"/>
        <rFont val="Calibri"/>
        <family val="2"/>
        <scheme val="minor"/>
      </rPr>
      <t xml:space="preserve">ह र ङल क र </t>
    </r>
    <r>
      <rPr>
        <sz val="11"/>
        <color rgb="FF008000"/>
        <rFont val="Calibri"/>
        <family val="2"/>
        <scheme val="minor"/>
      </rPr>
      <t xml:space="preserve">ह रङ ब न </t>
    </r>
    <r>
      <rPr>
        <b/>
        <sz val="11"/>
        <color rgb="FF800080"/>
        <rFont val="Calibri"/>
        <family val="2"/>
        <scheme val="minor"/>
      </rPr>
      <t xml:space="preserve">व ल क </t>
    </r>
    <r>
      <rPr>
        <sz val="11"/>
        <color rgb="FF008000"/>
        <rFont val="Calibri"/>
        <family val="2"/>
        <scheme val="minor"/>
      </rPr>
      <t xml:space="preserve">र </t>
    </r>
    <r>
      <rPr>
        <b/>
        <sz val="11"/>
        <color rgb="FF800080"/>
        <rFont val="Calibri"/>
        <family val="2"/>
        <scheme val="minor"/>
      </rPr>
      <t xml:space="preserve">ह रङ ब न य ह ल य ह ल </t>
    </r>
    <r>
      <rPr>
        <sz val="11"/>
        <color rgb="FF008000"/>
        <rFont val="Calibri"/>
        <family val="2"/>
        <scheme val="minor"/>
      </rPr>
      <t xml:space="preserve">ब म ब । ओच छ थ ल म म </t>
    </r>
    <r>
      <rPr>
        <i/>
        <sz val="11"/>
        <color rgb="FF0000FF"/>
        <rFont val="Calibri"/>
        <family val="2"/>
        <scheme val="minor"/>
      </rPr>
      <t xml:space="preserve">र म </t>
    </r>
    <r>
      <rPr>
        <sz val="11"/>
        <color rgb="FF008000"/>
        <rFont val="Calibri"/>
        <family val="2"/>
        <scheme val="minor"/>
      </rPr>
      <t xml:space="preserve">ल ह म ह रङ ब न </t>
    </r>
    <r>
      <rPr>
        <i/>
        <sz val="11"/>
        <color rgb="FF0000FF"/>
        <rFont val="Calibri"/>
        <family val="2"/>
        <scheme val="minor"/>
      </rPr>
      <t xml:space="preserve">य ह ल य ह ल ब </t>
    </r>
    <r>
      <rPr>
        <sz val="11"/>
        <color rgb="FF008000"/>
        <rFont val="Calibri"/>
        <family val="2"/>
        <scheme val="minor"/>
      </rPr>
      <t xml:space="preserve">म ब । </t>
    </r>
  </si>
  <si>
    <r>
      <rPr>
        <sz val="11"/>
        <color rgb="FF008000"/>
        <rFont val="Calibri"/>
        <family val="2"/>
        <scheme val="minor"/>
      </rPr>
      <t xml:space="preserve">थ ल </t>
    </r>
    <r>
      <rPr>
        <b/>
        <sz val="11"/>
        <color rgb="FF800080"/>
        <rFont val="Calibri"/>
        <family val="2"/>
        <scheme val="minor"/>
      </rPr>
      <t xml:space="preserve">क ङ ख र ङग र </t>
    </r>
    <r>
      <rPr>
        <sz val="11"/>
        <color rgb="FF008000"/>
        <rFont val="Calibri"/>
        <family val="2"/>
        <scheme val="minor"/>
      </rPr>
      <t xml:space="preserve">य ह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 तन लब </t>
    </r>
    <r>
      <rPr>
        <sz val="11"/>
        <color rgb="FF008000"/>
        <rFont val="Calibri"/>
        <family val="2"/>
        <scheme val="minor"/>
      </rPr>
      <t xml:space="preserve">क सल </t>
    </r>
    <r>
      <rPr>
        <strike/>
        <sz val="11"/>
        <color rgb="FFFF0000"/>
        <rFont val="Calibri"/>
        <family val="2"/>
        <scheme val="minor"/>
      </rPr>
      <t xml:space="preserve">त ङ </t>
    </r>
    <r>
      <rPr>
        <sz val="11"/>
        <color rgb="FF008000"/>
        <rFont val="Calibri"/>
        <family val="2"/>
        <scheme val="minor"/>
      </rPr>
      <t xml:space="preserve">ह रङ ब न म ब । ओच छ थ ल क </t>
    </r>
    <r>
      <rPr>
        <i/>
        <sz val="11"/>
        <color rgb="FF0000FF"/>
        <rFont val="Calibri"/>
        <family val="2"/>
        <scheme val="minor"/>
      </rPr>
      <t xml:space="preserve">ङ क य </t>
    </r>
    <r>
      <rPr>
        <sz val="11"/>
        <color rgb="FF008000"/>
        <rFont val="Calibri"/>
        <family val="2"/>
        <scheme val="minor"/>
      </rPr>
      <t xml:space="preserve">इ </t>
    </r>
    <r>
      <rPr>
        <b/>
        <sz val="11"/>
        <color rgb="FF800080"/>
        <rFont val="Calibri"/>
        <family val="2"/>
        <scheme val="minor"/>
      </rPr>
      <t xml:space="preserve">ल ह ङ ब 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ह रङ ब न </t>
    </r>
    <r>
      <rPr>
        <i/>
        <sz val="11"/>
        <color rgb="FF0000FF"/>
        <rFont val="Calibri"/>
        <family val="2"/>
        <scheme val="minor"/>
      </rPr>
      <t xml:space="preserve">क इ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</si>
  <si>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स ह र ङल </t>
    </r>
    <r>
      <rPr>
        <sz val="11"/>
        <color rgb="FF008000"/>
        <rFont val="Calibri"/>
        <family val="2"/>
        <scheme val="minor"/>
      </rPr>
      <t xml:space="preserve">द ह न छ य </t>
    </r>
    <r>
      <rPr>
        <b/>
        <sz val="11"/>
        <color rgb="FF800080"/>
        <rFont val="Calibri"/>
        <family val="2"/>
        <scheme val="minor"/>
      </rPr>
      <t xml:space="preserve">पट ट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म ब । ओच छ थ ल स ङग य म </t>
    </r>
    <r>
      <rPr>
        <i/>
        <sz val="11"/>
        <color rgb="FF0000FF"/>
        <rFont val="Calibri"/>
        <family val="2"/>
        <scheme val="minor"/>
      </rPr>
      <t xml:space="preserve">ब ल ह न स य ह </t>
    </r>
    <r>
      <rPr>
        <sz val="11"/>
        <color rgb="FF008000"/>
        <rFont val="Calibri"/>
        <family val="2"/>
        <scheme val="minor"/>
      </rPr>
      <t xml:space="preserve">न ह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तरव र थ न ब म ब । </t>
    </r>
    <r>
      <rPr>
        <i/>
        <sz val="11"/>
        <color rgb="FF0000FF"/>
        <rFont val="Calibri"/>
        <family val="2"/>
        <scheme val="minor"/>
      </rPr>
      <t xml:space="preserve">ओच छ </t>
    </r>
    <r>
      <rPr>
        <sz val="11"/>
        <color rgb="FF008000"/>
        <rFont val="Calibri"/>
        <family val="2"/>
        <scheme val="minor"/>
      </rPr>
      <t xml:space="preserve">थ ल </t>
    </r>
    <r>
      <rPr>
        <b/>
        <sz val="11"/>
        <color rgb="FF800080"/>
        <rFont val="Calibri"/>
        <family val="2"/>
        <scheme val="minor"/>
      </rPr>
      <t xml:space="preserve">ल ध न ल </t>
    </r>
    <r>
      <rPr>
        <sz val="11"/>
        <color rgb="FF008000"/>
        <rFont val="Calibri"/>
        <family val="2"/>
        <scheme val="minor"/>
      </rPr>
      <t xml:space="preserve">य ह ल </t>
    </r>
    <r>
      <rPr>
        <strike/>
        <sz val="11"/>
        <color rgb="FFFF0000"/>
        <rFont val="Calibri"/>
        <family val="2"/>
        <scheme val="minor"/>
      </rPr>
      <t xml:space="preserve">च ध न ग ङल ध न ल स ह र </t>
    </r>
    <r>
      <rPr>
        <sz val="11"/>
        <color rgb="FF008000"/>
        <rFont val="Calibri"/>
        <family val="2"/>
        <scheme val="minor"/>
      </rPr>
      <t xml:space="preserve">ह रङ ब न </t>
    </r>
    <r>
      <rPr>
        <i/>
        <sz val="11"/>
        <color rgb="FF0000FF"/>
        <rFont val="Calibri"/>
        <family val="2"/>
        <scheme val="minor"/>
      </rPr>
      <t xml:space="preserve">य ह ल य ह ल तब </t>
    </r>
    <r>
      <rPr>
        <sz val="11"/>
        <color rgb="FF008000"/>
        <rFont val="Calibri"/>
        <family val="2"/>
        <scheme val="minor"/>
      </rPr>
      <t xml:space="preserve">म ब । </t>
    </r>
  </si>
  <si>
    <r>
      <rPr>
        <i/>
        <sz val="11"/>
        <color rgb="FF0000FF"/>
        <rFont val="Calibri"/>
        <family val="2"/>
        <scheme val="minor"/>
      </rPr>
      <t xml:space="preserve">ओच छ ङ इ </t>
    </r>
    <r>
      <rPr>
        <sz val="11"/>
        <color rgb="FF008000"/>
        <rFont val="Calibri"/>
        <family val="2"/>
        <scheme val="minor"/>
      </rPr>
      <t xml:space="preserve">थ द म र ङ </t>
    </r>
    <r>
      <rPr>
        <i/>
        <sz val="11"/>
        <color rgb="FF0000FF"/>
        <rFont val="Calibri"/>
        <family val="2"/>
        <scheme val="minor"/>
      </rPr>
      <t xml:space="preserve">म छ य </t>
    </r>
    <r>
      <rPr>
        <sz val="11"/>
        <color rgb="FF008000"/>
        <rFont val="Calibri"/>
        <family val="2"/>
        <scheme val="minor"/>
      </rPr>
      <t xml:space="preserve">म ङ स ब त ब न </t>
    </r>
    <r>
      <rPr>
        <b/>
        <sz val="11"/>
        <color rgb="FF800080"/>
        <rFont val="Calibri"/>
        <family val="2"/>
        <scheme val="minor"/>
      </rPr>
      <t xml:space="preserve">तब ह रङ ब न </t>
    </r>
    <r>
      <rPr>
        <sz val="11"/>
        <color rgb="FF008000"/>
        <rFont val="Calibri"/>
        <family val="2"/>
        <scheme val="minor"/>
      </rPr>
      <t xml:space="preserve">थ ल स य ह पर </t>
    </r>
    <r>
      <rPr>
        <i/>
        <sz val="11"/>
        <color rgb="FF0000FF"/>
        <rFont val="Calibri"/>
        <family val="2"/>
        <scheme val="minor"/>
      </rPr>
      <t xml:space="preserve">ख ल प तज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थ स </t>
    </r>
    <r>
      <rPr>
        <i/>
        <sz val="11"/>
        <color rgb="FF0000FF"/>
        <rFont val="Calibri"/>
        <family val="2"/>
        <scheme val="minor"/>
      </rPr>
      <t xml:space="preserve">ङ थ र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ङ थ र </t>
    </r>
    <r>
      <rPr>
        <sz val="11"/>
        <color rgb="FF008000"/>
        <rFont val="Calibri"/>
        <family val="2"/>
        <scheme val="minor"/>
      </rPr>
      <t xml:space="preserve">थ न स </t>
    </r>
    <r>
      <rPr>
        <strike/>
        <sz val="11"/>
        <color rgb="FFFF0000"/>
        <rFont val="Calibri"/>
        <family val="2"/>
        <scheme val="minor"/>
      </rPr>
      <t xml:space="preserve">च ह रङ भ स स ङ ज , </t>
    </r>
    <r>
      <rPr>
        <sz val="11"/>
        <color rgb="FF008000"/>
        <rFont val="Calibri"/>
        <family val="2"/>
        <scheme val="minor"/>
      </rPr>
      <t xml:space="preserve">" थ ल ङ ग </t>
    </r>
    <r>
      <rPr>
        <b/>
        <sz val="11"/>
        <color rgb="FF800080"/>
        <rFont val="Calibri"/>
        <family val="2"/>
        <scheme val="minor"/>
      </rPr>
      <t xml:space="preserve">" भ स भ ज । ङ </t>
    </r>
    <r>
      <rPr>
        <sz val="11"/>
        <color rgb="FF008000"/>
        <rFont val="Calibri"/>
        <family val="2"/>
        <scheme val="minor"/>
      </rPr>
      <t xml:space="preserve">जम म न </t>
    </r>
    <r>
      <rPr>
        <b/>
        <sz val="11"/>
        <color rgb="FF800080"/>
        <rFont val="Calibri"/>
        <family val="2"/>
        <scheme val="minor"/>
      </rPr>
      <t xml:space="preserve">भन द ङ च छ भ रब </t>
    </r>
    <r>
      <rPr>
        <sz val="11"/>
        <color rgb="FF008000"/>
        <rFont val="Calibri"/>
        <family val="2"/>
        <scheme val="minor"/>
      </rPr>
      <t xml:space="preserve">द न </t>
    </r>
    <r>
      <rPr>
        <b/>
        <sz val="11"/>
        <color rgb="FF800080"/>
        <rFont val="Calibri"/>
        <family val="2"/>
        <scheme val="minor"/>
      </rPr>
      <t xml:space="preserve">ल च छ 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ङ न न ह न न । </t>
    </r>
  </si>
  <si>
    <r>
      <rPr>
        <i/>
        <sz val="11"/>
        <color rgb="FF0000FF"/>
        <rFont val="Calibri"/>
        <family val="2"/>
        <scheme val="minor"/>
      </rPr>
      <t xml:space="preserve">च य ग , ङ </t>
    </r>
    <r>
      <rPr>
        <sz val="11"/>
        <color rgb="FF008000"/>
        <rFont val="Calibri"/>
        <family val="2"/>
        <scheme val="minor"/>
      </rPr>
      <t xml:space="preserve">स ब </t>
    </r>
    <r>
      <rPr>
        <b/>
        <sz val="11"/>
        <color rgb="FF800080"/>
        <rFont val="Calibri"/>
        <family val="2"/>
        <scheme val="minor"/>
      </rPr>
      <t xml:space="preserve">म ल </t>
    </r>
    <r>
      <rPr>
        <sz val="11"/>
        <color rgb="FF008000"/>
        <rFont val="Calibri"/>
        <family val="2"/>
        <scheme val="minor"/>
      </rPr>
      <t xml:space="preserve">। ङ स ब म ब </t>
    </r>
    <r>
      <rPr>
        <b/>
        <sz val="11"/>
        <color rgb="FF800080"/>
        <rFont val="Calibri"/>
        <family val="2"/>
        <scheme val="minor"/>
      </rPr>
      <t xml:space="preserve">, तर </t>
    </r>
    <r>
      <rPr>
        <sz val="11"/>
        <color rgb="FF008000"/>
        <rFont val="Calibri"/>
        <family val="2"/>
        <scheme val="minor"/>
      </rPr>
      <t xml:space="preserve">च य ग , ङ </t>
    </r>
    <r>
      <rPr>
        <b/>
        <sz val="11"/>
        <color rgb="FF800080"/>
        <rFont val="Calibri"/>
        <family val="2"/>
        <scheme val="minor"/>
      </rPr>
      <t xml:space="preserve">ज कज कध न </t>
    </r>
    <r>
      <rPr>
        <sz val="11"/>
        <color rgb="FF008000"/>
        <rFont val="Calibri"/>
        <family val="2"/>
        <scheme val="minor"/>
      </rPr>
      <t xml:space="preserve">स ब म ल । </t>
    </r>
    <r>
      <rPr>
        <b/>
        <sz val="11"/>
        <color rgb="FF800080"/>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द न स ब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ग ल </t>
    </r>
    <r>
      <rPr>
        <b/>
        <sz val="11"/>
        <color rgb="FF800080"/>
        <rFont val="Calibri"/>
        <family val="2"/>
        <scheme val="minor"/>
      </rPr>
      <t xml:space="preserve">ल </t>
    </r>
    <r>
      <rPr>
        <sz val="11"/>
        <color rgb="FF008000"/>
        <rFont val="Calibri"/>
        <family val="2"/>
        <scheme val="minor"/>
      </rPr>
      <t xml:space="preserve">स च </t>
    </r>
    <r>
      <rPr>
        <strike/>
        <sz val="11"/>
        <color rgb="FFFF0000"/>
        <rFont val="Calibri"/>
        <family val="2"/>
        <scheme val="minor"/>
      </rPr>
      <t xml:space="preserve">गद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म ल । </t>
    </r>
  </si>
  <si>
    <r>
      <rPr>
        <sz val="11"/>
        <color rgb="FF008000"/>
        <rFont val="Calibri"/>
        <family val="2"/>
        <scheme val="minor"/>
      </rPr>
      <t xml:space="preserve">थ तब स लम एस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 ब </t>
    </r>
    <r>
      <rPr>
        <i/>
        <sz val="11"/>
        <color rgb="FF0000FF"/>
        <rFont val="Calibri"/>
        <family val="2"/>
        <scheme val="minor"/>
      </rPr>
      <t xml:space="preserve">त मद न च त मगद ल च छ तब र छ य इब त </t>
    </r>
    <r>
      <rPr>
        <sz val="11"/>
        <color rgb="FF008000"/>
        <rFont val="Calibri"/>
        <family val="2"/>
        <scheme val="minor"/>
      </rPr>
      <t xml:space="preserve">म </t>
    </r>
    <r>
      <rPr>
        <strike/>
        <sz val="11"/>
        <color rgb="FFFF0000"/>
        <rFont val="Calibri"/>
        <family val="2"/>
        <scheme val="minor"/>
      </rPr>
      <t xml:space="preserve">ल थ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</si>
  <si>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य हन न स परम श वरल बचनल ब र र </t>
    </r>
    <r>
      <rPr>
        <sz val="11"/>
        <color rgb="FF008000"/>
        <rFont val="Calibri"/>
        <family val="2"/>
        <scheme val="minor"/>
      </rPr>
      <t xml:space="preserve">ह र ङस म र ङ ब जम म न त </t>
    </r>
    <r>
      <rPr>
        <b/>
        <sz val="11"/>
        <color rgb="FF800080"/>
        <rFont val="Calibri"/>
        <family val="2"/>
        <scheme val="minor"/>
      </rPr>
      <t xml:space="preserve">मल </t>
    </r>
    <r>
      <rPr>
        <sz val="11"/>
        <color rgb="FF008000"/>
        <rFont val="Calibri"/>
        <family val="2"/>
        <scheme val="minor"/>
      </rPr>
      <t xml:space="preserve">ब </t>
    </r>
    <r>
      <rPr>
        <b/>
        <sz val="11"/>
        <color rgb="FF800080"/>
        <rFont val="Calibri"/>
        <family val="2"/>
        <scheme val="minor"/>
      </rPr>
      <t xml:space="preserve">र र द </t>
    </r>
    <r>
      <rPr>
        <sz val="11"/>
        <color rgb="FF008000"/>
        <rFont val="Calibri"/>
        <family val="2"/>
        <scheme val="minor"/>
      </rPr>
      <t xml:space="preserve">न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प ङ ज </t>
    </r>
    <r>
      <rPr>
        <sz val="11"/>
        <color rgb="FF008000"/>
        <rFont val="Calibri"/>
        <family val="2"/>
        <scheme val="minor"/>
      </rPr>
      <t xml:space="preserve">। </t>
    </r>
  </si>
  <si>
    <r>
      <rPr>
        <strike/>
        <sz val="11"/>
        <color rgb="FFFF0000"/>
        <rFont val="Calibri"/>
        <family val="2"/>
        <scheme val="minor"/>
      </rPr>
      <t xml:space="preserve">म ह स थ आय ङ ब त म एस </t>
    </r>
    <r>
      <rPr>
        <sz val="11"/>
        <color rgb="FF008000"/>
        <rFont val="Calibri"/>
        <family val="2"/>
        <scheme val="minor"/>
      </rPr>
      <t xml:space="preserve">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ब ग र न स स </t>
    </r>
    <r>
      <rPr>
        <b/>
        <sz val="11"/>
        <color rgb="FF800080"/>
        <rFont val="Calibri"/>
        <family val="2"/>
        <scheme val="minor"/>
      </rPr>
      <t xml:space="preserve">रद </t>
    </r>
    <r>
      <rPr>
        <sz val="11"/>
        <color rgb="FF008000"/>
        <rFont val="Calibri"/>
        <family val="2"/>
        <scheme val="minor"/>
      </rPr>
      <t xml:space="preserve">न </t>
    </r>
    <r>
      <rPr>
        <b/>
        <sz val="11"/>
        <color rgb="FF800080"/>
        <rFont val="Calibri"/>
        <family val="2"/>
        <scheme val="minor"/>
      </rPr>
      <t xml:space="preserve">ग र </t>
    </r>
    <r>
      <rPr>
        <sz val="11"/>
        <color rgb="FF008000"/>
        <rFont val="Calibri"/>
        <family val="2"/>
        <scheme val="minor"/>
      </rPr>
      <t xml:space="preserve">न </t>
    </r>
    <r>
      <rPr>
        <strike/>
        <sz val="11"/>
        <color rgb="FFFF0000"/>
        <rFont val="Calibri"/>
        <family val="2"/>
        <scheme val="minor"/>
      </rPr>
      <t xml:space="preserve">ङसल थ न ब </t>
    </r>
    <r>
      <rPr>
        <sz val="11"/>
        <color rgb="FF008000"/>
        <rFont val="Calibri"/>
        <family val="2"/>
        <scheme val="minor"/>
      </rPr>
      <t xml:space="preserve">स </t>
    </r>
    <r>
      <rPr>
        <b/>
        <sz val="11"/>
        <color rgb="FF800080"/>
        <rFont val="Calibri"/>
        <family val="2"/>
        <scheme val="minor"/>
      </rPr>
      <t xml:space="preserve">भ ट गद ल </t>
    </r>
    <r>
      <rPr>
        <sz val="11"/>
        <color rgb="FF008000"/>
        <rFont val="Calibri"/>
        <family val="2"/>
        <scheme val="minor"/>
      </rPr>
      <t xml:space="preserve">अर थ </t>
    </r>
    <r>
      <rPr>
        <strike/>
        <sz val="11"/>
        <color rgb="FFFF0000"/>
        <rFont val="Calibri"/>
        <family val="2"/>
        <scheme val="minor"/>
      </rPr>
      <t xml:space="preserve">च </t>
    </r>
    <r>
      <rPr>
        <sz val="11"/>
        <color rgb="FF008000"/>
        <rFont val="Calibri"/>
        <family val="2"/>
        <scheme val="minor"/>
      </rPr>
      <t xml:space="preserve">च न न ह न न । </t>
    </r>
    <r>
      <rPr>
        <i/>
        <sz val="11"/>
        <color rgb="FF0000FF"/>
        <rFont val="Calibri"/>
        <family val="2"/>
        <scheme val="minor"/>
      </rPr>
      <t xml:space="preserve">थ </t>
    </r>
    <r>
      <rPr>
        <sz val="11"/>
        <color rgb="FF008000"/>
        <rFont val="Calibri"/>
        <family val="2"/>
        <scheme val="minor"/>
      </rPr>
      <t xml:space="preserve">ग र न स स </t>
    </r>
    <r>
      <rPr>
        <b/>
        <sz val="11"/>
        <color rgb="FF800080"/>
        <rFont val="Calibri"/>
        <family val="2"/>
        <scheme val="minor"/>
      </rPr>
      <t xml:space="preserve">र </t>
    </r>
    <r>
      <rPr>
        <sz val="11"/>
        <color rgb="FF008000"/>
        <rFont val="Calibri"/>
        <family val="2"/>
        <scheme val="minor"/>
      </rPr>
      <t xml:space="preserve">च </t>
    </r>
    <r>
      <rPr>
        <i/>
        <sz val="11"/>
        <color rgb="FF0000FF"/>
        <rFont val="Calibri"/>
        <family val="2"/>
        <scheme val="minor"/>
      </rPr>
      <t xml:space="preserve">ग र न स </t>
    </r>
    <r>
      <rPr>
        <sz val="11"/>
        <color rgb="FF008000"/>
        <rFont val="Calibri"/>
        <family val="2"/>
        <scheme val="minor"/>
      </rPr>
      <t xml:space="preserve">मण डल </t>
    </r>
    <r>
      <rPr>
        <i/>
        <sz val="11"/>
        <color rgb="FF0000FF"/>
        <rFont val="Calibri"/>
        <family val="2"/>
        <scheme val="minor"/>
      </rPr>
      <t xml:space="preserve">ल स वर गद तगद ह </t>
    </r>
    <r>
      <rPr>
        <sz val="11"/>
        <color rgb="FF008000"/>
        <rFont val="Calibri"/>
        <family val="2"/>
        <scheme val="minor"/>
      </rPr>
      <t xml:space="preserve">न </t>
    </r>
    <r>
      <rPr>
        <b/>
        <sz val="11"/>
        <color rgb="FF800080"/>
        <rFont val="Calibri"/>
        <family val="2"/>
        <scheme val="minor"/>
      </rPr>
      <t xml:space="preserve">न ओच छ ग र न स भ ट गद </t>
    </r>
    <r>
      <rPr>
        <sz val="11"/>
        <color rgb="FF008000"/>
        <rFont val="Calibri"/>
        <family val="2"/>
        <scheme val="minor"/>
      </rPr>
      <t xml:space="preserve">च </t>
    </r>
    <r>
      <rPr>
        <b/>
        <sz val="11"/>
        <color rgb="FF800080"/>
        <rFont val="Calibri"/>
        <family val="2"/>
        <scheme val="minor"/>
      </rPr>
      <t xml:space="preserve">ग र न स मण डल </t>
    </r>
    <r>
      <rPr>
        <sz val="11"/>
        <color rgb="FF008000"/>
        <rFont val="Calibri"/>
        <family val="2"/>
        <scheme val="minor"/>
      </rPr>
      <t xml:space="preserve">गद ह न न । </t>
    </r>
    <r>
      <rPr>
        <strike/>
        <sz val="11"/>
        <color rgb="FFFF0000"/>
        <rFont val="Calibri"/>
        <family val="2"/>
        <scheme val="minor"/>
      </rPr>
      <t xml:space="preserve">ओच छ म हरल न ङसल थ न ब स ह न स च मण डल न स ह न न ।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</si>
  <si>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च क त बर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परम श </t>
    </r>
    <r>
      <rPr>
        <b/>
        <sz val="11"/>
        <color rgb="FF800080"/>
        <rFont val="Calibri"/>
        <family val="2"/>
        <scheme val="minor"/>
      </rPr>
      <t xml:space="preserve">वरल बचन पढब लस थ न न , ओच छ थ ब त </t>
    </r>
    <r>
      <rPr>
        <sz val="11"/>
        <color rgb="FF008000"/>
        <rFont val="Calibri"/>
        <family val="2"/>
        <scheme val="minor"/>
      </rPr>
      <t xml:space="preserve">म </t>
    </r>
    <r>
      <rPr>
        <strike/>
        <sz val="11"/>
        <color rgb="FFFF0000"/>
        <rFont val="Calibri"/>
        <family val="2"/>
        <scheme val="minor"/>
      </rPr>
      <t xml:space="preserve">प ङ ब बचन </t>
    </r>
    <r>
      <rPr>
        <sz val="11"/>
        <color rgb="FF008000"/>
        <rFont val="Calibri"/>
        <family val="2"/>
        <scheme val="minor"/>
      </rPr>
      <t xml:space="preserve">ङ य न स थ </t>
    </r>
    <r>
      <rPr>
        <i/>
        <sz val="11"/>
        <color rgb="FF0000FF"/>
        <rFont val="Calibri"/>
        <family val="2"/>
        <scheme val="minor"/>
      </rPr>
      <t xml:space="preserve">र भ र ब त म </t>
    </r>
    <r>
      <rPr>
        <sz val="11"/>
        <color rgb="FF008000"/>
        <rFont val="Calibri"/>
        <family val="2"/>
        <scheme val="minor"/>
      </rPr>
      <t xml:space="preserve">अन छ र </t>
    </r>
    <r>
      <rPr>
        <b/>
        <sz val="11"/>
        <color rgb="FF800080"/>
        <rFont val="Calibri"/>
        <family val="2"/>
        <scheme val="minor"/>
      </rPr>
      <t xml:space="preserve">ग लल , थ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खब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</si>
  <si>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ग य म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च ठ प इखब म ल । थ </t>
    </r>
    <r>
      <rPr>
        <sz val="11"/>
        <color rgb="FF008000"/>
        <rFont val="Calibri"/>
        <family val="2"/>
        <scheme val="minor"/>
      </rPr>
      <t xml:space="preserve">ग य म </t>
    </r>
    <r>
      <rPr>
        <i/>
        <sz val="11"/>
        <color rgb="FF0000FF"/>
        <rFont val="Calibri"/>
        <family val="2"/>
        <scheme val="minor"/>
      </rPr>
      <t xml:space="preserve">ज न म ब , थ न न म ब ओच छ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न म ल , </t>
    </r>
    <r>
      <rPr>
        <strike/>
        <sz val="11"/>
        <color rgb="FFFF0000"/>
        <rFont val="Calibri"/>
        <family val="2"/>
        <scheme val="minor"/>
      </rPr>
      <t xml:space="preserve">ङ च छ एन न म ब , द स न न फ प खब </t>
    </r>
    <r>
      <rPr>
        <sz val="11"/>
        <color rgb="FF008000"/>
        <rFont val="Calibri"/>
        <family val="2"/>
        <scheme val="minor"/>
      </rPr>
      <t xml:space="preserve">परम श वरग य </t>
    </r>
    <r>
      <rPr>
        <b/>
        <sz val="11"/>
        <color rgb="FF800080"/>
        <rFont val="Calibri"/>
        <family val="2"/>
        <scheme val="minor"/>
      </rPr>
      <t xml:space="preserve">म दय म य द </t>
    </r>
    <r>
      <rPr>
        <sz val="11"/>
        <color rgb="FF008000"/>
        <rFont val="Calibri"/>
        <family val="2"/>
        <scheme val="minor"/>
      </rPr>
      <t xml:space="preserve">न </t>
    </r>
    <r>
      <rPr>
        <i/>
        <sz val="11"/>
        <color rgb="FF0000FF"/>
        <rFont val="Calibri"/>
        <family val="2"/>
        <scheme val="minor"/>
      </rPr>
      <t xml:space="preserve">श न त म ल । ओच छ </t>
    </r>
    <r>
      <rPr>
        <sz val="11"/>
        <color rgb="FF008000"/>
        <rFont val="Calibri"/>
        <family val="2"/>
        <scheme val="minor"/>
      </rPr>
      <t xml:space="preserve">थ ल ठ ल ङ च छ पट ट </t>
    </r>
    <r>
      <rPr>
        <b/>
        <sz val="11"/>
        <color rgb="FF800080"/>
        <rFont val="Calibri"/>
        <family val="2"/>
        <scheme val="minor"/>
      </rPr>
      <t xml:space="preserve">म </t>
    </r>
    <r>
      <rPr>
        <sz val="11"/>
        <color rgb="FF008000"/>
        <rFont val="Calibri"/>
        <family val="2"/>
        <scheme val="minor"/>
      </rPr>
      <t xml:space="preserve">ब ग र न स आत म </t>
    </r>
    <r>
      <rPr>
        <strike/>
        <sz val="11"/>
        <color rgb="FFFF0000"/>
        <rFont val="Calibri"/>
        <family val="2"/>
        <scheme val="minor"/>
      </rPr>
      <t xml:space="preserve">ग य म एन </t>
    </r>
    <r>
      <rPr>
        <sz val="11"/>
        <color rgb="FF008000"/>
        <rFont val="Calibri"/>
        <family val="2"/>
        <scheme val="minor"/>
      </rPr>
      <t xml:space="preserve">गद </t>
    </r>
    <r>
      <rPr>
        <b/>
        <sz val="11"/>
        <color rgb="FF80008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</si>
  <si>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वरल ब र र जम म न सत य त म उन ब व श व स लखम ब </t>
    </r>
    <r>
      <rPr>
        <sz val="11"/>
        <color rgb="FF008000"/>
        <rFont val="Calibri"/>
        <family val="2"/>
        <scheme val="minor"/>
      </rPr>
      <t xml:space="preserve">य श ख र ष टग य मस न </t>
    </r>
    <r>
      <rPr>
        <i/>
        <sz val="11"/>
        <color rgb="FF0000FF"/>
        <rFont val="Calibri"/>
        <family val="2"/>
        <scheme val="minor"/>
      </rPr>
      <t xml:space="preserve">व श व स लब स क ष द ब म ल ,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t>
    </r>
    <r>
      <rPr>
        <strike/>
        <sz val="11"/>
        <color rgb="FFFF0000"/>
        <rFont val="Calibri"/>
        <family val="2"/>
        <scheme val="minor"/>
      </rPr>
      <t xml:space="preserve">द न </t>
    </r>
    <r>
      <rPr>
        <sz val="11"/>
        <color rgb="FF008000"/>
        <rFont val="Calibri"/>
        <family val="2"/>
        <scheme val="minor"/>
      </rPr>
      <t xml:space="preserve">श </t>
    </r>
    <r>
      <rPr>
        <b/>
        <sz val="11"/>
        <color rgb="FF800080"/>
        <rFont val="Calibri"/>
        <family val="2"/>
        <scheme val="minor"/>
      </rPr>
      <t xml:space="preserve">ख र ष ट </t>
    </r>
    <r>
      <rPr>
        <sz val="11"/>
        <color rgb="FF008000"/>
        <rFont val="Calibri"/>
        <family val="2"/>
        <scheme val="minor"/>
      </rPr>
      <t xml:space="preserve">स ब गद </t>
    </r>
    <r>
      <rPr>
        <b/>
        <sz val="11"/>
        <color rgb="FF800080"/>
        <rFont val="Calibri"/>
        <family val="2"/>
        <scheme val="minor"/>
      </rPr>
      <t xml:space="preserve">न हङल </t>
    </r>
    <r>
      <rPr>
        <sz val="11"/>
        <color rgb="FF008000"/>
        <rFont val="Calibri"/>
        <family val="2"/>
        <scheme val="minor"/>
      </rPr>
      <t xml:space="preserve">जम म न भन द ङ च छ स </t>
    </r>
    <r>
      <rPr>
        <b/>
        <sz val="11"/>
        <color rgb="FF80008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ग ल गद ल </t>
    </r>
    <r>
      <rPr>
        <b/>
        <sz val="11"/>
        <color rgb="FF800080"/>
        <rFont val="Calibri"/>
        <family val="2"/>
        <scheme val="minor"/>
      </rPr>
      <t xml:space="preserve">श सन लब </t>
    </r>
    <r>
      <rPr>
        <sz val="11"/>
        <color rgb="FF008000"/>
        <rFont val="Calibri"/>
        <family val="2"/>
        <scheme val="minor"/>
      </rPr>
      <t xml:space="preserve">ह न न । थ स </t>
    </r>
    <r>
      <rPr>
        <i/>
        <sz val="11"/>
        <color rgb="FF0000FF"/>
        <rFont val="Calibri"/>
        <family val="2"/>
        <scheme val="minor"/>
      </rPr>
      <t xml:space="preserve">न </t>
    </r>
    <r>
      <rPr>
        <sz val="11"/>
        <color rgb="FF008000"/>
        <rFont val="Calibri"/>
        <family val="2"/>
        <scheme val="minor"/>
      </rPr>
      <t xml:space="preserve">य ह ङद म य </t>
    </r>
    <r>
      <rPr>
        <b/>
        <sz val="11"/>
        <color rgb="FF800080"/>
        <rFont val="Calibri"/>
        <family val="2"/>
        <scheme val="minor"/>
      </rPr>
      <t xml:space="preserve">लब स लम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ग य म य ह ङल </t>
    </r>
    <r>
      <rPr>
        <sz val="11"/>
        <color rgb="FF008000"/>
        <rFont val="Calibri"/>
        <family val="2"/>
        <scheme val="minor"/>
      </rPr>
      <t xml:space="preserve">प पग य म फ ब म ल । </t>
    </r>
  </si>
  <si>
    <r>
      <rPr>
        <b/>
        <sz val="11"/>
        <color rgb="FF800080"/>
        <rFont val="Calibri"/>
        <family val="2"/>
        <scheme val="minor"/>
      </rPr>
      <t xml:space="preserve">ओच छ परम श वरस य ह ङद </t>
    </r>
    <r>
      <rPr>
        <sz val="11"/>
        <color rgb="FF008000"/>
        <rFont val="Calibri"/>
        <family val="2"/>
        <scheme val="minor"/>
      </rPr>
      <t xml:space="preserve">ह र ङल आब परम श </t>
    </r>
    <r>
      <rPr>
        <b/>
        <sz val="11"/>
        <color rgb="FF800080"/>
        <rFont val="Calibri"/>
        <family val="2"/>
        <scheme val="minor"/>
      </rPr>
      <t xml:space="preserve">वरल </t>
    </r>
    <r>
      <rPr>
        <sz val="11"/>
        <color rgb="FF008000"/>
        <rFont val="Calibri"/>
        <family val="2"/>
        <scheme val="minor"/>
      </rPr>
      <t xml:space="preserve">ल ग र </t>
    </r>
    <r>
      <rPr>
        <strike/>
        <sz val="11"/>
        <color rgb="FFFF000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म ह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स प न ब म ल </t>
    </r>
    <r>
      <rPr>
        <sz val="11"/>
        <color rgb="FF008000"/>
        <rFont val="Calibri"/>
        <family val="2"/>
        <scheme val="minor"/>
      </rPr>
      <t xml:space="preserve">। थ </t>
    </r>
    <r>
      <rPr>
        <i/>
        <sz val="11"/>
        <color rgb="FF0000FF"/>
        <rFont val="Calibri"/>
        <family val="2"/>
        <scheme val="minor"/>
      </rPr>
      <t xml:space="preserve">ल म नद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सदनन ल ग र </t>
    </r>
    <r>
      <rPr>
        <strike/>
        <sz val="11"/>
        <color rgb="FFFF0000"/>
        <rFont val="Calibri"/>
        <family val="2"/>
        <scheme val="minor"/>
      </rPr>
      <t xml:space="preserve">म नद न </t>
    </r>
    <r>
      <rPr>
        <sz val="11"/>
        <color rgb="FF008000"/>
        <rFont val="Calibri"/>
        <family val="2"/>
        <scheme val="minor"/>
      </rPr>
      <t xml:space="preserve">जयजयक र तग । 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</si>
  <si>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फ प खब न म ल </t>
    </r>
    <r>
      <rPr>
        <b/>
        <sz val="11"/>
        <color rgb="FF800080"/>
        <rFont val="Calibri"/>
        <family val="2"/>
        <scheme val="minor"/>
      </rPr>
      <t xml:space="preserve">। </t>
    </r>
    <r>
      <rPr>
        <sz val="11"/>
        <color rgb="FF008000"/>
        <rFont val="Calibri"/>
        <family val="2"/>
        <scheme val="minor"/>
      </rPr>
      <t xml:space="preserve">थ द भ ल </t>
    </r>
    <r>
      <rPr>
        <b/>
        <sz val="11"/>
        <color rgb="FF800080"/>
        <rFont val="Calibri"/>
        <family val="2"/>
        <scheme val="minor"/>
      </rPr>
      <t xml:space="preserve">प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थ द म र ङ ल । ओच छ जम ब ल ङल जम म न </t>
    </r>
    <r>
      <rPr>
        <strike/>
        <sz val="11"/>
        <color rgb="FFFF0000"/>
        <rFont val="Calibri"/>
        <family val="2"/>
        <scheme val="minor"/>
      </rPr>
      <t xml:space="preserve">य ह लल </t>
    </r>
    <r>
      <rPr>
        <sz val="11"/>
        <color rgb="FF008000"/>
        <rFont val="Calibri"/>
        <family val="2"/>
        <scheme val="minor"/>
      </rPr>
      <t xml:space="preserve">म ह गद </t>
    </r>
    <r>
      <rPr>
        <i/>
        <sz val="11"/>
        <color rgb="FF0000FF"/>
        <rFont val="Calibri"/>
        <family val="2"/>
        <scheme val="minor"/>
      </rPr>
      <t xml:space="preserve">थ म र ङ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लल । ह न न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</si>
  <si>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परमप रभ परम श वरस स ङ ब </t>
    </r>
    <r>
      <rPr>
        <sz val="11"/>
        <color rgb="FF008000"/>
        <rFont val="Calibri"/>
        <family val="2"/>
        <scheme val="minor"/>
      </rPr>
      <t xml:space="preserve">जम म न भन द घ र न </t>
    </r>
    <r>
      <rPr>
        <b/>
        <sz val="11"/>
        <color rgb="FF800080"/>
        <rFont val="Calibri"/>
        <family val="2"/>
        <scheme val="minor"/>
      </rPr>
      <t xml:space="preserve">शक त म ब </t>
    </r>
    <r>
      <rPr>
        <sz val="11"/>
        <color rgb="FF008000"/>
        <rFont val="Calibri"/>
        <family val="2"/>
        <scheme val="minor"/>
      </rPr>
      <t xml:space="preserve">परम श वरस </t>
    </r>
    <r>
      <rPr>
        <i/>
        <sz val="11"/>
        <color rgb="FF0000FF"/>
        <rFont val="Calibri"/>
        <family val="2"/>
        <scheme val="minor"/>
      </rPr>
      <t xml:space="preserve">" ङ अल फ द न ओम ग ह न न , द न द ङ म ब , द न द म ब ओच छ ल </t>
    </r>
    <r>
      <rPr>
        <sz val="11"/>
        <color rgb="FF008000"/>
        <rFont val="Calibri"/>
        <family val="2"/>
        <scheme val="minor"/>
      </rPr>
      <t xml:space="preserve">च </t>
    </r>
    <r>
      <rPr>
        <i/>
        <sz val="11"/>
        <color rgb="FF0000FF"/>
        <rFont val="Calibri"/>
        <family val="2"/>
        <scheme val="minor"/>
      </rPr>
      <t xml:space="preserve">छ म ब , द न द ल च छ एन न ङ न न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स ङ ब म ल </t>
    </r>
    <r>
      <rPr>
        <strike/>
        <sz val="11"/>
        <color rgb="FFFF0000"/>
        <rFont val="Calibri"/>
        <family val="2"/>
        <scheme val="minor"/>
      </rPr>
      <t xml:space="preserve">, " अल फ द न ओम ग ङ न न ह न न , " थ द न द म ल , ङ च छ एन न म ब , द स न न फ प खल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</si>
  <si>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ख र ष टल ब र र </t>
    </r>
    <r>
      <rPr>
        <i/>
        <sz val="11"/>
        <color rgb="FF0000FF"/>
        <rFont val="Calibri"/>
        <family val="2"/>
        <scheme val="minor"/>
      </rPr>
      <t xml:space="preserve">प ङ ब सत य त म </t>
    </r>
    <r>
      <rPr>
        <sz val="11"/>
        <color rgb="FF008000"/>
        <rFont val="Calibri"/>
        <family val="2"/>
        <scheme val="minor"/>
      </rPr>
      <t xml:space="preserve">थ न लब स लम ङ </t>
    </r>
    <r>
      <rPr>
        <b/>
        <sz val="11"/>
        <color rgb="FF800080"/>
        <rFont val="Calibri"/>
        <family val="2"/>
        <scheme val="minor"/>
      </rPr>
      <t xml:space="preserve">एन गद ल आल य हन </t>
    </r>
    <r>
      <rPr>
        <sz val="11"/>
        <color rgb="FF008000"/>
        <rFont val="Calibri"/>
        <family val="2"/>
        <scheme val="minor"/>
      </rPr>
      <t xml:space="preserve">न द </t>
    </r>
    <r>
      <rPr>
        <b/>
        <sz val="11"/>
        <color rgb="FF800080"/>
        <rFont val="Calibri"/>
        <family val="2"/>
        <scheme val="minor"/>
      </rPr>
      <t xml:space="preserve">न छ य </t>
    </r>
    <r>
      <rPr>
        <sz val="11"/>
        <color rgb="FF008000"/>
        <rFont val="Calibri"/>
        <family val="2"/>
        <scheme val="minor"/>
      </rPr>
      <t xml:space="preserve">म </t>
    </r>
    <r>
      <rPr>
        <i/>
        <sz val="11"/>
        <color rgb="FF0000FF"/>
        <rFont val="Calibri"/>
        <family val="2"/>
        <scheme val="minor"/>
      </rPr>
      <t xml:space="preserve">ढ क स द ख , य ह ल स ल द ख तस न न ङ य श द न छ य म ढ क स च </t>
    </r>
    <r>
      <rPr>
        <sz val="11"/>
        <color rgb="FF008000"/>
        <rFont val="Calibri"/>
        <family val="2"/>
        <scheme val="minor"/>
      </rPr>
      <t xml:space="preserve">ब </t>
    </r>
    <r>
      <rPr>
        <b/>
        <sz val="11"/>
        <color rgb="FF800080"/>
        <rFont val="Calibri"/>
        <family val="2"/>
        <scheme val="minor"/>
      </rPr>
      <t xml:space="preserve">स लम ङ परम श वरल बचन थ न लब द न य श ल ब र र प ङ ब त मल स क ष प न ब स लम ङ पम </t>
    </r>
    <r>
      <rPr>
        <sz val="11"/>
        <color rgb="FF008000"/>
        <rFont val="Calibri"/>
        <family val="2"/>
        <scheme val="minor"/>
      </rPr>
      <t xml:space="preserve">स भ ब ग ल </t>
    </r>
    <r>
      <rPr>
        <i/>
        <sz val="11"/>
        <color rgb="FF0000FF"/>
        <rFont val="Calibri"/>
        <family val="2"/>
        <scheme val="minor"/>
      </rPr>
      <t xml:space="preserve">ल ग ल </t>
    </r>
    <r>
      <rPr>
        <sz val="11"/>
        <color rgb="FF008000"/>
        <rFont val="Calibri"/>
        <family val="2"/>
        <scheme val="minor"/>
      </rPr>
      <t xml:space="preserve">र </t>
    </r>
    <r>
      <rPr>
        <strike/>
        <sz val="11"/>
        <color rgb="FFFF0000"/>
        <rFont val="Calibri"/>
        <family val="2"/>
        <scheme val="minor"/>
      </rPr>
      <t xml:space="preserve">भ र स थ न ब </t>
    </r>
    <r>
      <rPr>
        <sz val="11"/>
        <color rgb="FF008000"/>
        <rFont val="Calibri"/>
        <family val="2"/>
        <scheme val="minor"/>
      </rPr>
      <t xml:space="preserve">म ब । </t>
    </r>
  </si>
  <si>
    <r>
      <rPr>
        <sz val="11"/>
        <color rgb="FF008000"/>
        <rFont val="Calibri"/>
        <family val="2"/>
        <scheme val="minor"/>
      </rPr>
      <t xml:space="preserve">जम ह न स ङ इ </t>
    </r>
    <r>
      <rPr>
        <b/>
        <sz val="11"/>
        <color rgb="FF800080"/>
        <rFont val="Calibri"/>
        <family val="2"/>
        <scheme val="minor"/>
      </rPr>
      <t xml:space="preserve">स वर गग य म स वर गद त ग क म र फ प खब </t>
    </r>
    <r>
      <rPr>
        <sz val="11"/>
        <color rgb="FF008000"/>
        <rFont val="Calibri"/>
        <family val="2"/>
        <scheme val="minor"/>
      </rPr>
      <t xml:space="preserve">न </t>
    </r>
    <r>
      <rPr>
        <i/>
        <sz val="11"/>
        <color rgb="FF0000FF"/>
        <rFont val="Calibri"/>
        <family val="2"/>
        <scheme val="minor"/>
      </rPr>
      <t xml:space="preserve">लब म र ङ ज । थ द </t>
    </r>
    <r>
      <rPr>
        <sz val="11"/>
        <color rgb="FF008000"/>
        <rFont val="Calibri"/>
        <family val="2"/>
        <scheme val="minor"/>
      </rPr>
      <t xml:space="preserve">न </t>
    </r>
    <r>
      <rPr>
        <i/>
        <sz val="11"/>
        <color rgb="FF0000FF"/>
        <rFont val="Calibri"/>
        <family val="2"/>
        <scheme val="minor"/>
      </rPr>
      <t xml:space="preserve">छ य म घ र </t>
    </r>
    <r>
      <rPr>
        <sz val="11"/>
        <color rgb="FF008000"/>
        <rFont val="Calibri"/>
        <family val="2"/>
        <scheme val="minor"/>
      </rPr>
      <t xml:space="preserve">न </t>
    </r>
    <r>
      <rPr>
        <strike/>
        <sz val="11"/>
        <color rgb="FFFF0000"/>
        <rFont val="Calibri"/>
        <family val="2"/>
        <scheme val="minor"/>
      </rPr>
      <t xml:space="preserve">प ब </t>
    </r>
    <r>
      <rPr>
        <sz val="11"/>
        <color rgb="FF008000"/>
        <rFont val="Calibri"/>
        <family val="2"/>
        <scheme val="minor"/>
      </rPr>
      <t xml:space="preserve">व ह ङल स च द न घ र न च य ल द </t>
    </r>
    <r>
      <rPr>
        <b/>
        <sz val="11"/>
        <color rgb="FF800080"/>
        <rFont val="Calibri"/>
        <family val="2"/>
        <scheme val="minor"/>
      </rPr>
      <t xml:space="preserve">च </t>
    </r>
    <r>
      <rPr>
        <sz val="11"/>
        <color rgb="FF008000"/>
        <rFont val="Calibri"/>
        <family val="2"/>
        <scheme val="minor"/>
      </rPr>
      <t xml:space="preserve">र </t>
    </r>
    <r>
      <rPr>
        <strike/>
        <sz val="11"/>
        <color rgb="FFFF0000"/>
        <rFont val="Calibri"/>
        <family val="2"/>
        <scheme val="minor"/>
      </rPr>
      <t xml:space="preserve">थ स स वर गग य </t>
    </r>
    <r>
      <rPr>
        <sz val="11"/>
        <color rgb="FF008000"/>
        <rFont val="Calibri"/>
        <family val="2"/>
        <scheme val="minor"/>
      </rPr>
      <t xml:space="preserve">म </t>
    </r>
    <r>
      <rPr>
        <strike/>
        <sz val="11"/>
        <color rgb="FFFF0000"/>
        <rFont val="Calibri"/>
        <family val="2"/>
        <scheme val="minor"/>
      </rPr>
      <t xml:space="preserve">म र फ प </t>
    </r>
    <r>
      <rPr>
        <sz val="11"/>
        <color rgb="FF008000"/>
        <rFont val="Calibri"/>
        <family val="2"/>
        <scheme val="minor"/>
      </rPr>
      <t xml:space="preserve">ब </t>
    </r>
    <r>
      <rPr>
        <strike/>
        <sz val="11"/>
        <color rgb="FFFF0000"/>
        <rFont val="Calibri"/>
        <family val="2"/>
        <scheme val="minor"/>
      </rPr>
      <t xml:space="preserve">न लब स वर गद त ग कद म र ङ ज </t>
    </r>
    <r>
      <rPr>
        <sz val="11"/>
        <color rgb="FF008000"/>
        <rFont val="Calibri"/>
        <family val="2"/>
        <scheme val="minor"/>
      </rPr>
      <t xml:space="preserve">।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</si>
  <si>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च </t>
    </r>
    <r>
      <rPr>
        <b/>
        <sz val="11"/>
        <color rgb="FF800080"/>
        <rFont val="Calibri"/>
        <family val="2"/>
        <scheme val="minor"/>
      </rPr>
      <t xml:space="preserve">थ न गद स म हङद झ क य </t>
    </r>
    <r>
      <rPr>
        <sz val="11"/>
        <color rgb="FF008000"/>
        <rFont val="Calibri"/>
        <family val="2"/>
        <scheme val="minor"/>
      </rPr>
      <t xml:space="preserve">ब </t>
    </r>
    <r>
      <rPr>
        <b/>
        <sz val="11"/>
        <color rgb="FF800080"/>
        <rFont val="Calibri"/>
        <family val="2"/>
        <scheme val="minor"/>
      </rPr>
      <t xml:space="preserve">लब ध </t>
    </r>
    <r>
      <rPr>
        <sz val="11"/>
        <color rgb="FF008000"/>
        <rFont val="Calibri"/>
        <family val="2"/>
        <scheme val="minor"/>
      </rPr>
      <t xml:space="preserve">इर भ य ङ </t>
    </r>
    <r>
      <rPr>
        <b/>
        <sz val="11"/>
        <color rgb="FF800080"/>
        <rFont val="Calibri"/>
        <family val="2"/>
        <scheme val="minor"/>
      </rPr>
      <t xml:space="preserve">ल </t>
    </r>
    <r>
      <rPr>
        <sz val="11"/>
        <color rgb="FF008000"/>
        <rFont val="Calibri"/>
        <family val="2"/>
        <scheme val="minor"/>
      </rPr>
      <t xml:space="preserve">। थ </t>
    </r>
    <r>
      <rPr>
        <strike/>
        <sz val="11"/>
        <color rgb="FFFF0000"/>
        <rFont val="Calibri"/>
        <family val="2"/>
        <scheme val="minor"/>
      </rPr>
      <t xml:space="preserve">र ङ च छ </t>
    </r>
    <r>
      <rPr>
        <sz val="11"/>
        <color rgb="FF008000"/>
        <rFont val="Calibri"/>
        <family val="2"/>
        <scheme val="minor"/>
      </rPr>
      <t xml:space="preserve">न </t>
    </r>
    <r>
      <rPr>
        <i/>
        <sz val="11"/>
        <color rgb="FF0000FF"/>
        <rFont val="Calibri"/>
        <family val="2"/>
        <scheme val="minor"/>
      </rPr>
      <t xml:space="preserve">न ध इर </t>
    </r>
    <r>
      <rPr>
        <sz val="11"/>
        <color rgb="FF008000"/>
        <rFont val="Calibri"/>
        <family val="2"/>
        <scheme val="minor"/>
      </rPr>
      <t xml:space="preserve">थ </t>
    </r>
    <r>
      <rPr>
        <strike/>
        <sz val="11"/>
        <color rgb="FFFF0000"/>
        <rFont val="Calibri"/>
        <family val="2"/>
        <scheme val="minor"/>
      </rPr>
      <t xml:space="preserve">ल ङ ब खब जन त द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हङद न फट ट </t>
    </r>
    <r>
      <rPr>
        <sz val="11"/>
        <color rgb="FF008000"/>
        <rFont val="Calibri"/>
        <family val="2"/>
        <scheme val="minor"/>
      </rPr>
      <t xml:space="preserve">अगमवक त द </t>
    </r>
    <r>
      <rPr>
        <i/>
        <sz val="11"/>
        <color rgb="FF0000FF"/>
        <rFont val="Calibri"/>
        <family val="2"/>
        <scheme val="minor"/>
      </rPr>
      <t xml:space="preserve">थ र न </t>
    </r>
    <r>
      <rPr>
        <sz val="11"/>
        <color rgb="FF008000"/>
        <rFont val="Calibri"/>
        <family val="2"/>
        <scheme val="minor"/>
      </rPr>
      <t xml:space="preserve">भ य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थ र </t>
    </r>
    <r>
      <rPr>
        <sz val="11"/>
        <color rgb="FF008000"/>
        <rFont val="Calibri"/>
        <family val="2"/>
        <scheme val="minor"/>
      </rPr>
      <t xml:space="preserve">थ न गद स 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ज कज कध न ल द ख </t>
    </r>
    <r>
      <rPr>
        <sz val="11"/>
        <color rgb="FF008000"/>
        <rFont val="Calibri"/>
        <family val="2"/>
        <scheme val="minor"/>
      </rPr>
      <t xml:space="preserve">न त ल ।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</si>
  <si>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ह न स ङ इ घ र न त र ठ ग </t>
    </r>
    <r>
      <rPr>
        <b/>
        <sz val="11"/>
        <color rgb="FF800080"/>
        <rFont val="Calibri"/>
        <family val="2"/>
        <scheme val="minor"/>
      </rPr>
      <t xml:space="preserve">क म र ङ ज , थ थ र धन छ य ब परम श वरल ठ द </t>
    </r>
    <r>
      <rPr>
        <sz val="11"/>
        <color rgb="FF008000"/>
        <rFont val="Calibri"/>
        <family val="2"/>
        <scheme val="minor"/>
      </rPr>
      <t xml:space="preserve">न थ </t>
    </r>
    <r>
      <rPr>
        <strike/>
        <sz val="11"/>
        <color rgb="FFFF0000"/>
        <rFont val="Calibri"/>
        <family val="2"/>
        <scheme val="minor"/>
      </rPr>
      <t xml:space="preserve">ठ </t>
    </r>
    <r>
      <rPr>
        <sz val="11"/>
        <color rgb="FF008000"/>
        <rFont val="Calibri"/>
        <family val="2"/>
        <scheme val="minor"/>
      </rPr>
      <t xml:space="preserve">थ र धन छ य ब द म र ङ ज । </t>
    </r>
    <r>
      <rPr>
        <b/>
        <sz val="11"/>
        <color rgb="FF800080"/>
        <rFont val="Calibri"/>
        <family val="2"/>
        <scheme val="minor"/>
      </rPr>
      <t xml:space="preserve">थ </t>
    </r>
    <r>
      <rPr>
        <sz val="11"/>
        <color rgb="FF008000"/>
        <rFont val="Calibri"/>
        <family val="2"/>
        <scheme val="minor"/>
      </rPr>
      <t xml:space="preserve">थ 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जम ब ल ङद न म जम ब ल ङ थ </t>
    </r>
    <r>
      <rPr>
        <sz val="11"/>
        <color rgb="FF008000"/>
        <rFont val="Calibri"/>
        <family val="2"/>
        <scheme val="minor"/>
      </rPr>
      <t xml:space="preserve">ल ङ च छ </t>
    </r>
    <r>
      <rPr>
        <i/>
        <sz val="11"/>
        <color rgb="FF0000FF"/>
        <rFont val="Calibri"/>
        <family val="2"/>
        <scheme val="minor"/>
      </rPr>
      <t xml:space="preserve">पट ट </t>
    </r>
    <r>
      <rPr>
        <sz val="11"/>
        <color rgb="FF008000"/>
        <rFont val="Calibri"/>
        <family val="2"/>
        <scheme val="minor"/>
      </rPr>
      <t xml:space="preserve">ग य म </t>
    </r>
    <r>
      <rPr>
        <strike/>
        <sz val="11"/>
        <color rgb="FFFF0000"/>
        <rFont val="Calibri"/>
        <family val="2"/>
        <scheme val="minor"/>
      </rPr>
      <t xml:space="preserve">म द न जम ब ल ङ </t>
    </r>
    <r>
      <rPr>
        <sz val="11"/>
        <color rgb="FF008000"/>
        <rFont val="Calibri"/>
        <family val="2"/>
        <scheme val="minor"/>
      </rPr>
      <t xml:space="preserve">य र </t>
    </r>
    <r>
      <rPr>
        <b/>
        <sz val="11"/>
        <color rgb="FF800080"/>
        <rFont val="Calibri"/>
        <family val="2"/>
        <scheme val="minor"/>
      </rPr>
      <t xml:space="preserve">स न म ब । </t>
    </r>
    <r>
      <rPr>
        <sz val="11"/>
        <color rgb="FF008000"/>
        <rFont val="Calibri"/>
        <family val="2"/>
        <scheme val="minor"/>
      </rPr>
      <t xml:space="preserve">ओच छ </t>
    </r>
    <r>
      <rPr>
        <i/>
        <sz val="11"/>
        <color rgb="FF0000FF"/>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व ङ ब </t>
    </r>
    <r>
      <rPr>
        <sz val="11"/>
        <color rgb="FF008000"/>
        <rFont val="Calibri"/>
        <family val="2"/>
        <scheme val="minor"/>
      </rPr>
      <t xml:space="preserve">र </t>
    </r>
    <r>
      <rPr>
        <i/>
        <sz val="11"/>
        <color rgb="FF0000FF"/>
        <rFont val="Calibri"/>
        <family val="2"/>
        <scheme val="minor"/>
      </rPr>
      <t xml:space="preserve">ग ल आय </t>
    </r>
    <r>
      <rPr>
        <sz val="11"/>
        <color rgb="FF008000"/>
        <rFont val="Calibri"/>
        <family val="2"/>
        <scheme val="minor"/>
      </rPr>
      <t xml:space="preserve">ङ न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</si>
  <si>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शक त श ल द न कमज </t>
    </r>
    <r>
      <rPr>
        <sz val="11"/>
        <color rgb="FF008000"/>
        <rFont val="Calibri"/>
        <family val="2"/>
        <scheme val="minor"/>
      </rPr>
      <t xml:space="preserve">र </t>
    </r>
    <r>
      <rPr>
        <strike/>
        <sz val="11"/>
        <color rgb="FFFF0000"/>
        <rFont val="Calibri"/>
        <family val="2"/>
        <scheme val="minor"/>
      </rPr>
      <t xml:space="preserve">न जज जम म न </t>
    </r>
    <r>
      <rPr>
        <sz val="11"/>
        <color rgb="FF008000"/>
        <rFont val="Calibri"/>
        <family val="2"/>
        <scheme val="minor"/>
      </rPr>
      <t xml:space="preserve">स ब गद </t>
    </r>
    <r>
      <rPr>
        <b/>
        <sz val="11"/>
        <color rgb="FF800080"/>
        <rFont val="Calibri"/>
        <family val="2"/>
        <scheme val="minor"/>
      </rPr>
      <t xml:space="preserve">द ह र ङल </t>
    </r>
    <r>
      <rPr>
        <sz val="11"/>
        <color rgb="FF008000"/>
        <rFont val="Calibri"/>
        <family val="2"/>
        <scheme val="minor"/>
      </rPr>
      <t xml:space="preserve">ङ च छ पट ट र प स च ब म र ङ ज । </t>
    </r>
    <r>
      <rPr>
        <b/>
        <sz val="11"/>
        <color rgb="FF800080"/>
        <rFont val="Calibri"/>
        <family val="2"/>
        <scheme val="minor"/>
      </rPr>
      <t xml:space="preserve">जम ह न स </t>
    </r>
    <r>
      <rPr>
        <sz val="11"/>
        <color rgb="FF008000"/>
        <rFont val="Calibri"/>
        <family val="2"/>
        <scheme val="minor"/>
      </rPr>
      <t xml:space="preserve">क त बगद ठ ङ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क त ब ग </t>
    </r>
    <r>
      <rPr>
        <b/>
        <sz val="11"/>
        <color rgb="FF800080"/>
        <rFont val="Calibri"/>
        <family val="2"/>
        <scheme val="minor"/>
      </rPr>
      <t xml:space="preserve">कल ज न भ र ब क त बएन </t>
    </r>
    <r>
      <rPr>
        <sz val="11"/>
        <color rgb="FF008000"/>
        <rFont val="Calibri"/>
        <family val="2"/>
        <scheme val="minor"/>
      </rPr>
      <t xml:space="preserve">न ठ ङ ज । थ क त </t>
    </r>
    <r>
      <rPr>
        <b/>
        <sz val="11"/>
        <color rgb="FF800080"/>
        <rFont val="Calibri"/>
        <family val="2"/>
        <scheme val="minor"/>
      </rPr>
      <t xml:space="preserve">बर भ र ब त </t>
    </r>
    <r>
      <rPr>
        <sz val="11"/>
        <color rgb="FF008000"/>
        <rFont val="Calibri"/>
        <family val="2"/>
        <scheme val="minor"/>
      </rPr>
      <t xml:space="preserve">म </t>
    </r>
    <r>
      <rPr>
        <b/>
        <sz val="11"/>
        <color rgb="FF800080"/>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स ब गद द </t>
    </r>
    <r>
      <rPr>
        <sz val="11"/>
        <color rgb="FF008000"/>
        <rFont val="Calibri"/>
        <family val="2"/>
        <scheme val="minor"/>
      </rPr>
      <t xml:space="preserve">थ न गद स लब ग </t>
    </r>
    <r>
      <rPr>
        <strike/>
        <sz val="11"/>
        <color rgb="FFFF0000"/>
        <rFont val="Calibri"/>
        <family val="2"/>
        <scheme val="minor"/>
      </rPr>
      <t xml:space="preserve">ल ब र र भ र ब म ब , थ ग </t>
    </r>
    <r>
      <rPr>
        <sz val="11"/>
        <color rgb="FF008000"/>
        <rFont val="Calibri"/>
        <family val="2"/>
        <scheme val="minor"/>
      </rPr>
      <t xml:space="preserve">गद अन छ </t>
    </r>
    <r>
      <rPr>
        <b/>
        <sz val="11"/>
        <color rgb="FF800080"/>
        <rFont val="Calibri"/>
        <family val="2"/>
        <scheme val="minor"/>
      </rPr>
      <t xml:space="preserve">र थ </t>
    </r>
    <r>
      <rPr>
        <sz val="11"/>
        <color rgb="FF008000"/>
        <rFont val="Calibri"/>
        <family val="2"/>
        <scheme val="minor"/>
      </rPr>
      <t xml:space="preserve">न </t>
    </r>
    <r>
      <rPr>
        <strike/>
        <sz val="11"/>
        <color rgb="FFFF0000"/>
        <rFont val="Calibri"/>
        <family val="2"/>
        <scheme val="minor"/>
      </rPr>
      <t xml:space="preserve">स ब </t>
    </r>
    <r>
      <rPr>
        <sz val="11"/>
        <color rgb="FF008000"/>
        <rFont val="Calibri"/>
        <family val="2"/>
        <scheme val="minor"/>
      </rPr>
      <t xml:space="preserve">गद ल </t>
    </r>
    <r>
      <rPr>
        <i/>
        <sz val="11"/>
        <color rgb="FF0000FF"/>
        <rFont val="Calibri"/>
        <family val="2"/>
        <scheme val="minor"/>
      </rPr>
      <t xml:space="preserve">ग अन छ र </t>
    </r>
    <r>
      <rPr>
        <sz val="11"/>
        <color rgb="FF008000"/>
        <rFont val="Calibri"/>
        <family val="2"/>
        <scheme val="minor"/>
      </rPr>
      <t xml:space="preserve">न स फ लज । </t>
    </r>
  </si>
  <si>
    <r>
      <rPr>
        <i/>
        <sz val="11"/>
        <color rgb="FF0000FF"/>
        <rFont val="Calibri"/>
        <family val="2"/>
        <scheme val="minor"/>
      </rPr>
      <t xml:space="preserve">ओच छ </t>
    </r>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म ब स ब 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ज , क लद न स ब म ह गद ल आत म च ब ग ल स न न ह र ङद न छ य म म ब स ब गद </t>
    </r>
    <r>
      <rPr>
        <sz val="11"/>
        <color rgb="FF008000"/>
        <rFont val="Calibri"/>
        <family val="2"/>
        <scheme val="minor"/>
      </rPr>
      <t xml:space="preserve">द स प न ज । </t>
    </r>
    <r>
      <rPr>
        <i/>
        <sz val="11"/>
        <color rgb="FF0000FF"/>
        <rFont val="Calibri"/>
        <family val="2"/>
        <scheme val="minor"/>
      </rPr>
      <t xml:space="preserve">जम ह न स स ब गद द न स ब गद न ब ग ल स थ र म ब स ब गद जम म द न प न ज । </t>
    </r>
    <r>
      <rPr>
        <sz val="11"/>
        <color rgb="FF008000"/>
        <rFont val="Calibri"/>
        <family val="2"/>
        <scheme val="minor"/>
      </rPr>
      <t xml:space="preserve">ओच छ </t>
    </r>
    <r>
      <rPr>
        <i/>
        <sz val="11"/>
        <color rgb="FF0000FF"/>
        <rFont val="Calibri"/>
        <family val="2"/>
        <scheme val="minor"/>
      </rPr>
      <t xml:space="preserve">स ब गद द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लब ग </t>
    </r>
    <r>
      <rPr>
        <i/>
        <sz val="11"/>
        <color rgb="FF0000FF"/>
        <rFont val="Calibri"/>
        <family val="2"/>
        <scheme val="minor"/>
      </rPr>
      <t xml:space="preserve">गद </t>
    </r>
    <r>
      <rPr>
        <sz val="11"/>
        <color rgb="FF008000"/>
        <rFont val="Calibri"/>
        <family val="2"/>
        <scheme val="minor"/>
      </rPr>
      <t xml:space="preserve">अन छ र न स फ लज । </t>
    </r>
  </si>
  <si>
    <r>
      <rPr>
        <sz val="11"/>
        <color rgb="FF008000"/>
        <rFont val="Calibri"/>
        <family val="2"/>
        <scheme val="minor"/>
      </rPr>
      <t xml:space="preserve">जम ह न स </t>
    </r>
    <r>
      <rPr>
        <b/>
        <sz val="11"/>
        <color rgb="FF800080"/>
        <rFont val="Calibri"/>
        <family val="2"/>
        <scheme val="minor"/>
      </rPr>
      <t xml:space="preserve">स ब द </t>
    </r>
    <r>
      <rPr>
        <sz val="11"/>
        <color rgb="FF008000"/>
        <rFont val="Calibri"/>
        <family val="2"/>
        <scheme val="minor"/>
      </rPr>
      <t xml:space="preserve">न स ब </t>
    </r>
    <r>
      <rPr>
        <b/>
        <sz val="11"/>
        <color rgb="FF800080"/>
        <rFont val="Calibri"/>
        <family val="2"/>
        <scheme val="minor"/>
      </rPr>
      <t xml:space="preserve">ग य मद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द </t>
    </r>
    <r>
      <rPr>
        <b/>
        <sz val="11"/>
        <color rgb="FF800080"/>
        <rFont val="Calibri"/>
        <family val="2"/>
        <scheme val="minor"/>
      </rPr>
      <t xml:space="preserve">ख तल </t>
    </r>
    <r>
      <rPr>
        <sz val="11"/>
        <color rgb="FF008000"/>
        <rFont val="Calibri"/>
        <family val="2"/>
        <scheme val="minor"/>
      </rPr>
      <t xml:space="preserve">। च </t>
    </r>
    <r>
      <rPr>
        <b/>
        <sz val="11"/>
        <color rgb="FF800080"/>
        <rFont val="Calibri"/>
        <family val="2"/>
        <scheme val="minor"/>
      </rPr>
      <t xml:space="preserve">न न स ब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स ब ह न न । </t>
    </r>
  </si>
  <si>
    <r>
      <rPr>
        <sz val="11"/>
        <color rgb="FF008000"/>
        <rFont val="Calibri"/>
        <family val="2"/>
        <scheme val="minor"/>
      </rPr>
      <t xml:space="preserve">ज न म ह ल म न ज कज कध न ल ज न ल क त बर </t>
    </r>
    <r>
      <rPr>
        <i/>
        <sz val="11"/>
        <color rgb="FF0000FF"/>
        <rFont val="Calibri"/>
        <family val="2"/>
        <scheme val="minor"/>
      </rPr>
      <t xml:space="preserve">भ र ब </t>
    </r>
    <r>
      <rPr>
        <sz val="11"/>
        <color rgb="FF008000"/>
        <rFont val="Calibri"/>
        <family val="2"/>
        <scheme val="minor"/>
      </rPr>
      <t xml:space="preserve">आस य प न थ द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</si>
  <si>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थ प ख र न ह ल प ख र , थ न न प ख र </t>
    </r>
    <r>
      <rPr>
        <sz val="11"/>
        <color rgb="FF008000"/>
        <rFont val="Calibri"/>
        <family val="2"/>
        <scheme val="minor"/>
      </rPr>
      <t xml:space="preserve">च ङ </t>
    </r>
    <r>
      <rPr>
        <strike/>
        <sz val="11"/>
        <color rgb="FFFF000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t>
    </r>
    <r>
      <rPr>
        <i/>
        <sz val="11"/>
        <color rgb="FF0000FF"/>
        <rFont val="Calibri"/>
        <family val="2"/>
        <scheme val="minor"/>
      </rPr>
      <t xml:space="preserve">प ख र ह न न , थ न न प ख र श त नन न ह न न । ओच छ थ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हज र ग क द ङध न </t>
    </r>
    <r>
      <rPr>
        <strike/>
        <sz val="11"/>
        <color rgb="FFFF0000"/>
        <rFont val="Calibri"/>
        <family val="2"/>
        <scheme val="minor"/>
      </rPr>
      <t xml:space="preserve">ल ल ग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</si>
  <si>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t>
    </r>
    <r>
      <rPr>
        <i/>
        <sz val="11"/>
        <color rgb="FF0000FF"/>
        <rFont val="Calibri"/>
        <family val="2"/>
        <scheme val="minor"/>
      </rPr>
      <t xml:space="preserve">स थ म हङद थ घ र न व ह ङर भ य ङ ज , ओच छ थ द ढ ङ स छ प लस थ न ज । च ह रङ लस न थ स हज र ग क द ङ तम ह न स जम म न य ह लल म ह गद द झ क य ब आलग भ स थ </t>
    </r>
    <r>
      <rPr>
        <sz val="11"/>
        <color rgb="FF008000"/>
        <rFont val="Calibri"/>
        <family val="2"/>
        <scheme val="minor"/>
      </rPr>
      <t xml:space="preserve">स य ह ल य ह लल म ह गद द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आलन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न स थ द </t>
    </r>
    <r>
      <rPr>
        <b/>
        <sz val="11"/>
        <color rgb="FF800080"/>
        <rFont val="Calibri"/>
        <family val="2"/>
        <scheme val="minor"/>
      </rPr>
      <t xml:space="preserve">त ग ध नध </t>
    </r>
    <r>
      <rPr>
        <sz val="11"/>
        <color rgb="FF008000"/>
        <rFont val="Calibri"/>
        <family val="2"/>
        <scheme val="minor"/>
      </rPr>
      <t xml:space="preserve">न </t>
    </r>
    <r>
      <rPr>
        <b/>
        <sz val="11"/>
        <color rgb="FF800080"/>
        <rFont val="Calibri"/>
        <family val="2"/>
        <scheme val="minor"/>
      </rPr>
      <t xml:space="preserve">प इब </t>
    </r>
    <r>
      <rPr>
        <sz val="11"/>
        <color rgb="FF008000"/>
        <rFont val="Calibri"/>
        <family val="2"/>
        <scheme val="minor"/>
      </rPr>
      <t xml:space="preserve">स </t>
    </r>
    <r>
      <rPr>
        <b/>
        <sz val="11"/>
        <color rgb="FF800080"/>
        <rFont val="Calibri"/>
        <family val="2"/>
        <scheme val="minor"/>
      </rPr>
      <t xml:space="preserve">म लत </t>
    </r>
    <r>
      <rPr>
        <sz val="11"/>
        <color rgb="FF008000"/>
        <rFont val="Calibri"/>
        <family val="2"/>
        <scheme val="minor"/>
      </rPr>
      <t xml:space="preserve">ल । </t>
    </r>
  </si>
  <si>
    <r>
      <rPr>
        <sz val="11"/>
        <color rgb="FF008000"/>
        <rFont val="Calibri"/>
        <family val="2"/>
        <scheme val="minor"/>
      </rPr>
      <t xml:space="preserve">जम ह न स ङ इ ठ </t>
    </r>
    <r>
      <rPr>
        <b/>
        <sz val="11"/>
        <color rgb="FF800080"/>
        <rFont val="Calibri"/>
        <family val="2"/>
        <scheme val="minor"/>
      </rPr>
      <t xml:space="preserve">ग कर च ब ग ल म र ङ ज , थ </t>
    </r>
    <r>
      <rPr>
        <sz val="11"/>
        <color rgb="FF008000"/>
        <rFont val="Calibri"/>
        <family val="2"/>
        <scheme val="minor"/>
      </rPr>
      <t xml:space="preserve">थ र धन छ य ब </t>
    </r>
    <r>
      <rPr>
        <b/>
        <sz val="11"/>
        <color rgb="FF800080"/>
        <rFont val="Calibri"/>
        <family val="2"/>
        <scheme val="minor"/>
      </rPr>
      <t xml:space="preserve">द </t>
    </r>
    <r>
      <rPr>
        <sz val="11"/>
        <color rgb="FF008000"/>
        <rFont val="Calibri"/>
        <family val="2"/>
        <scheme val="minor"/>
      </rPr>
      <t xml:space="preserve">न स फ लब </t>
    </r>
    <r>
      <rPr>
        <i/>
        <sz val="11"/>
        <color rgb="FF0000FF"/>
        <rFont val="Calibri"/>
        <family val="2"/>
        <scheme val="minor"/>
      </rPr>
      <t xml:space="preserve">अध क र प न ब </t>
    </r>
    <r>
      <rPr>
        <sz val="11"/>
        <color rgb="FF008000"/>
        <rFont val="Calibri"/>
        <family val="2"/>
        <scheme val="minor"/>
      </rPr>
      <t xml:space="preserve">अध क र प न ब म ब । ओच छ ङ इ </t>
    </r>
    <r>
      <rPr>
        <i/>
        <sz val="11"/>
        <color rgb="FF0000FF"/>
        <rFont val="Calibri"/>
        <family val="2"/>
        <scheme val="minor"/>
      </rPr>
      <t xml:space="preserve">परम श वरल बचनद न </t>
    </r>
    <r>
      <rPr>
        <sz val="11"/>
        <color rgb="FF008000"/>
        <rFont val="Calibri"/>
        <family val="2"/>
        <scheme val="minor"/>
      </rPr>
      <t xml:space="preserve">य श </t>
    </r>
    <r>
      <rPr>
        <b/>
        <sz val="11"/>
        <color rgb="FF800080"/>
        <rFont val="Calibri"/>
        <family val="2"/>
        <scheme val="minor"/>
      </rPr>
      <t xml:space="preserve">स प ङ ब </t>
    </r>
    <r>
      <rPr>
        <sz val="11"/>
        <color rgb="FF008000"/>
        <rFont val="Calibri"/>
        <family val="2"/>
        <scheme val="minor"/>
      </rPr>
      <t xml:space="preserve">सत य त </t>
    </r>
    <r>
      <rPr>
        <b/>
        <sz val="11"/>
        <color rgb="FF800080"/>
        <rFont val="Calibri"/>
        <family val="2"/>
        <scheme val="minor"/>
      </rPr>
      <t xml:space="preserve">मल </t>
    </r>
    <r>
      <rPr>
        <sz val="11"/>
        <color rgb="FF008000"/>
        <rFont val="Calibri"/>
        <family val="2"/>
        <scheme val="minor"/>
      </rPr>
      <t xml:space="preserve">ब </t>
    </r>
    <r>
      <rPr>
        <b/>
        <sz val="11"/>
        <color rgb="FF800080"/>
        <rFont val="Calibri"/>
        <family val="2"/>
        <scheme val="minor"/>
      </rPr>
      <t xml:space="preserve">र र प ङ ब </t>
    </r>
    <r>
      <rPr>
        <sz val="11"/>
        <color rgb="FF008000"/>
        <rFont val="Calibri"/>
        <family val="2"/>
        <scheme val="minor"/>
      </rPr>
      <t xml:space="preserve">आत म गद </t>
    </r>
    <r>
      <rPr>
        <i/>
        <sz val="11"/>
        <color rgb="FF0000FF"/>
        <rFont val="Calibri"/>
        <family val="2"/>
        <scheme val="minor"/>
      </rPr>
      <t xml:space="preserve">द एन न </t>
    </r>
    <r>
      <rPr>
        <sz val="11"/>
        <color rgb="FF008000"/>
        <rFont val="Calibri"/>
        <family val="2"/>
        <scheme val="minor"/>
      </rPr>
      <t xml:space="preserve">म र ङ ज । थ न गद स थ </t>
    </r>
    <r>
      <rPr>
        <strike/>
        <sz val="11"/>
        <color rgb="FFFF0000"/>
        <rFont val="Calibri"/>
        <family val="2"/>
        <scheme val="minor"/>
      </rPr>
      <t xml:space="preserve">सम न द रग य म थ न ब ल ङ ब खब </t>
    </r>
    <r>
      <rPr>
        <sz val="11"/>
        <color rgb="FF008000"/>
        <rFont val="Calibri"/>
        <family val="2"/>
        <scheme val="minor"/>
      </rPr>
      <t xml:space="preserve">जन त द न थ ल म र त द </t>
    </r>
    <r>
      <rPr>
        <b/>
        <sz val="11"/>
        <color rgb="FF800080"/>
        <rFont val="Calibri"/>
        <family val="2"/>
        <scheme val="minor"/>
      </rPr>
      <t xml:space="preserve">फ य आलन , </t>
    </r>
    <r>
      <rPr>
        <sz val="11"/>
        <color rgb="FF008000"/>
        <rFont val="Calibri"/>
        <family val="2"/>
        <scheme val="minor"/>
      </rPr>
      <t xml:space="preserve">ओच छ </t>
    </r>
    <r>
      <rPr>
        <b/>
        <sz val="11"/>
        <color rgb="FF800080"/>
        <rFont val="Calibri"/>
        <family val="2"/>
        <scheme val="minor"/>
      </rPr>
      <t xml:space="preserve">थ न गद ल स य ह पद न र इर च न आथ न न । थ न गद स स य श </t>
    </r>
    <r>
      <rPr>
        <sz val="11"/>
        <color rgb="FF008000"/>
        <rFont val="Calibri"/>
        <family val="2"/>
        <scheme val="minor"/>
      </rPr>
      <t xml:space="preserve">द न </t>
    </r>
    <r>
      <rPr>
        <i/>
        <sz val="11"/>
        <color rgb="FF0000FF"/>
        <rFont val="Calibri"/>
        <family val="2"/>
        <scheme val="minor"/>
      </rPr>
      <t xml:space="preserve">छ य म ग </t>
    </r>
    <r>
      <rPr>
        <sz val="11"/>
        <color rgb="FF008000"/>
        <rFont val="Calibri"/>
        <family val="2"/>
        <scheme val="minor"/>
      </rPr>
      <t xml:space="preserve">य र </t>
    </r>
    <r>
      <rPr>
        <strike/>
        <sz val="11"/>
        <color rgb="FFFF0000"/>
        <rFont val="Calibri"/>
        <family val="2"/>
        <scheme val="minor"/>
      </rPr>
      <t xml:space="preserve">थ ल छ पएन न लब आर ब । थ आत म गद द स स </t>
    </r>
    <r>
      <rPr>
        <sz val="11"/>
        <color rgb="FF008000"/>
        <rFont val="Calibri"/>
        <family val="2"/>
        <scheme val="minor"/>
      </rPr>
      <t xml:space="preserve">ज </t>
    </r>
    <r>
      <rPr>
        <strike/>
        <sz val="11"/>
        <color rgb="FFFF0000"/>
        <rFont val="Calibri"/>
        <family val="2"/>
        <scheme val="minor"/>
      </rPr>
      <t xml:space="preserve">ओच छ हज र </t>
    </r>
    <r>
      <rPr>
        <sz val="11"/>
        <color rgb="FF008000"/>
        <rFont val="Calibri"/>
        <family val="2"/>
        <scheme val="minor"/>
      </rPr>
      <t xml:space="preserve">ग क द ङध न </t>
    </r>
    <r>
      <rPr>
        <strike/>
        <sz val="11"/>
        <color rgb="FFFF0000"/>
        <rFont val="Calibri"/>
        <family val="2"/>
        <scheme val="minor"/>
      </rPr>
      <t xml:space="preserve">ख र ष टद न छ य म </t>
    </r>
    <r>
      <rPr>
        <sz val="11"/>
        <color rgb="FF008000"/>
        <rFont val="Calibri"/>
        <family val="2"/>
        <scheme val="minor"/>
      </rPr>
      <t xml:space="preserve">श सन लज । </t>
    </r>
  </si>
  <si>
    <r>
      <rPr>
        <i/>
        <sz val="11"/>
        <color rgb="FF0000FF"/>
        <rFont val="Calibri"/>
        <family val="2"/>
        <scheme val="minor"/>
      </rPr>
      <t xml:space="preserve">जम ह न स स य ह न द स ब म ह गद द </t>
    </r>
    <r>
      <rPr>
        <sz val="11"/>
        <color rgb="FF008000"/>
        <rFont val="Calibri"/>
        <family val="2"/>
        <scheme val="minor"/>
      </rPr>
      <t xml:space="preserve">च </t>
    </r>
    <r>
      <rPr>
        <b/>
        <sz val="11"/>
        <color rgb="FF800080"/>
        <rFont val="Calibri"/>
        <family val="2"/>
        <scheme val="minor"/>
      </rPr>
      <t xml:space="preserve">हज र द ङ ज न त ध न आस ल न । च न न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ङ च छ </t>
    </r>
    <r>
      <rPr>
        <b/>
        <sz val="11"/>
        <color rgb="FF800080"/>
        <rFont val="Calibri"/>
        <family val="2"/>
        <scheme val="minor"/>
      </rPr>
      <t xml:space="preserve">ल त </t>
    </r>
    <r>
      <rPr>
        <sz val="11"/>
        <color rgb="FF008000"/>
        <rFont val="Calibri"/>
        <family val="2"/>
        <scheme val="minor"/>
      </rPr>
      <t xml:space="preserve">म ह न न । </t>
    </r>
    <r>
      <rPr>
        <strike/>
        <sz val="11"/>
        <color rgb="FFFF0000"/>
        <rFont val="Calibri"/>
        <family val="2"/>
        <scheme val="minor"/>
      </rPr>
      <t xml:space="preserve">अर ग स ब गद च थ हज र ग क द ङ आछ य त ध न आस न । </t>
    </r>
  </si>
  <si>
    <r>
      <rPr>
        <i/>
        <sz val="11"/>
        <color rgb="FF0000FF"/>
        <rFont val="Calibri"/>
        <family val="2"/>
        <scheme val="minor"/>
      </rPr>
      <t xml:space="preserve">थ ह रङ लस न </t>
    </r>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गद </t>
    </r>
    <r>
      <rPr>
        <b/>
        <sz val="11"/>
        <color rgb="FF800080"/>
        <rFont val="Calibri"/>
        <family val="2"/>
        <scheme val="minor"/>
      </rPr>
      <t xml:space="preserve">न हङर ज न म ह स भ लल थ स </t>
    </r>
    <r>
      <rPr>
        <sz val="11"/>
        <color rgb="FF008000"/>
        <rFont val="Calibri"/>
        <family val="2"/>
        <scheme val="minor"/>
      </rPr>
      <t xml:space="preserve">परम श वरग य म म लम य ङ </t>
    </r>
    <r>
      <rPr>
        <b/>
        <sz val="11"/>
        <color rgb="FF800080"/>
        <rFont val="Calibri"/>
        <family val="2"/>
        <scheme val="minor"/>
      </rPr>
      <t xml:space="preserve">ल । थ न </t>
    </r>
    <r>
      <rPr>
        <sz val="11"/>
        <color rgb="FF008000"/>
        <rFont val="Calibri"/>
        <family val="2"/>
        <scheme val="minor"/>
      </rPr>
      <t xml:space="preserve">गद द न ह र </t>
    </r>
    <r>
      <rPr>
        <b/>
        <sz val="11"/>
        <color rgb="FF800080"/>
        <rFont val="Calibri"/>
        <family val="2"/>
        <scheme val="minor"/>
      </rPr>
      <t xml:space="preserve">मल स ब </t>
    </r>
    <r>
      <rPr>
        <sz val="11"/>
        <color rgb="FF008000"/>
        <rFont val="Calibri"/>
        <family val="2"/>
        <scheme val="minor"/>
      </rPr>
      <t xml:space="preserve">ल </t>
    </r>
    <r>
      <rPr>
        <strike/>
        <sz val="11"/>
        <color rgb="FFFF0000"/>
        <rFont val="Calibri"/>
        <family val="2"/>
        <scheme val="minor"/>
      </rPr>
      <t xml:space="preserve">ग र फ स थ न ब म ह गद ह न न । थ न गद द द स क लल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तर 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द </t>
    </r>
    <r>
      <rPr>
        <strike/>
        <sz val="11"/>
        <color rgb="FFFF0000"/>
        <rFont val="Calibri"/>
        <family val="2"/>
        <scheme val="minor"/>
      </rPr>
      <t xml:space="preserve">ल ओच छ ख र ष टद </t>
    </r>
    <r>
      <rPr>
        <sz val="11"/>
        <color rgb="FF008000"/>
        <rFont val="Calibri"/>
        <family val="2"/>
        <scheme val="minor"/>
      </rPr>
      <t xml:space="preserve">न छ य म हज र ग क द ङध न </t>
    </r>
    <r>
      <rPr>
        <i/>
        <sz val="11"/>
        <color rgb="FF0000FF"/>
        <rFont val="Calibri"/>
        <family val="2"/>
        <scheme val="minor"/>
      </rPr>
      <t xml:space="preserve">परम श वरद न छ य मन न </t>
    </r>
    <r>
      <rPr>
        <sz val="11"/>
        <color rgb="FF008000"/>
        <rFont val="Calibri"/>
        <family val="2"/>
        <scheme val="minor"/>
      </rPr>
      <t xml:space="preserve">श सन लल । </t>
    </r>
  </si>
  <si>
    <r>
      <rPr>
        <i/>
        <sz val="11"/>
        <color rgb="FF0000FF"/>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ल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t>
    </r>
    <r>
      <rPr>
        <b/>
        <sz val="11"/>
        <color rgb="FF800080"/>
        <rFont val="Calibri"/>
        <family val="2"/>
        <scheme val="minor"/>
      </rPr>
      <t xml:space="preserve">ख ल 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</si>
  <si>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श त न </t>
    </r>
    <r>
      <rPr>
        <sz val="11"/>
        <color rgb="FF008000"/>
        <rFont val="Calibri"/>
        <family val="2"/>
        <scheme val="minor"/>
      </rPr>
      <t xml:space="preserve">जम ब ल </t>
    </r>
    <r>
      <rPr>
        <strike/>
        <sz val="11"/>
        <color rgb="FFFF0000"/>
        <rFont val="Calibri"/>
        <family val="2"/>
        <scheme val="minor"/>
      </rPr>
      <t xml:space="preserve">ङ न </t>
    </r>
    <r>
      <rPr>
        <sz val="11"/>
        <color rgb="FF008000"/>
        <rFont val="Calibri"/>
        <family val="2"/>
        <scheme val="minor"/>
      </rPr>
      <t xml:space="preserve">ङल </t>
    </r>
    <r>
      <rPr>
        <i/>
        <sz val="11"/>
        <color rgb="FF0000FF"/>
        <rFont val="Calibri"/>
        <family val="2"/>
        <scheme val="minor"/>
      </rPr>
      <t xml:space="preserve">जम म </t>
    </r>
    <r>
      <rPr>
        <sz val="11"/>
        <color rgb="FF008000"/>
        <rFont val="Calibri"/>
        <family val="2"/>
        <scheme val="minor"/>
      </rPr>
      <t xml:space="preserve">न ग </t>
    </r>
    <r>
      <rPr>
        <b/>
        <sz val="11"/>
        <color rgb="FF800080"/>
        <rFont val="Calibri"/>
        <family val="2"/>
        <scheme val="minor"/>
      </rPr>
      <t xml:space="preserve">ल र </t>
    </r>
    <r>
      <rPr>
        <sz val="11"/>
        <color rgb="FF008000"/>
        <rFont val="Calibri"/>
        <family val="2"/>
        <scheme val="minor"/>
      </rPr>
      <t xml:space="preserve">म </t>
    </r>
    <r>
      <rPr>
        <strike/>
        <sz val="11"/>
        <color rgb="FFFF0000"/>
        <rFont val="Calibri"/>
        <family val="2"/>
        <scheme val="minor"/>
      </rPr>
      <t xml:space="preserve">ग ग भ </t>
    </r>
    <r>
      <rPr>
        <sz val="11"/>
        <color rgb="FF008000"/>
        <rFont val="Calibri"/>
        <family val="2"/>
        <scheme val="minor"/>
      </rPr>
      <t xml:space="preserve">ब </t>
    </r>
    <r>
      <rPr>
        <b/>
        <sz val="11"/>
        <color rgb="FF800080"/>
        <rFont val="Calibri"/>
        <family val="2"/>
        <scheme val="minor"/>
      </rPr>
      <t xml:space="preserve">जम म न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र न ल । </t>
    </r>
    <r>
      <rPr>
        <b/>
        <sz val="11"/>
        <color rgb="FF800080"/>
        <rFont val="Calibri"/>
        <family val="2"/>
        <scheme val="minor"/>
      </rPr>
      <t xml:space="preserve">ओच छ </t>
    </r>
    <r>
      <rPr>
        <sz val="11"/>
        <color rgb="FF008000"/>
        <rFont val="Calibri"/>
        <family val="2"/>
        <scheme val="minor"/>
      </rPr>
      <t xml:space="preserve">ग </t>
    </r>
    <r>
      <rPr>
        <b/>
        <sz val="11"/>
        <color rgb="FF800080"/>
        <rFont val="Calibri"/>
        <family val="2"/>
        <scheme val="minor"/>
      </rPr>
      <t xml:space="preserve">गद न म ग गस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ग </t>
    </r>
    <r>
      <rPr>
        <b/>
        <sz val="11"/>
        <color rgb="FF800080"/>
        <rFont val="Calibri"/>
        <family val="2"/>
        <scheme val="minor"/>
      </rPr>
      <t xml:space="preserve">य म </t>
    </r>
    <r>
      <rPr>
        <sz val="11"/>
        <color rgb="FF008000"/>
        <rFont val="Calibri"/>
        <family val="2"/>
        <scheme val="minor"/>
      </rPr>
      <t xml:space="preserve">ग </t>
    </r>
    <r>
      <rPr>
        <b/>
        <sz val="11"/>
        <color rgb="FF800080"/>
        <rFont val="Calibri"/>
        <family val="2"/>
        <scheme val="minor"/>
      </rPr>
      <t xml:space="preserve">क लब र </t>
    </r>
    <r>
      <rPr>
        <sz val="11"/>
        <color rgb="FF008000"/>
        <rFont val="Calibri"/>
        <family val="2"/>
        <scheme val="minor"/>
      </rPr>
      <t xml:space="preserve">प प लल । थ </t>
    </r>
    <r>
      <rPr>
        <strike/>
        <sz val="11"/>
        <color rgb="FFFF0000"/>
        <rFont val="Calibri"/>
        <family val="2"/>
        <scheme val="minor"/>
      </rPr>
      <t xml:space="preserve">स प प लब </t>
    </r>
    <r>
      <rPr>
        <sz val="11"/>
        <color rgb="FF008000"/>
        <rFont val="Calibri"/>
        <family val="2"/>
        <scheme val="minor"/>
      </rPr>
      <t xml:space="preserve">म ह गद सम न द रल </t>
    </r>
    <r>
      <rPr>
        <i/>
        <sz val="11"/>
        <color rgb="FF0000FF"/>
        <rFont val="Calibri"/>
        <family val="2"/>
        <scheme val="minor"/>
      </rPr>
      <t xml:space="preserve">छ ल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न तल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</si>
  <si>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ङ न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न स </t>
    </r>
    <r>
      <rPr>
        <sz val="11"/>
        <color rgb="FF008000"/>
        <rFont val="Calibri"/>
        <family val="2"/>
        <scheme val="minor"/>
      </rPr>
      <t xml:space="preserve">परम श वरल म ह गद ल प </t>
    </r>
    <r>
      <rPr>
        <b/>
        <sz val="11"/>
        <color rgb="FF800080"/>
        <rFont val="Calibri"/>
        <family val="2"/>
        <scheme val="minor"/>
      </rPr>
      <t xml:space="preserve">ल क य र स </t>
    </r>
    <r>
      <rPr>
        <sz val="11"/>
        <color rgb="FF008000"/>
        <rFont val="Calibri"/>
        <family val="2"/>
        <scheme val="minor"/>
      </rPr>
      <t xml:space="preserve">न </t>
    </r>
    <r>
      <rPr>
        <b/>
        <sz val="11"/>
        <color rgb="FF800080"/>
        <rFont val="Calibri"/>
        <family val="2"/>
        <scheme val="minor"/>
      </rPr>
      <t xml:space="preserve">थ स मह न स न </t>
    </r>
    <r>
      <rPr>
        <sz val="11"/>
        <color rgb="FF008000"/>
        <rFont val="Calibri"/>
        <family val="2"/>
        <scheme val="minor"/>
      </rPr>
      <t xml:space="preserve">म य लब </t>
    </r>
    <r>
      <rPr>
        <b/>
        <sz val="11"/>
        <color rgb="FF800080"/>
        <rFont val="Calibri"/>
        <family val="2"/>
        <scheme val="minor"/>
      </rPr>
      <t xml:space="preserve">शहरल क य र स न च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वर गग य म म त </t>
    </r>
    <r>
      <rPr>
        <b/>
        <sz val="11"/>
        <color rgb="FF800080"/>
        <rFont val="Calibri"/>
        <family val="2"/>
        <scheme val="minor"/>
      </rPr>
      <t xml:space="preserve">इन खस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</si>
  <si>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छ र जम ब ल ङ </t>
    </r>
    <r>
      <rPr>
        <i/>
        <sz val="11"/>
        <color rgb="FF0000FF"/>
        <rFont val="Calibri"/>
        <family val="2"/>
        <scheme val="minor"/>
      </rPr>
      <t xml:space="preserve">छ र स वर ग </t>
    </r>
    <r>
      <rPr>
        <sz val="11"/>
        <color rgb="FF008000"/>
        <rFont val="Calibri"/>
        <family val="2"/>
        <scheme val="minor"/>
      </rPr>
      <t xml:space="preserve">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ङ च छ ल </t>
    </r>
    <r>
      <rPr>
        <sz val="11"/>
        <color rgb="FF008000"/>
        <rFont val="Calibri"/>
        <family val="2"/>
        <scheme val="minor"/>
      </rPr>
      <t xml:space="preserve">जम ब ल ङ म ह स न </t>
    </r>
    <r>
      <rPr>
        <i/>
        <sz val="11"/>
        <color rgb="FF0000FF"/>
        <rFont val="Calibri"/>
        <family val="2"/>
        <scheme val="minor"/>
      </rPr>
      <t xml:space="preserve">स ज न </t>
    </r>
    <r>
      <rPr>
        <sz val="11"/>
        <color rgb="FF008000"/>
        <rFont val="Calibri"/>
        <family val="2"/>
        <scheme val="minor"/>
      </rPr>
      <t xml:space="preserve">ब म ब </t>
    </r>
    <r>
      <rPr>
        <b/>
        <sz val="11"/>
        <color rgb="FF800080"/>
        <rFont val="Calibri"/>
        <family val="2"/>
        <scheme val="minor"/>
      </rPr>
      <t xml:space="preserve">। </t>
    </r>
    <r>
      <rPr>
        <sz val="11"/>
        <color rgb="FF008000"/>
        <rFont val="Calibri"/>
        <family val="2"/>
        <scheme val="minor"/>
      </rPr>
      <t xml:space="preserve">ओच छ सम न द रएन न आर ब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</si>
  <si>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थ स वर गद तस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परम श वरल आत म स प </t>
    </r>
    <r>
      <rPr>
        <i/>
        <sz val="11"/>
        <color rgb="FF0000FF"/>
        <rFont val="Calibri"/>
        <family val="2"/>
        <scheme val="minor"/>
      </rPr>
      <t xml:space="preserve">इखब घ र न म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गङर भ र स परम श वरग य म स वर </t>
    </r>
    <r>
      <rPr>
        <b/>
        <sz val="11"/>
        <color rgb="FF800080"/>
        <rFont val="Calibri"/>
        <family val="2"/>
        <scheme val="minor"/>
      </rPr>
      <t xml:space="preserve">गग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न लब परम श वरल शहर यर शल म </t>
    </r>
    <r>
      <rPr>
        <i/>
        <sz val="11"/>
        <color rgb="FF0000FF"/>
        <rFont val="Calibri"/>
        <family val="2"/>
        <scheme val="minor"/>
      </rPr>
      <t xml:space="preserve">भ ब त म ङ द </t>
    </r>
    <r>
      <rPr>
        <sz val="11"/>
        <color rgb="FF008000"/>
        <rFont val="Calibri"/>
        <family val="2"/>
        <scheme val="minor"/>
      </rPr>
      <t xml:space="preserve">उन ज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</si>
  <si>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य ह </t>
    </r>
    <r>
      <rPr>
        <b/>
        <sz val="11"/>
        <color rgb="FF800080"/>
        <rFont val="Calibri"/>
        <family val="2"/>
        <scheme val="minor"/>
      </rPr>
      <t xml:space="preserve">ल य ह ल य ह ल तब म ब । थ य ह ल ज यब ख ल ल य ङब ह रङ ब ज यब ख ल ल य ङब ह रङ ब </t>
    </r>
    <r>
      <rPr>
        <sz val="11"/>
        <color rgb="FF008000"/>
        <rFont val="Calibri"/>
        <family val="2"/>
        <scheme val="minor"/>
      </rPr>
      <t xml:space="preserve">न </t>
    </r>
    <r>
      <rPr>
        <b/>
        <sz val="11"/>
        <color rgb="FF800080"/>
        <rFont val="Calibri"/>
        <family val="2"/>
        <scheme val="minor"/>
      </rPr>
      <t xml:space="preserve">ज यब ख </t>
    </r>
    <r>
      <rPr>
        <sz val="11"/>
        <color rgb="FF008000"/>
        <rFont val="Calibri"/>
        <family val="2"/>
        <scheme val="minor"/>
      </rPr>
      <t xml:space="preserve">ल </t>
    </r>
    <r>
      <rPr>
        <b/>
        <sz val="11"/>
        <color rgb="FF800080"/>
        <rFont val="Calibri"/>
        <family val="2"/>
        <scheme val="minor"/>
      </rPr>
      <t xml:space="preserve">ल य ङब ह रङ </t>
    </r>
    <r>
      <rPr>
        <sz val="11"/>
        <color rgb="FF008000"/>
        <rFont val="Calibri"/>
        <family val="2"/>
        <scheme val="minor"/>
      </rPr>
      <t xml:space="preserve">ब म ब । </t>
    </r>
    <r>
      <rPr>
        <strike/>
        <sz val="11"/>
        <color rgb="FFFF0000"/>
        <rFont val="Calibri"/>
        <family val="2"/>
        <scheme val="minor"/>
      </rPr>
      <t xml:space="preserve">ओच छ थ शहर च ल ह न न ब ल ल रद न रत नगद ओच छ स फट क ह रङ ब न झक झक ब म ब । </t>
    </r>
  </si>
  <si>
    <r>
      <rPr>
        <sz val="11"/>
        <color rgb="FF008000"/>
        <rFont val="Calibri"/>
        <family val="2"/>
        <scheme val="minor"/>
      </rPr>
      <t xml:space="preserve">थ </t>
    </r>
    <r>
      <rPr>
        <strike/>
        <sz val="11"/>
        <color rgb="FFFF0000"/>
        <rFont val="Calibri"/>
        <family val="2"/>
        <scheme val="minor"/>
      </rPr>
      <t xml:space="preserve">शहरल क य र न न च य क न ह </t>
    </r>
    <r>
      <rPr>
        <sz val="11"/>
        <color rgb="FF008000"/>
        <rFont val="Calibri"/>
        <family val="2"/>
        <scheme val="minor"/>
      </rPr>
      <t xml:space="preserve">म र </t>
    </r>
    <r>
      <rPr>
        <b/>
        <sz val="11"/>
        <color rgb="FF800080"/>
        <rFont val="Calibri"/>
        <family val="2"/>
        <scheme val="minor"/>
      </rPr>
      <t xml:space="preserve">पर म द 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ब घ र न </t>
    </r>
    <r>
      <rPr>
        <strike/>
        <sz val="11"/>
        <color rgb="FFFF0000"/>
        <rFont val="Calibri"/>
        <family val="2"/>
        <scheme val="minor"/>
      </rPr>
      <t xml:space="preserve">घ र न न ब </t>
    </r>
    <r>
      <rPr>
        <sz val="11"/>
        <color rgb="FF008000"/>
        <rFont val="Calibri"/>
        <family val="2"/>
        <scheme val="minor"/>
      </rPr>
      <t xml:space="preserve">पर ख ल म ब । थ म र </t>
    </r>
    <r>
      <rPr>
        <b/>
        <sz val="11"/>
        <color rgb="FF800080"/>
        <rFont val="Calibri"/>
        <family val="2"/>
        <scheme val="minor"/>
      </rPr>
      <t xml:space="preserve">पर च य क </t>
    </r>
    <r>
      <rPr>
        <sz val="11"/>
        <color rgb="FF008000"/>
        <rFont val="Calibri"/>
        <family val="2"/>
        <scheme val="minor"/>
      </rPr>
      <t xml:space="preserve">न </t>
    </r>
    <r>
      <rPr>
        <b/>
        <sz val="11"/>
        <color rgb="FF800080"/>
        <rFont val="Calibri"/>
        <family val="2"/>
        <scheme val="minor"/>
      </rPr>
      <t xml:space="preserve">ह म </t>
    </r>
    <r>
      <rPr>
        <sz val="11"/>
        <color rgb="FF008000"/>
        <rFont val="Calibri"/>
        <family val="2"/>
        <scheme val="minor"/>
      </rPr>
      <t xml:space="preserve">र </t>
    </r>
    <r>
      <rPr>
        <b/>
        <sz val="11"/>
        <color rgb="FF800080"/>
        <rFont val="Calibri"/>
        <family val="2"/>
        <scheme val="minor"/>
      </rPr>
      <t xml:space="preserve">प म ब । थ म र पगद र च य </t>
    </r>
    <r>
      <rPr>
        <sz val="11"/>
        <color rgb="FF008000"/>
        <rFont val="Calibri"/>
        <family val="2"/>
        <scheme val="minor"/>
      </rPr>
      <t xml:space="preserve">क </t>
    </r>
    <r>
      <rPr>
        <b/>
        <sz val="11"/>
        <color rgb="FF800080"/>
        <rFont val="Calibri"/>
        <family val="2"/>
        <scheme val="minor"/>
      </rPr>
      <t xml:space="preserve">न ह </t>
    </r>
    <r>
      <rPr>
        <sz val="11"/>
        <color rgb="FF008000"/>
        <rFont val="Calibri"/>
        <family val="2"/>
        <scheme val="minor"/>
      </rPr>
      <t xml:space="preserve">स वर गद त म ब । </t>
    </r>
    <r>
      <rPr>
        <i/>
        <sz val="11"/>
        <color rgb="FF0000FF"/>
        <rFont val="Calibri"/>
        <family val="2"/>
        <scheme val="minor"/>
      </rPr>
      <t xml:space="preserve">ओच छ </t>
    </r>
    <r>
      <rPr>
        <sz val="11"/>
        <color rgb="FF008000"/>
        <rFont val="Calibri"/>
        <family val="2"/>
        <scheme val="minor"/>
      </rPr>
      <t xml:space="preserve">थ म र </t>
    </r>
    <r>
      <rPr>
        <b/>
        <sz val="11"/>
        <color rgb="FF800080"/>
        <rFont val="Calibri"/>
        <family val="2"/>
        <scheme val="minor"/>
      </rPr>
      <t xml:space="preserve">पगद 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t>
    </r>
    <r>
      <rPr>
        <i/>
        <sz val="11"/>
        <color rgb="FF0000FF"/>
        <rFont val="Calibri"/>
        <family val="2"/>
        <scheme val="minor"/>
      </rPr>
      <t xml:space="preserve">स थ न </t>
    </r>
    <r>
      <rPr>
        <sz val="11"/>
        <color rgb="FF008000"/>
        <rFont val="Calibri"/>
        <family val="2"/>
        <scheme val="minor"/>
      </rPr>
      <t xml:space="preserve">ब म ब । </t>
    </r>
  </si>
  <si>
    <r>
      <rPr>
        <i/>
        <sz val="11"/>
        <color rgb="FF0000FF"/>
        <rFont val="Calibri"/>
        <family val="2"/>
        <scheme val="minor"/>
      </rPr>
      <t xml:space="preserve">थ र </t>
    </r>
    <r>
      <rPr>
        <sz val="11"/>
        <color rgb="FF008000"/>
        <rFont val="Calibri"/>
        <family val="2"/>
        <scheme val="minor"/>
      </rPr>
      <t xml:space="preserve">स य रपट ट </t>
    </r>
    <r>
      <rPr>
        <i/>
        <sz val="11"/>
        <color rgb="FF0000FF"/>
        <rFont val="Calibri"/>
        <family val="2"/>
        <scheme val="minor"/>
      </rPr>
      <t xml:space="preserve">स य रपट ट स म </t>
    </r>
    <r>
      <rPr>
        <sz val="11"/>
        <color rgb="FF008000"/>
        <rFont val="Calibri"/>
        <family val="2"/>
        <scheme val="minor"/>
      </rPr>
      <t xml:space="preserve">म र प </t>
    </r>
    <r>
      <rPr>
        <i/>
        <sz val="11"/>
        <color rgb="FF0000FF"/>
        <rFont val="Calibri"/>
        <family val="2"/>
        <scheme val="minor"/>
      </rPr>
      <t xml:space="preserve">म ब , न हङपट ट </t>
    </r>
    <r>
      <rPr>
        <sz val="11"/>
        <color rgb="FF008000"/>
        <rFont val="Calibri"/>
        <family val="2"/>
        <scheme val="minor"/>
      </rPr>
      <t xml:space="preserve">स म </t>
    </r>
    <r>
      <rPr>
        <strike/>
        <sz val="11"/>
        <color rgb="FFFF0000"/>
        <rFont val="Calibri"/>
        <family val="2"/>
        <scheme val="minor"/>
      </rPr>
      <t xml:space="preserve">, झ य ङपट ट </t>
    </r>
    <r>
      <rPr>
        <sz val="11"/>
        <color rgb="FF008000"/>
        <rFont val="Calibri"/>
        <family val="2"/>
        <scheme val="minor"/>
      </rPr>
      <t xml:space="preserve">म र प </t>
    </r>
    <r>
      <rPr>
        <i/>
        <sz val="11"/>
        <color rgb="FF0000FF"/>
        <rFont val="Calibri"/>
        <family val="2"/>
        <scheme val="minor"/>
      </rPr>
      <t xml:space="preserve">, न हङपट ट </t>
    </r>
    <r>
      <rPr>
        <sz val="11"/>
        <color rgb="FF008000"/>
        <rFont val="Calibri"/>
        <family val="2"/>
        <scheme val="minor"/>
      </rPr>
      <t xml:space="preserve">स म </t>
    </r>
    <r>
      <rPr>
        <strike/>
        <sz val="11"/>
        <color rgb="FFFF0000"/>
        <rFont val="Calibri"/>
        <family val="2"/>
        <scheme val="minor"/>
      </rPr>
      <t xml:space="preserve">ल ह पट ट </t>
    </r>
    <r>
      <rPr>
        <sz val="11"/>
        <color rgb="FF008000"/>
        <rFont val="Calibri"/>
        <family val="2"/>
        <scheme val="minor"/>
      </rPr>
      <t xml:space="preserve">म र प </t>
    </r>
    <r>
      <rPr>
        <i/>
        <sz val="11"/>
        <color rgb="FF0000FF"/>
        <rFont val="Calibri"/>
        <family val="2"/>
        <scheme val="minor"/>
      </rPr>
      <t xml:space="preserve">, न हङपट ट </t>
    </r>
    <r>
      <rPr>
        <sz val="11"/>
        <color rgb="FF008000"/>
        <rFont val="Calibri"/>
        <family val="2"/>
        <scheme val="minor"/>
      </rPr>
      <t xml:space="preserve">स म </t>
    </r>
    <r>
      <rPr>
        <strike/>
        <sz val="11"/>
        <color rgb="FFFF0000"/>
        <rFont val="Calibri"/>
        <family val="2"/>
        <scheme val="minor"/>
      </rPr>
      <t xml:space="preserve">, न ह पपट ट </t>
    </r>
    <r>
      <rPr>
        <sz val="11"/>
        <color rgb="FF008000"/>
        <rFont val="Calibri"/>
        <family val="2"/>
        <scheme val="minor"/>
      </rPr>
      <t xml:space="preserve">म र प </t>
    </r>
    <r>
      <rPr>
        <strike/>
        <sz val="11"/>
        <color rgb="FFFF0000"/>
        <rFont val="Calibri"/>
        <family val="2"/>
        <scheme val="minor"/>
      </rPr>
      <t xml:space="preserve">स म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</si>
  <si>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ग ल ग ल र </t>
    </r>
    <r>
      <rPr>
        <sz val="11"/>
        <color rgb="FF008000"/>
        <rFont val="Calibri"/>
        <family val="2"/>
        <scheme val="minor"/>
      </rPr>
      <t xml:space="preserve">च य क न ह </t>
    </r>
    <r>
      <rPr>
        <b/>
        <sz val="11"/>
        <color rgb="FF800080"/>
        <rFont val="Calibri"/>
        <family val="2"/>
        <scheme val="minor"/>
      </rPr>
      <t xml:space="preserve">जग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जगथ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च य क न ह म ल च ल गद </t>
    </r>
    <r>
      <rPr>
        <b/>
        <sz val="11"/>
        <color rgb="FF800080"/>
        <rFont val="Calibri"/>
        <family val="2"/>
        <scheme val="minor"/>
      </rPr>
      <t xml:space="preserve">ल </t>
    </r>
    <r>
      <rPr>
        <sz val="11"/>
        <color rgb="FF008000"/>
        <rFont val="Calibri"/>
        <family val="2"/>
        <scheme val="minor"/>
      </rPr>
      <t xml:space="preserve">म न भ र </t>
    </r>
    <r>
      <rPr>
        <i/>
        <sz val="11"/>
        <color rgb="FF0000FF"/>
        <rFont val="Calibri"/>
        <family val="2"/>
        <scheme val="minor"/>
      </rPr>
      <t xml:space="preserve">स थ न </t>
    </r>
    <r>
      <rPr>
        <sz val="11"/>
        <color rgb="FF008000"/>
        <rFont val="Calibri"/>
        <family val="2"/>
        <scheme val="minor"/>
      </rPr>
      <t xml:space="preserve">ब 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</si>
  <si>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शहरद </t>
    </r>
    <r>
      <rPr>
        <sz val="11"/>
        <color rgb="FF008000"/>
        <rFont val="Calibri"/>
        <family val="2"/>
        <scheme val="minor"/>
      </rPr>
      <t xml:space="preserve">न </t>
    </r>
    <r>
      <rPr>
        <b/>
        <sz val="11"/>
        <color rgb="FF800080"/>
        <rFont val="Calibri"/>
        <family val="2"/>
        <scheme val="minor"/>
      </rPr>
      <t xml:space="preserve">थ शहरल पर ख ल न प ब ल ल ग र </t>
    </r>
    <r>
      <rPr>
        <sz val="11"/>
        <color rgb="FF008000"/>
        <rFont val="Calibri"/>
        <family val="2"/>
        <scheme val="minor"/>
      </rPr>
      <t xml:space="preserve">म हरल </t>
    </r>
    <r>
      <rPr>
        <b/>
        <sz val="11"/>
        <color rgb="FF800080"/>
        <rFont val="Calibri"/>
        <family val="2"/>
        <scheme val="minor"/>
      </rPr>
      <t xml:space="preserve">ग य प त स 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इ </t>
    </r>
    <r>
      <rPr>
        <sz val="11"/>
        <color rgb="FF008000"/>
        <rFont val="Calibri"/>
        <family val="2"/>
        <scheme val="minor"/>
      </rPr>
      <t xml:space="preserve">ग क म ब । </t>
    </r>
  </si>
  <si>
    <r>
      <rPr>
        <i/>
        <sz val="11"/>
        <color rgb="FF0000FF"/>
        <rFont val="Calibri"/>
        <family val="2"/>
        <scheme val="minor"/>
      </rPr>
      <t xml:space="preserve">ओच छ </t>
    </r>
    <r>
      <rPr>
        <sz val="11"/>
        <color rgb="FF008000"/>
        <rFont val="Calibri"/>
        <family val="2"/>
        <scheme val="minor"/>
      </rPr>
      <t xml:space="preserve">थ शहर </t>
    </r>
    <r>
      <rPr>
        <b/>
        <sz val="11"/>
        <color rgb="FF800080"/>
        <rFont val="Calibri"/>
        <family val="2"/>
        <scheme val="minor"/>
      </rPr>
      <t xml:space="preserve">ग र ब ल र न स ह ब </t>
    </r>
    <r>
      <rPr>
        <sz val="11"/>
        <color rgb="FF008000"/>
        <rFont val="Calibri"/>
        <family val="2"/>
        <scheme val="minor"/>
      </rPr>
      <t xml:space="preserve">म ब । थ </t>
    </r>
    <r>
      <rPr>
        <b/>
        <sz val="11"/>
        <color rgb="FF800080"/>
        <rFont val="Calibri"/>
        <family val="2"/>
        <scheme val="minor"/>
      </rPr>
      <t xml:space="preserve">ग ल ल ग ङर द न द न ल ह ङद न ल ह ङ जम म न ह रङ </t>
    </r>
    <r>
      <rPr>
        <sz val="11"/>
        <color rgb="FF008000"/>
        <rFont val="Calibri"/>
        <family val="2"/>
        <scheme val="minor"/>
      </rPr>
      <t xml:space="preserve">ब </t>
    </r>
    <r>
      <rPr>
        <strike/>
        <sz val="11"/>
        <color rgb="FFFF0000"/>
        <rFont val="Calibri"/>
        <family val="2"/>
        <scheme val="minor"/>
      </rPr>
      <t xml:space="preserve">इद </t>
    </r>
    <r>
      <rPr>
        <sz val="11"/>
        <color rgb="FF008000"/>
        <rFont val="Calibri"/>
        <family val="2"/>
        <scheme val="minor"/>
      </rPr>
      <t xml:space="preserve">न </t>
    </r>
    <r>
      <rPr>
        <strike/>
        <sz val="11"/>
        <color rgb="FFFF0000"/>
        <rFont val="Calibri"/>
        <family val="2"/>
        <scheme val="minor"/>
      </rPr>
      <t xml:space="preserve">च ड इ च य च य </t>
    </r>
    <r>
      <rPr>
        <sz val="11"/>
        <color rgb="FF008000"/>
        <rFont val="Calibri"/>
        <family val="2"/>
        <scheme val="minor"/>
      </rPr>
      <t xml:space="preserve">म ब । थ </t>
    </r>
    <r>
      <rPr>
        <i/>
        <sz val="11"/>
        <color rgb="FF0000FF"/>
        <rFont val="Calibri"/>
        <family val="2"/>
        <scheme val="minor"/>
      </rPr>
      <t xml:space="preserve">ग ल </t>
    </r>
    <r>
      <rPr>
        <sz val="11"/>
        <color rgb="FF008000"/>
        <rFont val="Calibri"/>
        <family val="2"/>
        <scheme val="minor"/>
      </rPr>
      <t xml:space="preserve">स थ </t>
    </r>
    <r>
      <rPr>
        <b/>
        <sz val="11"/>
        <color rgb="FF800080"/>
        <rFont val="Calibri"/>
        <family val="2"/>
        <scheme val="minor"/>
      </rPr>
      <t xml:space="preserve">शहरद द न द च य क न </t>
    </r>
    <r>
      <rPr>
        <sz val="11"/>
        <color rgb="FF008000"/>
        <rFont val="Calibri"/>
        <family val="2"/>
        <scheme val="minor"/>
      </rPr>
      <t xml:space="preserve">ह </t>
    </r>
    <r>
      <rPr>
        <strike/>
        <sz val="11"/>
        <color rgb="FFFF0000"/>
        <rFont val="Calibri"/>
        <family val="2"/>
        <scheme val="minor"/>
      </rPr>
      <t xml:space="preserve">स शहर दप म </t>
    </r>
    <r>
      <rPr>
        <sz val="11"/>
        <color rgb="FF008000"/>
        <rFont val="Calibri"/>
        <family val="2"/>
        <scheme val="minor"/>
      </rPr>
      <t xml:space="preserve">हज र </t>
    </r>
    <r>
      <rPr>
        <i/>
        <sz val="11"/>
        <color rgb="FF0000FF"/>
        <rFont val="Calibri"/>
        <family val="2"/>
        <scheme val="minor"/>
      </rPr>
      <t xml:space="preserve">च य क </t>
    </r>
    <r>
      <rPr>
        <sz val="11"/>
        <color rgb="FF008000"/>
        <rFont val="Calibri"/>
        <family val="2"/>
        <scheme val="minor"/>
      </rPr>
      <t xml:space="preserve">न ह </t>
    </r>
    <r>
      <rPr>
        <strike/>
        <sz val="11"/>
        <color rgb="FFFF0000"/>
        <rFont val="Calibri"/>
        <family val="2"/>
        <scheme val="minor"/>
      </rPr>
      <t xml:space="preserve">स ग य र ज ब </t>
    </r>
    <r>
      <rPr>
        <sz val="11"/>
        <color rgb="FF008000"/>
        <rFont val="Calibri"/>
        <family val="2"/>
        <scheme val="minor"/>
      </rPr>
      <t xml:space="preserve">ल </t>
    </r>
    <r>
      <rPr>
        <b/>
        <sz val="11"/>
        <color rgb="FF800080"/>
        <rFont val="Calibri"/>
        <family val="2"/>
        <scheme val="minor"/>
      </rPr>
      <t xml:space="preserve">ह ङ </t>
    </r>
    <r>
      <rPr>
        <sz val="11"/>
        <color rgb="FF008000"/>
        <rFont val="Calibri"/>
        <family val="2"/>
        <scheme val="minor"/>
      </rPr>
      <t xml:space="preserve">ल </t>
    </r>
    <r>
      <rPr>
        <strike/>
        <sz val="11"/>
        <color rgb="FFFF0000"/>
        <rFont val="Calibri"/>
        <family val="2"/>
        <scheme val="minor"/>
      </rPr>
      <t xml:space="preserve">म टर </t>
    </r>
    <r>
      <rPr>
        <sz val="11"/>
        <color rgb="FF008000"/>
        <rFont val="Calibri"/>
        <family val="2"/>
        <scheme val="minor"/>
      </rPr>
      <t xml:space="preserve">म ब । थ </t>
    </r>
    <r>
      <rPr>
        <b/>
        <sz val="11"/>
        <color rgb="FF800080"/>
        <rFont val="Calibri"/>
        <family val="2"/>
        <scheme val="minor"/>
      </rPr>
      <t xml:space="preserve">ग ल ल ल ह ङद </t>
    </r>
    <r>
      <rPr>
        <sz val="11"/>
        <color rgb="FF008000"/>
        <rFont val="Calibri"/>
        <family val="2"/>
        <scheme val="minor"/>
      </rPr>
      <t xml:space="preserve">न </t>
    </r>
    <r>
      <rPr>
        <i/>
        <sz val="11"/>
        <color rgb="FF0000FF"/>
        <rFont val="Calibri"/>
        <family val="2"/>
        <scheme val="minor"/>
      </rPr>
      <t xml:space="preserve">ल ह ङद </t>
    </r>
    <r>
      <rPr>
        <sz val="11"/>
        <color rgb="FF008000"/>
        <rFont val="Calibri"/>
        <family val="2"/>
        <scheme val="minor"/>
      </rPr>
      <t xml:space="preserve">न </t>
    </r>
    <r>
      <rPr>
        <b/>
        <sz val="11"/>
        <color rgb="FF800080"/>
        <rFont val="Calibri"/>
        <family val="2"/>
        <scheme val="minor"/>
      </rPr>
      <t xml:space="preserve">ल ह ङ ग कन न </t>
    </r>
    <r>
      <rPr>
        <sz val="11"/>
        <color rgb="FF008000"/>
        <rFont val="Calibri"/>
        <family val="2"/>
        <scheme val="minor"/>
      </rPr>
      <t xml:space="preserve">म ब । </t>
    </r>
  </si>
  <si>
    <r>
      <rPr>
        <i/>
        <sz val="11"/>
        <color rgb="FF0000FF"/>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थ स थ शहरल </t>
    </r>
    <r>
      <rPr>
        <sz val="11"/>
        <color rgb="FF008000"/>
        <rFont val="Calibri"/>
        <family val="2"/>
        <scheme val="minor"/>
      </rPr>
      <t xml:space="preserve">पर ख लएन न दप </t>
    </r>
    <r>
      <rPr>
        <b/>
        <sz val="11"/>
        <color rgb="FF800080"/>
        <rFont val="Calibri"/>
        <family val="2"/>
        <scheme val="minor"/>
      </rPr>
      <t xml:space="preserve">स च य क ङ म टर त ब गल ग कस च य क ढ म टर तज </t>
    </r>
    <r>
      <rPr>
        <sz val="11"/>
        <color rgb="FF008000"/>
        <rFont val="Calibri"/>
        <family val="2"/>
        <scheme val="minor"/>
      </rPr>
      <t xml:space="preserve">। </t>
    </r>
    <r>
      <rPr>
        <i/>
        <sz val="11"/>
        <color rgb="FF0000FF"/>
        <rFont val="Calibri"/>
        <family val="2"/>
        <scheme val="minor"/>
      </rPr>
      <t xml:space="preserve">थ दप ब दप ब च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स वर गद </t>
    </r>
    <r>
      <rPr>
        <b/>
        <sz val="11"/>
        <color rgb="FF800080"/>
        <rFont val="Calibri"/>
        <family val="2"/>
        <scheme val="minor"/>
      </rPr>
      <t xml:space="preserve">तगद स दप ब दप ब दप ब दप ब दप 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</si>
  <si>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b/>
        <sz val="11"/>
        <color rgb="FF800080"/>
        <rFont val="Calibri"/>
        <family val="2"/>
        <scheme val="minor"/>
      </rPr>
      <t xml:space="preserve">पर ख लर न ओच छ थ शहर च ख </t>
    </r>
    <r>
      <rPr>
        <sz val="11"/>
        <color rgb="FF008000"/>
        <rFont val="Calibri"/>
        <family val="2"/>
        <scheme val="minor"/>
      </rPr>
      <t xml:space="preserve">म </t>
    </r>
    <r>
      <rPr>
        <i/>
        <sz val="11"/>
        <color rgb="FF0000FF"/>
        <rFont val="Calibri"/>
        <family val="2"/>
        <scheme val="minor"/>
      </rPr>
      <t xml:space="preserve">हरल </t>
    </r>
    <r>
      <rPr>
        <sz val="11"/>
        <color rgb="FF008000"/>
        <rFont val="Calibri"/>
        <family val="2"/>
        <scheme val="minor"/>
      </rPr>
      <t xml:space="preserve">स ह </t>
    </r>
    <r>
      <rPr>
        <strike/>
        <sz val="11"/>
        <color rgb="FFFF0000"/>
        <rFont val="Calibri"/>
        <family val="2"/>
        <scheme val="minor"/>
      </rPr>
      <t xml:space="preserve">ब म ब । ओच छ शहर च ज यब म हरग य म स ह ब म ब । थ शहर सफ स स </t>
    </r>
    <r>
      <rPr>
        <sz val="11"/>
        <color rgb="FF008000"/>
        <rFont val="Calibri"/>
        <family val="2"/>
        <scheme val="minor"/>
      </rPr>
      <t xml:space="preserve">ह रङ ब न </t>
    </r>
    <r>
      <rPr>
        <b/>
        <sz val="11"/>
        <color rgb="FF800080"/>
        <rFont val="Calibri"/>
        <family val="2"/>
        <scheme val="minor"/>
      </rPr>
      <t xml:space="preserve">ज यब 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न म हरल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</si>
  <si>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च जम म न ह रङ </t>
    </r>
    <r>
      <rPr>
        <sz val="11"/>
        <color rgb="FF008000"/>
        <rFont val="Calibri"/>
        <family val="2"/>
        <scheme val="minor"/>
      </rPr>
      <t xml:space="preserve">ब </t>
    </r>
    <r>
      <rPr>
        <strike/>
        <sz val="11"/>
        <color rgb="FFFF0000"/>
        <rFont val="Calibri"/>
        <family val="2"/>
        <scheme val="minor"/>
      </rPr>
      <t xml:space="preserve">थ घ र </t>
    </r>
    <r>
      <rPr>
        <sz val="11"/>
        <color rgb="FF008000"/>
        <rFont val="Calibri"/>
        <family val="2"/>
        <scheme val="minor"/>
      </rPr>
      <t xml:space="preserve">न </t>
    </r>
    <r>
      <rPr>
        <b/>
        <sz val="11"/>
        <color rgb="FF800080"/>
        <rFont val="Calibri"/>
        <family val="2"/>
        <scheme val="minor"/>
      </rPr>
      <t xml:space="preserve">मह ग ख ल ल </t>
    </r>
    <r>
      <rPr>
        <sz val="11"/>
        <color rgb="FF008000"/>
        <rFont val="Calibri"/>
        <family val="2"/>
        <scheme val="minor"/>
      </rPr>
      <t xml:space="preserve">य ङब </t>
    </r>
    <r>
      <rPr>
        <b/>
        <sz val="11"/>
        <color rgb="FF800080"/>
        <rFont val="Calibri"/>
        <family val="2"/>
        <scheme val="minor"/>
      </rPr>
      <t xml:space="preserve">स स </t>
    </r>
    <r>
      <rPr>
        <sz val="11"/>
        <color rgb="FF008000"/>
        <rFont val="Calibri"/>
        <family val="2"/>
        <scheme val="minor"/>
      </rPr>
      <t xml:space="preserve">ह </t>
    </r>
    <r>
      <rPr>
        <strike/>
        <sz val="11"/>
        <color rgb="FFFF0000"/>
        <rFont val="Calibri"/>
        <family val="2"/>
        <scheme val="minor"/>
      </rPr>
      <t xml:space="preserve">न न थर ल मह ग रत नगद थ न ब म ब । पर ख लल जगर थ न ब थ घ र न घ र न य ङब र रत न ग क ग क थ न </t>
    </r>
    <r>
      <rPr>
        <sz val="11"/>
        <color rgb="FF008000"/>
        <rFont val="Calibri"/>
        <family val="2"/>
        <scheme val="minor"/>
      </rPr>
      <t xml:space="preserve">ब म ब । जम म न भन द ङ च छ </t>
    </r>
    <r>
      <rPr>
        <b/>
        <sz val="11"/>
        <color rgb="FF800080"/>
        <rFont val="Calibri"/>
        <family val="2"/>
        <scheme val="minor"/>
      </rPr>
      <t xml:space="preserve">ब ल मर , </t>
    </r>
    <r>
      <rPr>
        <sz val="11"/>
        <color rgb="FF008000"/>
        <rFont val="Calibri"/>
        <family val="2"/>
        <scheme val="minor"/>
      </rPr>
      <t xml:space="preserve">न </t>
    </r>
    <r>
      <rPr>
        <b/>
        <sz val="11"/>
        <color rgb="FF800080"/>
        <rFont val="Calibri"/>
        <family val="2"/>
        <scheme val="minor"/>
      </rPr>
      <t xml:space="preserve">ह र म ज यब ख ल ल </t>
    </r>
    <r>
      <rPr>
        <sz val="11"/>
        <color rgb="FF008000"/>
        <rFont val="Calibri"/>
        <family val="2"/>
        <scheme val="minor"/>
      </rPr>
      <t xml:space="preserve">य ङब </t>
    </r>
    <r>
      <rPr>
        <b/>
        <sz val="11"/>
        <color rgb="FF800080"/>
        <rFont val="Calibri"/>
        <family val="2"/>
        <scheme val="minor"/>
      </rPr>
      <t xml:space="preserve">, स मर म हर य सर स ह ब , </t>
    </r>
    <r>
      <rPr>
        <sz val="11"/>
        <color rgb="FF008000"/>
        <rFont val="Calibri"/>
        <family val="2"/>
        <scheme val="minor"/>
      </rPr>
      <t xml:space="preserve">ब ल </t>
    </r>
    <r>
      <rPr>
        <i/>
        <sz val="11"/>
        <color rgb="FF0000FF"/>
        <rFont val="Calibri"/>
        <family val="2"/>
        <scheme val="minor"/>
      </rPr>
      <t xml:space="preserve">पच छ </t>
    </r>
    <r>
      <rPr>
        <sz val="11"/>
        <color rgb="FF008000"/>
        <rFont val="Calibri"/>
        <family val="2"/>
        <scheme val="minor"/>
      </rPr>
      <t xml:space="preserve">ल </t>
    </r>
    <r>
      <rPr>
        <i/>
        <sz val="11"/>
        <color rgb="FF0000FF"/>
        <rFont val="Calibri"/>
        <family val="2"/>
        <scheme val="minor"/>
      </rPr>
      <t xml:space="preserve">पच छ ल म </t>
    </r>
    <r>
      <rPr>
        <sz val="11"/>
        <color rgb="FF008000"/>
        <rFont val="Calibri"/>
        <family val="2"/>
        <scheme val="minor"/>
      </rPr>
      <t xml:space="preserve">र </t>
    </r>
    <r>
      <rPr>
        <b/>
        <sz val="11"/>
        <color rgb="FF800080"/>
        <rFont val="Calibri"/>
        <family val="2"/>
        <scheme val="minor"/>
      </rPr>
      <t xml:space="preserve">प म ब । </t>
    </r>
  </si>
  <si>
    <r>
      <rPr>
        <b/>
        <sz val="11"/>
        <color rgb="FF800080"/>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परम श वरल शहर , छ र यर शल म </t>
    </r>
    <r>
      <rPr>
        <sz val="11"/>
        <color rgb="FF008000"/>
        <rFont val="Calibri"/>
        <family val="2"/>
        <scheme val="minor"/>
      </rPr>
      <t xml:space="preserve">परम श वरग य म स वर </t>
    </r>
    <r>
      <rPr>
        <b/>
        <sz val="11"/>
        <color rgb="FF800080"/>
        <rFont val="Calibri"/>
        <family val="2"/>
        <scheme val="minor"/>
      </rPr>
      <t xml:space="preserve">गग य म छ य मन </t>
    </r>
    <r>
      <rPr>
        <sz val="11"/>
        <color rgb="FF008000"/>
        <rFont val="Calibri"/>
        <family val="2"/>
        <scheme val="minor"/>
      </rPr>
      <t xml:space="preserve">न </t>
    </r>
    <r>
      <rPr>
        <strike/>
        <sz val="11"/>
        <color rgb="FFFF0000"/>
        <rFont val="Calibri"/>
        <family val="2"/>
        <scheme val="minor"/>
      </rPr>
      <t xml:space="preserve">स म र </t>
    </r>
    <r>
      <rPr>
        <sz val="11"/>
        <color rgb="FF008000"/>
        <rFont val="Calibri"/>
        <family val="2"/>
        <scheme val="minor"/>
      </rPr>
      <t xml:space="preserve">खब न लब </t>
    </r>
    <r>
      <rPr>
        <i/>
        <sz val="11"/>
        <color rgb="FF0000FF"/>
        <rFont val="Calibri"/>
        <family val="2"/>
        <scheme val="minor"/>
      </rPr>
      <t xml:space="preserve">छ र यर शल म भ ब परम श वरल शहर ङ इ </t>
    </r>
    <r>
      <rPr>
        <sz val="11"/>
        <color rgb="FF008000"/>
        <rFont val="Calibri"/>
        <family val="2"/>
        <scheme val="minor"/>
      </rPr>
      <t xml:space="preserve">म र ङ ज । थ </t>
    </r>
    <r>
      <rPr>
        <b/>
        <sz val="11"/>
        <color rgb="FF800080"/>
        <rFont val="Calibri"/>
        <family val="2"/>
        <scheme val="minor"/>
      </rPr>
      <t xml:space="preserve">शहर च </t>
    </r>
    <r>
      <rPr>
        <sz val="11"/>
        <color rgb="FF008000"/>
        <rFont val="Calibri"/>
        <family val="2"/>
        <scheme val="minor"/>
      </rPr>
      <t xml:space="preserve">म ह छ रल ल ग र </t>
    </r>
    <r>
      <rPr>
        <b/>
        <sz val="11"/>
        <color rgb="FF800080"/>
        <rFont val="Calibri"/>
        <family val="2"/>
        <scheme val="minor"/>
      </rPr>
      <t xml:space="preserve">म ह छ र </t>
    </r>
    <r>
      <rPr>
        <sz val="11"/>
        <color rgb="FF008000"/>
        <rFont val="Calibri"/>
        <family val="2"/>
        <scheme val="minor"/>
      </rPr>
      <t xml:space="preserve">स </t>
    </r>
    <r>
      <rPr>
        <b/>
        <sz val="11"/>
        <color rgb="FF800080"/>
        <rFont val="Calibri"/>
        <family val="2"/>
        <scheme val="minor"/>
      </rPr>
      <t xml:space="preserve">ह स स ह </t>
    </r>
    <r>
      <rPr>
        <sz val="11"/>
        <color rgb="FF008000"/>
        <rFont val="Calibri"/>
        <family val="2"/>
        <scheme val="minor"/>
      </rPr>
      <t xml:space="preserve">ब </t>
    </r>
    <r>
      <rPr>
        <strike/>
        <sz val="11"/>
        <color rgb="FFFF0000"/>
        <rFont val="Calibri"/>
        <family val="2"/>
        <scheme val="minor"/>
      </rPr>
      <t xml:space="preserve">च ङछ र </t>
    </r>
    <r>
      <rPr>
        <sz val="11"/>
        <color rgb="FF008000"/>
        <rFont val="Calibri"/>
        <family val="2"/>
        <scheme val="minor"/>
      </rPr>
      <t xml:space="preserve">ह रङ </t>
    </r>
    <r>
      <rPr>
        <i/>
        <sz val="11"/>
        <color rgb="FF0000FF"/>
        <rFont val="Calibri"/>
        <family val="2"/>
        <scheme val="minor"/>
      </rPr>
      <t xml:space="preserve">लस स ह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</si>
  <si>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 च छ पट ट ग र ङ च छ अ </t>
    </r>
    <r>
      <rPr>
        <sz val="11"/>
        <color rgb="FF008000"/>
        <rFont val="Calibri"/>
        <family val="2"/>
        <scheme val="minor"/>
      </rPr>
      <t xml:space="preserve">न </t>
    </r>
    <r>
      <rPr>
        <strike/>
        <sz val="11"/>
        <color rgb="FFFF0000"/>
        <rFont val="Calibri"/>
        <family val="2"/>
        <scheme val="minor"/>
      </rPr>
      <t xml:space="preserve">आन </t>
    </r>
    <r>
      <rPr>
        <sz val="11"/>
        <color rgb="FF008000"/>
        <rFont val="Calibri"/>
        <family val="2"/>
        <scheme val="minor"/>
      </rPr>
      <t xml:space="preserve">क स </t>
    </r>
    <r>
      <rPr>
        <i/>
        <sz val="11"/>
        <color rgb="FF0000FF"/>
        <rFont val="Calibri"/>
        <family val="2"/>
        <scheme val="minor"/>
      </rPr>
      <t xml:space="preserve">ल ह ब न म ब </t>
    </r>
    <r>
      <rPr>
        <sz val="11"/>
        <color rgb="FF008000"/>
        <rFont val="Calibri"/>
        <family val="2"/>
        <scheme val="minor"/>
      </rPr>
      <t xml:space="preserve">, </t>
    </r>
    <r>
      <rPr>
        <i/>
        <sz val="11"/>
        <color rgb="FF0000FF"/>
        <rFont val="Calibri"/>
        <family val="2"/>
        <scheme val="minor"/>
      </rPr>
      <t xml:space="preserve">ग र ङ च छ व </t>
    </r>
    <r>
      <rPr>
        <sz val="11"/>
        <color rgb="FF008000"/>
        <rFont val="Calibri"/>
        <family val="2"/>
        <scheme val="minor"/>
      </rPr>
      <t xml:space="preserve">ल </t>
    </r>
    <r>
      <rPr>
        <b/>
        <sz val="11"/>
        <color rgb="FF800080"/>
        <rFont val="Calibri"/>
        <family val="2"/>
        <scheme val="minor"/>
      </rPr>
      <t xml:space="preserve">व ल म र ङम ह म </t>
    </r>
    <r>
      <rPr>
        <sz val="11"/>
        <color rgb="FF008000"/>
        <rFont val="Calibri"/>
        <family val="2"/>
        <scheme val="minor"/>
      </rPr>
      <t xml:space="preserve">, </t>
    </r>
    <r>
      <rPr>
        <b/>
        <sz val="11"/>
        <color rgb="FF800080"/>
        <rFont val="Calibri"/>
        <family val="2"/>
        <scheme val="minor"/>
      </rPr>
      <t xml:space="preserve">ग र ङ च छ ल म र ङम ह म </t>
    </r>
    <r>
      <rPr>
        <sz val="11"/>
        <color rgb="FF008000"/>
        <rFont val="Calibri"/>
        <family val="2"/>
        <scheme val="minor"/>
      </rPr>
      <t xml:space="preserve">, </t>
    </r>
    <r>
      <rPr>
        <i/>
        <sz val="11"/>
        <color rgb="FF0000FF"/>
        <rFont val="Calibri"/>
        <family val="2"/>
        <scheme val="minor"/>
      </rPr>
      <t xml:space="preserve">ग र च य क भ र व ल </t>
    </r>
    <r>
      <rPr>
        <sz val="11"/>
        <color rgb="FF008000"/>
        <rFont val="Calibri"/>
        <family val="2"/>
        <scheme val="minor"/>
      </rPr>
      <t xml:space="preserve">ब र ज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ग </t>
    </r>
    <r>
      <rPr>
        <sz val="11"/>
        <color rgb="FF008000"/>
        <rFont val="Calibri"/>
        <family val="2"/>
        <scheme val="minor"/>
      </rPr>
      <t xml:space="preserve">र च </t>
    </r>
    <r>
      <rPr>
        <b/>
        <sz val="11"/>
        <color rgb="FF800080"/>
        <rFont val="Calibri"/>
        <family val="2"/>
        <scheme val="minor"/>
      </rPr>
      <t xml:space="preserve">य क भ र </t>
    </r>
    <r>
      <rPr>
        <sz val="11"/>
        <color rgb="FF008000"/>
        <rFont val="Calibri"/>
        <family val="2"/>
        <scheme val="minor"/>
      </rPr>
      <t xml:space="preserve">ल </t>
    </r>
    <r>
      <rPr>
        <b/>
        <sz val="11"/>
        <color rgb="FF800080"/>
        <rFont val="Calibri"/>
        <family val="2"/>
        <scheme val="minor"/>
      </rPr>
      <t xml:space="preserve">म ह </t>
    </r>
    <r>
      <rPr>
        <sz val="11"/>
        <color rgb="FF008000"/>
        <rFont val="Calibri"/>
        <family val="2"/>
        <scheme val="minor"/>
      </rPr>
      <t xml:space="preserve">न </t>
    </r>
    <r>
      <rPr>
        <i/>
        <sz val="11"/>
        <color rgb="FF0000FF"/>
        <rFont val="Calibri"/>
        <family val="2"/>
        <scheme val="minor"/>
      </rPr>
      <t xml:space="preserve">द म ह न द म </t>
    </r>
    <r>
      <rPr>
        <sz val="11"/>
        <color rgb="FF008000"/>
        <rFont val="Calibri"/>
        <family val="2"/>
        <scheme val="minor"/>
      </rPr>
      <t xml:space="preserve">ब </t>
    </r>
    <r>
      <rPr>
        <i/>
        <sz val="11"/>
        <color rgb="FF0000FF"/>
        <rFont val="Calibri"/>
        <family val="2"/>
        <scheme val="minor"/>
      </rPr>
      <t xml:space="preserve">, च य क ग क व ल न लम म र ङम ह म , च य क न ह म र ङम ह म क ट ल </t>
    </r>
    <r>
      <rPr>
        <sz val="11"/>
        <color rgb="FF008000"/>
        <rFont val="Calibri"/>
        <family val="2"/>
        <scheme val="minor"/>
      </rPr>
      <t xml:space="preserve">म ब । </t>
    </r>
  </si>
  <si>
    <r>
      <rPr>
        <sz val="11"/>
        <color rgb="FF008000"/>
        <rFont val="Calibri"/>
        <family val="2"/>
        <scheme val="minor"/>
      </rPr>
      <t xml:space="preserve">थ शहरल च य क न ह म र </t>
    </r>
    <r>
      <rPr>
        <b/>
        <sz val="11"/>
        <color rgb="FF800080"/>
        <rFont val="Calibri"/>
        <family val="2"/>
        <scheme val="minor"/>
      </rPr>
      <t xml:space="preserve">पग य म </t>
    </r>
    <r>
      <rPr>
        <sz val="11"/>
        <color rgb="FF008000"/>
        <rFont val="Calibri"/>
        <family val="2"/>
        <scheme val="minor"/>
      </rPr>
      <t xml:space="preserve">च य क न ह म त </t>
    </r>
    <r>
      <rPr>
        <strike/>
        <sz val="11"/>
        <color rgb="FFFF0000"/>
        <rFont val="Calibri"/>
        <family val="2"/>
        <scheme val="minor"/>
      </rPr>
      <t xml:space="preserve">ग य म </t>
    </r>
    <r>
      <rPr>
        <sz val="11"/>
        <color rgb="FF008000"/>
        <rFont val="Calibri"/>
        <family val="2"/>
        <scheme val="minor"/>
      </rPr>
      <t xml:space="preserve">स ह ब म ब । </t>
    </r>
    <r>
      <rPr>
        <i/>
        <sz val="11"/>
        <color rgb="FF0000FF"/>
        <rFont val="Calibri"/>
        <family val="2"/>
        <scheme val="minor"/>
      </rPr>
      <t xml:space="preserve">थ म र प </t>
    </r>
    <r>
      <rPr>
        <sz val="11"/>
        <color rgb="FF008000"/>
        <rFont val="Calibri"/>
        <family val="2"/>
        <scheme val="minor"/>
      </rPr>
      <t xml:space="preserve">जम म न म </t>
    </r>
    <r>
      <rPr>
        <strike/>
        <sz val="11"/>
        <color rgb="FFFF0000"/>
        <rFont val="Calibri"/>
        <family val="2"/>
        <scheme val="minor"/>
      </rPr>
      <t xml:space="preserve">र पगद च म </t>
    </r>
    <r>
      <rPr>
        <sz val="11"/>
        <color rgb="FF008000"/>
        <rFont val="Calibri"/>
        <family val="2"/>
        <scheme val="minor"/>
      </rPr>
      <t xml:space="preserve">त </t>
    </r>
    <r>
      <rPr>
        <b/>
        <sz val="11"/>
        <color rgb="FF800080"/>
        <rFont val="Calibri"/>
        <family val="2"/>
        <scheme val="minor"/>
      </rPr>
      <t xml:space="preserve">स </t>
    </r>
    <r>
      <rPr>
        <sz val="11"/>
        <color rgb="FF008000"/>
        <rFont val="Calibri"/>
        <family val="2"/>
        <scheme val="minor"/>
      </rPr>
      <t xml:space="preserve">स ह ब म ब । थ शहरल ग य म </t>
    </r>
    <r>
      <rPr>
        <b/>
        <sz val="11"/>
        <color rgb="FF800080"/>
        <rFont val="Calibri"/>
        <family val="2"/>
        <scheme val="minor"/>
      </rPr>
      <t xml:space="preserve">ग य मगद त र </t>
    </r>
    <r>
      <rPr>
        <sz val="11"/>
        <color rgb="FF008000"/>
        <rFont val="Calibri"/>
        <family val="2"/>
        <scheme val="minor"/>
      </rPr>
      <t xml:space="preserve">ह रङ ब न </t>
    </r>
    <r>
      <rPr>
        <b/>
        <sz val="11"/>
        <color rgb="FF800080"/>
        <rFont val="Calibri"/>
        <family val="2"/>
        <scheme val="minor"/>
      </rPr>
      <t xml:space="preserve">त र ह रङ ब न </t>
    </r>
    <r>
      <rPr>
        <sz val="11"/>
        <color rgb="FF008000"/>
        <rFont val="Calibri"/>
        <family val="2"/>
        <scheme val="minor"/>
      </rPr>
      <t xml:space="preserve">य </t>
    </r>
    <r>
      <rPr>
        <strike/>
        <sz val="11"/>
        <color rgb="FFFF0000"/>
        <rFont val="Calibri"/>
        <family val="2"/>
        <scheme val="minor"/>
      </rPr>
      <t xml:space="preserve">म स </t>
    </r>
    <r>
      <rPr>
        <sz val="11"/>
        <color rgb="FF008000"/>
        <rFont val="Calibri"/>
        <family val="2"/>
        <scheme val="minor"/>
      </rPr>
      <t xml:space="preserve">ह </t>
    </r>
    <r>
      <rPr>
        <i/>
        <sz val="11"/>
        <color rgb="FF0000FF"/>
        <rFont val="Calibri"/>
        <family val="2"/>
        <scheme val="minor"/>
      </rPr>
      <t xml:space="preserve">ल य ह ल </t>
    </r>
    <r>
      <rPr>
        <sz val="11"/>
        <color rgb="FF008000"/>
        <rFont val="Calibri"/>
        <family val="2"/>
        <scheme val="minor"/>
      </rPr>
      <t xml:space="preserve">ब म ब । </t>
    </r>
  </si>
  <si>
    <r>
      <rPr>
        <sz val="11"/>
        <color rgb="FF008000"/>
        <rFont val="Calibri"/>
        <family val="2"/>
        <scheme val="minor"/>
      </rPr>
      <t xml:space="preserve">ङ इ थ </t>
    </r>
    <r>
      <rPr>
        <b/>
        <sz val="11"/>
        <color rgb="FF800080"/>
        <rFont val="Calibri"/>
        <family val="2"/>
        <scheme val="minor"/>
      </rPr>
      <t xml:space="preserve">शहरर त ग परम श वरल </t>
    </r>
    <r>
      <rPr>
        <sz val="11"/>
        <color rgb="FF008000"/>
        <rFont val="Calibri"/>
        <family val="2"/>
        <scheme val="minor"/>
      </rPr>
      <t xml:space="preserve">मन द र </t>
    </r>
    <r>
      <rPr>
        <strike/>
        <sz val="11"/>
        <color rgb="FFFF0000"/>
        <rFont val="Calibri"/>
        <family val="2"/>
        <scheme val="minor"/>
      </rPr>
      <t xml:space="preserve">ग कन न </t>
    </r>
    <r>
      <rPr>
        <sz val="11"/>
        <color rgb="FF008000"/>
        <rFont val="Calibri"/>
        <family val="2"/>
        <scheme val="minor"/>
      </rPr>
      <t xml:space="preserve">आम र ङ न । त ग द भ सम </t>
    </r>
    <r>
      <rPr>
        <i/>
        <sz val="11"/>
        <color rgb="FF0000FF"/>
        <rFont val="Calibri"/>
        <family val="2"/>
        <scheme val="minor"/>
      </rPr>
      <t xml:space="preserve">जम म न भन द शक त श ल परमप रभ परम श वरद न ग ल </t>
    </r>
    <r>
      <rPr>
        <sz val="11"/>
        <color rgb="FF008000"/>
        <rFont val="Calibri"/>
        <family val="2"/>
        <scheme val="minor"/>
      </rPr>
      <t xml:space="preserve">थ शहरल मन द र </t>
    </r>
    <r>
      <rPr>
        <strike/>
        <sz val="11"/>
        <color rgb="FFFF0000"/>
        <rFont val="Calibri"/>
        <family val="2"/>
        <scheme val="minor"/>
      </rPr>
      <t xml:space="preserve">च जम म न भन द घ र न परम श वरद न थ र ब प न ब ग य ब ग ह र ङन न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</si>
  <si>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शहरर ध न द न लन </t>
    </r>
    <r>
      <rPr>
        <sz val="11"/>
        <color rgb="FF008000"/>
        <rFont val="Calibri"/>
        <family val="2"/>
        <scheme val="minor"/>
      </rPr>
      <t xml:space="preserve">य ह ल </t>
    </r>
    <r>
      <rPr>
        <b/>
        <sz val="11"/>
        <color rgb="FF800080"/>
        <rFont val="Calibri"/>
        <family val="2"/>
        <scheme val="minor"/>
      </rPr>
      <t xml:space="preserve">प न ब </t>
    </r>
    <r>
      <rPr>
        <sz val="11"/>
        <color rgb="FF008000"/>
        <rFont val="Calibri"/>
        <family val="2"/>
        <scheme val="minor"/>
      </rPr>
      <t xml:space="preserve">ल ल ग र ध न द न लन </t>
    </r>
    <r>
      <rPr>
        <b/>
        <sz val="11"/>
        <color rgb="FF800080"/>
        <rFont val="Calibri"/>
        <family val="2"/>
        <scheme val="minor"/>
      </rPr>
      <t xml:space="preserve">त ग त न </t>
    </r>
    <r>
      <rPr>
        <sz val="11"/>
        <color rgb="FF008000"/>
        <rFont val="Calibri"/>
        <family val="2"/>
        <scheme val="minor"/>
      </rPr>
      <t xml:space="preserve">। त ग द भ सम परम श वरल य ह </t>
    </r>
    <r>
      <rPr>
        <b/>
        <sz val="11"/>
        <color rgb="FF800080"/>
        <rFont val="Calibri"/>
        <family val="2"/>
        <scheme val="minor"/>
      </rPr>
      <t xml:space="preserve">लस </t>
    </r>
    <r>
      <rPr>
        <sz val="11"/>
        <color rgb="FF008000"/>
        <rFont val="Calibri"/>
        <family val="2"/>
        <scheme val="minor"/>
      </rPr>
      <t xml:space="preserve">थ शहरद य ह ल </t>
    </r>
    <r>
      <rPr>
        <b/>
        <sz val="11"/>
        <color rgb="FF800080"/>
        <rFont val="Calibri"/>
        <family val="2"/>
        <scheme val="minor"/>
      </rPr>
      <t xml:space="preserve">प न 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शहरल न ङसल च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</si>
  <si>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b/>
        <sz val="11"/>
        <color rgb="FF800080"/>
        <rFont val="Calibri"/>
        <family val="2"/>
        <scheme val="minor"/>
      </rPr>
      <t xml:space="preserve">थ शहरर जम ब ल ङल जम म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t>
    </r>
    <r>
      <rPr>
        <i/>
        <sz val="11"/>
        <color rgb="FF0000FF"/>
        <rFont val="Calibri"/>
        <family val="2"/>
        <scheme val="minor"/>
      </rPr>
      <t xml:space="preserve">थ य ह लग य म </t>
    </r>
    <r>
      <rPr>
        <sz val="11"/>
        <color rgb="FF008000"/>
        <rFont val="Calibri"/>
        <family val="2"/>
        <scheme val="minor"/>
      </rPr>
      <t xml:space="preserve">भ रल । 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ह र ङ ह र ङल </t>
    </r>
    <r>
      <rPr>
        <i/>
        <sz val="11"/>
        <color rgb="FF0000FF"/>
        <rFont val="Calibri"/>
        <family val="2"/>
        <scheme val="minor"/>
      </rPr>
      <t xml:space="preserve">जम म न </t>
    </r>
    <r>
      <rPr>
        <sz val="11"/>
        <color rgb="FF008000"/>
        <rFont val="Calibri"/>
        <family val="2"/>
        <scheme val="minor"/>
      </rPr>
      <t xml:space="preserve">धन सम पत त </t>
    </r>
    <r>
      <rPr>
        <b/>
        <sz val="11"/>
        <color rgb="FF800080"/>
        <rFont val="Calibri"/>
        <family val="2"/>
        <scheme val="minor"/>
      </rPr>
      <t xml:space="preserve">भस </t>
    </r>
    <r>
      <rPr>
        <sz val="11"/>
        <color rgb="FF008000"/>
        <rFont val="Calibri"/>
        <family val="2"/>
        <scheme val="minor"/>
      </rPr>
      <t xml:space="preserve">थ शहरर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</si>
  <si>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थ शहरल म र पगद ध न र ख इम </t>
    </r>
    <r>
      <rPr>
        <b/>
        <sz val="11"/>
        <color rgb="FF800080"/>
        <rFont val="Calibri"/>
        <family val="2"/>
        <scheme val="minor"/>
      </rPr>
      <t xml:space="preserve">ढ </t>
    </r>
    <r>
      <rPr>
        <sz val="11"/>
        <color rgb="FF008000"/>
        <rFont val="Calibri"/>
        <family val="2"/>
        <scheme val="minor"/>
      </rPr>
      <t xml:space="preserve">ङ </t>
    </r>
    <r>
      <rPr>
        <b/>
        <sz val="11"/>
        <color rgb="FF800080"/>
        <rFont val="Calibri"/>
        <family val="2"/>
        <scheme val="minor"/>
      </rPr>
      <t xml:space="preserve">स थ न न । </t>
    </r>
    <r>
      <rPr>
        <sz val="11"/>
        <color rgb="FF008000"/>
        <rFont val="Calibri"/>
        <family val="2"/>
        <scheme val="minor"/>
      </rPr>
      <t xml:space="preserve">त ग द भ सम थ र म ह </t>
    </r>
    <r>
      <rPr>
        <b/>
        <sz val="11"/>
        <color rgb="FF800080"/>
        <rFont val="Calibri"/>
        <family val="2"/>
        <scheme val="minor"/>
      </rPr>
      <t xml:space="preserve">नङएन </t>
    </r>
    <r>
      <rPr>
        <sz val="11"/>
        <color rgb="FF008000"/>
        <rFont val="Calibri"/>
        <family val="2"/>
        <scheme val="minor"/>
      </rPr>
      <t xml:space="preserve">न आत । </t>
    </r>
  </si>
  <si>
    <r>
      <rPr>
        <b/>
        <sz val="11"/>
        <color rgb="FF800080"/>
        <rFont val="Calibri"/>
        <family val="2"/>
        <scheme val="minor"/>
      </rPr>
      <t xml:space="preserve">ओच छ जम म न </t>
    </r>
    <r>
      <rPr>
        <sz val="11"/>
        <color rgb="FF008000"/>
        <rFont val="Calibri"/>
        <family val="2"/>
        <scheme val="minor"/>
      </rPr>
      <t xml:space="preserve">य ह लल म ह गद स ह र ङ ह र </t>
    </r>
    <r>
      <rPr>
        <b/>
        <sz val="11"/>
        <color rgb="FF800080"/>
        <rFont val="Calibri"/>
        <family val="2"/>
        <scheme val="minor"/>
      </rPr>
      <t xml:space="preserve">ङल </t>
    </r>
    <r>
      <rPr>
        <sz val="11"/>
        <color rgb="FF008000"/>
        <rFont val="Calibri"/>
        <family val="2"/>
        <scheme val="minor"/>
      </rPr>
      <t xml:space="preserve">म नद न </t>
    </r>
    <r>
      <rPr>
        <b/>
        <sz val="11"/>
        <color rgb="FF800080"/>
        <rFont val="Calibri"/>
        <family val="2"/>
        <scheme val="minor"/>
      </rPr>
      <t xml:space="preserve">जयजयक र </t>
    </r>
    <r>
      <rPr>
        <sz val="11"/>
        <color rgb="FF008000"/>
        <rFont val="Calibri"/>
        <family val="2"/>
        <scheme val="minor"/>
      </rPr>
      <t xml:space="preserve">थ शहरर भल । </t>
    </r>
  </si>
  <si>
    <r>
      <rPr>
        <b/>
        <sz val="11"/>
        <color rgb="FF800080"/>
        <rFont val="Calibri"/>
        <family val="2"/>
        <scheme val="minor"/>
      </rPr>
      <t xml:space="preserve">ओच छ त ग </t>
    </r>
    <r>
      <rPr>
        <sz val="11"/>
        <color rgb="FF008000"/>
        <rFont val="Calibri"/>
        <family val="2"/>
        <scheme val="minor"/>
      </rPr>
      <t xml:space="preserve">नइब </t>
    </r>
    <r>
      <rPr>
        <b/>
        <sz val="11"/>
        <color rgb="FF800080"/>
        <rFont val="Calibri"/>
        <family val="2"/>
        <scheme val="minor"/>
      </rPr>
      <t xml:space="preserve">स ह द न नइब </t>
    </r>
    <r>
      <rPr>
        <sz val="11"/>
        <color rgb="FF008000"/>
        <rFont val="Calibri"/>
        <family val="2"/>
        <scheme val="minor"/>
      </rPr>
      <t xml:space="preserve">ग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थ शहरर ख इम व </t>
    </r>
    <r>
      <rPr>
        <sz val="11"/>
        <color rgb="FF008000"/>
        <rFont val="Calibri"/>
        <family val="2"/>
        <scheme val="minor"/>
      </rPr>
      <t xml:space="preserve">ङ ब </t>
    </r>
    <r>
      <rPr>
        <b/>
        <sz val="11"/>
        <color rgb="FF800080"/>
        <rFont val="Calibri"/>
        <family val="2"/>
        <scheme val="minor"/>
      </rPr>
      <t xml:space="preserve">र </t>
    </r>
    <r>
      <rPr>
        <sz val="11"/>
        <color rgb="FF008000"/>
        <rFont val="Calibri"/>
        <family val="2"/>
        <scheme val="minor"/>
      </rPr>
      <t xml:space="preserve">आम य ङ । </t>
    </r>
    <r>
      <rPr>
        <b/>
        <sz val="11"/>
        <color rgb="FF800080"/>
        <rFont val="Calibri"/>
        <family val="2"/>
        <scheme val="minor"/>
      </rPr>
      <t xml:space="preserve">तर ग ल स भ </t>
    </r>
    <r>
      <rPr>
        <sz val="11"/>
        <color rgb="FF008000"/>
        <rFont val="Calibri"/>
        <family val="2"/>
        <scheme val="minor"/>
      </rPr>
      <t xml:space="preserve">र ब </t>
    </r>
    <r>
      <rPr>
        <strike/>
        <sz val="11"/>
        <color rgb="FFFF0000"/>
        <rFont val="Calibri"/>
        <family val="2"/>
        <scheme val="minor"/>
      </rPr>
      <t xml:space="preserve">प न ब ग य ब ग ल ज कज कध न ल </t>
    </r>
    <r>
      <rPr>
        <sz val="11"/>
        <color rgb="FF008000"/>
        <rFont val="Calibri"/>
        <family val="2"/>
        <scheme val="minor"/>
      </rPr>
      <t xml:space="preserve">ज न ल क त बर म न </t>
    </r>
    <r>
      <rPr>
        <b/>
        <sz val="11"/>
        <color rgb="FF800080"/>
        <rFont val="Calibri"/>
        <family val="2"/>
        <scheme val="minor"/>
      </rPr>
      <t xml:space="preserve">भ र </t>
    </r>
    <r>
      <rPr>
        <sz val="11"/>
        <color rgb="FF008000"/>
        <rFont val="Calibri"/>
        <family val="2"/>
        <scheme val="minor"/>
      </rPr>
      <t xml:space="preserve">ब म ह गद ज </t>
    </r>
    <r>
      <rPr>
        <strike/>
        <sz val="11"/>
        <color rgb="FFFF0000"/>
        <rFont val="Calibri"/>
        <family val="2"/>
        <scheme val="minor"/>
      </rPr>
      <t xml:space="preserve">थ शहरर </t>
    </r>
    <r>
      <rPr>
        <sz val="11"/>
        <color rgb="FF008000"/>
        <rFont val="Calibri"/>
        <family val="2"/>
        <scheme val="minor"/>
      </rPr>
      <t xml:space="preserve">व ङ म य ङ ल । </t>
    </r>
  </si>
  <si>
    <r>
      <rPr>
        <b/>
        <sz val="11"/>
        <color rgb="FF800080"/>
        <rFont val="Calibri"/>
        <family val="2"/>
        <scheme val="minor"/>
      </rPr>
      <t xml:space="preserve">ओच छ </t>
    </r>
    <r>
      <rPr>
        <sz val="11"/>
        <color rgb="FF008000"/>
        <rFont val="Calibri"/>
        <family val="2"/>
        <scheme val="minor"/>
      </rPr>
      <t xml:space="preserve">ठ ग य म </t>
    </r>
    <r>
      <rPr>
        <i/>
        <sz val="11"/>
        <color rgb="FF0000FF"/>
        <rFont val="Calibri"/>
        <family val="2"/>
        <scheme val="minor"/>
      </rPr>
      <t xml:space="preserve">घ र न क इ </t>
    </r>
    <r>
      <rPr>
        <sz val="11"/>
        <color rgb="FF008000"/>
        <rFont val="Calibri"/>
        <family val="2"/>
        <scheme val="minor"/>
      </rPr>
      <t xml:space="preserve">च ह रङ भ ब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ग क </t>
    </r>
    <r>
      <rPr>
        <sz val="11"/>
        <color rgb="FF008000"/>
        <rFont val="Calibri"/>
        <family val="2"/>
        <scheme val="minor"/>
      </rPr>
      <t xml:space="preserve">थ ज , " च य ग , परम श वर </t>
    </r>
    <r>
      <rPr>
        <i/>
        <sz val="11"/>
        <color rgb="FF0000FF"/>
        <rFont val="Calibri"/>
        <family val="2"/>
        <scheme val="minor"/>
      </rPr>
      <t xml:space="preserve">धन छ य ब द म </t>
    </r>
    <r>
      <rPr>
        <sz val="11"/>
        <color rgb="FF008000"/>
        <rFont val="Calibri"/>
        <family val="2"/>
        <scheme val="minor"/>
      </rPr>
      <t xml:space="preserve">म ह गद द न छ य म </t>
    </r>
    <r>
      <rPr>
        <strike/>
        <sz val="11"/>
        <color rgb="FFFF0000"/>
        <rFont val="Calibri"/>
        <family val="2"/>
        <scheme val="minor"/>
      </rPr>
      <t xml:space="preserve">धन छ य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परम श वर थ न गद द न छ य म धन छ य ल </t>
    </r>
    <r>
      <rPr>
        <i/>
        <sz val="11"/>
        <color rgb="FF0000FF"/>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परम श वर ह र ङल न </t>
    </r>
    <r>
      <rPr>
        <sz val="11"/>
        <color rgb="FF008000"/>
        <rFont val="Calibri"/>
        <family val="2"/>
        <scheme val="minor"/>
      </rPr>
      <t xml:space="preserve">म ह तल </t>
    </r>
    <r>
      <rPr>
        <b/>
        <sz val="11"/>
        <color rgb="FF800080"/>
        <rFont val="Calibri"/>
        <family val="2"/>
        <scheme val="minor"/>
      </rPr>
      <t xml:space="preserve">, ओच छ </t>
    </r>
    <r>
      <rPr>
        <sz val="11"/>
        <color rgb="FF008000"/>
        <rFont val="Calibri"/>
        <family val="2"/>
        <scheme val="minor"/>
      </rPr>
      <t xml:space="preserve">परम श वर </t>
    </r>
    <r>
      <rPr>
        <b/>
        <sz val="11"/>
        <color rgb="FF800080"/>
        <rFont val="Calibri"/>
        <family val="2"/>
        <scheme val="minor"/>
      </rPr>
      <t xml:space="preserve">ह र ङएन न </t>
    </r>
    <r>
      <rPr>
        <sz val="11"/>
        <color rgb="FF008000"/>
        <rFont val="Calibri"/>
        <family val="2"/>
        <scheme val="minor"/>
      </rPr>
      <t xml:space="preserve">थ न गद द न छ य </t>
    </r>
    <r>
      <rPr>
        <b/>
        <sz val="11"/>
        <color rgb="FF800080"/>
        <rFont val="Calibri"/>
        <family val="2"/>
        <scheme val="minor"/>
      </rPr>
      <t xml:space="preserve">मन न तल , थ न गद ल परम श वरन न थ न गद द न </t>
    </r>
    <r>
      <rPr>
        <sz val="11"/>
        <color rgb="FF008000"/>
        <rFont val="Calibri"/>
        <family val="2"/>
        <scheme val="minor"/>
      </rPr>
      <t xml:space="preserve">छ य </t>
    </r>
    <r>
      <rPr>
        <b/>
        <sz val="11"/>
        <color rgb="FF800080"/>
        <rFont val="Calibri"/>
        <family val="2"/>
        <scheme val="minor"/>
      </rPr>
      <t xml:space="preserve">मन न तल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</si>
  <si>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थ न गद 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ग य म क र ग कन </t>
    </r>
    <r>
      <rPr>
        <sz val="11"/>
        <color rgb="FF008000"/>
        <rFont val="Calibri"/>
        <family val="2"/>
        <scheme val="minor"/>
      </rPr>
      <t xml:space="preserve">न </t>
    </r>
    <r>
      <rPr>
        <b/>
        <sz val="11"/>
        <color rgb="FF800080"/>
        <rFont val="Calibri"/>
        <family val="2"/>
        <scheme val="minor"/>
      </rPr>
      <t xml:space="preserve">क र </t>
    </r>
    <r>
      <rPr>
        <sz val="11"/>
        <color rgb="FF008000"/>
        <rFont val="Calibri"/>
        <family val="2"/>
        <scheme val="minor"/>
      </rPr>
      <t xml:space="preserve">स प न न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स ब ल ह न न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ख </t>
    </r>
    <r>
      <rPr>
        <strike/>
        <sz val="11"/>
        <color rgb="FFFF0000"/>
        <rFont val="Calibri"/>
        <family val="2"/>
        <scheme val="minor"/>
      </rPr>
      <t xml:space="preserve">इम आस </t>
    </r>
    <r>
      <rPr>
        <sz val="11"/>
        <color rgb="FF008000"/>
        <rFont val="Calibri"/>
        <family val="2"/>
        <scheme val="minor"/>
      </rPr>
      <t xml:space="preserve">, </t>
    </r>
    <r>
      <rPr>
        <b/>
        <sz val="11"/>
        <color rgb="FF800080"/>
        <rFont val="Calibri"/>
        <family val="2"/>
        <scheme val="minor"/>
      </rPr>
      <t xml:space="preserve">क र ब क र ङ ब </t>
    </r>
    <r>
      <rPr>
        <sz val="11"/>
        <color rgb="FF008000"/>
        <rFont val="Calibri"/>
        <family val="2"/>
        <scheme val="minor"/>
      </rPr>
      <t xml:space="preserve">द न </t>
    </r>
    <r>
      <rPr>
        <strike/>
        <sz val="11"/>
        <color rgb="FFFF0000"/>
        <rFont val="Calibri"/>
        <family val="2"/>
        <scheme val="minor"/>
      </rPr>
      <t xml:space="preserve">स र द आत , ख ल न न आक र , ओच छ ख ल द न त ग </t>
    </r>
    <r>
      <rPr>
        <sz val="11"/>
        <color rgb="FF008000"/>
        <rFont val="Calibri"/>
        <family val="2"/>
        <scheme val="minor"/>
      </rPr>
      <t xml:space="preserve">द खएन न आत । त ग द भ सम ङ च छ ल त मगद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स ज न ब म ल ।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</si>
  <si>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ठ र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परम श वरस </t>
    </r>
    <r>
      <rPr>
        <sz val="11"/>
        <color rgb="FF008000"/>
        <rFont val="Calibri"/>
        <family val="2"/>
        <scheme val="minor"/>
      </rPr>
      <t xml:space="preserve">" च य ग , ङ इ जम म न </t>
    </r>
    <r>
      <rPr>
        <b/>
        <sz val="11"/>
        <color rgb="FF800080"/>
        <rFont val="Calibri"/>
        <family val="2"/>
        <scheme val="minor"/>
      </rPr>
      <t xml:space="preserve">स ह छ र </t>
    </r>
    <r>
      <rPr>
        <sz val="11"/>
        <color rgb="FF008000"/>
        <rFont val="Calibri"/>
        <family val="2"/>
        <scheme val="minor"/>
      </rPr>
      <t xml:space="preserve">छ र स ह </t>
    </r>
    <r>
      <rPr>
        <i/>
        <sz val="11"/>
        <color rgb="FF0000FF"/>
        <rFont val="Calibri"/>
        <family val="2"/>
        <scheme val="minor"/>
      </rPr>
      <t xml:space="preserve">ब न म </t>
    </r>
    <r>
      <rPr>
        <sz val="11"/>
        <color rgb="FF008000"/>
        <rFont val="Calibri"/>
        <family val="2"/>
        <scheme val="minor"/>
      </rPr>
      <t xml:space="preserve">ल " भ स स ङ ज । </t>
    </r>
    <r>
      <rPr>
        <b/>
        <sz val="11"/>
        <color rgb="FF800080"/>
        <rFont val="Calibri"/>
        <family val="2"/>
        <scheme val="minor"/>
      </rPr>
      <t xml:space="preserve">ओच छ </t>
    </r>
    <r>
      <rPr>
        <sz val="11"/>
        <color rgb="FF008000"/>
        <rFont val="Calibri"/>
        <family val="2"/>
        <scheme val="minor"/>
      </rPr>
      <t xml:space="preserve">द स </t>
    </r>
    <r>
      <rPr>
        <b/>
        <sz val="11"/>
        <color rgb="FF800080"/>
        <rFont val="Calibri"/>
        <family val="2"/>
        <scheme val="minor"/>
      </rPr>
      <t xml:space="preserve">य श स </t>
    </r>
    <r>
      <rPr>
        <sz val="11"/>
        <color rgb="FF008000"/>
        <rFont val="Calibri"/>
        <family val="2"/>
        <scheme val="minor"/>
      </rPr>
      <t xml:space="preserve">ङ द " च </t>
    </r>
    <r>
      <rPr>
        <strike/>
        <sz val="11"/>
        <color rgb="FFFF0000"/>
        <rFont val="Calibri"/>
        <family val="2"/>
        <scheme val="minor"/>
      </rPr>
      <t xml:space="preserve">त म </t>
    </r>
    <r>
      <rPr>
        <sz val="11"/>
        <color rgb="FF008000"/>
        <rFont val="Calibri"/>
        <family val="2"/>
        <scheme val="minor"/>
      </rPr>
      <t xml:space="preserve">भ र उ , त ग द भ सम च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भ स स ङ ज । </t>
    </r>
  </si>
  <si>
    <r>
      <rPr>
        <b/>
        <sz val="11"/>
        <color rgb="FF800080"/>
        <rFont val="Calibri"/>
        <family val="2"/>
        <scheme val="minor"/>
      </rPr>
      <t xml:space="preserve">जम ह न स थ स </t>
    </r>
    <r>
      <rPr>
        <sz val="11"/>
        <color rgb="FF008000"/>
        <rFont val="Calibri"/>
        <family val="2"/>
        <scheme val="minor"/>
      </rPr>
      <t xml:space="preserve">ङ द च ह रङ भ स स ङ ज , " द ह न स </t>
    </r>
    <r>
      <rPr>
        <b/>
        <sz val="11"/>
        <color rgb="FF800080"/>
        <rFont val="Calibri"/>
        <family val="2"/>
        <scheme val="minor"/>
      </rPr>
      <t xml:space="preserve">च </t>
    </r>
    <r>
      <rPr>
        <sz val="11"/>
        <color rgb="FF008000"/>
        <rFont val="Calibri"/>
        <family val="2"/>
        <scheme val="minor"/>
      </rPr>
      <t xml:space="preserve">त म प र तस ज न </t>
    </r>
    <r>
      <rPr>
        <b/>
        <sz val="11"/>
        <color rgb="FF800080"/>
        <rFont val="Calibri"/>
        <family val="2"/>
        <scheme val="minor"/>
      </rPr>
      <t xml:space="preserve">ब म ल , ङ न न ह न न </t>
    </r>
    <r>
      <rPr>
        <sz val="11"/>
        <color rgb="FF008000"/>
        <rFont val="Calibri"/>
        <family val="2"/>
        <scheme val="minor"/>
      </rPr>
      <t xml:space="preserve">अल फ द न ओम ग </t>
    </r>
    <r>
      <rPr>
        <i/>
        <sz val="11"/>
        <color rgb="FF0000FF"/>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न ज न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ध इद </t>
    </r>
    <r>
      <rPr>
        <sz val="11"/>
        <color rgb="FF008000"/>
        <rFont val="Calibri"/>
        <family val="2"/>
        <scheme val="minor"/>
      </rPr>
      <t xml:space="preserve">न </t>
    </r>
    <r>
      <rPr>
        <i/>
        <sz val="11"/>
        <color rgb="FF0000FF"/>
        <rFont val="Calibri"/>
        <family val="2"/>
        <scheme val="minor"/>
      </rPr>
      <t xml:space="preserve">ल च छ </t>
    </r>
    <r>
      <rPr>
        <sz val="11"/>
        <color rgb="FF008000"/>
        <rFont val="Calibri"/>
        <family val="2"/>
        <scheme val="minor"/>
      </rPr>
      <t xml:space="preserve">ङ न न ह न न । </t>
    </r>
    <r>
      <rPr>
        <i/>
        <sz val="11"/>
        <color rgb="FF0000FF"/>
        <rFont val="Calibri"/>
        <family val="2"/>
        <scheme val="minor"/>
      </rPr>
      <t xml:space="preserve">ङ इ </t>
    </r>
    <r>
      <rPr>
        <sz val="11"/>
        <color rgb="FF008000"/>
        <rFont val="Calibri"/>
        <family val="2"/>
        <scheme val="minor"/>
      </rPr>
      <t xml:space="preserve">क य इ फ इब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ङ इ </t>
    </r>
    <r>
      <rPr>
        <sz val="11"/>
        <color rgb="FF008000"/>
        <rFont val="Calibri"/>
        <family val="2"/>
        <scheme val="minor"/>
      </rPr>
      <t xml:space="preserve">ज कज कध न ल ज न प न ब क य इल म </t>
    </r>
    <r>
      <rPr>
        <b/>
        <sz val="11"/>
        <color rgb="FF800080"/>
        <rFont val="Calibri"/>
        <family val="2"/>
        <scheme val="minor"/>
      </rPr>
      <t xml:space="preserve">ह नग </t>
    </r>
    <r>
      <rPr>
        <sz val="11"/>
        <color rgb="FF008000"/>
        <rFont val="Calibri"/>
        <family val="2"/>
        <scheme val="minor"/>
      </rPr>
      <t xml:space="preserve">य म ओह रङ न न </t>
    </r>
    <r>
      <rPr>
        <strike/>
        <sz val="11"/>
        <color rgb="FFFF0000"/>
        <rFont val="Calibri"/>
        <family val="2"/>
        <scheme val="minor"/>
      </rPr>
      <t xml:space="preserve">थ ङ ब र </t>
    </r>
    <r>
      <rPr>
        <sz val="11"/>
        <color rgb="FF008000"/>
        <rFont val="Calibri"/>
        <family val="2"/>
        <scheme val="minor"/>
      </rPr>
      <t xml:space="preserve">प न न । </t>
    </r>
  </si>
  <si>
    <r>
      <rPr>
        <sz val="11"/>
        <color rgb="FF008000"/>
        <rFont val="Calibri"/>
        <family val="2"/>
        <scheme val="minor"/>
      </rPr>
      <t xml:space="preserve">ज न </t>
    </r>
    <r>
      <rPr>
        <b/>
        <sz val="11"/>
        <color rgb="FF800080"/>
        <rFont val="Calibri"/>
        <family val="2"/>
        <scheme val="minor"/>
      </rPr>
      <t xml:space="preserve">म ह स जयजयक र लल </t>
    </r>
    <r>
      <rPr>
        <sz val="11"/>
        <color rgb="FF008000"/>
        <rFont val="Calibri"/>
        <family val="2"/>
        <scheme val="minor"/>
      </rPr>
      <t xml:space="preserve">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परम श वरल अध क र </t>
    </r>
    <r>
      <rPr>
        <sz val="11"/>
        <color rgb="FF008000"/>
        <rFont val="Calibri"/>
        <family val="2"/>
        <scheme val="minor"/>
      </rPr>
      <t xml:space="preserve">य ङ ल । ङ थ ल परम श वर द ल ओच छ थ ङ ल झ द ल । </t>
    </r>
  </si>
  <si>
    <r>
      <rPr>
        <sz val="11"/>
        <color rgb="FF008000"/>
        <rFont val="Calibri"/>
        <family val="2"/>
        <scheme val="minor"/>
      </rPr>
      <t xml:space="preserve">तर ल ङ ब गद , </t>
    </r>
    <r>
      <rPr>
        <i/>
        <sz val="11"/>
        <color rgb="FF0000FF"/>
        <rFont val="Calibri"/>
        <family val="2"/>
        <scheme val="minor"/>
      </rPr>
      <t xml:space="preserve">परम श वरद </t>
    </r>
    <r>
      <rPr>
        <sz val="11"/>
        <color rgb="FF008000"/>
        <rFont val="Calibri"/>
        <family val="2"/>
        <scheme val="minor"/>
      </rPr>
      <t xml:space="preserve">व श व स आलब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परम श वरद स मह न स न ह ल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गद , म ह स इब 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म र त द त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ओच छ ल स ल त म प ङ ब </t>
    </r>
    <r>
      <rPr>
        <sz val="11"/>
        <color rgb="FF008000"/>
        <rFont val="Calibri"/>
        <family val="2"/>
        <scheme val="minor"/>
      </rPr>
      <t xml:space="preserve">जम म </t>
    </r>
    <r>
      <rPr>
        <i/>
        <sz val="11"/>
        <color rgb="FF0000FF"/>
        <rFont val="Calibri"/>
        <family val="2"/>
        <scheme val="minor"/>
      </rPr>
      <t xml:space="preserve">न म ह गद ल भ ल ह न न द ख तल । च न </t>
    </r>
    <r>
      <rPr>
        <sz val="11"/>
        <color rgb="FF008000"/>
        <rFont val="Calibri"/>
        <family val="2"/>
        <scheme val="minor"/>
      </rPr>
      <t xml:space="preserve">न ल स ल त म प ङ ब </t>
    </r>
    <r>
      <rPr>
        <b/>
        <sz val="11"/>
        <color rgb="FF800080"/>
        <rFont val="Calibri"/>
        <family val="2"/>
        <scheme val="minor"/>
      </rPr>
      <t xml:space="preserve">खब </t>
    </r>
    <r>
      <rPr>
        <sz val="11"/>
        <color rgb="FF008000"/>
        <rFont val="Calibri"/>
        <family val="2"/>
        <scheme val="minor"/>
      </rPr>
      <t xml:space="preserve">म ल </t>
    </r>
    <r>
      <rPr>
        <strike/>
        <sz val="11"/>
        <color rgb="FFFF0000"/>
        <rFont val="Calibri"/>
        <family val="2"/>
        <scheme val="minor"/>
      </rPr>
      <t xml:space="preserve">घ य इर न त </t>
    </r>
    <r>
      <rPr>
        <sz val="11"/>
        <color rgb="FF008000"/>
        <rFont val="Calibri"/>
        <family val="2"/>
        <scheme val="minor"/>
      </rPr>
      <t xml:space="preserve">ल </t>
    </r>
    <r>
      <rPr>
        <b/>
        <sz val="11"/>
        <color rgb="FF800080"/>
        <rFont val="Calibri"/>
        <family val="2"/>
        <scheme val="minor"/>
      </rPr>
      <t xml:space="preserve">ह मद </t>
    </r>
    <r>
      <rPr>
        <sz val="11"/>
        <color rgb="FF008000"/>
        <rFont val="Calibri"/>
        <family val="2"/>
        <scheme val="minor"/>
      </rPr>
      <t xml:space="preserve">न ब </t>
    </r>
    <r>
      <rPr>
        <b/>
        <sz val="11"/>
        <color rgb="FF800080"/>
        <rFont val="Calibri"/>
        <family val="2"/>
        <scheme val="minor"/>
      </rPr>
      <t xml:space="preserve">र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स ब ह </t>
    </r>
    <r>
      <rPr>
        <sz val="11"/>
        <color rgb="FF008000"/>
        <rFont val="Calibri"/>
        <family val="2"/>
        <scheme val="minor"/>
      </rPr>
      <t xml:space="preserve">न न </t>
    </r>
    <r>
      <rPr>
        <i/>
        <sz val="11"/>
        <color rgb="FF0000FF"/>
        <rFont val="Calibri"/>
        <family val="2"/>
        <scheme val="minor"/>
      </rPr>
      <t xml:space="preserve">थ न न तल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</si>
  <si>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स वर गद तगद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जम म न भन द ल च छ </t>
    </r>
    <r>
      <rPr>
        <b/>
        <sz val="11"/>
        <color rgb="FF800080"/>
        <rFont val="Calibri"/>
        <family val="2"/>
        <scheme val="minor"/>
      </rPr>
      <t xml:space="preserve">न श तब ग र न स द खस </t>
    </r>
    <r>
      <rPr>
        <sz val="11"/>
        <color rgb="FF008000"/>
        <rFont val="Calibri"/>
        <family val="2"/>
        <scheme val="minor"/>
      </rPr>
      <t xml:space="preserve">प ल ङ ब </t>
    </r>
    <r>
      <rPr>
        <b/>
        <sz val="11"/>
        <color rgb="FF800080"/>
        <rFont val="Calibri"/>
        <family val="2"/>
        <scheme val="minor"/>
      </rPr>
      <t xml:space="preserve">खब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ग क </t>
    </r>
    <r>
      <rPr>
        <i/>
        <sz val="11"/>
        <color rgb="FF0000FF"/>
        <rFont val="Calibri"/>
        <family val="2"/>
        <scheme val="minor"/>
      </rPr>
      <t xml:space="preserve">ङ म ब ग ल र </t>
    </r>
    <r>
      <rPr>
        <sz val="11"/>
        <color rgb="FF008000"/>
        <rFont val="Calibri"/>
        <family val="2"/>
        <scheme val="minor"/>
      </rPr>
      <t xml:space="preserve">खस ङ द " </t>
    </r>
    <r>
      <rPr>
        <i/>
        <sz val="11"/>
        <color rgb="FF0000FF"/>
        <rFont val="Calibri"/>
        <family val="2"/>
        <scheme val="minor"/>
      </rPr>
      <t xml:space="preserve">च र </t>
    </r>
    <r>
      <rPr>
        <sz val="11"/>
        <color rgb="FF008000"/>
        <rFont val="Calibri"/>
        <family val="2"/>
        <scheme val="minor"/>
      </rPr>
      <t xml:space="preserve">खउ , ङ इ एद </t>
    </r>
    <r>
      <rPr>
        <strike/>
        <sz val="11"/>
        <color rgb="FFFF0000"/>
        <rFont val="Calibri"/>
        <family val="2"/>
        <scheme val="minor"/>
      </rPr>
      <t xml:space="preserve">च ङछ र उन न , थ थ र ब प न ब ग य ब </t>
    </r>
    <r>
      <rPr>
        <sz val="11"/>
        <color rgb="FF008000"/>
        <rFont val="Calibri"/>
        <family val="2"/>
        <scheme val="minor"/>
      </rPr>
      <t xml:space="preserve">ग ल </t>
    </r>
    <r>
      <rPr>
        <i/>
        <sz val="11"/>
        <color rgb="FF0000FF"/>
        <rFont val="Calibri"/>
        <family val="2"/>
        <scheme val="minor"/>
      </rPr>
      <t xml:space="preserve">ल ब य ह लब </t>
    </r>
    <r>
      <rPr>
        <sz val="11"/>
        <color rgb="FF008000"/>
        <rFont val="Calibri"/>
        <family val="2"/>
        <scheme val="minor"/>
      </rPr>
      <t xml:space="preserve">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द उन </t>
    </r>
    <r>
      <rPr>
        <sz val="11"/>
        <color rgb="FF008000"/>
        <rFont val="Calibri"/>
        <family val="2"/>
        <scheme val="minor"/>
      </rPr>
      <t xml:space="preserve">न " भ स </t>
    </r>
    <r>
      <rPr>
        <b/>
        <sz val="11"/>
        <color rgb="FF800080"/>
        <rFont val="Calibri"/>
        <family val="2"/>
        <scheme val="minor"/>
      </rPr>
      <t xml:space="preserve">प ङ </t>
    </r>
    <r>
      <rPr>
        <sz val="11"/>
        <color rgb="FF008000"/>
        <rFont val="Calibri"/>
        <family val="2"/>
        <scheme val="minor"/>
      </rPr>
      <t xml:space="preserve">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</si>
  <si>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ङ द </t>
    </r>
    <r>
      <rPr>
        <strike/>
        <sz val="11"/>
        <color rgb="FFFF0000"/>
        <rFont val="Calibri"/>
        <family val="2"/>
        <scheme val="minor"/>
      </rPr>
      <t xml:space="preserve">स फट क ह रङ ब न झक झक ब ज कज कध न ल ज न प न ब क य इल स य ङ उन ज । थ स य ङ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ठ ग य म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ग ल स प इखब ग ल ल ठ ग य म स ह र ह रङ ब न सफ ज यब ज यब क य इल क य इ उन </t>
    </r>
    <r>
      <rPr>
        <sz val="11"/>
        <color rgb="FF008000"/>
        <rFont val="Calibri"/>
        <family val="2"/>
        <scheme val="minor"/>
      </rPr>
      <t xml:space="preserve">ज । </t>
    </r>
  </si>
  <si>
    <r>
      <rPr>
        <b/>
        <sz val="11"/>
        <color rgb="FF800080"/>
        <rFont val="Calibri"/>
        <family val="2"/>
        <scheme val="minor"/>
      </rPr>
      <t xml:space="preserve">द </t>
    </r>
    <r>
      <rPr>
        <sz val="11"/>
        <color rgb="FF008000"/>
        <rFont val="Calibri"/>
        <family val="2"/>
        <scheme val="minor"/>
      </rPr>
      <t xml:space="preserve">स थ स </t>
    </r>
    <r>
      <rPr>
        <strike/>
        <sz val="11"/>
        <color rgb="FFFF0000"/>
        <rFont val="Calibri"/>
        <family val="2"/>
        <scheme val="minor"/>
      </rPr>
      <t xml:space="preserve">वर गद तस </t>
    </r>
    <r>
      <rPr>
        <sz val="11"/>
        <color rgb="FF008000"/>
        <rFont val="Calibri"/>
        <family val="2"/>
        <scheme val="minor"/>
      </rPr>
      <t xml:space="preserve">ङ द च ह रङ भ स भ ज , " </t>
    </r>
    <r>
      <rPr>
        <i/>
        <sz val="11"/>
        <color rgb="FF0000FF"/>
        <rFont val="Calibri"/>
        <family val="2"/>
        <scheme val="minor"/>
      </rPr>
      <t xml:space="preserve">एस </t>
    </r>
    <r>
      <rPr>
        <sz val="11"/>
        <color rgb="FF008000"/>
        <rFont val="Calibri"/>
        <family val="2"/>
        <scheme val="minor"/>
      </rPr>
      <t xml:space="preserve">च क त </t>
    </r>
    <r>
      <rPr>
        <b/>
        <sz val="11"/>
        <color rgb="FF800080"/>
        <rFont val="Calibri"/>
        <family val="2"/>
        <scheme val="minor"/>
      </rPr>
      <t xml:space="preserve">बल अगमवक त </t>
    </r>
    <r>
      <rPr>
        <sz val="11"/>
        <color rgb="FF008000"/>
        <rFont val="Calibri"/>
        <family val="2"/>
        <scheme val="minor"/>
      </rPr>
      <t xml:space="preserve">ल </t>
    </r>
    <r>
      <rPr>
        <b/>
        <sz val="11"/>
        <color rgb="FF800080"/>
        <rFont val="Calibri"/>
        <family val="2"/>
        <scheme val="minor"/>
      </rPr>
      <t xml:space="preserve">त मद छ प लस </t>
    </r>
    <r>
      <rPr>
        <sz val="11"/>
        <color rgb="FF008000"/>
        <rFont val="Calibri"/>
        <family val="2"/>
        <scheme val="minor"/>
      </rPr>
      <t xml:space="preserve">थ </t>
    </r>
    <r>
      <rPr>
        <b/>
        <sz val="11"/>
        <color rgb="FF800080"/>
        <rFont val="Calibri"/>
        <family val="2"/>
        <scheme val="minor"/>
      </rPr>
      <t xml:space="preserve">म ल ग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</si>
  <si>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आज </t>
    </r>
    <r>
      <rPr>
        <sz val="11"/>
        <color rgb="FF008000"/>
        <rFont val="Calibri"/>
        <family val="2"/>
        <scheme val="minor"/>
      </rPr>
      <t xml:space="preserve">यब ग लब म ह स ज यब ग </t>
    </r>
    <r>
      <rPr>
        <b/>
        <sz val="11"/>
        <color rgb="FF800080"/>
        <rFont val="Calibri"/>
        <family val="2"/>
        <scheme val="minor"/>
      </rPr>
      <t xml:space="preserve">लब र </t>
    </r>
    <r>
      <rPr>
        <sz val="11"/>
        <color rgb="FF008000"/>
        <rFont val="Calibri"/>
        <family val="2"/>
        <scheme val="minor"/>
      </rPr>
      <t xml:space="preserve">न </t>
    </r>
    <r>
      <rPr>
        <b/>
        <sz val="11"/>
        <color rgb="FF800080"/>
        <rFont val="Calibri"/>
        <family val="2"/>
        <scheme val="minor"/>
      </rPr>
      <t xml:space="preserve">लत ल , स य ह न द द न छ य म ब र ल स भ रब म ह स ज यब </t>
    </r>
    <r>
      <rPr>
        <sz val="11"/>
        <color rgb="FF008000"/>
        <rFont val="Calibri"/>
        <family val="2"/>
        <scheme val="minor"/>
      </rPr>
      <t xml:space="preserve">ग </t>
    </r>
    <r>
      <rPr>
        <i/>
        <sz val="11"/>
        <color rgb="FF0000FF"/>
        <rFont val="Calibri"/>
        <family val="2"/>
        <scheme val="minor"/>
      </rPr>
      <t xml:space="preserve">लत ल </t>
    </r>
    <r>
      <rPr>
        <sz val="11"/>
        <color rgb="FF008000"/>
        <rFont val="Calibri"/>
        <family val="2"/>
        <scheme val="minor"/>
      </rPr>
      <t xml:space="preserve">, </t>
    </r>
    <r>
      <rPr>
        <i/>
        <sz val="11"/>
        <color rgb="FF0000FF"/>
        <rFont val="Calibri"/>
        <family val="2"/>
        <scheme val="minor"/>
      </rPr>
      <t xml:space="preserve">परम श वरस म हन ब अन छ रल ग लब म ह स ज यब ग लत ल </t>
    </r>
    <r>
      <rPr>
        <sz val="11"/>
        <color rgb="FF008000"/>
        <rFont val="Calibri"/>
        <family val="2"/>
        <scheme val="minor"/>
      </rPr>
      <t xml:space="preserve">ओच छ </t>
    </r>
    <r>
      <rPr>
        <i/>
        <sz val="11"/>
        <color rgb="FF0000FF"/>
        <rFont val="Calibri"/>
        <family val="2"/>
        <scheme val="minor"/>
      </rPr>
      <t xml:space="preserve">परम श वरद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ङल ल </t>
    </r>
    <r>
      <rPr>
        <sz val="11"/>
        <color rgb="FF008000"/>
        <rFont val="Calibri"/>
        <family val="2"/>
        <scheme val="minor"/>
      </rPr>
      <t xml:space="preserve">ग </t>
    </r>
    <r>
      <rPr>
        <b/>
        <sz val="11"/>
        <color rgb="FF800080"/>
        <rFont val="Calibri"/>
        <family val="2"/>
        <scheme val="minor"/>
      </rPr>
      <t xml:space="preserve">र ज यब </t>
    </r>
    <r>
      <rPr>
        <sz val="11"/>
        <color rgb="FF008000"/>
        <rFont val="Calibri"/>
        <family val="2"/>
        <scheme val="minor"/>
      </rPr>
      <t xml:space="preserve">ग </t>
    </r>
    <r>
      <rPr>
        <b/>
        <sz val="11"/>
        <color rgb="FF800080"/>
        <rFont val="Calibri"/>
        <family val="2"/>
        <scheme val="minor"/>
      </rPr>
      <t xml:space="preserve">लत ल </t>
    </r>
    <r>
      <rPr>
        <sz val="11"/>
        <color rgb="FF008000"/>
        <rFont val="Calibri"/>
        <family val="2"/>
        <scheme val="minor"/>
      </rPr>
      <t xml:space="preserve">।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</si>
  <si>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t>
    </r>
    <r>
      <rPr>
        <i/>
        <sz val="11"/>
        <color rgb="FF0000FF"/>
        <rFont val="Calibri"/>
        <family val="2"/>
        <scheme val="minor"/>
      </rPr>
      <t xml:space="preserve">य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खब न म ल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थ न गद स लब ग अन छ </t>
    </r>
    <r>
      <rPr>
        <b/>
        <sz val="11"/>
        <color rgb="FF800080"/>
        <rFont val="Calibri"/>
        <family val="2"/>
        <scheme val="minor"/>
      </rPr>
      <t xml:space="preserve">रल </t>
    </r>
    <r>
      <rPr>
        <sz val="11"/>
        <color rgb="FF008000"/>
        <rFont val="Calibri"/>
        <family val="2"/>
        <scheme val="minor"/>
      </rPr>
      <t xml:space="preserve">इन </t>
    </r>
    <r>
      <rPr>
        <b/>
        <sz val="11"/>
        <color rgb="FF800080"/>
        <rFont val="Calibri"/>
        <family val="2"/>
        <scheme val="minor"/>
      </rPr>
      <t xml:space="preserve">म </t>
    </r>
    <r>
      <rPr>
        <sz val="11"/>
        <color rgb="FF008000"/>
        <rFont val="Calibri"/>
        <family val="2"/>
        <scheme val="minor"/>
      </rPr>
      <t xml:space="preserve">प न न । </t>
    </r>
  </si>
  <si>
    <r>
      <rPr>
        <b/>
        <sz val="11"/>
        <color rgb="FF800080"/>
        <rFont val="Calibri"/>
        <family val="2"/>
        <scheme val="minor"/>
      </rPr>
      <t xml:space="preserve">ओच छ ङ एलफ </t>
    </r>
    <r>
      <rPr>
        <sz val="11"/>
        <color rgb="FF008000"/>
        <rFont val="Calibri"/>
        <family val="2"/>
        <scheme val="minor"/>
      </rPr>
      <t xml:space="preserve">द न ओम ग , ङ च छ द न ल च छ </t>
    </r>
    <r>
      <rPr>
        <b/>
        <sz val="11"/>
        <color rgb="FF800080"/>
        <rFont val="Calibri"/>
        <family val="2"/>
        <scheme val="minor"/>
      </rPr>
      <t xml:space="preserve">ल </t>
    </r>
    <r>
      <rPr>
        <sz val="11"/>
        <color rgb="FF008000"/>
        <rFont val="Calibri"/>
        <family val="2"/>
        <scheme val="minor"/>
      </rPr>
      <t xml:space="preserve">ह न न । </t>
    </r>
    <r>
      <rPr>
        <i/>
        <sz val="11"/>
        <color rgb="FF0000FF"/>
        <rFont val="Calibri"/>
        <family val="2"/>
        <scheme val="minor"/>
      </rPr>
      <t xml:space="preserve">ङ च छ द न ल च छ च ङ ह न न । </t>
    </r>
  </si>
  <si>
    <r>
      <rPr>
        <b/>
        <sz val="11"/>
        <color rgb="FF800080"/>
        <rFont val="Calibri"/>
        <family val="2"/>
        <scheme val="minor"/>
      </rPr>
      <t xml:space="preserve">ज न म ह स ह र ङल क व न ख र स </t>
    </r>
    <r>
      <rPr>
        <sz val="11"/>
        <color rgb="FF008000"/>
        <rFont val="Calibri"/>
        <family val="2"/>
        <scheme val="minor"/>
      </rPr>
      <t xml:space="preserve">ज कज कध न ल ज न प न ब द </t>
    </r>
    <r>
      <rPr>
        <b/>
        <sz val="11"/>
        <color rgb="FF800080"/>
        <rFont val="Calibri"/>
        <family val="2"/>
        <scheme val="minor"/>
      </rPr>
      <t xml:space="preserve">ङग य म चब </t>
    </r>
    <r>
      <rPr>
        <sz val="11"/>
        <color rgb="FF008000"/>
        <rFont val="Calibri"/>
        <family val="2"/>
        <scheme val="minor"/>
      </rPr>
      <t xml:space="preserve">र </t>
    </r>
    <r>
      <rPr>
        <b/>
        <sz val="11"/>
        <color rgb="FF800080"/>
        <rFont val="Calibri"/>
        <family val="2"/>
        <scheme val="minor"/>
      </rPr>
      <t xml:space="preserve">ओच छ शहरर व </t>
    </r>
    <r>
      <rPr>
        <sz val="11"/>
        <color rgb="FF008000"/>
        <rFont val="Calibri"/>
        <family val="2"/>
        <scheme val="minor"/>
      </rPr>
      <t xml:space="preserve">ङ ब र </t>
    </r>
    <r>
      <rPr>
        <b/>
        <sz val="11"/>
        <color rgb="FF800080"/>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पगद ग य म न हङर व ङ म </t>
    </r>
    <r>
      <rPr>
        <sz val="11"/>
        <color rgb="FF008000"/>
        <rFont val="Calibri"/>
        <family val="2"/>
        <scheme val="minor"/>
      </rPr>
      <t xml:space="preserve">य ङ </t>
    </r>
    <r>
      <rPr>
        <b/>
        <sz val="11"/>
        <color rgb="FF800080"/>
        <rFont val="Calibri"/>
        <family val="2"/>
        <scheme val="minor"/>
      </rPr>
      <t xml:space="preserve">ल थ न गद </t>
    </r>
    <r>
      <rPr>
        <sz val="11"/>
        <color rgb="FF008000"/>
        <rFont val="Calibri"/>
        <family val="2"/>
        <scheme val="minor"/>
      </rPr>
      <t xml:space="preserve">स </t>
    </r>
    <r>
      <rPr>
        <strike/>
        <sz val="11"/>
        <color rgb="FFFF0000"/>
        <rFont val="Calibri"/>
        <family val="2"/>
        <scheme val="minor"/>
      </rPr>
      <t xml:space="preserve">ह र ङ ह र ङल क व न ख र ब गद च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</si>
  <si>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नग </t>
    </r>
    <r>
      <rPr>
        <b/>
        <sz val="11"/>
        <color rgb="FF800080"/>
        <rFont val="Calibri"/>
        <family val="2"/>
        <scheme val="minor"/>
      </rPr>
      <t xml:space="preserve">गद , ज द लब </t>
    </r>
    <r>
      <rPr>
        <sz val="11"/>
        <color rgb="FF008000"/>
        <rFont val="Calibri"/>
        <family val="2"/>
        <scheme val="minor"/>
      </rPr>
      <t xml:space="preserve">म ह गद , </t>
    </r>
    <r>
      <rPr>
        <b/>
        <sz val="11"/>
        <color rgb="FF800080"/>
        <rFont val="Calibri"/>
        <family val="2"/>
        <scheme val="minor"/>
      </rPr>
      <t xml:space="preserve">नइब ग </t>
    </r>
    <r>
      <rPr>
        <sz val="11"/>
        <color rgb="FF008000"/>
        <rFont val="Calibri"/>
        <family val="2"/>
        <scheme val="minor"/>
      </rPr>
      <t xml:space="preserve">लब </t>
    </r>
    <r>
      <rPr>
        <strike/>
        <sz val="11"/>
        <color rgb="FFFF0000"/>
        <rFont val="Calibri"/>
        <family val="2"/>
        <scheme val="minor"/>
      </rPr>
      <t xml:space="preserve">गद , स य ह न द द न छ य म ब र ल स भ रब </t>
    </r>
    <r>
      <rPr>
        <sz val="11"/>
        <color rgb="FF008000"/>
        <rFont val="Calibri"/>
        <family val="2"/>
        <scheme val="minor"/>
      </rPr>
      <t xml:space="preserve">गद , म ह स इब गद , म र त </t>
    </r>
    <r>
      <rPr>
        <strike/>
        <sz val="11"/>
        <color rgb="FFFF0000"/>
        <rFont val="Calibri"/>
        <family val="2"/>
        <scheme val="minor"/>
      </rPr>
      <t xml:space="preserve">द </t>
    </r>
    <r>
      <rPr>
        <sz val="11"/>
        <color rgb="FF008000"/>
        <rFont val="Calibri"/>
        <family val="2"/>
        <scheme val="minor"/>
      </rPr>
      <t xml:space="preserve">त </t>
    </r>
    <r>
      <rPr>
        <strike/>
        <sz val="11"/>
        <color rgb="FFFF0000"/>
        <rFont val="Calibri"/>
        <family val="2"/>
        <scheme val="minor"/>
      </rPr>
      <t xml:space="preserve">न ब गद , ल स ल त म स म </t>
    </r>
    <r>
      <rPr>
        <sz val="11"/>
        <color rgb="FF008000"/>
        <rFont val="Calibri"/>
        <family val="2"/>
        <scheme val="minor"/>
      </rPr>
      <t xml:space="preserve">न ब गद द न ल स ल त म </t>
    </r>
    <r>
      <rPr>
        <b/>
        <sz val="11"/>
        <color rgb="FF800080"/>
        <rFont val="Calibri"/>
        <family val="2"/>
        <scheme val="minor"/>
      </rPr>
      <t xml:space="preserve">प ङ ब म ह गद ओच </t>
    </r>
    <r>
      <rPr>
        <sz val="11"/>
        <color rgb="FF008000"/>
        <rFont val="Calibri"/>
        <family val="2"/>
        <scheme val="minor"/>
      </rPr>
      <t xml:space="preserve">छ </t>
    </r>
    <r>
      <rPr>
        <b/>
        <sz val="11"/>
        <color rgb="FF800080"/>
        <rFont val="Calibri"/>
        <family val="2"/>
        <scheme val="minor"/>
      </rPr>
      <t xml:space="preserve">स य ह न द द म य लब स म लब जम म न म ह </t>
    </r>
    <r>
      <rPr>
        <sz val="11"/>
        <color rgb="FF008000"/>
        <rFont val="Calibri"/>
        <family val="2"/>
        <scheme val="minor"/>
      </rPr>
      <t xml:space="preserve">गद </t>
    </r>
    <r>
      <rPr>
        <strike/>
        <sz val="11"/>
        <color rgb="FFFF0000"/>
        <rFont val="Calibri"/>
        <family val="2"/>
        <scheme val="minor"/>
      </rPr>
      <t xml:space="preserve">च शहरल </t>
    </r>
    <r>
      <rPr>
        <sz val="11"/>
        <color rgb="FF008000"/>
        <rFont val="Calibri"/>
        <family val="2"/>
        <scheme val="minor"/>
      </rPr>
      <t xml:space="preserve">मङग य र </t>
    </r>
    <r>
      <rPr>
        <b/>
        <sz val="11"/>
        <color rgb="FF800080"/>
        <rFont val="Calibri"/>
        <family val="2"/>
        <scheme val="minor"/>
      </rPr>
      <t xml:space="preserve">थ न म ल </t>
    </r>
    <r>
      <rPr>
        <sz val="11"/>
        <color rgb="FF008000"/>
        <rFont val="Calibri"/>
        <family val="2"/>
        <scheme val="minor"/>
      </rPr>
      <t xml:space="preserve">। </t>
    </r>
  </si>
  <si>
    <r>
      <rPr>
        <sz val="11"/>
        <color rgb="FF008000"/>
        <rFont val="Calibri"/>
        <family val="2"/>
        <scheme val="minor"/>
      </rPr>
      <t xml:space="preserve">" ङ य श स </t>
    </r>
    <r>
      <rPr>
        <i/>
        <sz val="11"/>
        <color rgb="FF0000FF"/>
        <rFont val="Calibri"/>
        <family val="2"/>
        <scheme val="minor"/>
      </rPr>
      <t xml:space="preserve">न न ङ ल स वर गद तद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च त मगद प ङ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सन त </t>
    </r>
    <r>
      <rPr>
        <sz val="11"/>
        <color rgb="FF008000"/>
        <rFont val="Calibri"/>
        <family val="2"/>
        <scheme val="minor"/>
      </rPr>
      <t xml:space="preserve">न ह न न </t>
    </r>
    <r>
      <rPr>
        <b/>
        <sz val="11"/>
        <color rgb="FF800080"/>
        <rFont val="Calibri"/>
        <family val="2"/>
        <scheme val="minor"/>
      </rPr>
      <t xml:space="preserve">, ङ </t>
    </r>
    <r>
      <rPr>
        <sz val="11"/>
        <color rgb="FF008000"/>
        <rFont val="Calibri"/>
        <family val="2"/>
        <scheme val="minor"/>
      </rPr>
      <t xml:space="preserve">स य ह </t>
    </r>
    <r>
      <rPr>
        <i/>
        <sz val="11"/>
        <color rgb="FF0000FF"/>
        <rFont val="Calibri"/>
        <family val="2"/>
        <scheme val="minor"/>
      </rPr>
      <t xml:space="preserve">र य ह </t>
    </r>
    <r>
      <rPr>
        <sz val="11"/>
        <color rgb="FF008000"/>
        <rFont val="Calibri"/>
        <family val="2"/>
        <scheme val="minor"/>
      </rPr>
      <t xml:space="preserve">ल </t>
    </r>
    <r>
      <rPr>
        <b/>
        <sz val="11"/>
        <color rgb="FF800080"/>
        <rFont val="Calibri"/>
        <family val="2"/>
        <scheme val="minor"/>
      </rPr>
      <t xml:space="preserve">य ह ल त र </t>
    </r>
    <r>
      <rPr>
        <sz val="11"/>
        <color rgb="FF008000"/>
        <rFont val="Calibri"/>
        <family val="2"/>
        <scheme val="minor"/>
      </rPr>
      <t xml:space="preserve">ब स </t>
    </r>
    <r>
      <rPr>
        <b/>
        <sz val="11"/>
        <color rgb="FF800080"/>
        <rFont val="Calibri"/>
        <family val="2"/>
        <scheme val="minor"/>
      </rPr>
      <t xml:space="preserve">र </t>
    </r>
    <r>
      <rPr>
        <sz val="11"/>
        <color rgb="FF008000"/>
        <rFont val="Calibri"/>
        <family val="2"/>
        <scheme val="minor"/>
      </rPr>
      <t xml:space="preserve">ह न न । " </t>
    </r>
  </si>
  <si>
    <r>
      <rPr>
        <sz val="11"/>
        <color rgb="FF008000"/>
        <rFont val="Calibri"/>
        <family val="2"/>
        <scheme val="minor"/>
      </rPr>
      <t xml:space="preserve">परम श वरल आत म द न </t>
    </r>
    <r>
      <rPr>
        <i/>
        <sz val="11"/>
        <color rgb="FF0000FF"/>
        <rFont val="Calibri"/>
        <family val="2"/>
        <scheme val="minor"/>
      </rPr>
      <t xml:space="preserve">म ह छ र </t>
    </r>
    <r>
      <rPr>
        <sz val="11"/>
        <color rgb="FF008000"/>
        <rFont val="Calibri"/>
        <family val="2"/>
        <scheme val="minor"/>
      </rPr>
      <t xml:space="preserve">च </t>
    </r>
    <r>
      <rPr>
        <b/>
        <sz val="11"/>
        <color rgb="FF800080"/>
        <rFont val="Calibri"/>
        <family val="2"/>
        <scheme val="minor"/>
      </rPr>
      <t xml:space="preserve">ङस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भ </t>
    </r>
    <r>
      <rPr>
        <i/>
        <sz val="11"/>
        <color rgb="FF0000FF"/>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च द </t>
    </r>
    <r>
      <rPr>
        <sz val="11"/>
        <color rgb="FF008000"/>
        <rFont val="Calibri"/>
        <family val="2"/>
        <scheme val="minor"/>
      </rPr>
      <t xml:space="preserve">ज न म ह स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न न </t>
    </r>
    <r>
      <rPr>
        <sz val="11"/>
        <color rgb="FF008000"/>
        <rFont val="Calibri"/>
        <family val="2"/>
        <scheme val="minor"/>
      </rPr>
      <t xml:space="preserve">थ स न न " </t>
    </r>
    <r>
      <rPr>
        <b/>
        <sz val="11"/>
        <color rgb="FF800080"/>
        <rFont val="Calibri"/>
        <family val="2"/>
        <scheme val="minor"/>
      </rPr>
      <t xml:space="preserve">ल , </t>
    </r>
    <r>
      <rPr>
        <sz val="11"/>
        <color rgb="FF008000"/>
        <rFont val="Calibri"/>
        <family val="2"/>
        <scheme val="minor"/>
      </rPr>
      <t xml:space="preserve">खउ " भ स भ ग । ज न म ह द क य इ फ </t>
    </r>
    <r>
      <rPr>
        <b/>
        <sz val="11"/>
        <color rgb="FF800080"/>
        <rFont val="Calibri"/>
        <family val="2"/>
        <scheme val="minor"/>
      </rPr>
      <t xml:space="preserve">इब म ल </t>
    </r>
    <r>
      <rPr>
        <sz val="11"/>
        <color rgb="FF008000"/>
        <rFont val="Calibri"/>
        <family val="2"/>
        <scheme val="minor"/>
      </rPr>
      <t xml:space="preserve">थ </t>
    </r>
    <r>
      <rPr>
        <b/>
        <sz val="11"/>
        <color rgb="FF800080"/>
        <rFont val="Calibri"/>
        <family val="2"/>
        <scheme val="minor"/>
      </rPr>
      <t xml:space="preserve">स खग । ओच छ ज न म ह द क य इ फ इब स म म ल थ स </t>
    </r>
    <r>
      <rPr>
        <sz val="11"/>
        <color rgb="FF008000"/>
        <rFont val="Calibri"/>
        <family val="2"/>
        <scheme val="minor"/>
      </rPr>
      <t xml:space="preserve">ज कज कध न ल ज न प न ब क य इ ओह रङ न न </t>
    </r>
    <r>
      <rPr>
        <b/>
        <sz val="11"/>
        <color rgb="FF800080"/>
        <rFont val="Calibri"/>
        <family val="2"/>
        <scheme val="minor"/>
      </rPr>
      <t xml:space="preserve">ओह रङ न न प न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</si>
  <si>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क त बल अगमवक त ल त म ङ </t>
    </r>
    <r>
      <rPr>
        <sz val="11"/>
        <color rgb="FF008000"/>
        <rFont val="Calibri"/>
        <family val="2"/>
        <scheme val="minor"/>
      </rPr>
      <t xml:space="preserve">य </t>
    </r>
    <r>
      <rPr>
        <i/>
        <sz val="11"/>
        <color rgb="FF0000FF"/>
        <rFont val="Calibri"/>
        <family val="2"/>
        <scheme val="minor"/>
      </rPr>
      <t xml:space="preserve">न ब जम म न म ह गद द ङ इ च ह रङ भ स प ङ ल , ख ल स च त मर त </t>
    </r>
    <r>
      <rPr>
        <sz val="11"/>
        <color rgb="FF008000"/>
        <rFont val="Calibri"/>
        <family val="2"/>
        <scheme val="minor"/>
      </rPr>
      <t xml:space="preserve">ग </t>
    </r>
    <r>
      <rPr>
        <b/>
        <sz val="11"/>
        <color rgb="FF800080"/>
        <rFont val="Calibri"/>
        <family val="2"/>
        <scheme val="minor"/>
      </rPr>
      <t xml:space="preserve">ल ह न लज भ सम परम श वरस </t>
    </r>
    <r>
      <rPr>
        <sz val="11"/>
        <color rgb="FF008000"/>
        <rFont val="Calibri"/>
        <family val="2"/>
        <scheme val="minor"/>
      </rPr>
      <t xml:space="preserve">च क त बर भ र ब </t>
    </r>
    <r>
      <rPr>
        <b/>
        <sz val="11"/>
        <color rgb="FF800080"/>
        <rFont val="Calibri"/>
        <family val="2"/>
        <scheme val="minor"/>
      </rPr>
      <t xml:space="preserve">द खगद थ थ र </t>
    </r>
    <r>
      <rPr>
        <sz val="11"/>
        <color rgb="FF008000"/>
        <rFont val="Calibri"/>
        <family val="2"/>
        <scheme val="minor"/>
      </rPr>
      <t xml:space="preserve">ल </t>
    </r>
    <r>
      <rPr>
        <strike/>
        <sz val="11"/>
        <color rgb="FFFF0000"/>
        <rFont val="Calibri"/>
        <family val="2"/>
        <scheme val="minor"/>
      </rPr>
      <t xml:space="preserve">बचन थ ब म </t>
    </r>
    <r>
      <rPr>
        <sz val="11"/>
        <color rgb="FF008000"/>
        <rFont val="Calibri"/>
        <family val="2"/>
        <scheme val="minor"/>
      </rPr>
      <t xml:space="preserve">ह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च द ख ल म ह स च क त बर भ र ब त मर अर ग त म क प ज भ सम च क त बर भ र ब जम म न आपत व पतगद परम श वरस थ द क प स प न न । </t>
    </r>
  </si>
  <si>
    <r>
      <rPr>
        <b/>
        <sz val="11"/>
        <color rgb="FF800080"/>
        <rFont val="Calibri"/>
        <family val="2"/>
        <scheme val="minor"/>
      </rPr>
      <t xml:space="preserve">च द </t>
    </r>
    <r>
      <rPr>
        <sz val="11"/>
        <color rgb="FF008000"/>
        <rFont val="Calibri"/>
        <family val="2"/>
        <scheme val="minor"/>
      </rPr>
      <t xml:space="preserve">ख ल म ह 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b/>
        <sz val="11"/>
        <color rgb="FF800080"/>
        <rFont val="Calibri"/>
        <family val="2"/>
        <scheme val="minor"/>
      </rPr>
      <t xml:space="preserve">अगमवक त ल त </t>
    </r>
    <r>
      <rPr>
        <sz val="11"/>
        <color rgb="FF008000"/>
        <rFont val="Calibri"/>
        <family val="2"/>
        <scheme val="minor"/>
      </rPr>
      <t xml:space="preserve">म त ग </t>
    </r>
    <r>
      <rPr>
        <b/>
        <sz val="11"/>
        <color rgb="FF800080"/>
        <rFont val="Calibri"/>
        <family val="2"/>
        <scheme val="minor"/>
      </rPr>
      <t xml:space="preserve">आथ न न भ य ङ </t>
    </r>
    <r>
      <rPr>
        <sz val="11"/>
        <color rgb="FF008000"/>
        <rFont val="Calibri"/>
        <family val="2"/>
        <scheme val="minor"/>
      </rPr>
      <t xml:space="preserve">ज भ सम </t>
    </r>
    <r>
      <rPr>
        <i/>
        <sz val="11"/>
        <color rgb="FF0000FF"/>
        <rFont val="Calibri"/>
        <family val="2"/>
        <scheme val="minor"/>
      </rPr>
      <t xml:space="preserve">परम श वरस थ द </t>
    </r>
    <r>
      <rPr>
        <sz val="11"/>
        <color rgb="FF008000"/>
        <rFont val="Calibri"/>
        <family val="2"/>
        <scheme val="minor"/>
      </rPr>
      <t xml:space="preserve">च क त बर भ र ब ज कज कध न ल ज न </t>
    </r>
    <r>
      <rPr>
        <b/>
        <sz val="11"/>
        <color rgb="FF800080"/>
        <rFont val="Calibri"/>
        <family val="2"/>
        <scheme val="minor"/>
      </rPr>
      <t xml:space="preserve">ल </t>
    </r>
    <r>
      <rPr>
        <sz val="11"/>
        <color rgb="FF008000"/>
        <rFont val="Calibri"/>
        <family val="2"/>
        <scheme val="minor"/>
      </rPr>
      <t xml:space="preserve">द ङद न परम श वरल </t>
    </r>
    <r>
      <rPr>
        <b/>
        <sz val="11"/>
        <color rgb="FF800080"/>
        <rFont val="Calibri"/>
        <family val="2"/>
        <scheme val="minor"/>
      </rPr>
      <t xml:space="preserve">शहरल अ शग </t>
    </r>
    <r>
      <rPr>
        <sz val="11"/>
        <color rgb="FF008000"/>
        <rFont val="Calibri"/>
        <family val="2"/>
        <scheme val="minor"/>
      </rPr>
      <t xml:space="preserve">य म </t>
    </r>
    <r>
      <rPr>
        <strike/>
        <sz val="11"/>
        <color rgb="FFFF0000"/>
        <rFont val="Calibri"/>
        <family val="2"/>
        <scheme val="minor"/>
      </rPr>
      <t xml:space="preserve">थ स य ङ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</si>
  <si>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थ </t>
    </r>
    <r>
      <rPr>
        <strike/>
        <sz val="11"/>
        <color rgb="FFFF0000"/>
        <rFont val="Calibri"/>
        <family val="2"/>
        <scheme val="minor"/>
      </rPr>
      <t xml:space="preserve">स य ङ थ </t>
    </r>
    <r>
      <rPr>
        <sz val="11"/>
        <color rgb="FF008000"/>
        <rFont val="Calibri"/>
        <family val="2"/>
        <scheme val="minor"/>
      </rPr>
      <t xml:space="preserve">शहरल </t>
    </r>
    <r>
      <rPr>
        <strike/>
        <sz val="11"/>
        <color rgb="FFFF0000"/>
        <rFont val="Calibri"/>
        <family val="2"/>
        <scheme val="minor"/>
      </rPr>
      <t xml:space="preserve">ग य मल </t>
    </r>
    <r>
      <rPr>
        <sz val="11"/>
        <color rgb="FF008000"/>
        <rFont val="Calibri"/>
        <family val="2"/>
        <scheme val="minor"/>
      </rPr>
      <t xml:space="preserve">ग ङग 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क य थ ङपट ट </t>
    </r>
    <r>
      <rPr>
        <sz val="11"/>
        <color rgb="FF008000"/>
        <rFont val="Calibri"/>
        <family val="2"/>
        <scheme val="minor"/>
      </rPr>
      <t xml:space="preserve">म ब । थ स य ङल क न न ह </t>
    </r>
    <r>
      <rPr>
        <b/>
        <sz val="11"/>
        <color rgb="FF800080"/>
        <rFont val="Calibri"/>
        <family val="2"/>
        <scheme val="minor"/>
      </rPr>
      <t xml:space="preserve">पट ट न </t>
    </r>
    <r>
      <rPr>
        <sz val="11"/>
        <color rgb="FF008000"/>
        <rFont val="Calibri"/>
        <family val="2"/>
        <scheme val="minor"/>
      </rPr>
      <t xml:space="preserve">न ज कज कध न ल ज न प न ब द ङ म ब । थ द ङर </t>
    </r>
    <r>
      <rPr>
        <strike/>
        <sz val="11"/>
        <color rgb="FFFF0000"/>
        <rFont val="Calibri"/>
        <family val="2"/>
        <scheme val="minor"/>
      </rPr>
      <t xml:space="preserve">ल एन नदङस थर थर ल र र म ब । थ र द ङ ग कर </t>
    </r>
    <r>
      <rPr>
        <sz val="11"/>
        <color rgb="FF008000"/>
        <rFont val="Calibri"/>
        <family val="2"/>
        <scheme val="minor"/>
      </rPr>
      <t xml:space="preserve">च य क न ह </t>
    </r>
    <r>
      <rPr>
        <b/>
        <sz val="11"/>
        <color rgb="FF800080"/>
        <rFont val="Calibri"/>
        <family val="2"/>
        <scheme val="minor"/>
      </rPr>
      <t xml:space="preserve">र मध न </t>
    </r>
    <r>
      <rPr>
        <sz val="11"/>
        <color rgb="FF008000"/>
        <rFont val="Calibri"/>
        <family val="2"/>
        <scheme val="minor"/>
      </rPr>
      <t xml:space="preserve">र र </t>
    </r>
    <r>
      <rPr>
        <b/>
        <sz val="11"/>
        <color rgb="FF800080"/>
        <rFont val="Calibri"/>
        <family val="2"/>
        <scheme val="minor"/>
      </rPr>
      <t xml:space="preserve">ल । ओच छ थ द ङल भ य ङ </t>
    </r>
    <r>
      <rPr>
        <sz val="11"/>
        <color rgb="FF008000"/>
        <rFont val="Calibri"/>
        <family val="2"/>
        <scheme val="minor"/>
      </rPr>
      <t xml:space="preserve">ब </t>
    </r>
    <r>
      <rPr>
        <i/>
        <sz val="11"/>
        <color rgb="FF0000FF"/>
        <rFont val="Calibri"/>
        <family val="2"/>
        <scheme val="minor"/>
      </rPr>
      <t xml:space="preserve">छ य क न ह र मध न र ल </t>
    </r>
    <r>
      <rPr>
        <sz val="11"/>
        <color rgb="FF008000"/>
        <rFont val="Calibri"/>
        <family val="2"/>
        <scheme val="minor"/>
      </rPr>
      <t xml:space="preserve">। थ द ङल भ </t>
    </r>
    <r>
      <rPr>
        <i/>
        <sz val="11"/>
        <color rgb="FF0000FF"/>
        <rFont val="Calibri"/>
        <family val="2"/>
        <scheme val="minor"/>
      </rPr>
      <t xml:space="preserve">य ङ ब </t>
    </r>
    <r>
      <rPr>
        <sz val="11"/>
        <color rgb="FF008000"/>
        <rFont val="Calibri"/>
        <family val="2"/>
        <scheme val="minor"/>
      </rPr>
      <t xml:space="preserve">च </t>
    </r>
    <r>
      <rPr>
        <b/>
        <sz val="11"/>
        <color rgb="FF800080"/>
        <rFont val="Calibri"/>
        <family val="2"/>
        <scheme val="minor"/>
      </rPr>
      <t xml:space="preserve">जम म न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ह न न </t>
    </r>
    <r>
      <rPr>
        <sz val="11"/>
        <color rgb="FF008000"/>
        <rFont val="Calibri"/>
        <family val="2"/>
        <scheme val="minor"/>
      </rPr>
      <t xml:space="preserve">। </t>
    </r>
  </si>
  <si>
    <r>
      <rPr>
        <sz val="11"/>
        <color rgb="FF008000"/>
        <rFont val="Calibri"/>
        <family val="2"/>
        <scheme val="minor"/>
      </rPr>
      <t xml:space="preserve">च जम म न त </t>
    </r>
    <r>
      <rPr>
        <b/>
        <sz val="11"/>
        <color rgb="FF800080"/>
        <rFont val="Calibri"/>
        <family val="2"/>
        <scheme val="minor"/>
      </rPr>
      <t xml:space="preserve">म प </t>
    </r>
    <r>
      <rPr>
        <sz val="11"/>
        <color rgb="FF008000"/>
        <rFont val="Calibri"/>
        <family val="2"/>
        <scheme val="minor"/>
      </rPr>
      <t xml:space="preserve">ङ ब </t>
    </r>
    <r>
      <rPr>
        <b/>
        <sz val="11"/>
        <color rgb="FF800080"/>
        <rFont val="Calibri"/>
        <family val="2"/>
        <scheme val="minor"/>
      </rPr>
      <t xml:space="preserve">परम श वरस न </t>
    </r>
    <r>
      <rPr>
        <sz val="11"/>
        <color rgb="FF008000"/>
        <rFont val="Calibri"/>
        <family val="2"/>
        <scheme val="minor"/>
      </rPr>
      <t xml:space="preserve">" ह न न , ङ य न न खब न म ल </t>
    </r>
    <r>
      <rPr>
        <i/>
        <sz val="11"/>
        <color rgb="FF0000FF"/>
        <rFont val="Calibri"/>
        <family val="2"/>
        <scheme val="minor"/>
      </rPr>
      <t xml:space="preserve">" भ स स ङ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आम न </t>
    </r>
    <r>
      <rPr>
        <strike/>
        <sz val="11"/>
        <color rgb="FFFF0000"/>
        <rFont val="Calibri"/>
        <family val="2"/>
        <scheme val="minor"/>
      </rPr>
      <t xml:space="preserve">, फ प खउ </t>
    </r>
    <r>
      <rPr>
        <sz val="11"/>
        <color rgb="FF008000"/>
        <rFont val="Calibri"/>
        <family val="2"/>
        <scheme val="minor"/>
      </rPr>
      <t xml:space="preserve">, प रभ य श </t>
    </r>
    <r>
      <rPr>
        <b/>
        <sz val="11"/>
        <color rgb="FF800080"/>
        <rFont val="Calibri"/>
        <family val="2"/>
        <scheme val="minor"/>
      </rPr>
      <t xml:space="preserve">फ प खउ !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</si>
  <si>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य श 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आम न । </t>
    </r>
  </si>
  <si>
    <r>
      <rPr>
        <strike/>
        <sz val="11"/>
        <color rgb="FFFF0000"/>
        <rFont val="Calibri"/>
        <family val="2"/>
        <scheme val="minor"/>
      </rPr>
      <t xml:space="preserve">द ह न स </t>
    </r>
    <r>
      <rPr>
        <sz val="11"/>
        <color rgb="FF008000"/>
        <rFont val="Calibri"/>
        <family val="2"/>
        <scheme val="minor"/>
      </rPr>
      <t xml:space="preserve">थ शहरर </t>
    </r>
    <r>
      <rPr>
        <strike/>
        <sz val="11"/>
        <color rgb="FFFF0000"/>
        <rFont val="Calibri"/>
        <family val="2"/>
        <scheme val="minor"/>
      </rPr>
      <t xml:space="preserve">म ब खज ब स ह द </t>
    </r>
    <r>
      <rPr>
        <sz val="11"/>
        <color rgb="FF008000"/>
        <rFont val="Calibri"/>
        <family val="2"/>
        <scheme val="minor"/>
      </rPr>
      <t xml:space="preserve">परम श वरस </t>
    </r>
    <r>
      <rPr>
        <b/>
        <sz val="11"/>
        <color rgb="FF800080"/>
        <rFont val="Calibri"/>
        <family val="2"/>
        <scheme val="minor"/>
      </rPr>
      <t xml:space="preserve">त ग सज य य ङ ब त म त ग आर </t>
    </r>
    <r>
      <rPr>
        <sz val="11"/>
        <color rgb="FF008000"/>
        <rFont val="Calibri"/>
        <family val="2"/>
        <scheme val="minor"/>
      </rPr>
      <t xml:space="preserve">। </t>
    </r>
    <r>
      <rPr>
        <i/>
        <sz val="11"/>
        <color rgb="FF0000FF"/>
        <rFont val="Calibri"/>
        <family val="2"/>
        <scheme val="minor"/>
      </rPr>
      <t xml:space="preserve">थ शहरर </t>
    </r>
    <r>
      <rPr>
        <sz val="11"/>
        <color rgb="FF008000"/>
        <rFont val="Calibri"/>
        <family val="2"/>
        <scheme val="minor"/>
      </rPr>
      <t xml:space="preserve">परम श वरद न </t>
    </r>
    <r>
      <rPr>
        <strike/>
        <sz val="11"/>
        <color rgb="FFFF0000"/>
        <rFont val="Calibri"/>
        <family val="2"/>
        <scheme val="minor"/>
      </rPr>
      <t xml:space="preserve">थ र ब प न ब ग य ब </t>
    </r>
    <r>
      <rPr>
        <sz val="11"/>
        <color rgb="FF008000"/>
        <rFont val="Calibri"/>
        <family val="2"/>
        <scheme val="minor"/>
      </rPr>
      <t xml:space="preserve">ग ल </t>
    </r>
    <r>
      <rPr>
        <i/>
        <sz val="11"/>
        <color rgb="FF0000FF"/>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म न </t>
    </r>
    <r>
      <rPr>
        <sz val="11"/>
        <color rgb="FF008000"/>
        <rFont val="Calibri"/>
        <family val="2"/>
        <scheme val="minor"/>
      </rPr>
      <t xml:space="preserve">न तल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परम श वरल ग लब </t>
    </r>
    <r>
      <rPr>
        <sz val="11"/>
        <color rgb="FF008000"/>
        <rFont val="Calibri"/>
        <family val="2"/>
        <scheme val="minor"/>
      </rPr>
      <t xml:space="preserve">म ह गद स </t>
    </r>
    <r>
      <rPr>
        <b/>
        <sz val="11"/>
        <color rgb="FF800080"/>
        <rFont val="Calibri"/>
        <family val="2"/>
        <scheme val="minor"/>
      </rPr>
      <t xml:space="preserve">परम श वरद </t>
    </r>
    <r>
      <rPr>
        <sz val="11"/>
        <color rgb="FF008000"/>
        <rFont val="Calibri"/>
        <family val="2"/>
        <scheme val="minor"/>
      </rPr>
      <t xml:space="preserve">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</si>
  <si>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न गद ल </t>
    </r>
    <r>
      <rPr>
        <strike/>
        <sz val="11"/>
        <color rgb="FFFF0000"/>
        <rFont val="Calibri"/>
        <family val="2"/>
        <scheme val="minor"/>
      </rPr>
      <t xml:space="preserve">ङ र थ ल </t>
    </r>
    <r>
      <rPr>
        <sz val="11"/>
        <color rgb="FF008000"/>
        <rFont val="Calibri"/>
        <family val="2"/>
        <scheme val="minor"/>
      </rPr>
      <t xml:space="preserve">म न </t>
    </r>
    <r>
      <rPr>
        <i/>
        <sz val="11"/>
        <color rgb="FF0000FF"/>
        <rFont val="Calibri"/>
        <family val="2"/>
        <scheme val="minor"/>
      </rPr>
      <t xml:space="preserve">थ न गद ल ङ च छ पट ट </t>
    </r>
    <r>
      <rPr>
        <sz val="11"/>
        <color rgb="FF008000"/>
        <rFont val="Calibri"/>
        <family val="2"/>
        <scheme val="minor"/>
      </rPr>
      <t xml:space="preserve">भ र </t>
    </r>
    <r>
      <rPr>
        <b/>
        <sz val="11"/>
        <color rgb="FF800080"/>
        <rFont val="Calibri"/>
        <family val="2"/>
        <scheme val="minor"/>
      </rPr>
      <t xml:space="preserve">स थ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</si>
  <si>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म ह </t>
    </r>
    <r>
      <rPr>
        <i/>
        <sz val="11"/>
        <color rgb="FF0000FF"/>
        <rFont val="Calibri"/>
        <family val="2"/>
        <scheme val="minor"/>
      </rPr>
      <t xml:space="preserve">नङ आत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न गद द </t>
    </r>
    <r>
      <rPr>
        <strike/>
        <sz val="11"/>
        <color rgb="FFFF0000"/>
        <rFont val="Calibri"/>
        <family val="2"/>
        <scheme val="minor"/>
      </rPr>
      <t xml:space="preserve">न ङसलद न </t>
    </r>
    <r>
      <rPr>
        <sz val="11"/>
        <color rgb="FF008000"/>
        <rFont val="Calibri"/>
        <family val="2"/>
        <scheme val="minor"/>
      </rPr>
      <t xml:space="preserve">ध न ल य ह </t>
    </r>
    <r>
      <rPr>
        <i/>
        <sz val="11"/>
        <color rgb="FF0000FF"/>
        <rFont val="Calibri"/>
        <family val="2"/>
        <scheme val="minor"/>
      </rPr>
      <t xml:space="preserve">लद न न ङसल त ग त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त ग द भ सम परमप रभ परम श </t>
    </r>
    <r>
      <rPr>
        <b/>
        <sz val="11"/>
        <color rgb="FF800080"/>
        <rFont val="Calibri"/>
        <family val="2"/>
        <scheme val="minor"/>
      </rPr>
      <t xml:space="preserve">वरस </t>
    </r>
    <r>
      <rPr>
        <sz val="11"/>
        <color rgb="FF008000"/>
        <rFont val="Calibri"/>
        <family val="2"/>
        <scheme val="minor"/>
      </rPr>
      <t xml:space="preserve">न थ न गद ल य ह ल </t>
    </r>
    <r>
      <rPr>
        <b/>
        <sz val="11"/>
        <color rgb="FF800080"/>
        <rFont val="Calibri"/>
        <family val="2"/>
        <scheme val="minor"/>
      </rPr>
      <t xml:space="preserve">तल </t>
    </r>
    <r>
      <rPr>
        <sz val="11"/>
        <color rgb="FF008000"/>
        <rFont val="Calibri"/>
        <family val="2"/>
        <scheme val="minor"/>
      </rPr>
      <t xml:space="preserve">। ओच छ थ न गद स </t>
    </r>
    <r>
      <rPr>
        <b/>
        <sz val="11"/>
        <color rgb="FF800080"/>
        <rFont val="Calibri"/>
        <family val="2"/>
        <scheme val="minor"/>
      </rPr>
      <t xml:space="preserve">ज कज कध न </t>
    </r>
    <r>
      <rPr>
        <sz val="11"/>
        <color rgb="FF008000"/>
        <rFont val="Calibri"/>
        <family val="2"/>
        <scheme val="minor"/>
      </rPr>
      <t xml:space="preserve">श सन लल । </t>
    </r>
    <r>
      <rPr>
        <i/>
        <sz val="11"/>
        <color rgb="FF0000FF"/>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</si>
  <si>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स वर गद तस ङ द </t>
    </r>
    <r>
      <rPr>
        <strike/>
        <sz val="11"/>
        <color rgb="FFFF0000"/>
        <rFont val="Calibri"/>
        <family val="2"/>
        <scheme val="minor"/>
      </rPr>
      <t xml:space="preserve">च ह रङ भ स भ ज , </t>
    </r>
    <r>
      <rPr>
        <sz val="11"/>
        <color rgb="FF008000"/>
        <rFont val="Calibri"/>
        <family val="2"/>
        <scheme val="minor"/>
      </rPr>
      <t xml:space="preserve">" च </t>
    </r>
    <r>
      <rPr>
        <b/>
        <sz val="11"/>
        <color rgb="FF800080"/>
        <rFont val="Calibri"/>
        <family val="2"/>
        <scheme val="minor"/>
      </rPr>
      <t xml:space="preserve">त मगद </t>
    </r>
    <r>
      <rPr>
        <sz val="11"/>
        <color rgb="FF008000"/>
        <rFont val="Calibri"/>
        <family val="2"/>
        <scheme val="minor"/>
      </rPr>
      <t xml:space="preserve">व श व स </t>
    </r>
    <r>
      <rPr>
        <b/>
        <sz val="11"/>
        <color rgb="FF800080"/>
        <rFont val="Calibri"/>
        <family val="2"/>
        <scheme val="minor"/>
      </rPr>
      <t xml:space="preserve">लत </t>
    </r>
    <r>
      <rPr>
        <sz val="11"/>
        <color rgb="FF008000"/>
        <rFont val="Calibri"/>
        <family val="2"/>
        <scheme val="minor"/>
      </rPr>
      <t xml:space="preserve">ब 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परमप रभ परम श वरस ह र ङल </t>
    </r>
    <r>
      <rPr>
        <sz val="11"/>
        <color rgb="FF008000"/>
        <rFont val="Calibri"/>
        <family val="2"/>
        <scheme val="minor"/>
      </rPr>
      <t xml:space="preserve">अगमवक त गद </t>
    </r>
    <r>
      <rPr>
        <b/>
        <sz val="11"/>
        <color rgb="FF800080"/>
        <rFont val="Calibri"/>
        <family val="2"/>
        <scheme val="minor"/>
      </rPr>
      <t xml:space="preserve">ल </t>
    </r>
    <r>
      <rPr>
        <sz val="11"/>
        <color rgb="FF008000"/>
        <rFont val="Calibri"/>
        <family val="2"/>
        <scheme val="minor"/>
      </rPr>
      <t xml:space="preserve">आत म प न ब </t>
    </r>
    <r>
      <rPr>
        <strike/>
        <sz val="11"/>
        <color rgb="FFFF0000"/>
        <rFont val="Calibri"/>
        <family val="2"/>
        <scheme val="minor"/>
      </rPr>
      <t xml:space="preserve">परमप रभ </t>
    </r>
    <r>
      <rPr>
        <sz val="11"/>
        <color rgb="FF008000"/>
        <rFont val="Calibri"/>
        <family val="2"/>
        <scheme val="minor"/>
      </rPr>
      <t xml:space="preserve">परम श वरस ह र ङल ग लब म ह गद द य न न </t>
    </r>
    <r>
      <rPr>
        <b/>
        <sz val="11"/>
        <color rgb="FF800080"/>
        <rFont val="Calibri"/>
        <family val="2"/>
        <scheme val="minor"/>
      </rPr>
      <t xml:space="preserve">तन न </t>
    </r>
    <r>
      <rPr>
        <sz val="11"/>
        <color rgb="FF008000"/>
        <rFont val="Calibri"/>
        <family val="2"/>
        <scheme val="minor"/>
      </rPr>
      <t xml:space="preserve">त </t>
    </r>
    <r>
      <rPr>
        <b/>
        <sz val="11"/>
        <color rgb="FF800080"/>
        <rFont val="Calibri"/>
        <family val="2"/>
        <scheme val="minor"/>
      </rPr>
      <t xml:space="preserve">ल भ स </t>
    </r>
    <r>
      <rPr>
        <sz val="11"/>
        <color rgb="FF008000"/>
        <rFont val="Calibri"/>
        <family val="2"/>
        <scheme val="minor"/>
      </rPr>
      <t xml:space="preserve">उन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र 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इखब </t>
    </r>
    <r>
      <rPr>
        <b/>
        <sz val="11"/>
        <color rgb="FF800080"/>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</si>
  <si>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परम श वरस स ङ ब </t>
    </r>
    <r>
      <rPr>
        <sz val="11"/>
        <color rgb="FF008000"/>
        <rFont val="Calibri"/>
        <family val="2"/>
        <scheme val="minor"/>
      </rPr>
      <t xml:space="preserve">च क त बर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</si>
  <si>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च जम म न त म थ </t>
    </r>
    <r>
      <rPr>
        <i/>
        <sz val="11"/>
        <color rgb="FF0000FF"/>
        <rFont val="Calibri"/>
        <family val="2"/>
        <scheme val="minor"/>
      </rPr>
      <t xml:space="preserve">स म र ङ </t>
    </r>
    <r>
      <rPr>
        <sz val="11"/>
        <color rgb="FF008000"/>
        <rFont val="Calibri"/>
        <family val="2"/>
        <scheme val="minor"/>
      </rPr>
      <t xml:space="preserve">ब द न म र ङ ब </t>
    </r>
    <r>
      <rPr>
        <i/>
        <sz val="11"/>
        <color rgb="FF0000FF"/>
        <rFont val="Calibri"/>
        <family val="2"/>
        <scheme val="minor"/>
      </rPr>
      <t xml:space="preserve">च </t>
    </r>
    <r>
      <rPr>
        <sz val="11"/>
        <color rgb="FF008000"/>
        <rFont val="Calibri"/>
        <family val="2"/>
        <scheme val="minor"/>
      </rPr>
      <t xml:space="preserve">ङ य हन न ह न न । ङ इ </t>
    </r>
    <r>
      <rPr>
        <strike/>
        <sz val="11"/>
        <color rgb="FFFF0000"/>
        <rFont val="Calibri"/>
        <family val="2"/>
        <scheme val="minor"/>
      </rPr>
      <t xml:space="preserve">च जम म न त 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म र ङ म ह न स </t>
    </r>
    <r>
      <rPr>
        <strike/>
        <sz val="11"/>
        <color rgb="FFFF0000"/>
        <rFont val="Calibri"/>
        <family val="2"/>
        <scheme val="minor"/>
      </rPr>
      <t xml:space="preserve">ङ द </t>
    </r>
    <r>
      <rPr>
        <sz val="11"/>
        <color rgb="FF008000"/>
        <rFont val="Calibri"/>
        <family val="2"/>
        <scheme val="minor"/>
      </rPr>
      <t xml:space="preserve">च त म उन ब स वर गद तद फ य लब र ङ </t>
    </r>
    <r>
      <rPr>
        <b/>
        <sz val="11"/>
        <color rgb="FF800080"/>
        <rFont val="Calibri"/>
        <family val="2"/>
        <scheme val="minor"/>
      </rPr>
      <t xml:space="preserve">स वर गद तल स य ह पर फ य लज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</si>
  <si>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थ स ङ द </t>
    </r>
    <r>
      <rPr>
        <b/>
        <sz val="11"/>
        <color rgb="FF800080"/>
        <rFont val="Calibri"/>
        <family val="2"/>
        <scheme val="minor"/>
      </rPr>
      <t xml:space="preserve">" आह न , एस थ </t>
    </r>
    <r>
      <rPr>
        <sz val="11"/>
        <color rgb="FF008000"/>
        <rFont val="Calibri"/>
        <family val="2"/>
        <scheme val="minor"/>
      </rPr>
      <t xml:space="preserve">ह रङ </t>
    </r>
    <r>
      <rPr>
        <b/>
        <sz val="11"/>
        <color rgb="FF800080"/>
        <rFont val="Calibri"/>
        <family val="2"/>
        <scheme val="minor"/>
      </rPr>
      <t xml:space="preserve">थ लउ </t>
    </r>
    <r>
      <rPr>
        <sz val="11"/>
        <color rgb="FF008000"/>
        <rFont val="Calibri"/>
        <family val="2"/>
        <scheme val="minor"/>
      </rPr>
      <t xml:space="preserve">। ङ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एन गद ल </t>
    </r>
    <r>
      <rPr>
        <sz val="11"/>
        <color rgb="FF008000"/>
        <rFont val="Calibri"/>
        <family val="2"/>
        <scheme val="minor"/>
      </rPr>
      <t xml:space="preserve">ज य ज य आल अगमवक त गद </t>
    </r>
    <r>
      <rPr>
        <b/>
        <sz val="11"/>
        <color rgb="FF800080"/>
        <rFont val="Calibri"/>
        <family val="2"/>
        <scheme val="minor"/>
      </rPr>
      <t xml:space="preserve">द न </t>
    </r>
    <r>
      <rPr>
        <sz val="11"/>
        <color rgb="FF008000"/>
        <rFont val="Calibri"/>
        <family val="2"/>
        <scheme val="minor"/>
      </rPr>
      <t xml:space="preserve">च क त </t>
    </r>
    <r>
      <rPr>
        <b/>
        <sz val="11"/>
        <color rgb="FF800080"/>
        <rFont val="Calibri"/>
        <family val="2"/>
        <scheme val="minor"/>
      </rPr>
      <t xml:space="preserve">बल बचन </t>
    </r>
    <r>
      <rPr>
        <sz val="11"/>
        <color rgb="FF008000"/>
        <rFont val="Calibri"/>
        <family val="2"/>
        <scheme val="minor"/>
      </rPr>
      <t xml:space="preserve">ङ य न ब </t>
    </r>
    <r>
      <rPr>
        <i/>
        <sz val="11"/>
        <color rgb="FF0000FF"/>
        <rFont val="Calibri"/>
        <family val="2"/>
        <scheme val="minor"/>
      </rPr>
      <t xml:space="preserve">म ह गद ल ह र </t>
    </r>
    <r>
      <rPr>
        <sz val="11"/>
        <color rgb="FF008000"/>
        <rFont val="Calibri"/>
        <family val="2"/>
        <scheme val="minor"/>
      </rPr>
      <t xml:space="preserve">गद ह रङ ब </t>
    </r>
    <r>
      <rPr>
        <b/>
        <sz val="11"/>
        <color rgb="FF800080"/>
        <rFont val="Calibri"/>
        <family val="2"/>
        <scheme val="minor"/>
      </rPr>
      <t xml:space="preserve">न न कर </t>
    </r>
    <r>
      <rPr>
        <sz val="11"/>
        <color rgb="FF008000"/>
        <rFont val="Calibri"/>
        <family val="2"/>
        <scheme val="minor"/>
      </rPr>
      <t xml:space="preserve">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</si>
  <si>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परम श वरस ह र ङल द ह न 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ग र न स स र थ </t>
    </r>
    <r>
      <rPr>
        <i/>
        <sz val="11"/>
        <color rgb="FF0000FF"/>
        <rFont val="Calibri"/>
        <family val="2"/>
        <scheme val="minor"/>
      </rPr>
      <t xml:space="preserve">न </t>
    </r>
    <r>
      <rPr>
        <sz val="11"/>
        <color rgb="FF008000"/>
        <rFont val="Calibri"/>
        <family val="2"/>
        <scheme val="minor"/>
      </rPr>
      <t xml:space="preserve">ब द न ग र न स म हरल </t>
    </r>
    <r>
      <rPr>
        <i/>
        <sz val="11"/>
        <color rgb="FF0000FF"/>
        <rFont val="Calibri"/>
        <family val="2"/>
        <scheme val="minor"/>
      </rPr>
      <t xml:space="preserve">भ ट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भ रब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t>
    </r>
  </si>
  <si>
    <r>
      <rPr>
        <b/>
        <sz val="11"/>
        <color rgb="FF800080"/>
        <rFont val="Calibri"/>
        <family val="2"/>
        <scheme val="minor"/>
      </rPr>
      <t xml:space="preserve">" एद </t>
    </r>
    <r>
      <rPr>
        <sz val="11"/>
        <color rgb="FF008000"/>
        <rFont val="Calibri"/>
        <family val="2"/>
        <scheme val="minor"/>
      </rPr>
      <t xml:space="preserve">द ख </t>
    </r>
    <r>
      <rPr>
        <i/>
        <sz val="11"/>
        <color rgb="FF0000FF"/>
        <rFont val="Calibri"/>
        <family val="2"/>
        <scheme val="minor"/>
      </rPr>
      <t xml:space="preserve">न त ब </t>
    </r>
    <r>
      <rPr>
        <sz val="11"/>
        <color rgb="FF008000"/>
        <rFont val="Calibri"/>
        <family val="2"/>
        <scheme val="minor"/>
      </rPr>
      <t xml:space="preserve">म र ङ स </t>
    </r>
    <r>
      <rPr>
        <i/>
        <sz val="11"/>
        <color rgb="FF0000FF"/>
        <rFont val="Calibri"/>
        <family val="2"/>
        <scheme val="minor"/>
      </rPr>
      <t xml:space="preserve">ए </t>
    </r>
    <r>
      <rPr>
        <sz val="11"/>
        <color rgb="FF008000"/>
        <rFont val="Calibri"/>
        <family val="2"/>
        <scheme val="minor"/>
      </rPr>
      <t xml:space="preserve">थ ल ङ ग । च य ग , </t>
    </r>
    <r>
      <rPr>
        <strike/>
        <sz val="11"/>
        <color rgb="FFFF0000"/>
        <rFont val="Calibri"/>
        <family val="2"/>
        <scheme val="minor"/>
      </rPr>
      <t xml:space="preserve">एल व श व स च य ब ल ल ग र श त नस </t>
    </r>
    <r>
      <rPr>
        <sz val="11"/>
        <color rgb="FF008000"/>
        <rFont val="Calibri"/>
        <family val="2"/>
        <scheme val="minor"/>
      </rPr>
      <t xml:space="preserve">एन गद न हङल क इ क इद </t>
    </r>
    <r>
      <rPr>
        <b/>
        <sz val="11"/>
        <color rgb="FF800080"/>
        <rFont val="Calibri"/>
        <family val="2"/>
        <scheme val="minor"/>
      </rPr>
      <t xml:space="preserve">श त नस फसब लब र म ह इब म </t>
    </r>
    <r>
      <rPr>
        <sz val="11"/>
        <color rgb="FF008000"/>
        <rFont val="Calibri"/>
        <family val="2"/>
        <scheme val="minor"/>
      </rPr>
      <t xml:space="preserve">ल । </t>
    </r>
    <r>
      <rPr>
        <b/>
        <sz val="11"/>
        <color rgb="FF800080"/>
        <rFont val="Calibri"/>
        <family val="2"/>
        <scheme val="minor"/>
      </rPr>
      <t xml:space="preserve">द ह न स 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ए स </t>
    </r>
    <r>
      <rPr>
        <i/>
        <sz val="11"/>
        <color rgb="FF0000FF"/>
        <rFont val="Calibri"/>
        <family val="2"/>
        <scheme val="minor"/>
      </rPr>
      <t xml:space="preserve">ब ध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त स ङ द </t>
    </r>
    <r>
      <rPr>
        <sz val="11"/>
        <color rgb="FF008000"/>
        <rFont val="Calibri"/>
        <family val="2"/>
        <scheme val="minor"/>
      </rPr>
      <t xml:space="preserve">व श व </t>
    </r>
    <r>
      <rPr>
        <b/>
        <sz val="11"/>
        <color rgb="FF800080"/>
        <rFont val="Calibri"/>
        <family val="2"/>
        <scheme val="minor"/>
      </rPr>
      <t xml:space="preserve">सर च उ , </t>
    </r>
    <r>
      <rPr>
        <sz val="11"/>
        <color rgb="FF008000"/>
        <rFont val="Calibri"/>
        <family val="2"/>
        <scheme val="minor"/>
      </rPr>
      <t xml:space="preserve">ओच छ ङ इ एद ज कज कध न ल ज न </t>
    </r>
    <r>
      <rPr>
        <strike/>
        <sz val="11"/>
        <color rgb="FFFF0000"/>
        <rFont val="Calibri"/>
        <family val="2"/>
        <scheme val="minor"/>
      </rPr>
      <t xml:space="preserve">य ङ ब इन म </t>
    </r>
    <r>
      <rPr>
        <sz val="11"/>
        <color rgb="FF008000"/>
        <rFont val="Calibri"/>
        <family val="2"/>
        <scheme val="minor"/>
      </rPr>
      <t xml:space="preserve">प न न । </t>
    </r>
  </si>
  <si>
    <r>
      <rPr>
        <strike/>
        <sz val="11"/>
        <color rgb="FFFF0000"/>
        <rFont val="Calibri"/>
        <family val="2"/>
        <scheme val="minor"/>
      </rPr>
      <t xml:space="preserve">ज न म ह द ङ य न ब स म म ल , थ स </t>
    </r>
    <r>
      <rPr>
        <sz val="11"/>
        <color rgb="FF008000"/>
        <rFont val="Calibri"/>
        <family val="2"/>
        <scheme val="minor"/>
      </rPr>
      <t xml:space="preserve">परम श वरल आत म स मण डल गद द </t>
    </r>
    <r>
      <rPr>
        <i/>
        <sz val="11"/>
        <color rgb="FF0000FF"/>
        <rFont val="Calibri"/>
        <family val="2"/>
        <scheme val="minor"/>
      </rPr>
      <t xml:space="preserve">त ग प ङ ब म ल थ </t>
    </r>
    <r>
      <rPr>
        <sz val="11"/>
        <color rgb="FF008000"/>
        <rFont val="Calibri"/>
        <family val="2"/>
        <scheme val="minor"/>
      </rPr>
      <t xml:space="preserve">स ङ </t>
    </r>
    <r>
      <rPr>
        <i/>
        <sz val="11"/>
        <color rgb="FF0000FF"/>
        <rFont val="Calibri"/>
        <family val="2"/>
        <scheme val="minor"/>
      </rPr>
      <t xml:space="preserve">य न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म सम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ङद य ह ङस य ह ङ भन द </t>
    </r>
    <r>
      <rPr>
        <sz val="11"/>
        <color rgb="FF008000"/>
        <rFont val="Calibri"/>
        <family val="2"/>
        <scheme val="minor"/>
      </rPr>
      <t xml:space="preserve">ल </t>
    </r>
    <r>
      <rPr>
        <b/>
        <sz val="11"/>
        <color rgb="FF800080"/>
        <rFont val="Calibri"/>
        <family val="2"/>
        <scheme val="minor"/>
      </rPr>
      <t xml:space="preserve">च छ ल </t>
    </r>
    <r>
      <rPr>
        <sz val="11"/>
        <color rgb="FF008000"/>
        <rFont val="Calibri"/>
        <family val="2"/>
        <scheme val="minor"/>
      </rPr>
      <t xml:space="preserve">स </t>
    </r>
    <r>
      <rPr>
        <b/>
        <sz val="11"/>
        <color rgb="FF800080"/>
        <rFont val="Calibri"/>
        <family val="2"/>
        <scheme val="minor"/>
      </rPr>
      <t xml:space="preserve">ब स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</si>
  <si>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t>
    </r>
    <r>
      <rPr>
        <b/>
        <sz val="11"/>
        <color rgb="FF800080"/>
        <rFont val="Calibri"/>
        <family val="2"/>
        <scheme val="minor"/>
      </rPr>
      <t xml:space="preserve">म </t>
    </r>
    <r>
      <rPr>
        <sz val="11"/>
        <color rgb="FF008000"/>
        <rFont val="Calibri"/>
        <family val="2"/>
        <scheme val="minor"/>
      </rPr>
      <t xml:space="preserve">भ ब </t>
    </r>
    <r>
      <rPr>
        <b/>
        <sz val="11"/>
        <color rgb="FF800080"/>
        <rFont val="Calibri"/>
        <family val="2"/>
        <scheme val="minor"/>
      </rPr>
      <t xml:space="preserve">शहरर </t>
    </r>
    <r>
      <rPr>
        <sz val="11"/>
        <color rgb="FF008000"/>
        <rFont val="Calibri"/>
        <family val="2"/>
        <scheme val="minor"/>
      </rPr>
      <t xml:space="preserve">म ब मण डल </t>
    </r>
    <r>
      <rPr>
        <b/>
        <sz val="11"/>
        <color rgb="FF800080"/>
        <rFont val="Calibri"/>
        <family val="2"/>
        <scheme val="minor"/>
      </rPr>
      <t xml:space="preserve">ल स वर गद तद </t>
    </r>
    <r>
      <rPr>
        <sz val="11"/>
        <color rgb="FF008000"/>
        <rFont val="Calibri"/>
        <family val="2"/>
        <scheme val="minor"/>
      </rPr>
      <t xml:space="preserve">च </t>
    </r>
    <r>
      <rPr>
        <i/>
        <sz val="11"/>
        <color rgb="FF0000FF"/>
        <rFont val="Calibri"/>
        <family val="2"/>
        <scheme val="minor"/>
      </rPr>
      <t xml:space="preserve">ह रङ भ स भ र उ , 'च </t>
    </r>
    <r>
      <rPr>
        <sz val="11"/>
        <color rgb="FF008000"/>
        <rFont val="Calibri"/>
        <family val="2"/>
        <scheme val="minor"/>
      </rPr>
      <t xml:space="preserve">य </t>
    </r>
    <r>
      <rPr>
        <i/>
        <sz val="11"/>
        <color rgb="FF0000FF"/>
        <rFont val="Calibri"/>
        <family val="2"/>
        <scheme val="minor"/>
      </rPr>
      <t xml:space="preserve">ग , ह र ङद न छ य म पख ल न ह त ब न तरव र थ स थ न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t>
    </r>
    <r>
      <rPr>
        <strike/>
        <sz val="11"/>
        <color rgb="FFFF0000"/>
        <rFont val="Calibri"/>
        <family val="2"/>
        <scheme val="minor"/>
      </rPr>
      <t xml:space="preserve">र उ । च त म न ह ल नपट ट छ य र ब ध र म ब तरव र थ ब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 </t>
    </r>
  </si>
  <si>
    <r>
      <rPr>
        <sz val="11"/>
        <color rgb="FF008000"/>
        <rFont val="Calibri"/>
        <family val="2"/>
        <scheme val="minor"/>
      </rPr>
      <t xml:space="preserve">ए </t>
    </r>
    <r>
      <rPr>
        <i/>
        <sz val="11"/>
        <color rgb="FF0000FF"/>
        <rFont val="Calibri"/>
        <family val="2"/>
        <scheme val="minor"/>
      </rPr>
      <t xml:space="preserve">ख नङ च ब ग ल र </t>
    </r>
    <r>
      <rPr>
        <sz val="11"/>
        <color rgb="FF008000"/>
        <rFont val="Calibri"/>
        <family val="2"/>
        <scheme val="minor"/>
      </rPr>
      <t xml:space="preserve">श त नन ठ म </t>
    </r>
    <r>
      <rPr>
        <i/>
        <sz val="11"/>
        <color rgb="FF0000FF"/>
        <rFont val="Calibri"/>
        <family val="2"/>
        <scheme val="minor"/>
      </rPr>
      <t xml:space="preserve">ल भ </t>
    </r>
    <r>
      <rPr>
        <sz val="11"/>
        <color rgb="FF008000"/>
        <rFont val="Calibri"/>
        <family val="2"/>
        <scheme val="minor"/>
      </rPr>
      <t xml:space="preserve">ब ग ल र </t>
    </r>
    <r>
      <rPr>
        <i/>
        <sz val="11"/>
        <color rgb="FF0000FF"/>
        <rFont val="Calibri"/>
        <family val="2"/>
        <scheme val="minor"/>
      </rPr>
      <t xml:space="preserve">श त न </t>
    </r>
    <r>
      <rPr>
        <sz val="11"/>
        <color rgb="FF008000"/>
        <rFont val="Calibri"/>
        <family val="2"/>
        <scheme val="minor"/>
      </rPr>
      <t xml:space="preserve">च </t>
    </r>
    <r>
      <rPr>
        <i/>
        <sz val="11"/>
        <color rgb="FF0000FF"/>
        <rFont val="Calibri"/>
        <family val="2"/>
        <scheme val="minor"/>
      </rPr>
      <t xml:space="preserve">ब ग ल </t>
    </r>
    <r>
      <rPr>
        <sz val="11"/>
        <color rgb="FF008000"/>
        <rFont val="Calibri"/>
        <family val="2"/>
        <scheme val="minor"/>
      </rPr>
      <t xml:space="preserve">म ल भ ब त म ङ द थ म ल । तस न न एस ङ द </t>
    </r>
    <r>
      <rPr>
        <i/>
        <sz val="11"/>
        <color rgb="FF0000FF"/>
        <rFont val="Calibri"/>
        <family val="2"/>
        <scheme val="minor"/>
      </rPr>
      <t xml:space="preserve">ल ह न न ल ङ स ङ 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एन ट प </t>
    </r>
    <r>
      <rPr>
        <b/>
        <sz val="11"/>
        <color rgb="FF800080"/>
        <rFont val="Calibri"/>
        <family val="2"/>
        <scheme val="minor"/>
      </rPr>
      <t xml:space="preserve">स भ ब म ह द एन न ङ म ब </t>
    </r>
    <r>
      <rPr>
        <sz val="11"/>
        <color rgb="FF008000"/>
        <rFont val="Calibri"/>
        <family val="2"/>
        <scheme val="minor"/>
      </rPr>
      <t xml:space="preserve">ग ल र </t>
    </r>
    <r>
      <rPr>
        <strike/>
        <sz val="11"/>
        <color rgb="FFFF0000"/>
        <rFont val="Calibri"/>
        <family val="2"/>
        <scheme val="minor"/>
      </rPr>
      <t xml:space="preserve">एन गद ल न ङ च छ </t>
    </r>
    <r>
      <rPr>
        <sz val="11"/>
        <color rgb="FF008000"/>
        <rFont val="Calibri"/>
        <family val="2"/>
        <scheme val="minor"/>
      </rPr>
      <t xml:space="preserve">स इब </t>
    </r>
    <r>
      <rPr>
        <strike/>
        <sz val="11"/>
        <color rgb="FFFF0000"/>
        <rFont val="Calibri"/>
        <family val="2"/>
        <scheme val="minor"/>
      </rPr>
      <t xml:space="preserve">म ब । थ </t>
    </r>
    <r>
      <rPr>
        <sz val="11"/>
        <color rgb="FF008000"/>
        <rFont val="Calibri"/>
        <family val="2"/>
        <scheme val="minor"/>
      </rPr>
      <t xml:space="preserve">ध इर </t>
    </r>
    <r>
      <rPr>
        <strike/>
        <sz val="11"/>
        <color rgb="FFFF0000"/>
        <rFont val="Calibri"/>
        <family val="2"/>
        <scheme val="minor"/>
      </rPr>
      <t xml:space="preserve">न न </t>
    </r>
    <r>
      <rPr>
        <sz val="11"/>
        <color rgb="FF008000"/>
        <rFont val="Calibri"/>
        <family val="2"/>
        <scheme val="minor"/>
      </rPr>
      <t xml:space="preserve">एस </t>
    </r>
    <r>
      <rPr>
        <i/>
        <sz val="11"/>
        <color rgb="FF0000FF"/>
        <rFont val="Calibri"/>
        <family val="2"/>
        <scheme val="minor"/>
      </rPr>
      <t xml:space="preserve">ङ द </t>
    </r>
    <r>
      <rPr>
        <sz val="11"/>
        <color rgb="FF008000"/>
        <rFont val="Calibri"/>
        <family val="2"/>
        <scheme val="minor"/>
      </rPr>
      <t xml:space="preserve">व श व स लब आख ल न </t>
    </r>
    <r>
      <rPr>
        <strike/>
        <sz val="11"/>
        <color rgb="FFFF0000"/>
        <rFont val="Calibri"/>
        <family val="2"/>
        <scheme val="minor"/>
      </rPr>
      <t xml:space="preserve">भ ब त मएन न ङ द थ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</si>
  <si>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एन गद ल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त म </t>
    </r>
    <r>
      <rPr>
        <i/>
        <sz val="11"/>
        <color rgb="FF0000FF"/>
        <rFont val="Calibri"/>
        <family val="2"/>
        <scheme val="minor"/>
      </rPr>
      <t xml:space="preserve">ङ द च त म ग क </t>
    </r>
    <r>
      <rPr>
        <sz val="11"/>
        <color rgb="FF008000"/>
        <rFont val="Calibri"/>
        <family val="2"/>
        <scheme val="minor"/>
      </rPr>
      <t xml:space="preserve">म ल ।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म </t>
    </r>
    <r>
      <rPr>
        <strike/>
        <sz val="11"/>
        <color rgb="FFFF0000"/>
        <rFont val="Calibri"/>
        <family val="2"/>
        <scheme val="minor"/>
      </rPr>
      <t xml:space="preserve">अन छ र भ रब म ह गद एन न म ल । थ स </t>
    </r>
    <r>
      <rPr>
        <sz val="11"/>
        <color rgb="FF008000"/>
        <rFont val="Calibri"/>
        <family val="2"/>
        <scheme val="minor"/>
      </rPr>
      <t xml:space="preserve">इस र एल गद </t>
    </r>
    <r>
      <rPr>
        <b/>
        <sz val="11"/>
        <color rgb="FF800080"/>
        <rFont val="Calibri"/>
        <family val="2"/>
        <scheme val="minor"/>
      </rPr>
      <t xml:space="preserve">स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स ह </t>
    </r>
    <r>
      <rPr>
        <strike/>
        <sz val="11"/>
        <color rgb="FFFF0000"/>
        <rFont val="Calibri"/>
        <family val="2"/>
        <scheme val="minor"/>
      </rPr>
      <t xml:space="preserve">गद </t>
    </r>
    <r>
      <rPr>
        <sz val="11"/>
        <color rgb="FF008000"/>
        <rFont val="Calibri"/>
        <family val="2"/>
        <scheme val="minor"/>
      </rPr>
      <t xml:space="preserve">चब र </t>
    </r>
    <r>
      <rPr>
        <b/>
        <sz val="11"/>
        <color rgb="FF800080"/>
        <rFont val="Calibri"/>
        <family val="2"/>
        <scheme val="minor"/>
      </rPr>
      <t xml:space="preserve">ओच छ </t>
    </r>
    <r>
      <rPr>
        <sz val="11"/>
        <color rgb="FF008000"/>
        <rFont val="Calibri"/>
        <family val="2"/>
        <scheme val="minor"/>
      </rPr>
      <t xml:space="preserve">स य ह न द द न छ य म ब र ल स भ </t>
    </r>
    <r>
      <rPr>
        <b/>
        <sz val="11"/>
        <color rgb="FF800080"/>
        <rFont val="Calibri"/>
        <family val="2"/>
        <scheme val="minor"/>
      </rPr>
      <t xml:space="preserve">रउ </t>
    </r>
    <r>
      <rPr>
        <sz val="11"/>
        <color rgb="FF008000"/>
        <rFont val="Calibri"/>
        <family val="2"/>
        <scheme val="minor"/>
      </rPr>
      <t xml:space="preserve">भ स </t>
    </r>
    <r>
      <rPr>
        <i/>
        <sz val="11"/>
        <color rgb="FF0000FF"/>
        <rFont val="Calibri"/>
        <family val="2"/>
        <scheme val="minor"/>
      </rPr>
      <t xml:space="preserve">क ल गद द य ङब स त स भ य ङ </t>
    </r>
    <r>
      <rPr>
        <sz val="11"/>
        <color rgb="FF008000"/>
        <rFont val="Calibri"/>
        <family val="2"/>
        <scheme val="minor"/>
      </rPr>
      <t xml:space="preserve">ब </t>
    </r>
    <r>
      <rPr>
        <b/>
        <sz val="11"/>
        <color rgb="FF800080"/>
        <rFont val="Calibri"/>
        <family val="2"/>
        <scheme val="minor"/>
      </rPr>
      <t xml:space="preserve">ब लमस </t>
    </r>
    <r>
      <rPr>
        <sz val="11"/>
        <color rgb="FF008000"/>
        <rFont val="Calibri"/>
        <family val="2"/>
        <scheme val="minor"/>
      </rPr>
      <t xml:space="preserve">ल प </t>
    </r>
    <r>
      <rPr>
        <i/>
        <sz val="11"/>
        <color rgb="FF0000FF"/>
        <rFont val="Calibri"/>
        <family val="2"/>
        <scheme val="minor"/>
      </rPr>
      <t xml:space="preserve">ब त मर भ रब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</si>
  <si>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क इ क इ म ह च </t>
    </r>
    <r>
      <rPr>
        <sz val="11"/>
        <color rgb="FF008000"/>
        <rFont val="Calibri"/>
        <family val="2"/>
        <scheme val="minor"/>
      </rPr>
      <t xml:space="preserve">न क ल </t>
    </r>
    <r>
      <rPr>
        <b/>
        <sz val="11"/>
        <color rgb="FF800080"/>
        <rFont val="Calibri"/>
        <family val="2"/>
        <scheme val="minor"/>
      </rPr>
      <t xml:space="preserve">इटस भ ब म ह गद </t>
    </r>
    <r>
      <rPr>
        <sz val="11"/>
        <color rgb="FF008000"/>
        <rFont val="Calibri"/>
        <family val="2"/>
        <scheme val="minor"/>
      </rPr>
      <t xml:space="preserve">स ल प ब त </t>
    </r>
    <r>
      <rPr>
        <b/>
        <sz val="11"/>
        <color rgb="FF800080"/>
        <rFont val="Calibri"/>
        <family val="2"/>
        <scheme val="minor"/>
      </rPr>
      <t xml:space="preserve">मद व श व स लब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</si>
  <si>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ओच छ एन गद स ह र ङ ह र ङल प प ख ल स परम श वरपट ट आद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ङ </t>
    </r>
    <r>
      <rPr>
        <b/>
        <sz val="11"/>
        <color rgb="FF800080"/>
        <rFont val="Calibri"/>
        <family val="2"/>
        <scheme val="minor"/>
      </rPr>
      <t xml:space="preserve">एन गद </t>
    </r>
    <r>
      <rPr>
        <sz val="11"/>
        <color rgb="FF008000"/>
        <rFont val="Calibri"/>
        <family val="2"/>
        <scheme val="minor"/>
      </rPr>
      <t xml:space="preserve">म ब ग ल र य न </t>
    </r>
    <r>
      <rPr>
        <b/>
        <sz val="11"/>
        <color rgb="FF800080"/>
        <rFont val="Calibri"/>
        <family val="2"/>
        <scheme val="minor"/>
      </rPr>
      <t xml:space="preserve">लस </t>
    </r>
    <r>
      <rPr>
        <sz val="11"/>
        <color rgb="FF008000"/>
        <rFont val="Calibri"/>
        <family val="2"/>
        <scheme val="minor"/>
      </rPr>
      <t xml:space="preserve">खल </t>
    </r>
    <r>
      <rPr>
        <strike/>
        <sz val="11"/>
        <color rgb="FFFF0000"/>
        <rFont val="Calibri"/>
        <family val="2"/>
        <scheme val="minor"/>
      </rPr>
      <t xml:space="preserve">ओच छ ङ ल स ङर म ब तरव रस थ न गद द न छ य म लड इ लल </t>
    </r>
    <r>
      <rPr>
        <sz val="11"/>
        <color rgb="FF008000"/>
        <rFont val="Calibri"/>
        <family val="2"/>
        <scheme val="minor"/>
      </rPr>
      <t xml:space="preserve">।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</si>
  <si>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t>
    </r>
    <r>
      <rPr>
        <i/>
        <sz val="11"/>
        <color rgb="FF0000FF"/>
        <rFont val="Calibri"/>
        <family val="2"/>
        <scheme val="minor"/>
      </rPr>
      <t xml:space="preserve">न म ल थ </t>
    </r>
    <r>
      <rPr>
        <sz val="11"/>
        <color rgb="FF008000"/>
        <rFont val="Calibri"/>
        <family val="2"/>
        <scheme val="minor"/>
      </rPr>
      <t xml:space="preserve">त म </t>
    </r>
    <r>
      <rPr>
        <strike/>
        <sz val="11"/>
        <color rgb="FFFF0000"/>
        <rFont val="Calibri"/>
        <family val="2"/>
        <scheme val="minor"/>
      </rPr>
      <t xml:space="preserve">ज यन लस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ज न म ह स </t>
    </r>
    <r>
      <rPr>
        <b/>
        <sz val="11"/>
        <color rgb="FF800080"/>
        <rFont val="Calibri"/>
        <family val="2"/>
        <scheme val="minor"/>
      </rPr>
      <t xml:space="preserve">य ह ङस य ह ङस </t>
    </r>
    <r>
      <rPr>
        <sz val="11"/>
        <color rgb="FF008000"/>
        <rFont val="Calibri"/>
        <family val="2"/>
        <scheme val="minor"/>
      </rPr>
      <t xml:space="preserve">ल </t>
    </r>
    <r>
      <rPr>
        <b/>
        <sz val="11"/>
        <color rgb="FF800080"/>
        <rFont val="Calibri"/>
        <family val="2"/>
        <scheme val="minor"/>
      </rPr>
      <t xml:space="preserve">च </t>
    </r>
    <r>
      <rPr>
        <sz val="11"/>
        <color rgb="FF008000"/>
        <rFont val="Calibri"/>
        <family val="2"/>
        <scheme val="minor"/>
      </rPr>
      <t xml:space="preserve">छ </t>
    </r>
    <r>
      <rPr>
        <b/>
        <sz val="11"/>
        <color rgb="FF800080"/>
        <rFont val="Calibri"/>
        <family val="2"/>
        <scheme val="minor"/>
      </rPr>
      <t xml:space="preserve">ल ह </t>
    </r>
    <r>
      <rPr>
        <sz val="11"/>
        <color rgb="FF008000"/>
        <rFont val="Calibri"/>
        <family val="2"/>
        <scheme val="minor"/>
      </rPr>
      <t xml:space="preserve">स थ न ब मन </t>
    </r>
    <r>
      <rPr>
        <i/>
        <sz val="11"/>
        <color rgb="FF0000FF"/>
        <rFont val="Calibri"/>
        <family val="2"/>
        <scheme val="minor"/>
      </rPr>
      <t xml:space="preserve">न </t>
    </r>
    <r>
      <rPr>
        <sz val="11"/>
        <color rgb="FF008000"/>
        <rFont val="Calibri"/>
        <family val="2"/>
        <scheme val="minor"/>
      </rPr>
      <t xml:space="preserve">न प न न । ओच छ </t>
    </r>
    <r>
      <rPr>
        <b/>
        <sz val="11"/>
        <color rgb="FF800080"/>
        <rFont val="Calibri"/>
        <family val="2"/>
        <scheme val="minor"/>
      </rPr>
      <t xml:space="preserve">य ङब ल य ङब </t>
    </r>
    <r>
      <rPr>
        <sz val="11"/>
        <color rgb="FF008000"/>
        <rFont val="Calibri"/>
        <family val="2"/>
        <scheme val="minor"/>
      </rPr>
      <t xml:space="preserve">थ </t>
    </r>
    <r>
      <rPr>
        <b/>
        <sz val="11"/>
        <color rgb="FF800080"/>
        <rFont val="Calibri"/>
        <family val="2"/>
        <scheme val="minor"/>
      </rPr>
      <t xml:space="preserve">र छ र </t>
    </r>
    <r>
      <rPr>
        <sz val="11"/>
        <color rgb="FF008000"/>
        <rFont val="Calibri"/>
        <family val="2"/>
        <scheme val="minor"/>
      </rPr>
      <t xml:space="preserve">छ र म न भ र ब त र य ङब </t>
    </r>
    <r>
      <rPr>
        <b/>
        <sz val="11"/>
        <color rgb="FF800080"/>
        <rFont val="Calibri"/>
        <family val="2"/>
        <scheme val="minor"/>
      </rPr>
      <t xml:space="preserve">एन न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न ज न </t>
    </r>
    <r>
      <rPr>
        <sz val="11"/>
        <color rgb="FF008000"/>
        <rFont val="Calibri"/>
        <family val="2"/>
        <scheme val="minor"/>
      </rPr>
      <t xml:space="preserve">म ह </t>
    </r>
    <r>
      <rPr>
        <b/>
        <sz val="11"/>
        <color rgb="FF800080"/>
        <rFont val="Calibri"/>
        <family val="2"/>
        <scheme val="minor"/>
      </rPr>
      <t xml:space="preserve">द प </t>
    </r>
    <r>
      <rPr>
        <sz val="11"/>
        <color rgb="FF008000"/>
        <rFont val="Calibri"/>
        <family val="2"/>
        <scheme val="minor"/>
      </rPr>
      <t xml:space="preserve">न </t>
    </r>
    <r>
      <rPr>
        <b/>
        <sz val="11"/>
        <color rgb="FF800080"/>
        <rFont val="Calibri"/>
        <family val="2"/>
        <scheme val="minor"/>
      </rPr>
      <t xml:space="preserve">न थ ज थ म </t>
    </r>
    <r>
      <rPr>
        <sz val="11"/>
        <color rgb="FF008000"/>
        <rFont val="Calibri"/>
        <family val="2"/>
        <scheme val="minor"/>
      </rPr>
      <t xml:space="preserve">ल </t>
    </r>
    <r>
      <rPr>
        <strike/>
        <sz val="11"/>
        <color rgb="FFFF0000"/>
        <rFont val="Calibri"/>
        <family val="2"/>
        <scheme val="minor"/>
      </rPr>
      <t xml:space="preserve">स न आघ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</si>
  <si>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 आत ट </t>
    </r>
    <r>
      <rPr>
        <sz val="11"/>
        <color rgb="FF008000"/>
        <rFont val="Calibri"/>
        <family val="2"/>
        <scheme val="minor"/>
      </rPr>
      <t xml:space="preserve">र </t>
    </r>
    <r>
      <rPr>
        <b/>
        <sz val="11"/>
        <color rgb="FF800080"/>
        <rFont val="Calibri"/>
        <family val="2"/>
        <scheme val="minor"/>
      </rPr>
      <t xml:space="preserve">भ </t>
    </r>
    <r>
      <rPr>
        <sz val="11"/>
        <color rgb="FF008000"/>
        <rFont val="Calibri"/>
        <family val="2"/>
        <scheme val="minor"/>
      </rPr>
      <t xml:space="preserve">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'च य ग , म द स भ रब परम श वरल झ , थ ल </t>
    </r>
    <r>
      <rPr>
        <sz val="11"/>
        <color rgb="FF008000"/>
        <rFont val="Calibri"/>
        <family val="2"/>
        <scheme val="minor"/>
      </rPr>
      <t xml:space="preserve">म म ल </t>
    </r>
    <r>
      <rPr>
        <i/>
        <sz val="11"/>
        <color rgb="FF0000FF"/>
        <rFont val="Calibri"/>
        <family val="2"/>
        <scheme val="minor"/>
      </rPr>
      <t xml:space="preserve">ह म म </t>
    </r>
    <r>
      <rPr>
        <sz val="11"/>
        <color rgb="FF008000"/>
        <rFont val="Calibri"/>
        <family val="2"/>
        <scheme val="minor"/>
      </rPr>
      <t xml:space="preserve">ल ह म ह रङ ब </t>
    </r>
    <r>
      <rPr>
        <strike/>
        <sz val="11"/>
        <color rgb="FFFF0000"/>
        <rFont val="Calibri"/>
        <family val="2"/>
        <scheme val="minor"/>
      </rPr>
      <t xml:space="preserve">म म ब ओच छ झक झक ब क स </t>
    </r>
    <r>
      <rPr>
        <sz val="11"/>
        <color rgb="FF008000"/>
        <rFont val="Calibri"/>
        <family val="2"/>
        <scheme val="minor"/>
      </rPr>
      <t xml:space="preserve">ह रङ ब न </t>
    </r>
    <r>
      <rPr>
        <i/>
        <sz val="11"/>
        <color rgb="FF0000FF"/>
        <rFont val="Calibri"/>
        <family val="2"/>
        <scheme val="minor"/>
      </rPr>
      <t xml:space="preserve">म ल ओच छ क ङ म ल ह मर म ल ह म ह रङ ब क सल ह रङ ब न म ल , 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t>
    </r>
    <r>
      <rPr>
        <sz val="11"/>
        <color rgb="FF008000"/>
        <rFont val="Calibri"/>
        <family val="2"/>
        <scheme val="minor"/>
      </rPr>
      <t xml:space="preserve">प </t>
    </r>
    <r>
      <rPr>
        <strike/>
        <sz val="11"/>
        <color rgb="FFFF0000"/>
        <rFont val="Calibri"/>
        <family val="2"/>
        <scheme val="minor"/>
      </rPr>
      <t xml:space="preserve">म ब परम श वरल झ स स </t>
    </r>
    <r>
      <rPr>
        <sz val="11"/>
        <color rgb="FF008000"/>
        <rFont val="Calibri"/>
        <family val="2"/>
        <scheme val="minor"/>
      </rPr>
      <t xml:space="preserve">ङ ब म ल । </t>
    </r>
  </si>
  <si>
    <r>
      <rPr>
        <i/>
        <sz val="11"/>
        <color rgb="FF0000FF"/>
        <rFont val="Calibri"/>
        <family val="2"/>
        <scheme val="minor"/>
      </rPr>
      <t xml:space="preserve">ओच छ एल म य लब द न एल व श व स , ग लब ग द न एल व श व सस लम </t>
    </r>
    <r>
      <rPr>
        <sz val="11"/>
        <color rgb="FF008000"/>
        <rFont val="Calibri"/>
        <family val="2"/>
        <scheme val="minor"/>
      </rPr>
      <t xml:space="preserve">एस </t>
    </r>
    <r>
      <rPr>
        <b/>
        <sz val="11"/>
        <color rgb="FF800080"/>
        <rFont val="Calibri"/>
        <family val="2"/>
        <scheme val="minor"/>
      </rPr>
      <t xml:space="preserve">लब द ख तस न न एल स मह न स न व श व स लस च ब </t>
    </r>
    <r>
      <rPr>
        <sz val="11"/>
        <color rgb="FF008000"/>
        <rFont val="Calibri"/>
        <family val="2"/>
        <scheme val="minor"/>
      </rPr>
      <t xml:space="preserve">ग </t>
    </r>
    <r>
      <rPr>
        <strike/>
        <sz val="11"/>
        <color rgb="FFFF0000"/>
        <rFont val="Calibri"/>
        <family val="2"/>
        <scheme val="minor"/>
      </rPr>
      <t xml:space="preserve">त ग लम ल थ </t>
    </r>
    <r>
      <rPr>
        <sz val="11"/>
        <color rgb="FF008000"/>
        <rFont val="Calibri"/>
        <family val="2"/>
        <scheme val="minor"/>
      </rPr>
      <t xml:space="preserve">ङ द थ म ल । </t>
    </r>
    <r>
      <rPr>
        <b/>
        <sz val="11"/>
        <color rgb="FF800080"/>
        <rFont val="Calibri"/>
        <family val="2"/>
        <scheme val="minor"/>
      </rPr>
      <t xml:space="preserve">द न द </t>
    </r>
    <r>
      <rPr>
        <sz val="11"/>
        <color rgb="FF008000"/>
        <rFont val="Calibri"/>
        <family val="2"/>
        <scheme val="minor"/>
      </rPr>
      <t xml:space="preserve">एस लब ग </t>
    </r>
    <r>
      <rPr>
        <i/>
        <sz val="11"/>
        <color rgb="FF0000FF"/>
        <rFont val="Calibri"/>
        <family val="2"/>
        <scheme val="minor"/>
      </rPr>
      <t xml:space="preserve">गद ङ च छ ल ग भन </t>
    </r>
    <r>
      <rPr>
        <sz val="11"/>
        <color rgb="FF008000"/>
        <rFont val="Calibri"/>
        <family val="2"/>
        <scheme val="minor"/>
      </rPr>
      <t xml:space="preserve">द </t>
    </r>
    <r>
      <rPr>
        <i/>
        <sz val="11"/>
        <color rgb="FF0000FF"/>
        <rFont val="Calibri"/>
        <family val="2"/>
        <scheme val="minor"/>
      </rPr>
      <t xml:space="preserve">अझ घ र </t>
    </r>
    <r>
      <rPr>
        <sz val="11"/>
        <color rgb="FF008000"/>
        <rFont val="Calibri"/>
        <family val="2"/>
        <scheme val="minor"/>
      </rPr>
      <t xml:space="preserve">न </t>
    </r>
    <r>
      <rPr>
        <strike/>
        <sz val="11"/>
        <color rgb="FFFF0000"/>
        <rFont val="Calibri"/>
        <family val="2"/>
        <scheme val="minor"/>
      </rPr>
      <t xml:space="preserve">न ब जम म न त म ङ द थ </t>
    </r>
    <r>
      <rPr>
        <sz val="11"/>
        <color rgb="FF008000"/>
        <rFont val="Calibri"/>
        <family val="2"/>
        <scheme val="minor"/>
      </rPr>
      <t xml:space="preserve">म ल । </t>
    </r>
    <r>
      <rPr>
        <strike/>
        <sz val="11"/>
        <color rgb="FFFF0000"/>
        <rFont val="Calibri"/>
        <family val="2"/>
        <scheme val="minor"/>
      </rPr>
      <t xml:space="preserve">ओच छ एस ङ च छ भन द द न द ल ह न न ग लम ल भ ब एन न ङ द थ म ल । </t>
    </r>
  </si>
  <si>
    <r>
      <rPr>
        <strike/>
        <sz val="11"/>
        <color rgb="FFFF0000"/>
        <rFont val="Calibri"/>
        <family val="2"/>
        <scheme val="minor"/>
      </rPr>
      <t xml:space="preserve">एस लब जम म न ग गद ङ द थ म ल । </t>
    </r>
    <r>
      <rPr>
        <sz val="11"/>
        <color rgb="FF008000"/>
        <rFont val="Calibri"/>
        <family val="2"/>
        <scheme val="minor"/>
      </rPr>
      <t xml:space="preserve">ओच छ एस </t>
    </r>
    <r>
      <rPr>
        <i/>
        <sz val="11"/>
        <color rgb="FF0000FF"/>
        <rFont val="Calibri"/>
        <family val="2"/>
        <scheme val="minor"/>
      </rPr>
      <t xml:space="preserve">लब द खद न </t>
    </r>
    <r>
      <rPr>
        <sz val="11"/>
        <color rgb="FF008000"/>
        <rFont val="Calibri"/>
        <family val="2"/>
        <scheme val="minor"/>
      </rPr>
      <t xml:space="preserve">द ख </t>
    </r>
    <r>
      <rPr>
        <b/>
        <sz val="11"/>
        <color rgb="FF800080"/>
        <rFont val="Calibri"/>
        <family val="2"/>
        <scheme val="minor"/>
      </rPr>
      <t xml:space="preserve">तस न न एस </t>
    </r>
    <r>
      <rPr>
        <sz val="11"/>
        <color rgb="FF008000"/>
        <rFont val="Calibri"/>
        <family val="2"/>
        <scheme val="minor"/>
      </rPr>
      <t xml:space="preserve">लब द </t>
    </r>
    <r>
      <rPr>
        <i/>
        <sz val="11"/>
        <color rgb="FF0000FF"/>
        <rFont val="Calibri"/>
        <family val="2"/>
        <scheme val="minor"/>
      </rPr>
      <t xml:space="preserve">ख तस </t>
    </r>
    <r>
      <rPr>
        <sz val="11"/>
        <color rgb="FF008000"/>
        <rFont val="Calibri"/>
        <family val="2"/>
        <scheme val="minor"/>
      </rPr>
      <t xml:space="preserve">न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एस </t>
    </r>
    <r>
      <rPr>
        <sz val="11"/>
        <color rgb="FF008000"/>
        <rFont val="Calibri"/>
        <family val="2"/>
        <scheme val="minor"/>
      </rPr>
      <t xml:space="preserve">द </t>
    </r>
    <r>
      <rPr>
        <b/>
        <sz val="11"/>
        <color rgb="FF800080"/>
        <rFont val="Calibri"/>
        <family val="2"/>
        <scheme val="minor"/>
      </rPr>
      <t xml:space="preserve">ख तस </t>
    </r>
    <r>
      <rPr>
        <sz val="11"/>
        <color rgb="FF008000"/>
        <rFont val="Calibri"/>
        <family val="2"/>
        <scheme val="minor"/>
      </rPr>
      <t xml:space="preserve">न </t>
    </r>
    <r>
      <rPr>
        <strike/>
        <sz val="11"/>
        <color rgb="FFFF0000"/>
        <rFont val="Calibri"/>
        <family val="2"/>
        <scheme val="minor"/>
      </rPr>
      <t xml:space="preserve">ब र आखम म ल भ ब त मएन </t>
    </r>
    <r>
      <rPr>
        <sz val="11"/>
        <color rgb="FF008000"/>
        <rFont val="Calibri"/>
        <family val="2"/>
        <scheme val="minor"/>
      </rPr>
      <t xml:space="preserve">न ङ द थ म ल । </t>
    </r>
    <r>
      <rPr>
        <i/>
        <sz val="11"/>
        <color rgb="FF0000FF"/>
        <rFont val="Calibri"/>
        <family val="2"/>
        <scheme val="minor"/>
      </rPr>
      <t xml:space="preserve">त ग द भ सम एस नइब म ह गद द ख इम न आखम म ल । ओच छ ह र ङस ह र ङद </t>
    </r>
    <r>
      <rPr>
        <sz val="11"/>
        <color rgb="FF008000"/>
        <rFont val="Calibri"/>
        <family val="2"/>
        <scheme val="minor"/>
      </rPr>
      <t xml:space="preserve">म ल च ल </t>
    </r>
    <r>
      <rPr>
        <i/>
        <sz val="11"/>
        <color rgb="FF0000FF"/>
        <rFont val="Calibri"/>
        <family val="2"/>
        <scheme val="minor"/>
      </rPr>
      <t xml:space="preserve">भ ब म ह </t>
    </r>
    <r>
      <rPr>
        <sz val="11"/>
        <color rgb="FF008000"/>
        <rFont val="Calibri"/>
        <family val="2"/>
        <scheme val="minor"/>
      </rPr>
      <t xml:space="preserve">आह </t>
    </r>
    <r>
      <rPr>
        <strike/>
        <sz val="11"/>
        <color rgb="FFFF0000"/>
        <rFont val="Calibri"/>
        <family val="2"/>
        <scheme val="minor"/>
      </rPr>
      <t xml:space="preserve">न स म ल च ल ह न </t>
    </r>
    <r>
      <rPr>
        <sz val="11"/>
        <color rgb="FF008000"/>
        <rFont val="Calibri"/>
        <family val="2"/>
        <scheme val="minor"/>
      </rPr>
      <t xml:space="preserve">न भ स </t>
    </r>
    <r>
      <rPr>
        <b/>
        <sz val="11"/>
        <color rgb="FF800080"/>
        <rFont val="Calibri"/>
        <family val="2"/>
        <scheme val="minor"/>
      </rPr>
      <t xml:space="preserve">प ङ म एस </t>
    </r>
    <r>
      <rPr>
        <sz val="11"/>
        <color rgb="FF008000"/>
        <rFont val="Calibri"/>
        <family val="2"/>
        <scheme val="minor"/>
      </rPr>
      <t xml:space="preserve">थ न गद </t>
    </r>
    <r>
      <rPr>
        <b/>
        <sz val="11"/>
        <color rgb="FF800080"/>
        <rFont val="Calibri"/>
        <family val="2"/>
        <scheme val="minor"/>
      </rPr>
      <t xml:space="preserve">स प ङ ब त म ङ य न ज , तस न न एस थ न गद स प ङ ब त म आङ य न ब </t>
    </r>
    <r>
      <rPr>
        <sz val="11"/>
        <color rgb="FF008000"/>
        <rFont val="Calibri"/>
        <family val="2"/>
        <scheme val="minor"/>
      </rPr>
      <t xml:space="preserve">म ह </t>
    </r>
    <r>
      <rPr>
        <b/>
        <sz val="11"/>
        <color rgb="FF800080"/>
        <rFont val="Calibri"/>
        <family val="2"/>
        <scheme val="minor"/>
      </rPr>
      <t xml:space="preserve">गद द ङ इ </t>
    </r>
    <r>
      <rPr>
        <sz val="11"/>
        <color rgb="FF008000"/>
        <rFont val="Calibri"/>
        <family val="2"/>
        <scheme val="minor"/>
      </rPr>
      <t xml:space="preserve">थ य ङ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</si>
  <si>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एल ब र </t>
    </r>
    <r>
      <rPr>
        <b/>
        <sz val="11"/>
        <color rgb="FF800080"/>
        <rFont val="Calibri"/>
        <family val="2"/>
        <scheme val="minor"/>
      </rPr>
      <t xml:space="preserve">ध लब </t>
    </r>
    <r>
      <rPr>
        <sz val="11"/>
        <color rgb="FF008000"/>
        <rFont val="Calibri"/>
        <family val="2"/>
        <scheme val="minor"/>
      </rPr>
      <t xml:space="preserve">त </t>
    </r>
    <r>
      <rPr>
        <b/>
        <sz val="11"/>
        <color rgb="FF800080"/>
        <rFont val="Calibri"/>
        <family val="2"/>
        <scheme val="minor"/>
      </rPr>
      <t xml:space="preserve">म च च न </t>
    </r>
    <r>
      <rPr>
        <sz val="11"/>
        <color rgb="FF008000"/>
        <rFont val="Calibri"/>
        <family val="2"/>
        <scheme val="minor"/>
      </rPr>
      <t xml:space="preserve">न म ल </t>
    </r>
    <r>
      <rPr>
        <b/>
        <sz val="11"/>
        <color rgb="FF800080"/>
        <rFont val="Calibri"/>
        <family val="2"/>
        <scheme val="minor"/>
      </rPr>
      <t xml:space="preserve">, </t>
    </r>
    <r>
      <rPr>
        <sz val="11"/>
        <color rgb="FF008000"/>
        <rFont val="Calibri"/>
        <family val="2"/>
        <scheme val="minor"/>
      </rPr>
      <t xml:space="preserve">एस </t>
    </r>
    <r>
      <rPr>
        <i/>
        <sz val="11"/>
        <color rgb="FF0000FF"/>
        <rFont val="Calibri"/>
        <family val="2"/>
        <scheme val="minor"/>
      </rPr>
      <t xml:space="preserve">ह र ङस </t>
    </r>
    <r>
      <rPr>
        <sz val="11"/>
        <color rgb="FF008000"/>
        <rFont val="Calibri"/>
        <family val="2"/>
        <scheme val="minor"/>
      </rPr>
      <t xml:space="preserve">ह र ङस ह र ङद न अगमवक त </t>
    </r>
    <r>
      <rPr>
        <b/>
        <sz val="11"/>
        <color rgb="FF800080"/>
        <rFont val="Calibri"/>
        <family val="2"/>
        <scheme val="minor"/>
      </rPr>
      <t xml:space="preserve">भ ब </t>
    </r>
    <r>
      <rPr>
        <sz val="11"/>
        <color rgb="FF008000"/>
        <rFont val="Calibri"/>
        <family val="2"/>
        <scheme val="minor"/>
      </rPr>
      <t xml:space="preserve">य ह </t>
    </r>
    <r>
      <rPr>
        <b/>
        <sz val="11"/>
        <color rgb="FF800080"/>
        <rFont val="Calibri"/>
        <family val="2"/>
        <scheme val="minor"/>
      </rPr>
      <t xml:space="preserve">लल य ह ल </t>
    </r>
    <r>
      <rPr>
        <sz val="11"/>
        <color rgb="FF008000"/>
        <rFont val="Calibri"/>
        <family val="2"/>
        <scheme val="minor"/>
      </rPr>
      <t xml:space="preserve">स </t>
    </r>
    <r>
      <rPr>
        <strike/>
        <sz val="11"/>
        <color rgb="FFFF0000"/>
        <rFont val="Calibri"/>
        <family val="2"/>
        <scheme val="minor"/>
      </rPr>
      <t xml:space="preserve">भ रब </t>
    </r>
    <r>
      <rPr>
        <sz val="11"/>
        <color rgb="FF008000"/>
        <rFont val="Calibri"/>
        <family val="2"/>
        <scheme val="minor"/>
      </rPr>
      <t xml:space="preserve">इज ब ल भ ब म र ङम ह म द </t>
    </r>
    <r>
      <rPr>
        <i/>
        <sz val="11"/>
        <color rgb="FF0000FF"/>
        <rFont val="Calibri"/>
        <family val="2"/>
        <scheme val="minor"/>
      </rPr>
      <t xml:space="preserve">ज गब लस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स ङ ल </t>
    </r>
    <r>
      <rPr>
        <b/>
        <sz val="11"/>
        <color rgb="FF800080"/>
        <rFont val="Calibri"/>
        <family val="2"/>
        <scheme val="minor"/>
      </rPr>
      <t xml:space="preserve">न करगद </t>
    </r>
    <r>
      <rPr>
        <sz val="11"/>
        <color rgb="FF008000"/>
        <rFont val="Calibri"/>
        <family val="2"/>
        <scheme val="minor"/>
      </rPr>
      <t xml:space="preserve">द स य ह न द द न छ य म ब र ल स भ रब र </t>
    </r>
    <r>
      <rPr>
        <b/>
        <sz val="11"/>
        <color rgb="FF800080"/>
        <rFont val="Calibri"/>
        <family val="2"/>
        <scheme val="minor"/>
      </rPr>
      <t xml:space="preserve">ओच छ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strike/>
        <sz val="11"/>
        <color rgb="FFFF0000"/>
        <rFont val="Calibri"/>
        <family val="2"/>
        <scheme val="minor"/>
      </rPr>
      <t xml:space="preserve">तल भ स ल प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r>
      <rPr>
        <strike/>
        <sz val="11"/>
        <color rgb="FFFF0000"/>
        <rFont val="Calibri"/>
        <family val="2"/>
        <scheme val="minor"/>
      </rPr>
      <t xml:space="preserve">च ह रङ लस थ स थ न गद द फसब लब म ल । </t>
    </r>
  </si>
  <si>
    <r>
      <rPr>
        <sz val="11"/>
        <color rgb="FF008000"/>
        <rFont val="Calibri"/>
        <family val="2"/>
        <scheme val="minor"/>
      </rPr>
      <t xml:space="preserve">ङ इ थ द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स प ङ त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तर थ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ब र ल स भ रब </t>
    </r>
    <r>
      <rPr>
        <b/>
        <sz val="11"/>
        <color rgb="FF800080"/>
        <rFont val="Calibri"/>
        <family val="2"/>
        <scheme val="minor"/>
      </rPr>
      <t xml:space="preserve">प प </t>
    </r>
    <r>
      <rPr>
        <sz val="11"/>
        <color rgb="FF008000"/>
        <rFont val="Calibri"/>
        <family val="2"/>
        <scheme val="minor"/>
      </rPr>
      <t xml:space="preserve">ख ल स परम श वरपट ट </t>
    </r>
    <r>
      <rPr>
        <b/>
        <sz val="11"/>
        <color rgb="FF800080"/>
        <rFont val="Calibri"/>
        <family val="2"/>
        <scheme val="minor"/>
      </rPr>
      <t xml:space="preserve">आद </t>
    </r>
    <r>
      <rPr>
        <sz val="11"/>
        <color rgb="FF008000"/>
        <rFont val="Calibri"/>
        <family val="2"/>
        <scheme val="minor"/>
      </rPr>
      <t xml:space="preserve">ब र </t>
    </r>
    <r>
      <rPr>
        <b/>
        <sz val="11"/>
        <color rgb="FF800080"/>
        <rFont val="Calibri"/>
        <family val="2"/>
        <scheme val="minor"/>
      </rPr>
      <t xml:space="preserve">आम ह इन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</si>
  <si>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थ द स ह स ह र प न स थ न न । ओच छ </t>
    </r>
    <r>
      <rPr>
        <sz val="11"/>
        <color rgb="FF008000"/>
        <rFont val="Calibri"/>
        <family val="2"/>
        <scheme val="minor"/>
      </rPr>
      <t xml:space="preserve">थ म र ङम ह म द न छ य म ब र ल स भ रब गद </t>
    </r>
    <r>
      <rPr>
        <i/>
        <sz val="11"/>
        <color rgb="FF0000FF"/>
        <rFont val="Calibri"/>
        <family val="2"/>
        <scheme val="minor"/>
      </rPr>
      <t xml:space="preserve">द ल ह न न द ख प न न । ओच छ थ </t>
    </r>
    <r>
      <rPr>
        <sz val="11"/>
        <color rgb="FF008000"/>
        <rFont val="Calibri"/>
        <family val="2"/>
        <scheme val="minor"/>
      </rPr>
      <t xml:space="preserve">स </t>
    </r>
    <r>
      <rPr>
        <strike/>
        <sz val="11"/>
        <color rgb="FFFF0000"/>
        <rFont val="Calibri"/>
        <family val="2"/>
        <scheme val="minor"/>
      </rPr>
      <t xml:space="preserve">ह र ङस </t>
    </r>
    <r>
      <rPr>
        <sz val="11"/>
        <color rgb="FF008000"/>
        <rFont val="Calibri"/>
        <family val="2"/>
        <scheme val="minor"/>
      </rPr>
      <t xml:space="preserve">लब आज यब ग </t>
    </r>
    <r>
      <rPr>
        <i/>
        <sz val="11"/>
        <color rgb="FF0000FF"/>
        <rFont val="Calibri"/>
        <family val="2"/>
        <scheme val="minor"/>
      </rPr>
      <t xml:space="preserve">ख ल स थ स ह र ङ ह र ङल प प </t>
    </r>
    <r>
      <rPr>
        <sz val="11"/>
        <color rgb="FF008000"/>
        <rFont val="Calibri"/>
        <family val="2"/>
        <scheme val="minor"/>
      </rPr>
      <t xml:space="preserve">ख ल स परम श वरपट ट आद न भ सम </t>
    </r>
    <r>
      <rPr>
        <strike/>
        <sz val="11"/>
        <color rgb="FFFF0000"/>
        <rFont val="Calibri"/>
        <family val="2"/>
        <scheme val="minor"/>
      </rPr>
      <t xml:space="preserve">ङ इ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ल ह न न द </t>
    </r>
    <r>
      <rPr>
        <b/>
        <sz val="11"/>
        <color rgb="FF800080"/>
        <rFont val="Calibri"/>
        <family val="2"/>
        <scheme val="minor"/>
      </rPr>
      <t xml:space="preserve">ख प </t>
    </r>
    <r>
      <rPr>
        <sz val="11"/>
        <color rgb="FF008000"/>
        <rFont val="Calibri"/>
        <family val="2"/>
        <scheme val="minor"/>
      </rPr>
      <t xml:space="preserve">न न । </t>
    </r>
  </si>
  <si>
    <r>
      <rPr>
        <i/>
        <sz val="11"/>
        <color rgb="FF0000FF"/>
        <rFont val="Calibri"/>
        <family val="2"/>
        <scheme val="minor"/>
      </rPr>
      <t xml:space="preserve">थ तब स लम </t>
    </r>
    <r>
      <rPr>
        <sz val="11"/>
        <color rgb="FF008000"/>
        <rFont val="Calibri"/>
        <family val="2"/>
        <scheme val="minor"/>
      </rPr>
      <t xml:space="preserve">ङ इ थ ल </t>
    </r>
    <r>
      <rPr>
        <b/>
        <sz val="11"/>
        <color rgb="FF800080"/>
        <rFont val="Calibri"/>
        <family val="2"/>
        <scheme val="minor"/>
      </rPr>
      <t xml:space="preserve">क ल गद द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ओच छ जम म न मण डल गद स </t>
    </r>
    <r>
      <rPr>
        <b/>
        <sz val="11"/>
        <color rgb="FF800080"/>
        <rFont val="Calibri"/>
        <family val="2"/>
        <scheme val="minor"/>
      </rPr>
      <t xml:space="preserve">थ त </t>
    </r>
    <r>
      <rPr>
        <sz val="11"/>
        <color rgb="FF008000"/>
        <rFont val="Calibri"/>
        <family val="2"/>
        <scheme val="minor"/>
      </rPr>
      <t xml:space="preserve">म </t>
    </r>
    <r>
      <rPr>
        <i/>
        <sz val="11"/>
        <color rgb="FF0000FF"/>
        <rFont val="Calibri"/>
        <family val="2"/>
        <scheme val="minor"/>
      </rPr>
      <t xml:space="preserve">थ य ङ </t>
    </r>
    <r>
      <rPr>
        <sz val="11"/>
        <color rgb="FF008000"/>
        <rFont val="Calibri"/>
        <family val="2"/>
        <scheme val="minor"/>
      </rPr>
      <t xml:space="preserve">ल </t>
    </r>
    <r>
      <rPr>
        <i/>
        <sz val="11"/>
        <color rgb="FF0000FF"/>
        <rFont val="Calibri"/>
        <family val="2"/>
        <scheme val="minor"/>
      </rPr>
      <t xml:space="preserve">, स मह </t>
    </r>
    <r>
      <rPr>
        <sz val="11"/>
        <color rgb="FF008000"/>
        <rFont val="Calibri"/>
        <family val="2"/>
        <scheme val="minor"/>
      </rPr>
      <t xml:space="preserve">न स </t>
    </r>
    <r>
      <rPr>
        <b/>
        <sz val="11"/>
        <color rgb="FF800080"/>
        <rFont val="Calibri"/>
        <family val="2"/>
        <scheme val="minor"/>
      </rPr>
      <t xml:space="preserve">म ह ल स </t>
    </r>
    <r>
      <rPr>
        <sz val="11"/>
        <color rgb="FF008000"/>
        <rFont val="Calibri"/>
        <family val="2"/>
        <scheme val="minor"/>
      </rPr>
      <t xml:space="preserve">मद न </t>
    </r>
    <r>
      <rPr>
        <i/>
        <sz val="11"/>
        <color rgb="FF0000FF"/>
        <rFont val="Calibri"/>
        <family val="2"/>
        <scheme val="minor"/>
      </rPr>
      <t xml:space="preserve">स मर </t>
    </r>
    <r>
      <rPr>
        <sz val="11"/>
        <color rgb="FF008000"/>
        <rFont val="Calibri"/>
        <family val="2"/>
        <scheme val="minor"/>
      </rPr>
      <t xml:space="preserve">म हन ब त म </t>
    </r>
    <r>
      <rPr>
        <strike/>
        <sz val="11"/>
        <color rgb="FFFF000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ब द न थ य ङ ब ङ थ </t>
    </r>
    <r>
      <rPr>
        <sz val="11"/>
        <color rgb="FF008000"/>
        <rFont val="Calibri"/>
        <family val="2"/>
        <scheme val="minor"/>
      </rPr>
      <t xml:space="preserve">न न ह न न </t>
    </r>
    <r>
      <rPr>
        <strike/>
        <sz val="11"/>
        <color rgb="FFFF0000"/>
        <rFont val="Calibri"/>
        <family val="2"/>
        <scheme val="minor"/>
      </rPr>
      <t xml:space="preserve">भ स थ य ङ ल </t>
    </r>
    <r>
      <rPr>
        <sz val="11"/>
        <color rgb="FF008000"/>
        <rFont val="Calibri"/>
        <family val="2"/>
        <scheme val="minor"/>
      </rPr>
      <t xml:space="preserve">। </t>
    </r>
    <r>
      <rPr>
        <i/>
        <sz val="11"/>
        <color rgb="FF0000FF"/>
        <rFont val="Calibri"/>
        <family val="2"/>
        <scheme val="minor"/>
      </rPr>
      <t xml:space="preserve">ओच छ जम म न म ह द </t>
    </r>
    <r>
      <rPr>
        <sz val="11"/>
        <color rgb="FF008000"/>
        <rFont val="Calibri"/>
        <family val="2"/>
        <scheme val="minor"/>
      </rPr>
      <t xml:space="preserve">ङ इ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लब </t>
    </r>
    <r>
      <rPr>
        <sz val="11"/>
        <color rgb="FF008000"/>
        <rFont val="Calibri"/>
        <family val="2"/>
        <scheme val="minor"/>
      </rPr>
      <t xml:space="preserve">ग अन छ रल इन म प न न । </t>
    </r>
  </si>
  <si>
    <r>
      <rPr>
        <sz val="11"/>
        <color rgb="FF008000"/>
        <rFont val="Calibri"/>
        <family val="2"/>
        <scheme val="minor"/>
      </rPr>
      <t xml:space="preserve">तर थ आट र </t>
    </r>
    <r>
      <rPr>
        <i/>
        <sz val="11"/>
        <color rgb="FF0000FF"/>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मण डल </t>
    </r>
    <r>
      <rPr>
        <sz val="11"/>
        <color rgb="FF008000"/>
        <rFont val="Calibri"/>
        <family val="2"/>
        <scheme val="minor"/>
      </rPr>
      <t xml:space="preserve">र म ब </t>
    </r>
    <r>
      <rPr>
        <b/>
        <sz val="11"/>
        <color rgb="FF800080"/>
        <rFont val="Calibri"/>
        <family val="2"/>
        <scheme val="minor"/>
      </rPr>
      <t xml:space="preserve">ब क </t>
    </r>
    <r>
      <rPr>
        <sz val="11"/>
        <color rgb="FF008000"/>
        <rFont val="Calibri"/>
        <family val="2"/>
        <scheme val="minor"/>
      </rPr>
      <t xml:space="preserve">म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अन छ र आभ रब स य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द च ङ इ </t>
    </r>
    <r>
      <rPr>
        <i/>
        <sz val="11"/>
        <color rgb="FF0000FF"/>
        <rFont val="Calibri"/>
        <family val="2"/>
        <scheme val="minor"/>
      </rPr>
      <t xml:space="preserve">च त म आङ य न ब द न श त नस म हन ब घ र न त मगद ङ आस ब स ह गद द ङ इ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ङ इ एन गद </t>
    </r>
    <r>
      <rPr>
        <b/>
        <sz val="11"/>
        <color rgb="FF800080"/>
        <rFont val="Calibri"/>
        <family val="2"/>
        <scheme val="minor"/>
      </rPr>
      <t xml:space="preserve">द अर ग </t>
    </r>
    <r>
      <rPr>
        <sz val="11"/>
        <color rgb="FF008000"/>
        <rFont val="Calibri"/>
        <family val="2"/>
        <scheme val="minor"/>
      </rPr>
      <t xml:space="preserve">त ग द ख </t>
    </r>
    <r>
      <rPr>
        <b/>
        <sz val="11"/>
        <color rgb="FF800080"/>
        <rFont val="Calibri"/>
        <family val="2"/>
        <scheme val="minor"/>
      </rPr>
      <t xml:space="preserve">आप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</si>
  <si>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आखत ध न </t>
    </r>
    <r>
      <rPr>
        <i/>
        <sz val="11"/>
        <color rgb="FF0000FF"/>
        <rFont val="Calibri"/>
        <family val="2"/>
        <scheme val="minor"/>
      </rPr>
      <t xml:space="preserve">एस च त मद ज यन लस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</si>
  <si>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य ह ङद य ह ङ स </t>
    </r>
    <r>
      <rPr>
        <sz val="11"/>
        <color rgb="FF008000"/>
        <rFont val="Calibri"/>
        <family val="2"/>
        <scheme val="minor"/>
      </rPr>
      <t xml:space="preserve">ल </t>
    </r>
    <r>
      <rPr>
        <b/>
        <sz val="11"/>
        <color rgb="FF800080"/>
        <rFont val="Calibri"/>
        <family val="2"/>
        <scheme val="minor"/>
      </rPr>
      <t xml:space="preserve">च </t>
    </r>
    <r>
      <rPr>
        <sz val="11"/>
        <color rgb="FF008000"/>
        <rFont val="Calibri"/>
        <family val="2"/>
        <scheme val="minor"/>
      </rPr>
      <t xml:space="preserve">छ </t>
    </r>
    <r>
      <rPr>
        <strike/>
        <sz val="11"/>
        <color rgb="FFFF0000"/>
        <rFont val="Calibri"/>
        <family val="2"/>
        <scheme val="minor"/>
      </rPr>
      <t xml:space="preserve">आस त </t>
    </r>
    <r>
      <rPr>
        <sz val="11"/>
        <color rgb="FF008000"/>
        <rFont val="Calibri"/>
        <family val="2"/>
        <scheme val="minor"/>
      </rPr>
      <t xml:space="preserve">ध न ङ इ </t>
    </r>
    <r>
      <rPr>
        <b/>
        <sz val="11"/>
        <color rgb="FF800080"/>
        <rFont val="Calibri"/>
        <family val="2"/>
        <scheme val="minor"/>
      </rPr>
      <t xml:space="preserve">लब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ग लल , </t>
    </r>
    <r>
      <rPr>
        <i/>
        <sz val="11"/>
        <color rgb="FF0000FF"/>
        <rFont val="Calibri"/>
        <family val="2"/>
        <scheme val="minor"/>
      </rPr>
      <t xml:space="preserve">ङ इ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</si>
  <si>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क म ल ल म ल </t>
    </r>
    <r>
      <rPr>
        <sz val="11"/>
        <color rgb="FF008000"/>
        <rFont val="Calibri"/>
        <family val="2"/>
        <scheme val="minor"/>
      </rPr>
      <t xml:space="preserve">फ </t>
    </r>
    <r>
      <rPr>
        <b/>
        <sz val="11"/>
        <color rgb="FF800080"/>
        <rFont val="Calibri"/>
        <family val="2"/>
        <scheme val="minor"/>
      </rPr>
      <t xml:space="preserve">प ब ह रङ लस य ह 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थ न गद थ र </t>
    </r>
    <r>
      <rPr>
        <sz val="11"/>
        <color rgb="FF008000"/>
        <rFont val="Calibri"/>
        <family val="2"/>
        <scheme val="minor"/>
      </rPr>
      <t xml:space="preserve">श सन लल । </t>
    </r>
    <r>
      <rPr>
        <strike/>
        <sz val="11"/>
        <color rgb="FFFF0000"/>
        <rFont val="Calibri"/>
        <family val="2"/>
        <scheme val="minor"/>
      </rPr>
      <t xml:space="preserve">ओच छ स प र ल त ङ थ ब ह रङ लस थ न गद ल शक त न श तल । </t>
    </r>
  </si>
  <si>
    <r>
      <rPr>
        <i/>
        <sz val="11"/>
        <color rgb="FF0000FF"/>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लस ङ इएन न </t>
    </r>
    <r>
      <rPr>
        <sz val="11"/>
        <color rgb="FF008000"/>
        <rFont val="Calibri"/>
        <family val="2"/>
        <scheme val="minor"/>
      </rPr>
      <t xml:space="preserve">थ </t>
    </r>
    <r>
      <rPr>
        <strike/>
        <sz val="11"/>
        <color rgb="FFFF0000"/>
        <rFont val="Calibri"/>
        <family val="2"/>
        <scheme val="minor"/>
      </rPr>
      <t xml:space="preserve">न गद स ढ ज भ स उन ब ल ल ग र ङ इ थ न गद </t>
    </r>
    <r>
      <rPr>
        <sz val="11"/>
        <color rgb="FF008000"/>
        <rFont val="Calibri"/>
        <family val="2"/>
        <scheme val="minor"/>
      </rPr>
      <t xml:space="preserve">द स य ह ल 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</si>
  <si>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t>
    </r>
    <r>
      <rPr>
        <i/>
        <sz val="11"/>
        <color rgb="FF0000FF"/>
        <rFont val="Calibri"/>
        <family val="2"/>
        <scheme val="minor"/>
      </rPr>
      <t xml:space="preserve">ङ य न स घ उ , </t>
    </r>
    <r>
      <rPr>
        <sz val="11"/>
        <color rgb="FF008000"/>
        <rFont val="Calibri"/>
        <family val="2"/>
        <scheme val="minor"/>
      </rPr>
      <t xml:space="preserve">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</si>
  <si>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ङ द व श व स लब स लम एस ल ह </t>
    </r>
    <r>
      <rPr>
        <sz val="11"/>
        <color rgb="FF008000"/>
        <rFont val="Calibri"/>
        <family val="2"/>
        <scheme val="minor"/>
      </rPr>
      <t xml:space="preserve">न न </t>
    </r>
    <r>
      <rPr>
        <strike/>
        <sz val="11"/>
        <color rgb="FFFF0000"/>
        <rFont val="Calibri"/>
        <family val="2"/>
        <scheme val="minor"/>
      </rPr>
      <t xml:space="preserve">न आतन ङ ल ल ग र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म ल </t>
    </r>
    <r>
      <rPr>
        <i/>
        <sz val="11"/>
        <color rgb="FF0000FF"/>
        <rFont val="Calibri"/>
        <family val="2"/>
        <scheme val="minor"/>
      </rPr>
      <t xml:space="preserve">, ओच छ एस द ख न त ब द न व श व स लब स लम त ग लस न आखम ब आर </t>
    </r>
    <r>
      <rPr>
        <sz val="11"/>
        <color rgb="FF008000"/>
        <rFont val="Calibri"/>
        <family val="2"/>
        <scheme val="minor"/>
      </rPr>
      <t xml:space="preserve">। </t>
    </r>
  </si>
  <si>
    <r>
      <rPr>
        <sz val="11"/>
        <color rgb="FF008000"/>
        <rFont val="Calibri"/>
        <family val="2"/>
        <scheme val="minor"/>
      </rPr>
      <t xml:space="preserve">तर एल ब र </t>
    </r>
    <r>
      <rPr>
        <b/>
        <sz val="11"/>
        <color rgb="FF800080"/>
        <rFont val="Calibri"/>
        <family val="2"/>
        <scheme val="minor"/>
      </rPr>
      <t xml:space="preserve">ध लब </t>
    </r>
    <r>
      <rPr>
        <sz val="11"/>
        <color rgb="FF008000"/>
        <rFont val="Calibri"/>
        <family val="2"/>
        <scheme val="minor"/>
      </rPr>
      <t xml:space="preserve">त म </t>
    </r>
    <r>
      <rPr>
        <b/>
        <sz val="11"/>
        <color rgb="FF800080"/>
        <rFont val="Calibri"/>
        <family val="2"/>
        <scheme val="minor"/>
      </rPr>
      <t xml:space="preserve">ङ द थ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t>
    </r>
    <r>
      <rPr>
        <i/>
        <sz val="11"/>
        <color rgb="FF0000FF"/>
        <rFont val="Calibri"/>
        <family val="2"/>
        <scheme val="minor"/>
      </rPr>
      <t xml:space="preserve">ल ह र ङद </t>
    </r>
    <r>
      <rPr>
        <sz val="11"/>
        <color rgb="FF008000"/>
        <rFont val="Calibri"/>
        <family val="2"/>
        <scheme val="minor"/>
      </rPr>
      <t xml:space="preserve">लब म य ख ल ब म ल । </t>
    </r>
  </si>
  <si>
    <r>
      <rPr>
        <sz val="11"/>
        <color rgb="FF008000"/>
        <rFont val="Calibri"/>
        <family val="2"/>
        <scheme val="minor"/>
      </rPr>
      <t xml:space="preserve">थ तब स लम ए ख नङग य म </t>
    </r>
    <r>
      <rPr>
        <strike/>
        <sz val="11"/>
        <color rgb="FFFF0000"/>
        <rFont val="Calibri"/>
        <family val="2"/>
        <scheme val="minor"/>
      </rPr>
      <t xml:space="preserve">म र </t>
    </r>
    <r>
      <rPr>
        <sz val="11"/>
        <color rgb="FF008000"/>
        <rFont val="Calibri"/>
        <family val="2"/>
        <scheme val="minor"/>
      </rPr>
      <t xml:space="preserve">त इज </t>
    </r>
    <r>
      <rPr>
        <b/>
        <sz val="11"/>
        <color rgb="FF800080"/>
        <rFont val="Calibri"/>
        <family val="2"/>
        <scheme val="minor"/>
      </rPr>
      <t xml:space="preserve">भ स </t>
    </r>
    <r>
      <rPr>
        <sz val="11"/>
        <color rgb="FF008000"/>
        <rFont val="Calibri"/>
        <family val="2"/>
        <scheme val="minor"/>
      </rPr>
      <t xml:space="preserve">ढन ग </t>
    </r>
    <r>
      <rPr>
        <b/>
        <sz val="11"/>
        <color rgb="FF800080"/>
        <rFont val="Calibri"/>
        <family val="2"/>
        <scheme val="minor"/>
      </rPr>
      <t xml:space="preserve">, </t>
    </r>
    <r>
      <rPr>
        <sz val="11"/>
        <color rgb="FF008000"/>
        <rFont val="Calibri"/>
        <family val="2"/>
        <scheme val="minor"/>
      </rPr>
      <t xml:space="preserve">ओच छ एस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ह रङ ब न ग लउ । जम ह न स एस ह र ङ ह र ङल </t>
    </r>
    <r>
      <rPr>
        <sz val="11"/>
        <color rgb="FF008000"/>
        <rFont val="Calibri"/>
        <family val="2"/>
        <scheme val="minor"/>
      </rPr>
      <t xml:space="preserve">प प ख ल स परम श वरपट ट द </t>
    </r>
    <r>
      <rPr>
        <b/>
        <sz val="11"/>
        <color rgb="FF800080"/>
        <rFont val="Calibri"/>
        <family val="2"/>
        <scheme val="minor"/>
      </rPr>
      <t xml:space="preserve">ग । </t>
    </r>
    <r>
      <rPr>
        <sz val="11"/>
        <color rgb="FF008000"/>
        <rFont val="Calibri"/>
        <family val="2"/>
        <scheme val="minor"/>
      </rPr>
      <t xml:space="preserve">ङ </t>
    </r>
    <r>
      <rPr>
        <b/>
        <sz val="11"/>
        <color rgb="FF800080"/>
        <rFont val="Calibri"/>
        <family val="2"/>
        <scheme val="minor"/>
      </rPr>
      <t xml:space="preserve">एस 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इ एस फ ल </t>
    </r>
    <r>
      <rPr>
        <sz val="11"/>
        <color rgb="FF008000"/>
        <rFont val="Calibri"/>
        <family val="2"/>
        <scheme val="minor"/>
      </rPr>
      <t xml:space="preserve">ब </t>
    </r>
    <r>
      <rPr>
        <i/>
        <sz val="11"/>
        <color rgb="FF0000FF"/>
        <rFont val="Calibri"/>
        <family val="2"/>
        <scheme val="minor"/>
      </rPr>
      <t xml:space="preserve">भ ट गद थ </t>
    </r>
    <r>
      <rPr>
        <sz val="11"/>
        <color rgb="FF008000"/>
        <rFont val="Calibri"/>
        <family val="2"/>
        <scheme val="minor"/>
      </rPr>
      <t xml:space="preserve">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म त ल । </t>
    </r>
  </si>
  <si>
    <r>
      <rPr>
        <sz val="11"/>
        <color rgb="FF008000"/>
        <rFont val="Calibri"/>
        <family val="2"/>
        <scheme val="minor"/>
      </rPr>
      <t xml:space="preserve">तर </t>
    </r>
    <r>
      <rPr>
        <b/>
        <sz val="11"/>
        <color rgb="FF800080"/>
        <rFont val="Calibri"/>
        <family val="2"/>
        <scheme val="minor"/>
      </rPr>
      <t xml:space="preserve">एस च च त </t>
    </r>
    <r>
      <rPr>
        <sz val="11"/>
        <color rgb="FF008000"/>
        <rFont val="Calibri"/>
        <family val="2"/>
        <scheme val="minor"/>
      </rPr>
      <t xml:space="preserve">म </t>
    </r>
    <r>
      <rPr>
        <strike/>
        <sz val="11"/>
        <color rgb="FFFF0000"/>
        <rFont val="Calibri"/>
        <family val="2"/>
        <scheme val="minor"/>
      </rPr>
      <t xml:space="preserve">ज यब त मएन न </t>
    </r>
    <r>
      <rPr>
        <sz val="11"/>
        <color rgb="FF008000"/>
        <rFont val="Calibri"/>
        <family val="2"/>
        <scheme val="minor"/>
      </rPr>
      <t xml:space="preserve">म ल , एस </t>
    </r>
    <r>
      <rPr>
        <b/>
        <sz val="11"/>
        <color rgb="FF800080"/>
        <rFont val="Calibri"/>
        <family val="2"/>
        <scheme val="minor"/>
      </rPr>
      <t xml:space="preserve">न क ल इसगद स लब ग द ह ल लब म ल , थ </t>
    </r>
    <r>
      <rPr>
        <sz val="11"/>
        <color rgb="FF008000"/>
        <rFont val="Calibri"/>
        <family val="2"/>
        <scheme val="minor"/>
      </rPr>
      <t xml:space="preserve">ह रङ लस न </t>
    </r>
    <r>
      <rPr>
        <i/>
        <sz val="11"/>
        <color rgb="FF0000FF"/>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</si>
  <si>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i/>
        <sz val="11"/>
        <color rgb="FF0000FF"/>
        <rFont val="Calibri"/>
        <family val="2"/>
        <scheme val="minor"/>
      </rPr>
      <t xml:space="preserve">त ग द भ सम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ङ य न स घ उ , </t>
    </r>
    <r>
      <rPr>
        <sz val="11"/>
        <color rgb="FF008000"/>
        <rFont val="Calibri"/>
        <family val="2"/>
        <scheme val="minor"/>
      </rPr>
      <t xml:space="preserve">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t>
    </r>
    <r>
      <rPr>
        <i/>
        <sz val="11"/>
        <color rgb="FF0000FF"/>
        <rFont val="Calibri"/>
        <family val="2"/>
        <scheme val="minor"/>
      </rPr>
      <t xml:space="preserve">ग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ज न म ह स </t>
    </r>
    <r>
      <rPr>
        <b/>
        <sz val="11"/>
        <color rgb="FF800080"/>
        <rFont val="Calibri"/>
        <family val="2"/>
        <scheme val="minor"/>
      </rPr>
      <t xml:space="preserve">य ह ङस य ह ङद जयजयक र लल ङ इ </t>
    </r>
    <r>
      <rPr>
        <sz val="11"/>
        <color rgb="FF008000"/>
        <rFont val="Calibri"/>
        <family val="2"/>
        <scheme val="minor"/>
      </rPr>
      <t xml:space="preserve">थ द परम श वरल </t>
    </r>
    <r>
      <rPr>
        <b/>
        <sz val="11"/>
        <color rgb="FF800080"/>
        <rFont val="Calibri"/>
        <family val="2"/>
        <scheme val="minor"/>
      </rPr>
      <t xml:space="preserve">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ङल </t>
    </r>
    <r>
      <rPr>
        <b/>
        <sz val="11"/>
        <color rgb="FF800080"/>
        <rFont val="Calibri"/>
        <family val="2"/>
        <scheme val="minor"/>
      </rPr>
      <t xml:space="preserve">चब स ह </t>
    </r>
    <r>
      <rPr>
        <sz val="11"/>
        <color rgb="FF008000"/>
        <rFont val="Calibri"/>
        <family val="2"/>
        <scheme val="minor"/>
      </rPr>
      <t xml:space="preserve">चब र प न न । </t>
    </r>
    <r>
      <rPr>
        <i/>
        <sz val="11"/>
        <color rgb="FF0000FF"/>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</si>
  <si>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 xml:space="preserve">य मर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द न </t>
    </r>
    <r>
      <rPr>
        <b/>
        <sz val="11"/>
        <color rgb="FF800080"/>
        <rFont val="Calibri"/>
        <family val="2"/>
        <scheme val="minor"/>
      </rPr>
      <t xml:space="preserve">ल च छ भ रब ह </t>
    </r>
    <r>
      <rPr>
        <sz val="11"/>
        <color rgb="FF008000"/>
        <rFont val="Calibri"/>
        <family val="2"/>
        <scheme val="minor"/>
      </rPr>
      <t xml:space="preserve">न </t>
    </r>
    <r>
      <rPr>
        <strike/>
        <sz val="11"/>
        <color rgb="FFFF0000"/>
        <rFont val="Calibri"/>
        <family val="2"/>
        <scheme val="minor"/>
      </rPr>
      <t xml:space="preserve">स ह थ म </t>
    </r>
    <r>
      <rPr>
        <sz val="11"/>
        <color rgb="FF008000"/>
        <rFont val="Calibri"/>
        <family val="2"/>
        <scheme val="minor"/>
      </rPr>
      <t xml:space="preserve">न </t>
    </r>
    <r>
      <rPr>
        <strike/>
        <sz val="11"/>
        <color rgb="FFFF0000"/>
        <rFont val="Calibri"/>
        <family val="2"/>
        <scheme val="minor"/>
      </rPr>
      <t xml:space="preserve">लब स स ङ ब म ल </t>
    </r>
    <r>
      <rPr>
        <sz val="11"/>
        <color rgb="FF008000"/>
        <rFont val="Calibri"/>
        <family val="2"/>
        <scheme val="minor"/>
      </rPr>
      <t xml:space="preserve">, थ स ब म ब </t>
    </r>
    <r>
      <rPr>
        <i/>
        <sz val="11"/>
        <color rgb="FF0000FF"/>
        <rFont val="Calibri"/>
        <family val="2"/>
        <scheme val="minor"/>
      </rPr>
      <t xml:space="preserve">ओच छ </t>
    </r>
    <r>
      <rPr>
        <sz val="11"/>
        <color rgb="FF008000"/>
        <rFont val="Calibri"/>
        <family val="2"/>
        <scheme val="minor"/>
      </rPr>
      <t xml:space="preserve">द स स ब </t>
    </r>
    <r>
      <rPr>
        <strike/>
        <sz val="11"/>
        <color rgb="FFFF000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ब थ </t>
    </r>
    <r>
      <rPr>
        <sz val="11"/>
        <color rgb="FF008000"/>
        <rFont val="Calibri"/>
        <family val="2"/>
        <scheme val="minor"/>
      </rPr>
      <t xml:space="preserve">स </t>
    </r>
    <r>
      <rPr>
        <i/>
        <sz val="11"/>
        <color rgb="FF0000FF"/>
        <rFont val="Calibri"/>
        <family val="2"/>
        <scheme val="minor"/>
      </rPr>
      <t xml:space="preserve">च ह रङ भ स प ङ </t>
    </r>
    <r>
      <rPr>
        <sz val="11"/>
        <color rgb="FF008000"/>
        <rFont val="Calibri"/>
        <family val="2"/>
        <scheme val="minor"/>
      </rPr>
      <t xml:space="preserve">ब म ल । </t>
    </r>
  </si>
  <si>
    <r>
      <rPr>
        <b/>
        <sz val="11"/>
        <color rgb="FF800080"/>
        <rFont val="Calibri"/>
        <family val="2"/>
        <scheme val="minor"/>
      </rPr>
      <t xml:space="preserve">ओच छ ए </t>
    </r>
    <r>
      <rPr>
        <sz val="11"/>
        <color rgb="FF008000"/>
        <rFont val="Calibri"/>
        <family val="2"/>
        <scheme val="minor"/>
      </rPr>
      <t xml:space="preserve">द ख न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ए ग त </t>
    </r>
    <r>
      <rPr>
        <sz val="11"/>
        <color rgb="FF008000"/>
        <rFont val="Calibri"/>
        <family val="2"/>
        <scheme val="minor"/>
      </rPr>
      <t xml:space="preserve">प र ङब </t>
    </r>
    <r>
      <rPr>
        <b/>
        <sz val="11"/>
        <color rgb="FF800080"/>
        <rFont val="Calibri"/>
        <family val="2"/>
        <scheme val="minor"/>
      </rPr>
      <t xml:space="preserve">गद तब </t>
    </r>
    <r>
      <rPr>
        <sz val="11"/>
        <color rgb="FF008000"/>
        <rFont val="Calibri"/>
        <family val="2"/>
        <scheme val="minor"/>
      </rPr>
      <t xml:space="preserve">त म ङ द थ 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i/>
        <sz val="11"/>
        <color rgb="FF0000FF"/>
        <rFont val="Calibri"/>
        <family val="2"/>
        <scheme val="minor"/>
      </rPr>
      <t xml:space="preserve">म ह ह </t>
    </r>
    <r>
      <rPr>
        <sz val="11"/>
        <color rgb="FF008000"/>
        <rFont val="Calibri"/>
        <family val="2"/>
        <scheme val="minor"/>
      </rPr>
      <t xml:space="preserve">न </t>
    </r>
    <r>
      <rPr>
        <i/>
        <sz val="11"/>
        <color rgb="FF0000FF"/>
        <rFont val="Calibri"/>
        <family val="2"/>
        <scheme val="minor"/>
      </rPr>
      <t xml:space="preserve">न । ङ इ एद द ख न स भ रब म ह गद द ङ इ थ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 ङस ह र ङद न </t>
    </r>
    <r>
      <rPr>
        <sz val="11"/>
        <color rgb="FF008000"/>
        <rFont val="Calibri"/>
        <family val="2"/>
        <scheme val="minor"/>
      </rPr>
      <t xml:space="preserve">यह द ह न न भ स </t>
    </r>
    <r>
      <rPr>
        <b/>
        <sz val="11"/>
        <color rgb="FF800080"/>
        <rFont val="Calibri"/>
        <family val="2"/>
        <scheme val="minor"/>
      </rPr>
      <t xml:space="preserve">प ङ ब </t>
    </r>
    <r>
      <rPr>
        <sz val="11"/>
        <color rgb="FF008000"/>
        <rFont val="Calibri"/>
        <family val="2"/>
        <scheme val="minor"/>
      </rPr>
      <t xml:space="preserve">म ह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थ न गद </t>
    </r>
    <r>
      <rPr>
        <strike/>
        <sz val="11"/>
        <color rgb="FFFF0000"/>
        <rFont val="Calibri"/>
        <family val="2"/>
        <scheme val="minor"/>
      </rPr>
      <t xml:space="preserve">म </t>
    </r>
    <r>
      <rPr>
        <sz val="11"/>
        <color rgb="FF008000"/>
        <rFont val="Calibri"/>
        <family val="2"/>
        <scheme val="minor"/>
      </rPr>
      <t xml:space="preserve">श त </t>
    </r>
    <r>
      <rPr>
        <b/>
        <sz val="11"/>
        <color rgb="FF800080"/>
        <rFont val="Calibri"/>
        <family val="2"/>
        <scheme val="minor"/>
      </rPr>
      <t xml:space="preserve">नगद ह र प तब द </t>
    </r>
    <r>
      <rPr>
        <sz val="11"/>
        <color rgb="FF008000"/>
        <rFont val="Calibri"/>
        <family val="2"/>
        <scheme val="minor"/>
      </rPr>
      <t xml:space="preserve">म </t>
    </r>
    <r>
      <rPr>
        <b/>
        <sz val="11"/>
        <color rgb="FF800080"/>
        <rFont val="Calibri"/>
        <family val="2"/>
        <scheme val="minor"/>
      </rPr>
      <t xml:space="preserve">ग क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</si>
  <si>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स र </t>
    </r>
    <r>
      <rPr>
        <b/>
        <sz val="11"/>
        <color rgb="FF800080"/>
        <rFont val="Calibri"/>
        <family val="2"/>
        <scheme val="minor"/>
      </rPr>
      <t xml:space="preserve">द स भ </t>
    </r>
    <r>
      <rPr>
        <sz val="11"/>
        <color rgb="FF008000"/>
        <rFont val="Calibri"/>
        <family val="2"/>
        <scheme val="minor"/>
      </rPr>
      <t xml:space="preserve">ब मण डल </t>
    </r>
    <r>
      <rPr>
        <b/>
        <sz val="11"/>
        <color rgb="FF800080"/>
        <rFont val="Calibri"/>
        <family val="2"/>
        <scheme val="minor"/>
      </rPr>
      <t xml:space="preserve">ल स वर गद 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ग र न स आत म द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ब द न </t>
    </r>
    <r>
      <rPr>
        <sz val="11"/>
        <color rgb="FF008000"/>
        <rFont val="Calibri"/>
        <family val="2"/>
        <scheme val="minor"/>
      </rPr>
      <t xml:space="preserve">ग र न स स </t>
    </r>
    <r>
      <rPr>
        <b/>
        <sz val="11"/>
        <color rgb="FF800080"/>
        <rFont val="Calibri"/>
        <family val="2"/>
        <scheme val="minor"/>
      </rPr>
      <t xml:space="preserve">रगद क 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एस लब </t>
    </r>
    <r>
      <rPr>
        <sz val="11"/>
        <color rgb="FF008000"/>
        <rFont val="Calibri"/>
        <family val="2"/>
        <scheme val="minor"/>
      </rPr>
      <t xml:space="preserve">ग गद ङ द थ म ल </t>
    </r>
    <r>
      <rPr>
        <b/>
        <sz val="11"/>
        <color rgb="FF800080"/>
        <rFont val="Calibri"/>
        <family val="2"/>
        <scheme val="minor"/>
      </rPr>
      <t xml:space="preserve">। एस </t>
    </r>
    <r>
      <rPr>
        <sz val="11"/>
        <color rgb="FF008000"/>
        <rFont val="Calibri"/>
        <family val="2"/>
        <scheme val="minor"/>
      </rPr>
      <t xml:space="preserve">स ब </t>
    </r>
    <r>
      <rPr>
        <i/>
        <sz val="11"/>
        <color rgb="FF0000FF"/>
        <rFont val="Calibri"/>
        <family val="2"/>
        <scheme val="minor"/>
      </rPr>
      <t xml:space="preserve">न </t>
    </r>
    <r>
      <rPr>
        <sz val="11"/>
        <color rgb="FF008000"/>
        <rFont val="Calibri"/>
        <family val="2"/>
        <scheme val="minor"/>
      </rPr>
      <t xml:space="preserve">म ल भ स म </t>
    </r>
    <r>
      <rPr>
        <b/>
        <sz val="11"/>
        <color rgb="FF800080"/>
        <rFont val="Calibri"/>
        <family val="2"/>
        <scheme val="minor"/>
      </rPr>
      <t xml:space="preserve">ह गद स भ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ए स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</si>
  <si>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ओच छ </t>
    </r>
    <r>
      <rPr>
        <sz val="11"/>
        <color rgb="FF008000"/>
        <rFont val="Calibri"/>
        <family val="2"/>
        <scheme val="minor"/>
      </rPr>
      <t xml:space="preserve">एस </t>
    </r>
    <r>
      <rPr>
        <b/>
        <sz val="11"/>
        <color rgb="FF800080"/>
        <rFont val="Calibri"/>
        <family val="2"/>
        <scheme val="minor"/>
      </rPr>
      <t xml:space="preserve">ङ इ प ङ ब द ख तस </t>
    </r>
    <r>
      <rPr>
        <sz val="11"/>
        <color rgb="FF008000"/>
        <rFont val="Calibri"/>
        <family val="2"/>
        <scheme val="minor"/>
      </rPr>
      <t xml:space="preserve">न न </t>
    </r>
    <r>
      <rPr>
        <b/>
        <sz val="11"/>
        <color rgb="FF800080"/>
        <rFont val="Calibri"/>
        <family val="2"/>
        <scheme val="minor"/>
      </rPr>
      <t xml:space="preserve">एस </t>
    </r>
    <r>
      <rPr>
        <sz val="11"/>
        <color rgb="FF008000"/>
        <rFont val="Calibri"/>
        <family val="2"/>
        <scheme val="minor"/>
      </rPr>
      <t xml:space="preserve">ङ </t>
    </r>
    <r>
      <rPr>
        <strike/>
        <sz val="11"/>
        <color rgb="FFFF0000"/>
        <rFont val="Calibri"/>
        <family val="2"/>
        <scheme val="minor"/>
      </rPr>
      <t xml:space="preserve">इ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i/>
        <sz val="11"/>
        <color rgb="FF0000FF"/>
        <rFont val="Calibri"/>
        <family val="2"/>
        <scheme val="minor"/>
      </rPr>
      <t xml:space="preserve">स च </t>
    </r>
    <r>
      <rPr>
        <sz val="11"/>
        <color rgb="FF008000"/>
        <rFont val="Calibri"/>
        <family val="2"/>
        <scheme val="minor"/>
      </rPr>
      <t xml:space="preserve">ब स लम जम ब ल </t>
    </r>
    <r>
      <rPr>
        <b/>
        <sz val="11"/>
        <color rgb="FF800080"/>
        <rFont val="Calibri"/>
        <family val="2"/>
        <scheme val="minor"/>
      </rPr>
      <t xml:space="preserve">ङर च ब </t>
    </r>
    <r>
      <rPr>
        <sz val="11"/>
        <color rgb="FF008000"/>
        <rFont val="Calibri"/>
        <family val="2"/>
        <scheme val="minor"/>
      </rPr>
      <t xml:space="preserve">म ह गद </t>
    </r>
    <r>
      <rPr>
        <b/>
        <sz val="11"/>
        <color rgb="FF800080"/>
        <rFont val="Calibri"/>
        <family val="2"/>
        <scheme val="minor"/>
      </rPr>
      <t xml:space="preserve">द प प लब </t>
    </r>
    <r>
      <rPr>
        <sz val="11"/>
        <color rgb="FF008000"/>
        <rFont val="Calibri"/>
        <family val="2"/>
        <scheme val="minor"/>
      </rPr>
      <t xml:space="preserve">ध इर </t>
    </r>
    <r>
      <rPr>
        <b/>
        <sz val="11"/>
        <color rgb="FF800080"/>
        <rFont val="Calibri"/>
        <family val="2"/>
        <scheme val="minor"/>
      </rPr>
      <t xml:space="preserve">जम ब ल ङ न ङन न खब </t>
    </r>
    <r>
      <rPr>
        <sz val="11"/>
        <color rgb="FF008000"/>
        <rFont val="Calibri"/>
        <family val="2"/>
        <scheme val="minor"/>
      </rPr>
      <t xml:space="preserve">र छ य इब </t>
    </r>
    <r>
      <rPr>
        <strike/>
        <sz val="11"/>
        <color rgb="FFFF0000"/>
        <rFont val="Calibri"/>
        <family val="2"/>
        <scheme val="minor"/>
      </rPr>
      <t xml:space="preserve">घ र न </t>
    </r>
    <r>
      <rPr>
        <sz val="11"/>
        <color rgb="FF008000"/>
        <rFont val="Calibri"/>
        <family val="2"/>
        <scheme val="minor"/>
      </rPr>
      <t xml:space="preserve">द </t>
    </r>
    <r>
      <rPr>
        <b/>
        <sz val="11"/>
        <color rgb="FF800080"/>
        <rFont val="Calibri"/>
        <family val="2"/>
        <scheme val="minor"/>
      </rPr>
      <t xml:space="preserve">खल ध इग </t>
    </r>
    <r>
      <rPr>
        <sz val="11"/>
        <color rgb="FF008000"/>
        <rFont val="Calibri"/>
        <family val="2"/>
        <scheme val="minor"/>
      </rPr>
      <t xml:space="preserve">य म ङ </t>
    </r>
    <r>
      <rPr>
        <b/>
        <sz val="11"/>
        <color rgb="FF800080"/>
        <rFont val="Calibri"/>
        <family val="2"/>
        <scheme val="minor"/>
      </rPr>
      <t xml:space="preserve">इएन न </t>
    </r>
    <r>
      <rPr>
        <sz val="11"/>
        <color rgb="FF008000"/>
        <rFont val="Calibri"/>
        <family val="2"/>
        <scheme val="minor"/>
      </rPr>
      <t xml:space="preserve">एद ज गब </t>
    </r>
    <r>
      <rPr>
        <b/>
        <sz val="11"/>
        <color rgb="FF800080"/>
        <rFont val="Calibri"/>
        <family val="2"/>
        <scheme val="minor"/>
      </rPr>
      <t xml:space="preserve">लस थ न न </t>
    </r>
    <r>
      <rPr>
        <sz val="11"/>
        <color rgb="FF008000"/>
        <rFont val="Calibri"/>
        <family val="2"/>
        <scheme val="minor"/>
      </rPr>
      <t xml:space="preserve">। </t>
    </r>
  </si>
  <si>
    <r>
      <rPr>
        <sz val="11"/>
        <color rgb="FF008000"/>
        <rFont val="Calibri"/>
        <family val="2"/>
        <scheme val="minor"/>
      </rPr>
      <t xml:space="preserve">ङ य न न </t>
    </r>
    <r>
      <rPr>
        <b/>
        <sz val="11"/>
        <color rgb="FF800080"/>
        <rFont val="Calibri"/>
        <family val="2"/>
        <scheme val="minor"/>
      </rPr>
      <t xml:space="preserve">खल । थ तब स लम एस ज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म ल </t>
    </r>
    <r>
      <rPr>
        <i/>
        <sz val="11"/>
        <color rgb="FF0000FF"/>
        <rFont val="Calibri"/>
        <family val="2"/>
        <scheme val="minor"/>
      </rPr>
      <t xml:space="preserve">थ स ह द व श व स लस च उ </t>
    </r>
    <r>
      <rPr>
        <sz val="11"/>
        <color rgb="FF008000"/>
        <rFont val="Calibri"/>
        <family val="2"/>
        <scheme val="minor"/>
      </rPr>
      <t xml:space="preserve">। </t>
    </r>
    <r>
      <rPr>
        <b/>
        <sz val="11"/>
        <color rgb="FF800080"/>
        <rFont val="Calibri"/>
        <family val="2"/>
        <scheme val="minor"/>
      </rPr>
      <t xml:space="preserve">आह न सम </t>
    </r>
    <r>
      <rPr>
        <sz val="11"/>
        <color rgb="FF008000"/>
        <rFont val="Calibri"/>
        <family val="2"/>
        <scheme val="minor"/>
      </rPr>
      <t xml:space="preserve">ख ल स </t>
    </r>
    <r>
      <rPr>
        <i/>
        <sz val="11"/>
        <color rgb="FF0000FF"/>
        <rFont val="Calibri"/>
        <family val="2"/>
        <scheme val="minor"/>
      </rPr>
      <t xml:space="preserve">एल फ ट क </t>
    </r>
    <r>
      <rPr>
        <sz val="11"/>
        <color rgb="FF008000"/>
        <rFont val="Calibri"/>
        <family val="2"/>
        <scheme val="minor"/>
      </rPr>
      <t xml:space="preserve">न </t>
    </r>
    <r>
      <rPr>
        <strike/>
        <sz val="11"/>
        <color rgb="FFFF0000"/>
        <rFont val="Calibri"/>
        <family val="2"/>
        <scheme val="minor"/>
      </rPr>
      <t xml:space="preserve">ब यन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भ र </t>
    </r>
    <r>
      <rPr>
        <b/>
        <sz val="11"/>
        <color rgb="FF800080"/>
        <rFont val="Calibri"/>
        <family val="2"/>
        <scheme val="minor"/>
      </rPr>
      <t xml:space="preserve">खम </t>
    </r>
    <r>
      <rPr>
        <sz val="11"/>
        <color rgb="FF008000"/>
        <rFont val="Calibri"/>
        <family val="2"/>
        <scheme val="minor"/>
      </rPr>
      <t xml:space="preserve">ग । </t>
    </r>
  </si>
  <si>
    <r>
      <rPr>
        <b/>
        <sz val="11"/>
        <color rgb="FF800080"/>
        <rFont val="Calibri"/>
        <family val="2"/>
        <scheme val="minor"/>
      </rPr>
      <t xml:space="preserve">जस त </t>
    </r>
    <r>
      <rPr>
        <sz val="11"/>
        <color rgb="FF008000"/>
        <rFont val="Calibri"/>
        <family val="2"/>
        <scheme val="minor"/>
      </rPr>
      <t xml:space="preserve">न म ह </t>
    </r>
    <r>
      <rPr>
        <strike/>
        <sz val="11"/>
        <color rgb="FFFF0000"/>
        <rFont val="Calibri"/>
        <family val="2"/>
        <scheme val="minor"/>
      </rPr>
      <t xml:space="preserve">स ढ ल , थ </t>
    </r>
    <r>
      <rPr>
        <sz val="11"/>
        <color rgb="FF008000"/>
        <rFont val="Calibri"/>
        <family val="2"/>
        <scheme val="minor"/>
      </rPr>
      <t xml:space="preserve">द ङ इ ङ ल परम श वरल मन द </t>
    </r>
    <r>
      <rPr>
        <b/>
        <sz val="11"/>
        <color rgb="FF800080"/>
        <rFont val="Calibri"/>
        <family val="2"/>
        <scheme val="minor"/>
      </rPr>
      <t xml:space="preserve">रर ख ल ल </t>
    </r>
    <r>
      <rPr>
        <sz val="11"/>
        <color rgb="FF008000"/>
        <rFont val="Calibri"/>
        <family val="2"/>
        <scheme val="minor"/>
      </rPr>
      <t xml:space="preserve">स ह </t>
    </r>
    <r>
      <rPr>
        <b/>
        <sz val="11"/>
        <color rgb="FF800080"/>
        <rFont val="Calibri"/>
        <family val="2"/>
        <scheme val="minor"/>
      </rPr>
      <t xml:space="preserve">स प न न । </t>
    </r>
    <r>
      <rPr>
        <sz val="11"/>
        <color rgb="FF008000"/>
        <rFont val="Calibri"/>
        <family val="2"/>
        <scheme val="minor"/>
      </rPr>
      <t xml:space="preserve">थ </t>
    </r>
    <r>
      <rPr>
        <strike/>
        <sz val="11"/>
        <color rgb="FFFF0000"/>
        <rFont val="Calibri"/>
        <family val="2"/>
        <scheme val="minor"/>
      </rPr>
      <t xml:space="preserve">थ ग य म </t>
    </r>
    <r>
      <rPr>
        <sz val="11"/>
        <color rgb="FF008000"/>
        <rFont val="Calibri"/>
        <family val="2"/>
        <scheme val="minor"/>
      </rPr>
      <t xml:space="preserve">ख इम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आय </t>
    </r>
    <r>
      <rPr>
        <sz val="11"/>
        <color rgb="FF008000"/>
        <rFont val="Calibri"/>
        <family val="2"/>
        <scheme val="minor"/>
      </rPr>
      <t xml:space="preserve">र ल </t>
    </r>
    <r>
      <rPr>
        <b/>
        <sz val="11"/>
        <color rgb="FF800080"/>
        <rFont val="Calibri"/>
        <family val="2"/>
        <scheme val="minor"/>
      </rPr>
      <t xml:space="preserve">। </t>
    </r>
    <r>
      <rPr>
        <sz val="11"/>
        <color rgb="FF008000"/>
        <rFont val="Calibri"/>
        <family val="2"/>
        <scheme val="minor"/>
      </rPr>
      <t xml:space="preserve">ङ ल परम श वरल शहरल म </t>
    </r>
    <r>
      <rPr>
        <b/>
        <sz val="11"/>
        <color rgb="FF800080"/>
        <rFont val="Calibri"/>
        <family val="2"/>
        <scheme val="minor"/>
      </rPr>
      <t xml:space="preserve">नद न </t>
    </r>
    <r>
      <rPr>
        <sz val="11"/>
        <color rgb="FF008000"/>
        <rFont val="Calibri"/>
        <family val="2"/>
        <scheme val="minor"/>
      </rPr>
      <t xml:space="preserve">ङ ल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खब छ र यर शल म </t>
    </r>
    <r>
      <rPr>
        <b/>
        <sz val="11"/>
        <color rgb="FF800080"/>
        <rFont val="Calibri"/>
        <family val="2"/>
        <scheme val="minor"/>
      </rPr>
      <t xml:space="preserve">भ ब ङ ल म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ओच छ </t>
    </r>
    <r>
      <rPr>
        <strike/>
        <sz val="11"/>
        <color rgb="FFFF0000"/>
        <rFont val="Calibri"/>
        <family val="2"/>
        <scheme val="minor"/>
      </rPr>
      <t xml:space="preserve">थ थ र ङ इ </t>
    </r>
    <r>
      <rPr>
        <sz val="11"/>
        <color rgb="FF008000"/>
        <rFont val="Calibri"/>
        <family val="2"/>
        <scheme val="minor"/>
      </rPr>
      <t xml:space="preserve">ङ ल छ र म </t>
    </r>
    <r>
      <rPr>
        <strike/>
        <sz val="11"/>
        <color rgb="FFFF0000"/>
        <rFont val="Calibri"/>
        <family val="2"/>
        <scheme val="minor"/>
      </rPr>
      <t xml:space="preserve">नएन </t>
    </r>
    <r>
      <rPr>
        <sz val="11"/>
        <color rgb="FF008000"/>
        <rFont val="Calibri"/>
        <family val="2"/>
        <scheme val="minor"/>
      </rPr>
      <t xml:space="preserve">न भ र </t>
    </r>
    <r>
      <rPr>
        <b/>
        <sz val="11"/>
        <color rgb="FF800080"/>
        <rFont val="Calibri"/>
        <family val="2"/>
        <scheme val="minor"/>
      </rPr>
      <t xml:space="preserve">स प न न </t>
    </r>
    <r>
      <rPr>
        <sz val="11"/>
        <color rgb="FF008000"/>
        <rFont val="Calibri"/>
        <family val="2"/>
        <scheme val="minor"/>
      </rPr>
      <t xml:space="preserve">। </t>
    </r>
  </si>
  <si>
    <r>
      <rPr>
        <sz val="11"/>
        <color rgb="FF008000"/>
        <rFont val="Calibri"/>
        <family val="2"/>
        <scheme val="minor"/>
      </rPr>
      <t xml:space="preserve">ज न म ह द ङ य न ब स म म ल थ स परम श वरल आत म स मण डल गद द </t>
    </r>
    <r>
      <rPr>
        <i/>
        <sz val="11"/>
        <color rgb="FF0000FF"/>
        <rFont val="Calibri"/>
        <family val="2"/>
        <scheme val="minor"/>
      </rPr>
      <t xml:space="preserve">त ग भ ब न म ल थ </t>
    </r>
    <r>
      <rPr>
        <sz val="11"/>
        <color rgb="FF008000"/>
        <rFont val="Calibri"/>
        <family val="2"/>
        <scheme val="minor"/>
      </rPr>
      <t xml:space="preserve">स </t>
    </r>
    <r>
      <rPr>
        <strike/>
        <sz val="11"/>
        <color rgb="FFFF0000"/>
        <rFont val="Calibri"/>
        <family val="2"/>
        <scheme val="minor"/>
      </rPr>
      <t xml:space="preserve">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</si>
  <si>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उड 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t>
    </r>
    <r>
      <rPr>
        <sz val="11"/>
        <color rgb="FF008000"/>
        <rFont val="Calibri"/>
        <family val="2"/>
        <scheme val="minor"/>
      </rPr>
      <t xml:space="preserve">परम श वरस स ह ब जम म न स ह गद </t>
    </r>
    <r>
      <rPr>
        <b/>
        <sz val="11"/>
        <color rgb="FF800080"/>
        <rFont val="Calibri"/>
        <family val="2"/>
        <scheme val="minor"/>
      </rPr>
      <t xml:space="preserve">न हङल म ल ह क म </t>
    </r>
    <r>
      <rPr>
        <sz val="11"/>
        <color rgb="FF008000"/>
        <rFont val="Calibri"/>
        <family val="2"/>
        <scheme val="minor"/>
      </rPr>
      <t xml:space="preserve">, </t>
    </r>
    <r>
      <rPr>
        <strike/>
        <sz val="11"/>
        <color rgb="FFFF0000"/>
        <rFont val="Calibri"/>
        <family val="2"/>
        <scheme val="minor"/>
      </rPr>
      <t xml:space="preserve">आम न भ ब द न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सत य </t>
    </r>
    <r>
      <rPr>
        <strike/>
        <sz val="11"/>
        <color rgb="FFFF0000"/>
        <rFont val="Calibri"/>
        <family val="2"/>
        <scheme val="minor"/>
      </rPr>
      <t xml:space="preserve">त म उन ब </t>
    </r>
    <r>
      <rPr>
        <sz val="11"/>
        <color rgb="FF008000"/>
        <rFont val="Calibri"/>
        <family val="2"/>
        <scheme val="minor"/>
      </rPr>
      <t xml:space="preserve">स </t>
    </r>
    <r>
      <rPr>
        <i/>
        <sz val="11"/>
        <color rgb="FF0000FF"/>
        <rFont val="Calibri"/>
        <family val="2"/>
        <scheme val="minor"/>
      </rPr>
      <t xml:space="preserve">क ष च च ह रङ भ </t>
    </r>
    <r>
      <rPr>
        <sz val="11"/>
        <color rgb="FF008000"/>
        <rFont val="Calibri"/>
        <family val="2"/>
        <scheme val="minor"/>
      </rPr>
      <t xml:space="preserve">स </t>
    </r>
    <r>
      <rPr>
        <b/>
        <sz val="11"/>
        <color rgb="FF800080"/>
        <rFont val="Calibri"/>
        <family val="2"/>
        <scheme val="minor"/>
      </rPr>
      <t xml:space="preserve">भ र </t>
    </r>
    <r>
      <rPr>
        <sz val="11"/>
        <color rgb="FF008000"/>
        <rFont val="Calibri"/>
        <family val="2"/>
        <scheme val="minor"/>
      </rPr>
      <t xml:space="preserve">ब म ल </t>
    </r>
    <r>
      <rPr>
        <i/>
        <sz val="11"/>
        <color rgb="FF0000FF"/>
        <rFont val="Calibri"/>
        <family val="2"/>
        <scheme val="minor"/>
      </rPr>
      <t xml:space="preserve">, थ ल बचनर आम न ह न न </t>
    </r>
    <r>
      <rPr>
        <sz val="11"/>
        <color rgb="FF008000"/>
        <rFont val="Calibri"/>
        <family val="2"/>
        <scheme val="minor"/>
      </rPr>
      <t xml:space="preserve">। </t>
    </r>
  </si>
  <si>
    <r>
      <rPr>
        <b/>
        <sz val="11"/>
        <color rgb="FF800080"/>
        <rFont val="Calibri"/>
        <family val="2"/>
        <scheme val="minor"/>
      </rPr>
      <t xml:space="preserve">ङ इ एल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ङ द थ म ल </t>
    </r>
    <r>
      <rPr>
        <i/>
        <sz val="11"/>
        <color rgb="FF0000FF"/>
        <rFont val="Calibri"/>
        <family val="2"/>
        <scheme val="minor"/>
      </rPr>
      <t xml:space="preserve">, ए खर ब एन न आच ङ ब आह न </t>
    </r>
    <r>
      <rPr>
        <sz val="11"/>
        <color rgb="FF008000"/>
        <rFont val="Calibri"/>
        <family val="2"/>
        <scheme val="minor"/>
      </rPr>
      <t xml:space="preserve">। </t>
    </r>
    <r>
      <rPr>
        <i/>
        <sz val="11"/>
        <color rgb="FF0000FF"/>
        <rFont val="Calibri"/>
        <family val="2"/>
        <scheme val="minor"/>
      </rPr>
      <t xml:space="preserve">ङ इ म हन ब ह न सम </t>
    </r>
    <r>
      <rPr>
        <sz val="11"/>
        <color rgb="FF008000"/>
        <rFont val="Calibri"/>
        <family val="2"/>
        <scheme val="minor"/>
      </rPr>
      <t xml:space="preserve">ए </t>
    </r>
    <r>
      <rPr>
        <i/>
        <sz val="11"/>
        <color rgb="FF0000FF"/>
        <rFont val="Calibri"/>
        <family val="2"/>
        <scheme val="minor"/>
      </rPr>
      <t xml:space="preserve">ख र न ब द न ख र न ब </t>
    </r>
    <r>
      <rPr>
        <sz val="11"/>
        <color rgb="FF008000"/>
        <rFont val="Calibri"/>
        <family val="2"/>
        <scheme val="minor"/>
      </rPr>
      <t xml:space="preserve">न ह </t>
    </r>
    <r>
      <rPr>
        <strike/>
        <sz val="11"/>
        <color rgb="FFFF0000"/>
        <rFont val="Calibri"/>
        <family val="2"/>
        <scheme val="minor"/>
      </rPr>
      <t xml:space="preserve">ल प ब म ल , </t>
    </r>
    <r>
      <rPr>
        <sz val="11"/>
        <color rgb="FF008000"/>
        <rFont val="Calibri"/>
        <family val="2"/>
        <scheme val="minor"/>
      </rPr>
      <t xml:space="preserve">न </t>
    </r>
    <r>
      <rPr>
        <b/>
        <sz val="11"/>
        <color rgb="FF800080"/>
        <rFont val="Calibri"/>
        <family val="2"/>
        <scheme val="minor"/>
      </rPr>
      <t xml:space="preserve">न तज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ल स म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</si>
  <si>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छ र म ह </t>
    </r>
    <r>
      <rPr>
        <sz val="11"/>
        <color rgb="FF008000"/>
        <rFont val="Calibri"/>
        <family val="2"/>
        <scheme val="minor"/>
      </rPr>
      <t xml:space="preserve">न </t>
    </r>
    <r>
      <rPr>
        <i/>
        <sz val="11"/>
        <color rgb="FF0000FF"/>
        <rFont val="Calibri"/>
        <family val="2"/>
        <scheme val="minor"/>
      </rPr>
      <t xml:space="preserve">स खङ ब एन न आछ र ब </t>
    </r>
    <r>
      <rPr>
        <sz val="11"/>
        <color rgb="FF008000"/>
        <rFont val="Calibri"/>
        <family val="2"/>
        <scheme val="minor"/>
      </rPr>
      <t xml:space="preserve">ह </t>
    </r>
    <r>
      <rPr>
        <strike/>
        <sz val="11"/>
        <color rgb="FFFF0000"/>
        <rFont val="Calibri"/>
        <family val="2"/>
        <scheme val="minor"/>
      </rPr>
      <t xml:space="preserve">ल प ब म ल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लम ङ इ एद ङ ल स ङग य म </t>
    </r>
    <r>
      <rPr>
        <b/>
        <sz val="11"/>
        <color rgb="FF800080"/>
        <rFont val="Calibri"/>
        <family val="2"/>
        <scheme val="minor"/>
      </rPr>
      <t xml:space="preserve">ब ल म ब र छ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 </t>
    </r>
  </si>
  <si>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ल ख च </t>
    </r>
    <r>
      <rPr>
        <b/>
        <sz val="11"/>
        <color rgb="FF800080"/>
        <rFont val="Calibri"/>
        <family val="2"/>
        <scheme val="minor"/>
      </rPr>
      <t xml:space="preserve">आत' </t>
    </r>
    <r>
      <rPr>
        <sz val="11"/>
        <color rgb="FF008000"/>
        <rFont val="Calibri"/>
        <family val="2"/>
        <scheme val="minor"/>
      </rPr>
      <t xml:space="preserve">भ स </t>
    </r>
    <r>
      <rPr>
        <b/>
        <sz val="11"/>
        <color rgb="FF800080"/>
        <rFont val="Calibri"/>
        <family val="2"/>
        <scheme val="minor"/>
      </rPr>
      <t xml:space="preserve">एस भ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 </t>
    </r>
    <r>
      <rPr>
        <b/>
        <sz val="11"/>
        <color rgb="FF800080"/>
        <rFont val="Calibri"/>
        <family val="2"/>
        <scheme val="minor"/>
      </rPr>
      <t xml:space="preserve">प र ङब , द खल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प र ङब , क न द न </t>
    </r>
    <r>
      <rPr>
        <b/>
        <sz val="11"/>
        <color rgb="FF800080"/>
        <rFont val="Calibri"/>
        <family val="2"/>
        <scheme val="minor"/>
      </rPr>
      <t xml:space="preserve">क व न क व न 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t>
    </r>
    <r>
      <rPr>
        <i/>
        <sz val="11"/>
        <color rgb="FF0000FF"/>
        <rFont val="Calibri"/>
        <family val="2"/>
        <scheme val="minor"/>
      </rPr>
      <t xml:space="preserve">न न </t>
    </r>
    <r>
      <rPr>
        <sz val="11"/>
        <color rgb="FF008000"/>
        <rFont val="Calibri"/>
        <family val="2"/>
        <scheme val="minor"/>
      </rPr>
      <t xml:space="preserve">आर । </t>
    </r>
  </si>
  <si>
    <r>
      <rPr>
        <b/>
        <sz val="11"/>
        <color rgb="FF800080"/>
        <rFont val="Calibri"/>
        <family val="2"/>
        <scheme val="minor"/>
      </rPr>
      <t xml:space="preserve">ङ इ एद क ल ब त म एन गद द ङ य न ग , ए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ब ल ल ग र </t>
    </r>
    <r>
      <rPr>
        <strike/>
        <sz val="11"/>
        <color rgb="FFFF0000"/>
        <rFont val="Calibri"/>
        <family val="2"/>
        <scheme val="minor"/>
      </rPr>
      <t xml:space="preserve">ङ ग य </t>
    </r>
    <r>
      <rPr>
        <sz val="11"/>
        <color rgb="FF008000"/>
        <rFont val="Calibri"/>
        <family val="2"/>
        <scheme val="minor"/>
      </rPr>
      <t xml:space="preserve">म </t>
    </r>
    <r>
      <rPr>
        <i/>
        <sz val="11"/>
        <color rgb="FF0000FF"/>
        <rFont val="Calibri"/>
        <family val="2"/>
        <scheme val="minor"/>
      </rPr>
      <t xml:space="preserve">स सफ लस थ न ब </t>
    </r>
    <r>
      <rPr>
        <sz val="11"/>
        <color rgb="FF008000"/>
        <rFont val="Calibri"/>
        <family val="2"/>
        <scheme val="minor"/>
      </rPr>
      <t xml:space="preserve">म </t>
    </r>
    <r>
      <rPr>
        <b/>
        <sz val="11"/>
        <color rgb="FF800080"/>
        <rFont val="Calibri"/>
        <family val="2"/>
        <scheme val="minor"/>
      </rPr>
      <t xml:space="preserve">हर </t>
    </r>
    <r>
      <rPr>
        <sz val="11"/>
        <color rgb="FF008000"/>
        <rFont val="Calibri"/>
        <family val="2"/>
        <scheme val="minor"/>
      </rPr>
      <t xml:space="preserve">म हर ग ल </t>
    </r>
    <r>
      <rPr>
        <b/>
        <sz val="11"/>
        <color rgb="FF800080"/>
        <rFont val="Calibri"/>
        <family val="2"/>
        <scheme val="minor"/>
      </rPr>
      <t xml:space="preserve">स </t>
    </r>
    <r>
      <rPr>
        <sz val="11"/>
        <color rgb="FF008000"/>
        <rFont val="Calibri"/>
        <family val="2"/>
        <scheme val="minor"/>
      </rPr>
      <t xml:space="preserve">ङ ग य म ग ल उ </t>
    </r>
    <r>
      <rPr>
        <b/>
        <sz val="11"/>
        <color rgb="FF800080"/>
        <rFont val="Calibri"/>
        <family val="2"/>
        <scheme val="minor"/>
      </rPr>
      <t xml:space="preserve">। ओच छ एल क व न क व न </t>
    </r>
    <r>
      <rPr>
        <sz val="11"/>
        <color rgb="FF008000"/>
        <rFont val="Calibri"/>
        <family val="2"/>
        <scheme val="minor"/>
      </rPr>
      <t xml:space="preserve">ब </t>
    </r>
    <r>
      <rPr>
        <b/>
        <sz val="11"/>
        <color rgb="FF800080"/>
        <rFont val="Calibri"/>
        <family val="2"/>
        <scheme val="minor"/>
      </rPr>
      <t xml:space="preserve">ह रङ ब न य ह ल य ह ल य ह ल ब क व न क व न स प न ग । ओच छ एल क व न क व न न लम ह न स म ह स आम र ङ । ओच छ एल म र अत तर फ र स प न ग । जम ह न स एस म र </t>
    </r>
    <r>
      <rPr>
        <sz val="11"/>
        <color rgb="FF008000"/>
        <rFont val="Calibri"/>
        <family val="2"/>
        <scheme val="minor"/>
      </rPr>
      <t xml:space="preserve">ङ ल </t>
    </r>
    <r>
      <rPr>
        <strike/>
        <sz val="11"/>
        <color rgb="FFFF0000"/>
        <rFont val="Calibri"/>
        <family val="2"/>
        <scheme val="minor"/>
      </rPr>
      <t xml:space="preserve">सल ल ह म ल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</si>
  <si>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ज न म ह द </t>
    </r>
    <r>
      <rPr>
        <strike/>
        <sz val="11"/>
        <color rgb="FFFF0000"/>
        <rFont val="Calibri"/>
        <family val="2"/>
        <scheme val="minor"/>
      </rPr>
      <t xml:space="preserve">ङ इ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 थ </t>
    </r>
    <r>
      <rPr>
        <i/>
        <sz val="11"/>
        <color rgb="FF0000FF"/>
        <rFont val="Calibri"/>
        <family val="2"/>
        <scheme val="minor"/>
      </rPr>
      <t xml:space="preserve">न गद </t>
    </r>
    <r>
      <rPr>
        <sz val="11"/>
        <color rgb="FF008000"/>
        <rFont val="Calibri"/>
        <family val="2"/>
        <scheme val="minor"/>
      </rPr>
      <t xml:space="preserve">द ङ </t>
    </r>
    <r>
      <rPr>
        <b/>
        <sz val="11"/>
        <color rgb="FF800080"/>
        <rFont val="Calibri"/>
        <family val="2"/>
        <scheme val="minor"/>
      </rPr>
      <t xml:space="preserve">इन </t>
    </r>
    <r>
      <rPr>
        <sz val="11"/>
        <color rgb="FF008000"/>
        <rFont val="Calibri"/>
        <family val="2"/>
        <scheme val="minor"/>
      </rPr>
      <t xml:space="preserve">न </t>
    </r>
    <r>
      <rPr>
        <i/>
        <sz val="11"/>
        <color rgb="FF0000FF"/>
        <rFont val="Calibri"/>
        <family val="2"/>
        <scheme val="minor"/>
      </rPr>
      <t xml:space="preserve">सज य प </t>
    </r>
    <r>
      <rPr>
        <sz val="11"/>
        <color rgb="FF008000"/>
        <rFont val="Calibri"/>
        <family val="2"/>
        <scheme val="minor"/>
      </rPr>
      <t xml:space="preserve">न </t>
    </r>
    <r>
      <rPr>
        <i/>
        <sz val="11"/>
        <color rgb="FF0000FF"/>
        <rFont val="Calibri"/>
        <family val="2"/>
        <scheme val="minor"/>
      </rPr>
      <t xml:space="preserve">ब म ल </t>
    </r>
    <r>
      <rPr>
        <sz val="11"/>
        <color rgb="FF008000"/>
        <rFont val="Calibri"/>
        <family val="2"/>
        <scheme val="minor"/>
      </rPr>
      <t xml:space="preserve">। थ तब स लम </t>
    </r>
    <r>
      <rPr>
        <b/>
        <sz val="11"/>
        <color rgb="FF800080"/>
        <rFont val="Calibri"/>
        <family val="2"/>
        <scheme val="minor"/>
      </rPr>
      <t xml:space="preserve">एस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b/>
        <sz val="11"/>
        <color rgb="FF800080"/>
        <rFont val="Calibri"/>
        <family val="2"/>
        <scheme val="minor"/>
      </rPr>
      <t xml:space="preserve">स सत य त म लउ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</si>
  <si>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र ग , ओच </t>
    </r>
    <r>
      <rPr>
        <sz val="11"/>
        <color rgb="FF008000"/>
        <rFont val="Calibri"/>
        <family val="2"/>
        <scheme val="minor"/>
      </rPr>
      <t xml:space="preserve">छ </t>
    </r>
    <r>
      <rPr>
        <i/>
        <sz val="11"/>
        <color rgb="FF0000FF"/>
        <rFont val="Calibri"/>
        <family val="2"/>
        <scheme val="minor"/>
      </rPr>
      <t xml:space="preserve">ब क म ब स ह गद स ब </t>
    </r>
    <r>
      <rPr>
        <sz val="11"/>
        <color rgb="FF008000"/>
        <rFont val="Calibri"/>
        <family val="2"/>
        <scheme val="minor"/>
      </rPr>
      <t xml:space="preserve">र </t>
    </r>
    <r>
      <rPr>
        <strike/>
        <sz val="11"/>
        <color rgb="FFFF0000"/>
        <rFont val="Calibri"/>
        <family val="2"/>
        <scheme val="minor"/>
      </rPr>
      <t xml:space="preserve">स च उ , त ग द भ सम एद </t>
    </r>
    <r>
      <rPr>
        <sz val="11"/>
        <color rgb="FF008000"/>
        <rFont val="Calibri"/>
        <family val="2"/>
        <scheme val="minor"/>
      </rPr>
      <t xml:space="preserve">न छ य </t>
    </r>
    <r>
      <rPr>
        <strike/>
        <sz val="11"/>
        <color rgb="FFFF0000"/>
        <rFont val="Calibri"/>
        <family val="2"/>
        <scheme val="minor"/>
      </rPr>
      <t xml:space="preserve">म म ब व श व स स ब र छ य </t>
    </r>
    <r>
      <rPr>
        <sz val="11"/>
        <color rgb="FF008000"/>
        <rFont val="Calibri"/>
        <family val="2"/>
        <scheme val="minor"/>
      </rPr>
      <t xml:space="preserve">इब </t>
    </r>
    <r>
      <rPr>
        <strike/>
        <sz val="11"/>
        <color rgb="FFFF0000"/>
        <rFont val="Calibri"/>
        <family val="2"/>
        <scheme val="minor"/>
      </rPr>
      <t xml:space="preserve">म ल । थ तब स लम न श तब भन </t>
    </r>
    <r>
      <rPr>
        <sz val="11"/>
        <color rgb="FF008000"/>
        <rFont val="Calibri"/>
        <family val="2"/>
        <scheme val="minor"/>
      </rPr>
      <t xml:space="preserve">द </t>
    </r>
    <r>
      <rPr>
        <b/>
        <sz val="11"/>
        <color rgb="FF800080"/>
        <rFont val="Calibri"/>
        <family val="2"/>
        <scheme val="minor"/>
      </rPr>
      <t xml:space="preserve">भङ प </t>
    </r>
    <r>
      <rPr>
        <sz val="11"/>
        <color rgb="FF008000"/>
        <rFont val="Calibri"/>
        <family val="2"/>
        <scheme val="minor"/>
      </rPr>
      <t xml:space="preserve">न ग । त ग द भ सम </t>
    </r>
    <r>
      <rPr>
        <b/>
        <sz val="11"/>
        <color rgb="FF800080"/>
        <rFont val="Calibri"/>
        <family val="2"/>
        <scheme val="minor"/>
      </rPr>
      <t xml:space="preserve">च स ब र न छ य इब म ल । त ग द भ सम ङ इ ह र ङस </t>
    </r>
    <r>
      <rPr>
        <sz val="11"/>
        <color rgb="FF008000"/>
        <rFont val="Calibri"/>
        <family val="2"/>
        <scheme val="minor"/>
      </rPr>
      <t xml:space="preserve">लब </t>
    </r>
    <r>
      <rPr>
        <i/>
        <sz val="11"/>
        <color rgb="FF0000FF"/>
        <rFont val="Calibri"/>
        <family val="2"/>
        <scheme val="minor"/>
      </rPr>
      <t xml:space="preserve">जम म न </t>
    </r>
    <r>
      <rPr>
        <sz val="11"/>
        <color rgb="FF008000"/>
        <rFont val="Calibri"/>
        <family val="2"/>
        <scheme val="minor"/>
      </rPr>
      <t xml:space="preserve">ग ङ </t>
    </r>
    <r>
      <rPr>
        <b/>
        <sz val="11"/>
        <color rgb="FF800080"/>
        <rFont val="Calibri"/>
        <family val="2"/>
        <scheme val="minor"/>
      </rPr>
      <t xml:space="preserve">ल </t>
    </r>
    <r>
      <rPr>
        <sz val="11"/>
        <color rgb="FF008000"/>
        <rFont val="Calibri"/>
        <family val="2"/>
        <scheme val="minor"/>
      </rPr>
      <t xml:space="preserve">परम श </t>
    </r>
    <r>
      <rPr>
        <b/>
        <sz val="11"/>
        <color rgb="FF800080"/>
        <rFont val="Calibri"/>
        <family val="2"/>
        <scheme val="minor"/>
      </rPr>
      <t xml:space="preserve">वरल ङ च छ पट ट प र तस ज </t>
    </r>
    <r>
      <rPr>
        <sz val="11"/>
        <color rgb="FF008000"/>
        <rFont val="Calibri"/>
        <family val="2"/>
        <scheme val="minor"/>
      </rPr>
      <t xml:space="preserve">न ब </t>
    </r>
    <r>
      <rPr>
        <strike/>
        <sz val="11"/>
        <color rgb="FFFF0000"/>
        <rFont val="Calibri"/>
        <family val="2"/>
        <scheme val="minor"/>
      </rPr>
      <t xml:space="preserve">ख ल ल </t>
    </r>
    <r>
      <rPr>
        <sz val="11"/>
        <color rgb="FF008000"/>
        <rFont val="Calibri"/>
        <family val="2"/>
        <scheme val="minor"/>
      </rPr>
      <t xml:space="preserve">आस य प न ।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</si>
  <si>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ल क इ थ स </t>
    </r>
    <r>
      <rPr>
        <i/>
        <sz val="11"/>
        <color rgb="FF0000FF"/>
        <rFont val="Calibri"/>
        <family val="2"/>
        <scheme val="minor"/>
      </rPr>
      <t xml:space="preserve">ख ल स </t>
    </r>
    <r>
      <rPr>
        <sz val="11"/>
        <color rgb="FF008000"/>
        <rFont val="Calibri"/>
        <family val="2"/>
        <scheme val="minor"/>
      </rPr>
      <t xml:space="preserve">म र प ठ ङ </t>
    </r>
    <r>
      <rPr>
        <i/>
        <sz val="11"/>
        <color rgb="FF0000FF"/>
        <rFont val="Calibri"/>
        <family val="2"/>
        <scheme val="minor"/>
      </rPr>
      <t xml:space="preserve">स चम ह न स ङ थ ल द मर व ङ स थ द न छ य मन न भ </t>
    </r>
    <r>
      <rPr>
        <sz val="11"/>
        <color rgb="FF008000"/>
        <rFont val="Calibri"/>
        <family val="2"/>
        <scheme val="minor"/>
      </rPr>
      <t xml:space="preserve">ज </t>
    </r>
    <r>
      <rPr>
        <b/>
        <sz val="11"/>
        <color rgb="FF800080"/>
        <rFont val="Calibri"/>
        <family val="2"/>
        <scheme val="minor"/>
      </rPr>
      <t xml:space="preserve">चब र </t>
    </r>
    <r>
      <rPr>
        <sz val="11"/>
        <color rgb="FF008000"/>
        <rFont val="Calibri"/>
        <family val="2"/>
        <scheme val="minor"/>
      </rPr>
      <t xml:space="preserve">खल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स न न ङ </t>
    </r>
    <r>
      <rPr>
        <sz val="11"/>
        <color rgb="FF008000"/>
        <rFont val="Calibri"/>
        <family val="2"/>
        <scheme val="minor"/>
      </rPr>
      <t xml:space="preserve">द न छ य म च स चब थ ङ ब लल </t>
    </r>
    <r>
      <rPr>
        <strike/>
        <sz val="11"/>
        <color rgb="FFFF0000"/>
        <rFont val="Calibri"/>
        <family val="2"/>
        <scheme val="minor"/>
      </rPr>
      <t xml:space="preserve">, थ स न न ङ द न छ य मन न च स चब थ ङ ब लल </t>
    </r>
    <r>
      <rPr>
        <sz val="11"/>
        <color rgb="FF008000"/>
        <rFont val="Calibri"/>
        <family val="2"/>
        <scheme val="minor"/>
      </rPr>
      <t xml:space="preserve">। </t>
    </r>
  </si>
  <si>
    <r>
      <rPr>
        <i/>
        <sz val="11"/>
        <color rgb="FF0000FF"/>
        <rFont val="Calibri"/>
        <family val="2"/>
        <scheme val="minor"/>
      </rPr>
      <t xml:space="preserve">जस त न य ह ल स द ढ स </t>
    </r>
    <r>
      <rPr>
        <sz val="11"/>
        <color rgb="FF008000"/>
        <rFont val="Calibri"/>
        <family val="2"/>
        <scheme val="minor"/>
      </rPr>
      <t xml:space="preserve">ङ </t>
    </r>
    <r>
      <rPr>
        <b/>
        <sz val="11"/>
        <color rgb="FF800080"/>
        <rFont val="Calibri"/>
        <family val="2"/>
        <scheme val="minor"/>
      </rPr>
      <t xml:space="preserve">इएन न </t>
    </r>
    <r>
      <rPr>
        <sz val="11"/>
        <color rgb="FF008000"/>
        <rFont val="Calibri"/>
        <family val="2"/>
        <scheme val="minor"/>
      </rPr>
      <t xml:space="preserve">ङ ल आब द न छ य मन न </t>
    </r>
    <r>
      <rPr>
        <i/>
        <sz val="11"/>
        <color rgb="FF0000FF"/>
        <rFont val="Calibri"/>
        <family val="2"/>
        <scheme val="minor"/>
      </rPr>
      <t xml:space="preserve">ङ ल ग ल र च प ङ ल । ङ इएन न ढ स ङ ल </t>
    </r>
    <r>
      <rPr>
        <sz val="11"/>
        <color rgb="FF008000"/>
        <rFont val="Calibri"/>
        <family val="2"/>
        <scheme val="minor"/>
      </rPr>
      <t xml:space="preserve">आब </t>
    </r>
    <r>
      <rPr>
        <i/>
        <sz val="11"/>
        <color rgb="FF0000FF"/>
        <rFont val="Calibri"/>
        <family val="2"/>
        <scheme val="minor"/>
      </rPr>
      <t xml:space="preserve">द न छ य मन न थ </t>
    </r>
    <r>
      <rPr>
        <sz val="11"/>
        <color rgb="FF008000"/>
        <rFont val="Calibri"/>
        <family val="2"/>
        <scheme val="minor"/>
      </rPr>
      <t xml:space="preserve">ल </t>
    </r>
    <r>
      <rPr>
        <b/>
        <sz val="11"/>
        <color rgb="FF800080"/>
        <rFont val="Calibri"/>
        <family val="2"/>
        <scheme val="minor"/>
      </rPr>
      <t xml:space="preserve">ग ल </t>
    </r>
    <r>
      <rPr>
        <sz val="11"/>
        <color rgb="FF008000"/>
        <rFont val="Calibri"/>
        <family val="2"/>
        <scheme val="minor"/>
      </rPr>
      <t xml:space="preserve">र च ब ह रङ लस </t>
    </r>
    <r>
      <rPr>
        <b/>
        <sz val="11"/>
        <color rgb="FF800080"/>
        <rFont val="Calibri"/>
        <family val="2"/>
        <scheme val="minor"/>
      </rPr>
      <t xml:space="preserve">ङ इएन </t>
    </r>
    <r>
      <rPr>
        <sz val="11"/>
        <color rgb="FF008000"/>
        <rFont val="Calibri"/>
        <family val="2"/>
        <scheme val="minor"/>
      </rPr>
      <t xml:space="preserve">न </t>
    </r>
    <r>
      <rPr>
        <strike/>
        <sz val="11"/>
        <color rgb="FFFF0000"/>
        <rFont val="Calibri"/>
        <family val="2"/>
        <scheme val="minor"/>
      </rPr>
      <t xml:space="preserve">म ह स ढ ल ङ इ </t>
    </r>
    <r>
      <rPr>
        <sz val="11"/>
        <color rgb="FF008000"/>
        <rFont val="Calibri"/>
        <family val="2"/>
        <scheme val="minor"/>
      </rPr>
      <t xml:space="preserve">थ </t>
    </r>
    <r>
      <rPr>
        <strike/>
        <sz val="11"/>
        <color rgb="FFFF0000"/>
        <rFont val="Calibri"/>
        <family val="2"/>
        <scheme val="minor"/>
      </rPr>
      <t xml:space="preserve">द ङ ल ठ र ङ </t>
    </r>
    <r>
      <rPr>
        <sz val="11"/>
        <color rgb="FF008000"/>
        <rFont val="Calibri"/>
        <family val="2"/>
        <scheme val="minor"/>
      </rPr>
      <t xml:space="preserve">द न छ य मन न च </t>
    </r>
    <r>
      <rPr>
        <strike/>
        <sz val="11"/>
        <color rgb="FFFF0000"/>
        <rFont val="Calibri"/>
        <family val="2"/>
        <scheme val="minor"/>
      </rPr>
      <t xml:space="preserve">प ङ </t>
    </r>
    <r>
      <rPr>
        <sz val="11"/>
        <color rgb="FF008000"/>
        <rFont val="Calibri"/>
        <family val="2"/>
        <scheme val="minor"/>
      </rPr>
      <t xml:space="preserve">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</si>
  <si>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i/>
        <sz val="11"/>
        <color rgb="FF0000FF"/>
        <rFont val="Calibri"/>
        <family val="2"/>
        <scheme val="minor"/>
      </rPr>
      <t xml:space="preserve">त ग भ ब न म ल थ </t>
    </r>
    <r>
      <rPr>
        <sz val="11"/>
        <color rgb="FF008000"/>
        <rFont val="Calibri"/>
        <family val="2"/>
        <scheme val="minor"/>
      </rPr>
      <t xml:space="preserve">स </t>
    </r>
    <r>
      <rPr>
        <strike/>
        <sz val="11"/>
        <color rgb="FFFF0000"/>
        <rFont val="Calibri"/>
        <family val="2"/>
        <scheme val="minor"/>
      </rPr>
      <t xml:space="preserve">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</si>
  <si>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एस </t>
    </r>
    <r>
      <rPr>
        <strike/>
        <sz val="11"/>
        <color rgb="FFFF0000"/>
        <rFont val="Calibri"/>
        <family val="2"/>
        <scheme val="minor"/>
      </rPr>
      <t xml:space="preserve">ज न </t>
    </r>
    <r>
      <rPr>
        <sz val="11"/>
        <color rgb="FF008000"/>
        <rFont val="Calibri"/>
        <family val="2"/>
        <scheme val="minor"/>
      </rPr>
      <t xml:space="preserve">त </t>
    </r>
    <r>
      <rPr>
        <b/>
        <sz val="11"/>
        <color rgb="FF800080"/>
        <rFont val="Calibri"/>
        <family val="2"/>
        <scheme val="minor"/>
      </rPr>
      <t xml:space="preserve">ग ल प स </t>
    </r>
    <r>
      <rPr>
        <sz val="11"/>
        <color rgb="FF008000"/>
        <rFont val="Calibri"/>
        <family val="2"/>
        <scheme val="minor"/>
      </rPr>
      <t xml:space="preserve">थ ब </t>
    </r>
    <r>
      <rPr>
        <b/>
        <sz val="11"/>
        <color rgb="FF800080"/>
        <rFont val="Calibri"/>
        <family val="2"/>
        <scheme val="minor"/>
      </rPr>
      <t xml:space="preserve">द न थ </t>
    </r>
    <r>
      <rPr>
        <sz val="11"/>
        <color rgb="FF008000"/>
        <rFont val="Calibri"/>
        <family val="2"/>
        <scheme val="minor"/>
      </rPr>
      <t xml:space="preserve">ब </t>
    </r>
    <r>
      <rPr>
        <strike/>
        <sz val="11"/>
        <color rgb="FFFF0000"/>
        <rFont val="Calibri"/>
        <family val="2"/>
        <scheme val="minor"/>
      </rPr>
      <t xml:space="preserve">म ल , थ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अन छ र भ </t>
    </r>
    <r>
      <rPr>
        <b/>
        <sz val="11"/>
        <color rgb="FF800080"/>
        <rFont val="Calibri"/>
        <family val="2"/>
        <scheme val="minor"/>
      </rPr>
      <t xml:space="preserve">रउ , ओच छ 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च द ए छ र स च ज भ सम </t>
    </r>
    <r>
      <rPr>
        <sz val="11"/>
        <color rgb="FF008000"/>
        <rFont val="Calibri"/>
        <family val="2"/>
        <scheme val="minor"/>
      </rPr>
      <t xml:space="preserve">ङ </t>
    </r>
    <r>
      <rPr>
        <b/>
        <sz val="11"/>
        <color rgb="FF800080"/>
        <rFont val="Calibri"/>
        <family val="2"/>
        <scheme val="minor"/>
      </rPr>
      <t xml:space="preserve">एद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i/>
        <sz val="11"/>
        <color rgb="FF0000FF"/>
        <rFont val="Calibri"/>
        <family val="2"/>
        <scheme val="minor"/>
      </rPr>
      <t xml:space="preserve">खब ध इर </t>
    </r>
    <r>
      <rPr>
        <sz val="11"/>
        <color rgb="FF008000"/>
        <rFont val="Calibri"/>
        <family val="2"/>
        <scheme val="minor"/>
      </rPr>
      <t xml:space="preserve">ख </t>
    </r>
    <r>
      <rPr>
        <b/>
        <sz val="11"/>
        <color rgb="FF800080"/>
        <rFont val="Calibri"/>
        <family val="2"/>
        <scheme val="minor"/>
      </rPr>
      <t xml:space="preserve">ह रङ लस खल भ ब त म एस </t>
    </r>
    <r>
      <rPr>
        <sz val="11"/>
        <color rgb="FF008000"/>
        <rFont val="Calibri"/>
        <family val="2"/>
        <scheme val="minor"/>
      </rPr>
      <t xml:space="preserve">थ आय ङ </t>
    </r>
    <r>
      <rPr>
        <strike/>
        <sz val="11"/>
        <color rgb="FFFF0000"/>
        <rFont val="Calibri"/>
        <family val="2"/>
        <scheme val="minor"/>
      </rPr>
      <t xml:space="preserve">न लस खल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</si>
  <si>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t>
    </r>
    <r>
      <rPr>
        <b/>
        <sz val="11"/>
        <color rgb="FF800080"/>
        <rFont val="Calibri"/>
        <family val="2"/>
        <scheme val="minor"/>
      </rPr>
      <t xml:space="preserve">सद क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गद </t>
    </r>
    <r>
      <rPr>
        <i/>
        <sz val="11"/>
        <color rgb="FF0000FF"/>
        <rFont val="Calibri"/>
        <family val="2"/>
        <scheme val="minor"/>
      </rPr>
      <t xml:space="preserve">ल म न आर । थ न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क व न </t>
    </r>
    <r>
      <rPr>
        <b/>
        <sz val="11"/>
        <color rgb="FF800080"/>
        <rFont val="Calibri"/>
        <family val="2"/>
        <scheme val="minor"/>
      </rPr>
      <t xml:space="preserve">नइन आलन क व </t>
    </r>
    <r>
      <rPr>
        <sz val="11"/>
        <color rgb="FF008000"/>
        <rFont val="Calibri"/>
        <family val="2"/>
        <scheme val="minor"/>
      </rPr>
      <t xml:space="preserve">न </t>
    </r>
    <r>
      <rPr>
        <b/>
        <sz val="11"/>
        <color rgb="FF800080"/>
        <rFont val="Calibri"/>
        <family val="2"/>
        <scheme val="minor"/>
      </rPr>
      <t xml:space="preserve">क व न स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त र क व न क व न स भ रल </t>
    </r>
    <r>
      <rPr>
        <b/>
        <sz val="11"/>
        <color rgb="FF800080"/>
        <rFont val="Calibri"/>
        <family val="2"/>
        <scheme val="minor"/>
      </rPr>
      <t xml:space="preserve">, </t>
    </r>
    <r>
      <rPr>
        <sz val="11"/>
        <color rgb="FF008000"/>
        <rFont val="Calibri"/>
        <family val="2"/>
        <scheme val="minor"/>
      </rPr>
      <t xml:space="preserve">त ग द भ सम थ न गद ङ </t>
    </r>
    <r>
      <rPr>
        <b/>
        <sz val="11"/>
        <color rgb="FF800080"/>
        <rFont val="Calibri"/>
        <family val="2"/>
        <scheme val="minor"/>
      </rPr>
      <t xml:space="preserve">थ ह रङ ब </t>
    </r>
    <r>
      <rPr>
        <sz val="11"/>
        <color rgb="FF008000"/>
        <rFont val="Calibri"/>
        <family val="2"/>
        <scheme val="minor"/>
      </rPr>
      <t xml:space="preserve">ध न ल म </t>
    </r>
    <r>
      <rPr>
        <b/>
        <sz val="11"/>
        <color rgb="FF800080"/>
        <rFont val="Calibri"/>
        <family val="2"/>
        <scheme val="minor"/>
      </rPr>
      <t xml:space="preserve">ह ह न न </t>
    </r>
    <r>
      <rPr>
        <sz val="11"/>
        <color rgb="FF008000"/>
        <rFont val="Calibri"/>
        <family val="2"/>
        <scheme val="minor"/>
      </rPr>
      <t xml:space="preserve">। </t>
    </r>
  </si>
  <si>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ह </t>
    </r>
    <r>
      <rPr>
        <strike/>
        <sz val="11"/>
        <color rgb="FFFF0000"/>
        <rFont val="Calibri"/>
        <family val="2"/>
        <scheme val="minor"/>
      </rPr>
      <t xml:space="preserve">स ढ ल थ </t>
    </r>
    <r>
      <rPr>
        <sz val="11"/>
        <color rgb="FF008000"/>
        <rFont val="Calibri"/>
        <family val="2"/>
        <scheme val="minor"/>
      </rPr>
      <t xml:space="preserve">द च </t>
    </r>
    <r>
      <rPr>
        <i/>
        <sz val="11"/>
        <color rgb="FF0000FF"/>
        <rFont val="Calibri"/>
        <family val="2"/>
        <scheme val="minor"/>
      </rPr>
      <t xml:space="preserve">थ </t>
    </r>
    <r>
      <rPr>
        <sz val="11"/>
        <color rgb="FF008000"/>
        <rFont val="Calibri"/>
        <family val="2"/>
        <scheme val="minor"/>
      </rPr>
      <t xml:space="preserve">ह रङ लस त र क व न क व न </t>
    </r>
    <r>
      <rPr>
        <b/>
        <sz val="11"/>
        <color rgb="FF800080"/>
        <rFont val="Calibri"/>
        <family val="2"/>
        <scheme val="minor"/>
      </rPr>
      <t xml:space="preserve">ब ह रङ ब न त र क व न क व </t>
    </r>
    <r>
      <rPr>
        <sz val="11"/>
        <color rgb="FF008000"/>
        <rFont val="Calibri"/>
        <family val="2"/>
        <scheme val="minor"/>
      </rPr>
      <t xml:space="preserve">न न । </t>
    </r>
    <r>
      <rPr>
        <i/>
        <sz val="11"/>
        <color rgb="FF0000FF"/>
        <rFont val="Calibri"/>
        <family val="2"/>
        <scheme val="minor"/>
      </rPr>
      <t xml:space="preserve">ओच छ </t>
    </r>
    <r>
      <rPr>
        <sz val="11"/>
        <color rgb="FF008000"/>
        <rFont val="Calibri"/>
        <family val="2"/>
        <scheme val="minor"/>
      </rPr>
      <t xml:space="preserve">ङ इ थ ल म न ज कज कध न ल ज न </t>
    </r>
    <r>
      <rPr>
        <b/>
        <sz val="11"/>
        <color rgb="FF800080"/>
        <rFont val="Calibri"/>
        <family val="2"/>
        <scheme val="minor"/>
      </rPr>
      <t xml:space="preserve">प न ब </t>
    </r>
    <r>
      <rPr>
        <sz val="11"/>
        <color rgb="FF008000"/>
        <rFont val="Calibri"/>
        <family val="2"/>
        <scheme val="minor"/>
      </rPr>
      <t xml:space="preserve">क त बग य म ख इम म </t>
    </r>
    <r>
      <rPr>
        <b/>
        <sz val="11"/>
        <color rgb="FF800080"/>
        <rFont val="Calibri"/>
        <family val="2"/>
        <scheme val="minor"/>
      </rPr>
      <t xml:space="preserve">ह इआत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ङ च छ </t>
    </r>
    <r>
      <rPr>
        <b/>
        <sz val="11"/>
        <color rgb="FF800080"/>
        <rFont val="Calibri"/>
        <family val="2"/>
        <scheme val="minor"/>
      </rPr>
      <t xml:space="preserve">पट ट थ ल म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</si>
  <si>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त ग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</si>
  <si>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फ ल ड ल फ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i/>
        <sz val="11"/>
        <color rgb="FF0000FF"/>
        <rFont val="Calibri"/>
        <family val="2"/>
        <scheme val="minor"/>
      </rPr>
      <t xml:space="preserve">ह रङ भ स भ र उ , सत </t>
    </r>
    <r>
      <rPr>
        <sz val="11"/>
        <color rgb="FF008000"/>
        <rFont val="Calibri"/>
        <family val="2"/>
        <scheme val="minor"/>
      </rPr>
      <t xml:space="preserve">य </t>
    </r>
    <r>
      <rPr>
        <i/>
        <sz val="11"/>
        <color rgb="FF0000FF"/>
        <rFont val="Calibri"/>
        <family val="2"/>
        <scheme val="minor"/>
      </rPr>
      <t xml:space="preserve">त म फ स थ न ब द न परम श वरद त न </t>
    </r>
    <r>
      <rPr>
        <sz val="11"/>
        <color rgb="FF008000"/>
        <rFont val="Calibri"/>
        <family val="2"/>
        <scheme val="minor"/>
      </rPr>
      <t xml:space="preserve">ब म ह </t>
    </r>
    <r>
      <rPr>
        <strike/>
        <sz val="11"/>
        <color rgb="FFFF0000"/>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t>
    </r>
    <r>
      <rPr>
        <strike/>
        <sz val="11"/>
        <color rgb="FFFF0000"/>
        <rFont val="Calibri"/>
        <family val="2"/>
        <scheme val="minor"/>
      </rPr>
      <t xml:space="preserve">र उ । च त म त ग द ष आर ब द न सत यस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द ऊद ग ल ल </t>
    </r>
    <r>
      <rPr>
        <i/>
        <sz val="11"/>
        <color rgb="FF0000FF"/>
        <rFont val="Calibri"/>
        <family val="2"/>
        <scheme val="minor"/>
      </rPr>
      <t xml:space="preserve">ल ग र च थ </t>
    </r>
    <r>
      <rPr>
        <sz val="11"/>
        <color rgb="FF008000"/>
        <rFont val="Calibri"/>
        <family val="2"/>
        <scheme val="minor"/>
      </rPr>
      <t xml:space="preserve">स </t>
    </r>
    <r>
      <rPr>
        <i/>
        <sz val="11"/>
        <color rgb="FF0000FF"/>
        <rFont val="Calibri"/>
        <family val="2"/>
        <scheme val="minor"/>
      </rPr>
      <t xml:space="preserve">स च तस </t>
    </r>
    <r>
      <rPr>
        <sz val="11"/>
        <color rgb="FF008000"/>
        <rFont val="Calibri"/>
        <family val="2"/>
        <scheme val="minor"/>
      </rPr>
      <t xml:space="preserve">च म ल </t>
    </r>
    <r>
      <rPr>
        <b/>
        <sz val="11"/>
        <color rgb="FF80008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म र प </t>
    </r>
    <r>
      <rPr>
        <sz val="11"/>
        <color rgb="FF008000"/>
        <rFont val="Calibri"/>
        <family val="2"/>
        <scheme val="minor"/>
      </rPr>
      <t xml:space="preserve">ठ ङ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च य ल भ सम </t>
    </r>
    <r>
      <rPr>
        <sz val="11"/>
        <color rgb="FF008000"/>
        <rFont val="Calibri"/>
        <family val="2"/>
        <scheme val="minor"/>
      </rPr>
      <t xml:space="preserve">ख ल स </t>
    </r>
    <r>
      <rPr>
        <i/>
        <sz val="11"/>
        <color rgb="FF0000FF"/>
        <rFont val="Calibri"/>
        <family val="2"/>
        <scheme val="minor"/>
      </rPr>
      <t xml:space="preserve">न </t>
    </r>
    <r>
      <rPr>
        <sz val="11"/>
        <color rgb="FF008000"/>
        <rFont val="Calibri"/>
        <family val="2"/>
        <scheme val="minor"/>
      </rPr>
      <t xml:space="preserve">ढ ङ ब र आखम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त ल ब र ख ल म ल भ सम </t>
    </r>
    <r>
      <rPr>
        <sz val="11"/>
        <color rgb="FF008000"/>
        <rFont val="Calibri"/>
        <family val="2"/>
        <scheme val="minor"/>
      </rPr>
      <t xml:space="preserve">थ 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लम </t>
    </r>
    <r>
      <rPr>
        <sz val="11"/>
        <color rgb="FF008000"/>
        <rFont val="Calibri"/>
        <family val="2"/>
        <scheme val="minor"/>
      </rPr>
      <t xml:space="preserve">ल </t>
    </r>
    <r>
      <rPr>
        <strike/>
        <sz val="11"/>
        <color rgb="FFFF0000"/>
        <rFont val="Calibri"/>
        <family val="2"/>
        <scheme val="minor"/>
      </rPr>
      <t xml:space="preserve">स ठ ङ ब र आखम </t>
    </r>
    <r>
      <rPr>
        <sz val="11"/>
        <color rgb="FF008000"/>
        <rFont val="Calibri"/>
        <family val="2"/>
        <scheme val="minor"/>
      </rPr>
      <t xml:space="preserve">। </t>
    </r>
  </si>
  <si>
    <r>
      <rPr>
        <sz val="11"/>
        <color rgb="FF008000"/>
        <rFont val="Calibri"/>
        <family val="2"/>
        <scheme val="minor"/>
      </rPr>
      <t xml:space="preserve">एस लब </t>
    </r>
    <r>
      <rPr>
        <strike/>
        <sz val="11"/>
        <color rgb="FFFF0000"/>
        <rFont val="Calibri"/>
        <family val="2"/>
        <scheme val="minor"/>
      </rPr>
      <t xml:space="preserve">जम म न </t>
    </r>
    <r>
      <rPr>
        <sz val="11"/>
        <color rgb="FF008000"/>
        <rFont val="Calibri"/>
        <family val="2"/>
        <scheme val="minor"/>
      </rPr>
      <t xml:space="preserve">ग गद ङ द थ म ल । च य ग ,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म र प ठ ङ स थ न ब म ल </t>
    </r>
    <r>
      <rPr>
        <i/>
        <sz val="11"/>
        <color rgb="FF0000FF"/>
        <rFont val="Calibri"/>
        <family val="2"/>
        <scheme val="minor"/>
      </rPr>
      <t xml:space="preserve">, थ द ख ल स ढ ङ स थ न ब र आखम </t>
    </r>
    <r>
      <rPr>
        <sz val="11"/>
        <color rgb="FF008000"/>
        <rFont val="Calibri"/>
        <family val="2"/>
        <scheme val="minor"/>
      </rPr>
      <t xml:space="preserve">। </t>
    </r>
    <r>
      <rPr>
        <b/>
        <sz val="11"/>
        <color rgb="FF800080"/>
        <rFont val="Calibri"/>
        <family val="2"/>
        <scheme val="minor"/>
      </rPr>
      <t xml:space="preserve">एल शक त </t>
    </r>
    <r>
      <rPr>
        <sz val="11"/>
        <color rgb="FF008000"/>
        <rFont val="Calibri"/>
        <family val="2"/>
        <scheme val="minor"/>
      </rPr>
      <t xml:space="preserve">ल ह न </t>
    </r>
    <r>
      <rPr>
        <strike/>
        <sz val="11"/>
        <color rgb="FFFF0000"/>
        <rFont val="Calibri"/>
        <family val="2"/>
        <scheme val="minor"/>
      </rPr>
      <t xml:space="preserve">न भङ </t>
    </r>
    <r>
      <rPr>
        <sz val="11"/>
        <color rgb="FF008000"/>
        <rFont val="Calibri"/>
        <family val="2"/>
        <scheme val="minor"/>
      </rPr>
      <t xml:space="preserve">आर भ ब त म ङ द थ म ल । तस न न एस ङ </t>
    </r>
    <r>
      <rPr>
        <b/>
        <sz val="11"/>
        <color rgb="FF800080"/>
        <rFont val="Calibri"/>
        <family val="2"/>
        <scheme val="minor"/>
      </rPr>
      <t xml:space="preserve">इ क </t>
    </r>
    <r>
      <rPr>
        <sz val="11"/>
        <color rgb="FF008000"/>
        <rFont val="Calibri"/>
        <family val="2"/>
        <scheme val="minor"/>
      </rPr>
      <t xml:space="preserve">ल ब </t>
    </r>
    <r>
      <rPr>
        <b/>
        <sz val="11"/>
        <color rgb="FF800080"/>
        <rFont val="Calibri"/>
        <family val="2"/>
        <scheme val="minor"/>
      </rPr>
      <t xml:space="preserve">त म ङ य न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प ङ ब त मएन न ङ य न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</si>
  <si>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यह द आह न स </t>
    </r>
    <r>
      <rPr>
        <sz val="11"/>
        <color rgb="FF008000"/>
        <rFont val="Calibri"/>
        <family val="2"/>
        <scheme val="minor"/>
      </rPr>
      <t xml:space="preserve">यह द ह न न भ स </t>
    </r>
    <r>
      <rPr>
        <i/>
        <sz val="11"/>
        <color rgb="FF0000FF"/>
        <rFont val="Calibri"/>
        <family val="2"/>
        <scheme val="minor"/>
      </rPr>
      <t xml:space="preserve">प ङ ब म ह गद च आह न , तर थ न गद च श त नन यह द गद ह र प तब द मर भ रब </t>
    </r>
    <r>
      <rPr>
        <sz val="11"/>
        <color rgb="FF008000"/>
        <rFont val="Calibri"/>
        <family val="2"/>
        <scheme val="minor"/>
      </rPr>
      <t xml:space="preserve">ल स ल त म प ङ ब </t>
    </r>
    <r>
      <rPr>
        <i/>
        <sz val="11"/>
        <color rgb="FF0000FF"/>
        <rFont val="Calibri"/>
        <family val="2"/>
        <scheme val="minor"/>
      </rPr>
      <t xml:space="preserve">म ह गद ह न न । ङ इ थ न </t>
    </r>
    <r>
      <rPr>
        <sz val="11"/>
        <color rgb="FF008000"/>
        <rFont val="Calibri"/>
        <family val="2"/>
        <scheme val="minor"/>
      </rPr>
      <t xml:space="preserve">गद द </t>
    </r>
    <r>
      <rPr>
        <strike/>
        <sz val="11"/>
        <color rgb="FFFF0000"/>
        <rFont val="Calibri"/>
        <family val="2"/>
        <scheme val="minor"/>
      </rPr>
      <t xml:space="preserve">ङ </t>
    </r>
    <r>
      <rPr>
        <sz val="11"/>
        <color rgb="FF008000"/>
        <rFont val="Calibri"/>
        <family val="2"/>
        <scheme val="minor"/>
      </rPr>
      <t xml:space="preserve">खस एल </t>
    </r>
    <r>
      <rPr>
        <b/>
        <sz val="11"/>
        <color rgb="FF800080"/>
        <rFont val="Calibri"/>
        <family val="2"/>
        <scheme val="minor"/>
      </rPr>
      <t xml:space="preserve">स य ह पर </t>
    </r>
    <r>
      <rPr>
        <sz val="11"/>
        <color rgb="FF008000"/>
        <rFont val="Calibri"/>
        <family val="2"/>
        <scheme val="minor"/>
      </rPr>
      <t xml:space="preserve">फ य लप ङ ल । </t>
    </r>
    <r>
      <rPr>
        <strike/>
        <sz val="11"/>
        <color rgb="FFFF0000"/>
        <rFont val="Calibri"/>
        <family val="2"/>
        <scheme val="minor"/>
      </rPr>
      <t xml:space="preserve">ओच छ </t>
    </r>
    <r>
      <rPr>
        <sz val="11"/>
        <color rgb="FF008000"/>
        <rFont val="Calibri"/>
        <family val="2"/>
        <scheme val="minor"/>
      </rPr>
      <t xml:space="preserve">ङ इ एद म य </t>
    </r>
    <r>
      <rPr>
        <b/>
        <sz val="11"/>
        <color rgb="FF800080"/>
        <rFont val="Calibri"/>
        <family val="2"/>
        <scheme val="minor"/>
      </rPr>
      <t xml:space="preserve">लब ह न न </t>
    </r>
    <r>
      <rPr>
        <sz val="11"/>
        <color rgb="FF008000"/>
        <rFont val="Calibri"/>
        <family val="2"/>
        <scheme val="minor"/>
      </rPr>
      <t xml:space="preserve">भ ब त म 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</si>
  <si>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ङ इ </t>
    </r>
    <r>
      <rPr>
        <sz val="11"/>
        <color rgb="FF008000"/>
        <rFont val="Calibri"/>
        <family val="2"/>
        <scheme val="minor"/>
      </rPr>
      <t xml:space="preserve">च य </t>
    </r>
    <r>
      <rPr>
        <b/>
        <sz val="11"/>
        <color rgb="FF800080"/>
        <rFont val="Calibri"/>
        <family val="2"/>
        <scheme val="minor"/>
      </rPr>
      <t xml:space="preserve">म </t>
    </r>
    <r>
      <rPr>
        <sz val="11"/>
        <color rgb="FF008000"/>
        <rFont val="Calibri"/>
        <family val="2"/>
        <scheme val="minor"/>
      </rPr>
      <t xml:space="preserve">स वर गर म र प </t>
    </r>
    <r>
      <rPr>
        <strike/>
        <sz val="11"/>
        <color rgb="FFFF0000"/>
        <rFont val="Calibri"/>
        <family val="2"/>
        <scheme val="minor"/>
      </rPr>
      <t xml:space="preserve">ग क </t>
    </r>
    <r>
      <rPr>
        <sz val="11"/>
        <color rgb="FF008000"/>
        <rFont val="Calibri"/>
        <family val="2"/>
        <scheme val="minor"/>
      </rPr>
      <t xml:space="preserve">ठ ङ ब म र </t>
    </r>
    <r>
      <rPr>
        <i/>
        <sz val="11"/>
        <color rgb="FF0000FF"/>
        <rFont val="Calibri"/>
        <family val="2"/>
        <scheme val="minor"/>
      </rPr>
      <t xml:space="preserve">प ग क म र </t>
    </r>
    <r>
      <rPr>
        <sz val="11"/>
        <color rgb="FF008000"/>
        <rFont val="Calibri"/>
        <family val="2"/>
        <scheme val="minor"/>
      </rPr>
      <t xml:space="preserve">ङ ज । </t>
    </r>
    <r>
      <rPr>
        <b/>
        <sz val="11"/>
        <color rgb="FF800080"/>
        <rFont val="Calibri"/>
        <family val="2"/>
        <scheme val="minor"/>
      </rPr>
      <t xml:space="preserve">ओच छ </t>
    </r>
    <r>
      <rPr>
        <sz val="11"/>
        <color rgb="FF008000"/>
        <rFont val="Calibri"/>
        <family val="2"/>
        <scheme val="minor"/>
      </rPr>
      <t xml:space="preserve">ङ च छ </t>
    </r>
    <r>
      <rPr>
        <strike/>
        <sz val="11"/>
        <color rgb="FFFF0000"/>
        <rFont val="Calibri"/>
        <family val="2"/>
        <scheme val="minor"/>
      </rPr>
      <t xml:space="preserve">थ ब </t>
    </r>
    <r>
      <rPr>
        <sz val="11"/>
        <color rgb="FF008000"/>
        <rFont val="Calibri"/>
        <family val="2"/>
        <scheme val="minor"/>
      </rPr>
      <t xml:space="preserve">ब ग </t>
    </r>
    <r>
      <rPr>
        <b/>
        <sz val="11"/>
        <color rgb="FF800080"/>
        <rFont val="Calibri"/>
        <family val="2"/>
        <scheme val="minor"/>
      </rPr>
      <t xml:space="preserve">ल क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इ थ </t>
    </r>
    <r>
      <rPr>
        <sz val="11"/>
        <color rgb="FF008000"/>
        <rFont val="Calibri"/>
        <family val="2"/>
        <scheme val="minor"/>
      </rPr>
      <t xml:space="preserve">न लब ङ इ थ </t>
    </r>
    <r>
      <rPr>
        <i/>
        <sz val="11"/>
        <color rgb="FF0000FF"/>
        <rFont val="Calibri"/>
        <family val="2"/>
        <scheme val="minor"/>
      </rPr>
      <t xml:space="preserve">स च ह रङ भ स प 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t>
    </r>
    <r>
      <rPr>
        <b/>
        <sz val="11"/>
        <color rgb="FF800080"/>
        <rFont val="Calibri"/>
        <family val="2"/>
        <scheme val="minor"/>
      </rPr>
      <t xml:space="preserve">च </t>
    </r>
    <r>
      <rPr>
        <sz val="11"/>
        <color rgb="FF008000"/>
        <rFont val="Calibri"/>
        <family val="2"/>
        <scheme val="minor"/>
      </rPr>
      <t xml:space="preserve">त मगद </t>
    </r>
    <r>
      <rPr>
        <i/>
        <sz val="11"/>
        <color rgb="FF0000FF"/>
        <rFont val="Calibri"/>
        <family val="2"/>
        <scheme val="minor"/>
      </rPr>
      <t xml:space="preserve">ल च छ त ग तन न त ल भ ब त म </t>
    </r>
    <r>
      <rPr>
        <sz val="11"/>
        <color rgb="FF008000"/>
        <rFont val="Calibri"/>
        <family val="2"/>
        <scheme val="minor"/>
      </rPr>
      <t xml:space="preserve">ङ इ एद उन न ।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</si>
  <si>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ब गल </t>
    </r>
    <r>
      <rPr>
        <strike/>
        <sz val="11"/>
        <color rgb="FFFF0000"/>
        <rFont val="Calibri"/>
        <family val="2"/>
        <scheme val="minor"/>
      </rPr>
      <t xml:space="preserve">ग कस ग र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 र ङम ह म </t>
    </r>
    <r>
      <rPr>
        <sz val="11"/>
        <color rgb="FF008000"/>
        <rFont val="Calibri"/>
        <family val="2"/>
        <scheme val="minor"/>
      </rPr>
      <t xml:space="preserve">गद स </t>
    </r>
    <r>
      <rPr>
        <b/>
        <sz val="11"/>
        <color rgb="FF800080"/>
        <rFont val="Calibri"/>
        <family val="2"/>
        <scheme val="minor"/>
      </rPr>
      <t xml:space="preserve">थ ग ल </t>
    </r>
    <r>
      <rPr>
        <sz val="11"/>
        <color rgb="FF008000"/>
        <rFont val="Calibri"/>
        <family val="2"/>
        <scheme val="minor"/>
      </rPr>
      <t xml:space="preserve">र </t>
    </r>
    <r>
      <rPr>
        <b/>
        <sz val="11"/>
        <color rgb="FF800080"/>
        <rFont val="Calibri"/>
        <family val="2"/>
        <scheme val="minor"/>
      </rPr>
      <t xml:space="preserve">च ब द फ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सदन स </t>
    </r>
    <r>
      <rPr>
        <strike/>
        <sz val="11"/>
        <color rgb="FFFF0000"/>
        <rFont val="Calibri"/>
        <family val="2"/>
        <scheme val="minor"/>
      </rPr>
      <t xml:space="preserve">स च </t>
    </r>
    <r>
      <rPr>
        <sz val="11"/>
        <color rgb="FF008000"/>
        <rFont val="Calibri"/>
        <family val="2"/>
        <scheme val="minor"/>
      </rPr>
      <t xml:space="preserve">ब द फ य लज । ओच छ थ न गद स </t>
    </r>
    <r>
      <rPr>
        <i/>
        <sz val="11"/>
        <color rgb="FF0000FF"/>
        <rFont val="Calibri"/>
        <family val="2"/>
        <scheme val="minor"/>
      </rPr>
      <t xml:space="preserve">थ ग ल ल ङ च छ पट ट </t>
    </r>
    <r>
      <rPr>
        <sz val="11"/>
        <color rgb="FF008000"/>
        <rFont val="Calibri"/>
        <family val="2"/>
        <scheme val="minor"/>
      </rPr>
      <t xml:space="preserve">ह र ङ ह र ङल </t>
    </r>
    <r>
      <rPr>
        <b/>
        <sz val="11"/>
        <color rgb="FF800080"/>
        <rFont val="Calibri"/>
        <family val="2"/>
        <scheme val="minor"/>
      </rPr>
      <t xml:space="preserve">फ </t>
    </r>
    <r>
      <rPr>
        <sz val="11"/>
        <color rgb="FF008000"/>
        <rFont val="Calibri"/>
        <family val="2"/>
        <scheme val="minor"/>
      </rPr>
      <t xml:space="preserve">ट थ न स च ह रङ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</si>
  <si>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 </t>
    </r>
    <r>
      <rPr>
        <strike/>
        <sz val="11"/>
        <color rgb="FFFF0000"/>
        <rFont val="Calibri"/>
        <family val="2"/>
        <scheme val="minor"/>
      </rPr>
      <t xml:space="preserve">जम म न जयजयक र , म नद न शक त </t>
    </r>
    <r>
      <rPr>
        <sz val="11"/>
        <color rgb="FF008000"/>
        <rFont val="Calibri"/>
        <family val="2"/>
        <scheme val="minor"/>
      </rPr>
      <t xml:space="preserve">य </t>
    </r>
    <r>
      <rPr>
        <b/>
        <sz val="11"/>
        <color rgb="FF800080"/>
        <rFont val="Calibri"/>
        <family val="2"/>
        <scheme val="minor"/>
      </rPr>
      <t xml:space="preserve">ह ङल परमप </t>
    </r>
    <r>
      <rPr>
        <sz val="11"/>
        <color rgb="FF008000"/>
        <rFont val="Calibri"/>
        <family val="2"/>
        <scheme val="minor"/>
      </rPr>
      <t xml:space="preserve">रभ परम श वर ह र ङ </t>
    </r>
    <r>
      <rPr>
        <b/>
        <sz val="11"/>
        <color rgb="FF800080"/>
        <rFont val="Calibri"/>
        <family val="2"/>
        <scheme val="minor"/>
      </rPr>
      <t xml:space="preserve">म न , जयजयक रद न शक त य ङ ब र म ह इब </t>
    </r>
    <r>
      <rPr>
        <sz val="11"/>
        <color rgb="FF008000"/>
        <rFont val="Calibri"/>
        <family val="2"/>
        <scheme val="minor"/>
      </rPr>
      <t xml:space="preserve">ह न न । त ग द भ सम जम म न स ह </t>
    </r>
    <r>
      <rPr>
        <strike/>
        <sz val="11"/>
        <color rgb="FFFF0000"/>
        <rFont val="Calibri"/>
        <family val="2"/>
        <scheme val="minor"/>
      </rPr>
      <t xml:space="preserve">गद </t>
    </r>
    <r>
      <rPr>
        <sz val="11"/>
        <color rgb="FF008000"/>
        <rFont val="Calibri"/>
        <family val="2"/>
        <scheme val="minor"/>
      </rPr>
      <t xml:space="preserve">ह र ङस न स ह ब ह न न </t>
    </r>
    <r>
      <rPr>
        <b/>
        <sz val="11"/>
        <color rgb="FF800080"/>
        <rFont val="Calibri"/>
        <family val="2"/>
        <scheme val="minor"/>
      </rPr>
      <t xml:space="preserve">, ओच छ </t>
    </r>
    <r>
      <rPr>
        <sz val="11"/>
        <color rgb="FF008000"/>
        <rFont val="Calibri"/>
        <family val="2"/>
        <scheme val="minor"/>
      </rPr>
      <t xml:space="preserve">जम म न </t>
    </r>
    <r>
      <rPr>
        <i/>
        <sz val="11"/>
        <color rgb="FF0000FF"/>
        <rFont val="Calibri"/>
        <family val="2"/>
        <scheme val="minor"/>
      </rPr>
      <t xml:space="preserve">ह र ङल स मस </t>
    </r>
    <r>
      <rPr>
        <sz val="11"/>
        <color rgb="FF008000"/>
        <rFont val="Calibri"/>
        <family val="2"/>
        <scheme val="minor"/>
      </rPr>
      <t xml:space="preserve">स ह </t>
    </r>
    <r>
      <rPr>
        <strike/>
        <sz val="11"/>
        <color rgb="FFFF0000"/>
        <rFont val="Calibri"/>
        <family val="2"/>
        <scheme val="minor"/>
      </rPr>
      <t xml:space="preserve">ह र ङस म हन </t>
    </r>
    <r>
      <rPr>
        <sz val="11"/>
        <color rgb="FF008000"/>
        <rFont val="Calibri"/>
        <family val="2"/>
        <scheme val="minor"/>
      </rPr>
      <t xml:space="preserve">ब </t>
    </r>
    <r>
      <rPr>
        <b/>
        <sz val="11"/>
        <color rgb="FF800080"/>
        <rFont val="Calibri"/>
        <family val="2"/>
        <scheme val="minor"/>
      </rPr>
      <t xml:space="preserve">स लम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ब द न स ह ब ह न न " भ स भ र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</si>
  <si>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न न ध इर ङ परम श वरल आत म र म ब । </t>
    </r>
    <r>
      <rPr>
        <sz val="11"/>
        <color rgb="FF008000"/>
        <rFont val="Calibri"/>
        <family val="2"/>
        <scheme val="minor"/>
      </rPr>
      <t xml:space="preserve">जम ह न स ङ </t>
    </r>
    <r>
      <rPr>
        <b/>
        <sz val="11"/>
        <color rgb="FF800080"/>
        <rFont val="Calibri"/>
        <family val="2"/>
        <scheme val="minor"/>
      </rPr>
      <t xml:space="preserve">इ स वर गर ठ ग कद म </t>
    </r>
    <r>
      <rPr>
        <sz val="11"/>
        <color rgb="FF008000"/>
        <rFont val="Calibri"/>
        <family val="2"/>
        <scheme val="minor"/>
      </rPr>
      <t xml:space="preserve">र </t>
    </r>
    <r>
      <rPr>
        <strike/>
        <sz val="11"/>
        <color rgb="FFFF0000"/>
        <rFont val="Calibri"/>
        <family val="2"/>
        <scheme val="minor"/>
      </rPr>
      <t xml:space="preserve">न परम श वरल आत म स प ल </t>
    </r>
    <r>
      <rPr>
        <sz val="11"/>
        <color rgb="FF008000"/>
        <rFont val="Calibri"/>
        <family val="2"/>
        <scheme val="minor"/>
      </rPr>
      <t xml:space="preserve">ङ ज । ओच छ </t>
    </r>
    <r>
      <rPr>
        <b/>
        <sz val="11"/>
        <color rgb="FF800080"/>
        <rFont val="Calibri"/>
        <family val="2"/>
        <scheme val="minor"/>
      </rPr>
      <t xml:space="preserve">थ थ र ख ल </t>
    </r>
    <r>
      <rPr>
        <sz val="11"/>
        <color rgb="FF008000"/>
        <rFont val="Calibri"/>
        <family val="2"/>
        <scheme val="minor"/>
      </rPr>
      <t xml:space="preserve">म ह </t>
    </r>
    <r>
      <rPr>
        <strike/>
        <sz val="11"/>
        <color rgb="FFFF0000"/>
        <rFont val="Calibri"/>
        <family val="2"/>
        <scheme val="minor"/>
      </rPr>
      <t xml:space="preserve">ग क </t>
    </r>
    <r>
      <rPr>
        <sz val="11"/>
        <color rgb="FF008000"/>
        <rFont val="Calibri"/>
        <family val="2"/>
        <scheme val="minor"/>
      </rPr>
      <t xml:space="preserve">धन छ य ब </t>
    </r>
    <r>
      <rPr>
        <strike/>
        <sz val="11"/>
        <color rgb="FFFF0000"/>
        <rFont val="Calibri"/>
        <family val="2"/>
        <scheme val="minor"/>
      </rPr>
      <t xml:space="preserve">न लब ठ ग क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</si>
  <si>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ठ र धन छ य ब स ह र ग </t>
    </r>
    <r>
      <rPr>
        <sz val="11"/>
        <color rgb="FF008000"/>
        <rFont val="Calibri"/>
        <family val="2"/>
        <scheme val="minor"/>
      </rPr>
      <t xml:space="preserve">ल </t>
    </r>
    <r>
      <rPr>
        <b/>
        <sz val="11"/>
        <color rgb="FF800080"/>
        <rFont val="Calibri"/>
        <family val="2"/>
        <scheme val="minor"/>
      </rPr>
      <t xml:space="preserve">ग य म </t>
    </r>
    <r>
      <rPr>
        <sz val="11"/>
        <color rgb="FF008000"/>
        <rFont val="Calibri"/>
        <family val="2"/>
        <scheme val="minor"/>
      </rPr>
      <t xml:space="preserve">य ह ल </t>
    </r>
    <r>
      <rPr>
        <b/>
        <sz val="11"/>
        <color rgb="FF800080"/>
        <rFont val="Calibri"/>
        <family val="2"/>
        <scheme val="minor"/>
      </rPr>
      <t xml:space="preserve">य ह ल </t>
    </r>
    <r>
      <rPr>
        <sz val="11"/>
        <color rgb="FF008000"/>
        <rFont val="Calibri"/>
        <family val="2"/>
        <scheme val="minor"/>
      </rPr>
      <t xml:space="preserve">ब </t>
    </r>
    <r>
      <rPr>
        <b/>
        <sz val="11"/>
        <color rgb="FF800080"/>
        <rFont val="Calibri"/>
        <family val="2"/>
        <scheme val="minor"/>
      </rPr>
      <t xml:space="preserve">म ब ह रङ ब म ब । थ ठ ल क य र स न म हरल </t>
    </r>
    <r>
      <rPr>
        <sz val="11"/>
        <color rgb="FF008000"/>
        <rFont val="Calibri"/>
        <family val="2"/>
        <scheme val="minor"/>
      </rPr>
      <t xml:space="preserve">ह रङ ब न </t>
    </r>
    <r>
      <rPr>
        <b/>
        <sz val="11"/>
        <color rgb="FF800080"/>
        <rFont val="Calibri"/>
        <family val="2"/>
        <scheme val="minor"/>
      </rPr>
      <t xml:space="preserve">य ह ल य ह ल तब </t>
    </r>
    <r>
      <rPr>
        <sz val="11"/>
        <color rgb="FF008000"/>
        <rFont val="Calibri"/>
        <family val="2"/>
        <scheme val="minor"/>
      </rPr>
      <t xml:space="preserve">म ब </t>
    </r>
    <r>
      <rPr>
        <b/>
        <sz val="11"/>
        <color rgb="FF800080"/>
        <rFont val="Calibri"/>
        <family val="2"/>
        <scheme val="minor"/>
      </rPr>
      <t xml:space="preserve">। थ </t>
    </r>
    <r>
      <rPr>
        <sz val="11"/>
        <color rgb="FF008000"/>
        <rFont val="Calibri"/>
        <family val="2"/>
        <scheme val="minor"/>
      </rPr>
      <t xml:space="preserve">ठ ल क य </t>
    </r>
    <r>
      <rPr>
        <strike/>
        <sz val="11"/>
        <color rgb="FFFF0000"/>
        <rFont val="Calibri"/>
        <family val="2"/>
        <scheme val="minor"/>
      </rPr>
      <t xml:space="preserve">रक य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हरल </t>
    </r>
    <r>
      <rPr>
        <sz val="11"/>
        <color rgb="FF008000"/>
        <rFont val="Calibri"/>
        <family val="2"/>
        <scheme val="minor"/>
      </rPr>
      <t xml:space="preserve">ह रङ ब न </t>
    </r>
    <r>
      <rPr>
        <strike/>
        <sz val="11"/>
        <color rgb="FFFF0000"/>
        <rFont val="Calibri"/>
        <family val="2"/>
        <scheme val="minor"/>
      </rPr>
      <t xml:space="preserve">लरक </t>
    </r>
    <r>
      <rPr>
        <sz val="11"/>
        <color rgb="FF008000"/>
        <rFont val="Calibri"/>
        <family val="2"/>
        <scheme val="minor"/>
      </rPr>
      <t xml:space="preserve">य </t>
    </r>
    <r>
      <rPr>
        <b/>
        <sz val="11"/>
        <color rgb="FF800080"/>
        <rFont val="Calibri"/>
        <family val="2"/>
        <scheme val="minor"/>
      </rPr>
      <t xml:space="preserve">ह ल य ह ल ब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</si>
  <si>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क य रक य र ब गल ग कस ग र ब </t>
    </r>
    <r>
      <rPr>
        <sz val="11"/>
        <color rgb="FF008000"/>
        <rFont val="Calibri"/>
        <family val="2"/>
        <scheme val="minor"/>
      </rPr>
      <t xml:space="preserve">ल </t>
    </r>
    <r>
      <rPr>
        <strike/>
        <sz val="11"/>
        <color rgb="FFFF0000"/>
        <rFont val="Calibri"/>
        <family val="2"/>
        <scheme val="minor"/>
      </rPr>
      <t xml:space="preserve">अर ग ठ गद म ब । थ न न ठ गद र ब गल ग कस ब ल गन ब गद च ब म ब । थ न गद स त र </t>
    </r>
    <r>
      <rPr>
        <sz val="11"/>
        <color rgb="FF008000"/>
        <rFont val="Calibri"/>
        <family val="2"/>
        <scheme val="minor"/>
      </rPr>
      <t xml:space="preserve">क व न क व न </t>
    </r>
    <r>
      <rPr>
        <i/>
        <sz val="11"/>
        <color rgb="FF0000FF"/>
        <rFont val="Calibri"/>
        <family val="2"/>
        <scheme val="minor"/>
      </rPr>
      <t xml:space="preserve">स धन छ य </t>
    </r>
    <r>
      <rPr>
        <sz val="11"/>
        <color rgb="FF008000"/>
        <rFont val="Calibri"/>
        <family val="2"/>
        <scheme val="minor"/>
      </rPr>
      <t xml:space="preserve">ब </t>
    </r>
    <r>
      <rPr>
        <i/>
        <sz val="11"/>
        <color rgb="FF0000FF"/>
        <rFont val="Calibri"/>
        <family val="2"/>
        <scheme val="minor"/>
      </rPr>
      <t xml:space="preserve">ब गल ग कस च य क ब ल ठ गद थ ग ल ल क य र स न म ब । ओच छ थ ग ल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ब </t>
    </r>
    <r>
      <rPr>
        <b/>
        <sz val="11"/>
        <color rgb="FF800080"/>
        <rFont val="Calibri"/>
        <family val="2"/>
        <scheme val="minor"/>
      </rPr>
      <t xml:space="preserve">गल ग कस च य क ब ल मण डल च ब म ह गद एन न </t>
    </r>
    <r>
      <rPr>
        <sz val="11"/>
        <color rgb="FF008000"/>
        <rFont val="Calibri"/>
        <family val="2"/>
        <scheme val="minor"/>
      </rPr>
      <t xml:space="preserve">म हरल </t>
    </r>
    <r>
      <rPr>
        <b/>
        <sz val="11"/>
        <color rgb="FF800080"/>
        <rFont val="Calibri"/>
        <family val="2"/>
        <scheme val="minor"/>
      </rPr>
      <t xml:space="preserve">फ </t>
    </r>
    <r>
      <rPr>
        <sz val="11"/>
        <color rgb="FF008000"/>
        <rFont val="Calibri"/>
        <family val="2"/>
        <scheme val="minor"/>
      </rPr>
      <t xml:space="preserve">ट क </t>
    </r>
    <r>
      <rPr>
        <i/>
        <sz val="11"/>
        <color rgb="FF0000FF"/>
        <rFont val="Calibri"/>
        <family val="2"/>
        <scheme val="minor"/>
      </rPr>
      <t xml:space="preserve">व न स क व न स च </t>
    </r>
    <r>
      <rPr>
        <sz val="11"/>
        <color rgb="FF008000"/>
        <rFont val="Calibri"/>
        <family val="2"/>
        <scheme val="minor"/>
      </rPr>
      <t xml:space="preserve">ब 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</si>
  <si>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ग य म त प ल ङ </t>
    </r>
    <r>
      <rPr>
        <i/>
        <sz val="11"/>
        <color rgb="FF0000FF"/>
        <rFont val="Calibri"/>
        <family val="2"/>
        <scheme val="minor"/>
      </rPr>
      <t xml:space="preserve">खम ह न स त प ल ङ खब </t>
    </r>
    <r>
      <rPr>
        <sz val="11"/>
        <color rgb="FF008000"/>
        <rFont val="Calibri"/>
        <family val="2"/>
        <scheme val="minor"/>
      </rPr>
      <t xml:space="preserve">ह रङ लस म </t>
    </r>
    <r>
      <rPr>
        <b/>
        <sz val="11"/>
        <color rgb="FF800080"/>
        <rFont val="Calibri"/>
        <family val="2"/>
        <scheme val="minor"/>
      </rPr>
      <t xml:space="preserve">घ र </t>
    </r>
    <r>
      <rPr>
        <sz val="11"/>
        <color rgb="FF008000"/>
        <rFont val="Calibri"/>
        <family val="2"/>
        <scheme val="minor"/>
      </rPr>
      <t xml:space="preserve">ब ह रङ </t>
    </r>
    <r>
      <rPr>
        <b/>
        <sz val="11"/>
        <color rgb="FF800080"/>
        <rFont val="Calibri"/>
        <family val="2"/>
        <scheme val="minor"/>
      </rPr>
      <t xml:space="preserve">लस थ ग ल द न छ य मन न न श तज </t>
    </r>
    <r>
      <rPr>
        <sz val="11"/>
        <color rgb="FF008000"/>
        <rFont val="Calibri"/>
        <family val="2"/>
        <scheme val="minor"/>
      </rPr>
      <t xml:space="preserve">। ओच छ थ </t>
    </r>
    <r>
      <rPr>
        <b/>
        <sz val="11"/>
        <color rgb="FF800080"/>
        <rFont val="Calibri"/>
        <family val="2"/>
        <scheme val="minor"/>
      </rPr>
      <t xml:space="preserve">ग ल </t>
    </r>
    <r>
      <rPr>
        <sz val="11"/>
        <color rgb="FF008000"/>
        <rFont val="Calibri"/>
        <family val="2"/>
        <scheme val="minor"/>
      </rPr>
      <t xml:space="preserve">ल ङ च छ पट ट </t>
    </r>
    <r>
      <rPr>
        <i/>
        <sz val="11"/>
        <color rgb="FF0000FF"/>
        <rFont val="Calibri"/>
        <family val="2"/>
        <scheme val="minor"/>
      </rPr>
      <t xml:space="preserve">न ङसल न स न ङसल म र ङ स य ह ल य ह ल तब म ब । थ न ङसल च परम श वरल </t>
    </r>
    <r>
      <rPr>
        <sz val="11"/>
        <color rgb="FF008000"/>
        <rFont val="Calibri"/>
        <family val="2"/>
        <scheme val="minor"/>
      </rPr>
      <t xml:space="preserve">ग र न स </t>
    </r>
    <r>
      <rPr>
        <strike/>
        <sz val="11"/>
        <color rgb="FFFF0000"/>
        <rFont val="Calibri"/>
        <family val="2"/>
        <scheme val="minor"/>
      </rPr>
      <t xml:space="preserve">म दङ ल ङ ब म ब । थ म दङ च परम श वरल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</si>
  <si>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क र स टस ह रङ ब क प ब </t>
    </r>
    <r>
      <rPr>
        <sz val="11"/>
        <color rgb="FF008000"/>
        <rFont val="Calibri"/>
        <family val="2"/>
        <scheme val="minor"/>
      </rPr>
      <t xml:space="preserve">सम न द र </t>
    </r>
    <r>
      <rPr>
        <i/>
        <sz val="11"/>
        <color rgb="FF0000FF"/>
        <rFont val="Calibri"/>
        <family val="2"/>
        <scheme val="minor"/>
      </rPr>
      <t xml:space="preserve">ह रङ ब न </t>
    </r>
    <r>
      <rPr>
        <sz val="11"/>
        <color rgb="FF008000"/>
        <rFont val="Calibri"/>
        <family val="2"/>
        <scheme val="minor"/>
      </rPr>
      <t xml:space="preserve">म ब । </t>
    </r>
    <r>
      <rPr>
        <i/>
        <sz val="11"/>
        <color rgb="FF0000FF"/>
        <rFont val="Calibri"/>
        <family val="2"/>
        <scheme val="minor"/>
      </rPr>
      <t xml:space="preserve">ओच छ थ ग </t>
    </r>
    <r>
      <rPr>
        <sz val="11"/>
        <color rgb="FF008000"/>
        <rFont val="Calibri"/>
        <family val="2"/>
        <scheme val="minor"/>
      </rPr>
      <t xml:space="preserve">ल </t>
    </r>
    <r>
      <rPr>
        <b/>
        <sz val="11"/>
        <color rgb="FF800080"/>
        <rFont val="Calibri"/>
        <family val="2"/>
        <scheme val="minor"/>
      </rPr>
      <t xml:space="preserve">ल ग ङर द न ग ल ल क य र स </t>
    </r>
    <r>
      <rPr>
        <sz val="11"/>
        <color rgb="FF008000"/>
        <rFont val="Calibri"/>
        <family val="2"/>
        <scheme val="minor"/>
      </rPr>
      <t xml:space="preserve">न ङ च छ पट ट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ङ च छ पट ट </t>
    </r>
    <r>
      <rPr>
        <sz val="11"/>
        <color rgb="FF008000"/>
        <rFont val="Calibri"/>
        <family val="2"/>
        <scheme val="minor"/>
      </rPr>
      <t xml:space="preserve">म म ब </t>
    </r>
    <r>
      <rPr>
        <b/>
        <sz val="11"/>
        <color rgb="FF800080"/>
        <rFont val="Calibri"/>
        <family val="2"/>
        <scheme val="minor"/>
      </rPr>
      <t xml:space="preserve">ल ह न न स वर गद त </t>
    </r>
    <r>
      <rPr>
        <sz val="11"/>
        <color rgb="FF008000"/>
        <rFont val="Calibri"/>
        <family val="2"/>
        <scheme val="minor"/>
      </rPr>
      <t xml:space="preserve">ब ल </t>
    </r>
    <r>
      <rPr>
        <strike/>
        <sz val="11"/>
        <color rgb="FFFF0000"/>
        <rFont val="Calibri"/>
        <family val="2"/>
        <scheme val="minor"/>
      </rPr>
      <t xml:space="preserve">छ न ब जन त थ ठ ल क य र न न </t>
    </r>
    <r>
      <rPr>
        <sz val="11"/>
        <color rgb="FF008000"/>
        <rFont val="Calibri"/>
        <family val="2"/>
        <scheme val="minor"/>
      </rPr>
      <t xml:space="preserve">म ब । </t>
    </r>
  </si>
  <si>
    <r>
      <rPr>
        <b/>
        <sz val="11"/>
        <color rgb="FF800080"/>
        <rFont val="Calibri"/>
        <family val="2"/>
        <scheme val="minor"/>
      </rPr>
      <t xml:space="preserve">ङ च छ म ब स वर गद </t>
    </r>
    <r>
      <rPr>
        <sz val="11"/>
        <color rgb="FF008000"/>
        <rFont val="Calibri"/>
        <family val="2"/>
        <scheme val="minor"/>
      </rPr>
      <t xml:space="preserve">त </t>
    </r>
    <r>
      <rPr>
        <b/>
        <sz val="11"/>
        <color rgb="FF800080"/>
        <rFont val="Calibri"/>
        <family val="2"/>
        <scheme val="minor"/>
      </rPr>
      <t xml:space="preserve">न ह ल स ह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न ह ल स ह ढ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स मल स ह म ह </t>
    </r>
    <r>
      <rPr>
        <sz val="11"/>
        <color rgb="FF008000"/>
        <rFont val="Calibri"/>
        <family val="2"/>
        <scheme val="minor"/>
      </rPr>
      <t xml:space="preserve">ल </t>
    </r>
    <r>
      <rPr>
        <b/>
        <sz val="11"/>
        <color rgb="FF800080"/>
        <rFont val="Calibri"/>
        <family val="2"/>
        <scheme val="minor"/>
      </rPr>
      <t xml:space="preserve">स य </t>
    </r>
    <r>
      <rPr>
        <sz val="11"/>
        <color rgb="FF008000"/>
        <rFont val="Calibri"/>
        <family val="2"/>
        <scheme val="minor"/>
      </rPr>
      <t xml:space="preserve">ह ल ह रङ ब </t>
    </r>
    <r>
      <rPr>
        <i/>
        <sz val="11"/>
        <color rgb="FF0000FF"/>
        <rFont val="Calibri"/>
        <family val="2"/>
        <scheme val="minor"/>
      </rPr>
      <t xml:space="preserve">न </t>
    </r>
    <r>
      <rPr>
        <sz val="11"/>
        <color rgb="FF008000"/>
        <rFont val="Calibri"/>
        <family val="2"/>
        <scheme val="minor"/>
      </rPr>
      <t xml:space="preserve">म ब , </t>
    </r>
    <r>
      <rPr>
        <b/>
        <sz val="11"/>
        <color rgb="FF800080"/>
        <rFont val="Calibri"/>
        <family val="2"/>
        <scheme val="minor"/>
      </rPr>
      <t xml:space="preserve">ओच छ ब ल ल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न स ह </t>
    </r>
    <r>
      <rPr>
        <sz val="11"/>
        <color rgb="FF008000"/>
        <rFont val="Calibri"/>
        <family val="2"/>
        <scheme val="minor"/>
      </rPr>
      <t xml:space="preserve">च </t>
    </r>
    <r>
      <rPr>
        <strike/>
        <sz val="11"/>
        <color rgb="FFFF000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र गन च य र गन </t>
    </r>
    <r>
      <rPr>
        <sz val="11"/>
        <color rgb="FF008000"/>
        <rFont val="Calibri"/>
        <family val="2"/>
        <scheme val="minor"/>
      </rPr>
      <t xml:space="preserve">ह रङ ब न म ब । </t>
    </r>
  </si>
  <si>
    <r>
      <rPr>
        <sz val="11"/>
        <color rgb="FF008000"/>
        <rFont val="Calibri"/>
        <family val="2"/>
        <scheme val="minor"/>
      </rPr>
      <t xml:space="preserve">थ ग र 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जम म स </t>
    </r>
    <r>
      <rPr>
        <sz val="11"/>
        <color rgb="FF008000"/>
        <rFont val="Calibri"/>
        <family val="2"/>
        <scheme val="minor"/>
      </rPr>
      <t xml:space="preserve">न ग र ढ ढ </t>
    </r>
    <r>
      <rPr>
        <b/>
        <sz val="11"/>
        <color rgb="FF800080"/>
        <rFont val="Calibri"/>
        <family val="2"/>
        <scheme val="minor"/>
      </rPr>
      <t xml:space="preserve">क ङ म ब । थ ग र न हङध न म स </t>
    </r>
    <r>
      <rPr>
        <sz val="11"/>
        <color rgb="FF008000"/>
        <rFont val="Calibri"/>
        <family val="2"/>
        <scheme val="minor"/>
      </rPr>
      <t xml:space="preserve">प </t>
    </r>
    <r>
      <rPr>
        <i/>
        <sz val="11"/>
        <color rgb="FF0000FF"/>
        <rFont val="Calibri"/>
        <family val="2"/>
        <scheme val="minor"/>
      </rPr>
      <t xml:space="preserve">ल ङ ब </t>
    </r>
    <r>
      <rPr>
        <sz val="11"/>
        <color rgb="FF008000"/>
        <rFont val="Calibri"/>
        <family val="2"/>
        <scheme val="minor"/>
      </rPr>
      <t xml:space="preserve">म ब । ओच छ </t>
    </r>
    <r>
      <rPr>
        <strike/>
        <sz val="11"/>
        <color rgb="FFFF0000"/>
        <rFont val="Calibri"/>
        <family val="2"/>
        <scheme val="minor"/>
      </rPr>
      <t xml:space="preserve">थ न गद ल भ य पल प ख पट ट एन न न हङ पट ट एन न म म ब । </t>
    </r>
    <r>
      <rPr>
        <sz val="11"/>
        <color rgb="FF008000"/>
        <rFont val="Calibri"/>
        <family val="2"/>
        <scheme val="minor"/>
      </rPr>
      <t xml:space="preserve">थ न गद ध न म ह नन न </t>
    </r>
    <r>
      <rPr>
        <strike/>
        <sz val="11"/>
        <color rgb="FFFF0000"/>
        <rFont val="Calibri"/>
        <family val="2"/>
        <scheme val="minor"/>
      </rPr>
      <t xml:space="preserve">थ न आतन च ह रङ भ स व ह इ ग म ब , </t>
    </r>
    <r>
      <rPr>
        <sz val="11"/>
        <color rgb="FF008000"/>
        <rFont val="Calibri"/>
        <family val="2"/>
        <scheme val="minor"/>
      </rPr>
      <t xml:space="preserve">" </t>
    </r>
    <r>
      <rPr>
        <strike/>
        <sz val="11"/>
        <color rgb="FFFF0000"/>
        <rFont val="Calibri"/>
        <family val="2"/>
        <scheme val="minor"/>
      </rPr>
      <t xml:space="preserve">जम म न भन द घ र न परमप रभ </t>
    </r>
    <r>
      <rPr>
        <sz val="11"/>
        <color rgb="FF008000"/>
        <rFont val="Calibri"/>
        <family val="2"/>
        <scheme val="minor"/>
      </rPr>
      <t xml:space="preserve">परम श वर च ख , च ख , च ख </t>
    </r>
    <r>
      <rPr>
        <i/>
        <sz val="11"/>
        <color rgb="FF0000FF"/>
        <rFont val="Calibri"/>
        <family val="2"/>
        <scheme val="minor"/>
      </rPr>
      <t xml:space="preserve">, जम </t>
    </r>
    <r>
      <rPr>
        <sz val="11"/>
        <color rgb="FF008000"/>
        <rFont val="Calibri"/>
        <family val="2"/>
        <scheme val="minor"/>
      </rPr>
      <t xml:space="preserve">म </t>
    </r>
    <r>
      <rPr>
        <b/>
        <sz val="11"/>
        <color rgb="FF800080"/>
        <rFont val="Calibri"/>
        <family val="2"/>
        <scheme val="minor"/>
      </rPr>
      <t xml:space="preserve">न भन द घ र न शक त म ब परमप रभ परम श वर " भ स त न ब म ब </t>
    </r>
    <r>
      <rPr>
        <sz val="11"/>
        <color rgb="FF008000"/>
        <rFont val="Calibri"/>
        <family val="2"/>
        <scheme val="minor"/>
      </rPr>
      <t xml:space="preserve">। थ </t>
    </r>
    <r>
      <rPr>
        <b/>
        <sz val="11"/>
        <color rgb="FF800080"/>
        <rFont val="Calibri"/>
        <family val="2"/>
        <scheme val="minor"/>
      </rPr>
      <t xml:space="preserve">परमप रभ परम श वर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म ब ओच छ </t>
    </r>
    <r>
      <rPr>
        <b/>
        <sz val="11"/>
        <color rgb="FF800080"/>
        <rFont val="Calibri"/>
        <family val="2"/>
        <scheme val="minor"/>
      </rPr>
      <t xml:space="preserve">ल च छ एन </t>
    </r>
    <r>
      <rPr>
        <sz val="11"/>
        <color rgb="FF008000"/>
        <rFont val="Calibri"/>
        <family val="2"/>
        <scheme val="minor"/>
      </rPr>
      <t xml:space="preserve">न फ प खल । </t>
    </r>
    <r>
      <rPr>
        <strike/>
        <sz val="11"/>
        <color rgb="FFFF0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</si>
  <si>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स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वर गद त न ह स सदनन ल ग र स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ठ र </t>
    </r>
    <r>
      <rPr>
        <strike/>
        <sz val="11"/>
        <color rgb="FFFF0000"/>
        <rFont val="Calibri"/>
        <family val="2"/>
        <scheme val="minor"/>
      </rPr>
      <t xml:space="preserve">धन छ य ब द जयजयक रद न </t>
    </r>
    <r>
      <rPr>
        <sz val="11"/>
        <color rgb="FF008000"/>
        <rFont val="Calibri"/>
        <family val="2"/>
        <scheme val="minor"/>
      </rPr>
      <t xml:space="preserve">धन यव द प न </t>
    </r>
    <r>
      <rPr>
        <strike/>
        <sz val="11"/>
        <color rgb="FFFF0000"/>
        <rFont val="Calibri"/>
        <family val="2"/>
        <scheme val="minor"/>
      </rPr>
      <t xml:space="preserve">स म न लम </t>
    </r>
    <r>
      <rPr>
        <sz val="11"/>
        <color rgb="FF008000"/>
        <rFont val="Calibri"/>
        <family val="2"/>
        <scheme val="minor"/>
      </rPr>
      <t xml:space="preserve">ब </t>
    </r>
    <r>
      <rPr>
        <i/>
        <sz val="11"/>
        <color rgb="FF0000FF"/>
        <rFont val="Calibri"/>
        <family val="2"/>
        <scheme val="minor"/>
      </rPr>
      <t xml:space="preserve">परम श वरद जयजयक र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</si>
  <si>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ठ र धन छ य ब </t>
    </r>
    <r>
      <rPr>
        <i/>
        <sz val="11"/>
        <color rgb="FF0000FF"/>
        <rFont val="Calibri"/>
        <family val="2"/>
        <scheme val="minor"/>
      </rPr>
      <t xml:space="preserve">परम श वरल ठ र धन छ य ब म ह </t>
    </r>
    <r>
      <rPr>
        <sz val="11"/>
        <color rgb="FF008000"/>
        <rFont val="Calibri"/>
        <family val="2"/>
        <scheme val="minor"/>
      </rPr>
      <t xml:space="preserve">ल द ह न छ य </t>
    </r>
    <r>
      <rPr>
        <b/>
        <sz val="11"/>
        <color rgb="FF800080"/>
        <rFont val="Calibri"/>
        <family val="2"/>
        <scheme val="minor"/>
      </rPr>
      <t xml:space="preserve">पट ट ठ ङ </t>
    </r>
    <r>
      <rPr>
        <sz val="11"/>
        <color rgb="FF008000"/>
        <rFont val="Calibri"/>
        <family val="2"/>
        <scheme val="minor"/>
      </rPr>
      <t xml:space="preserve">स थ न ब क त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भ र </t>
    </r>
    <r>
      <rPr>
        <i/>
        <sz val="11"/>
        <color rgb="FF0000FF"/>
        <rFont val="Calibri"/>
        <family val="2"/>
        <scheme val="minor"/>
      </rPr>
      <t xml:space="preserve">स थ न </t>
    </r>
    <r>
      <rPr>
        <sz val="11"/>
        <color rgb="FF008000"/>
        <rFont val="Calibri"/>
        <family val="2"/>
        <scheme val="minor"/>
      </rPr>
      <t xml:space="preserve">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</si>
  <si>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थ न गद द </t>
    </r>
    <r>
      <rPr>
        <i/>
        <sz val="11"/>
        <color rgb="FF0000FF"/>
        <rFont val="Calibri"/>
        <family val="2"/>
        <scheme val="minor"/>
      </rPr>
      <t xml:space="preserve">ह र ङल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य ह ल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स प न ज </t>
    </r>
    <r>
      <rPr>
        <sz val="11"/>
        <color rgb="FF008000"/>
        <rFont val="Calibri"/>
        <family val="2"/>
        <scheme val="minor"/>
      </rPr>
      <t xml:space="preserve">। ओच छ थ न गद स जम ब ल </t>
    </r>
    <r>
      <rPr>
        <b/>
        <sz val="11"/>
        <color rgb="FF800080"/>
        <rFont val="Calibri"/>
        <family val="2"/>
        <scheme val="minor"/>
      </rPr>
      <t xml:space="preserve">ङ न हङ न न </t>
    </r>
    <r>
      <rPr>
        <sz val="11"/>
        <color rgb="FF008000"/>
        <rFont val="Calibri"/>
        <family val="2"/>
        <scheme val="minor"/>
      </rPr>
      <t xml:space="preserve">श सन लल । " </t>
    </r>
  </si>
  <si>
    <r>
      <rPr>
        <b/>
        <sz val="11"/>
        <color rgb="FF800080"/>
        <rFont val="Calibri"/>
        <family val="2"/>
        <scheme val="minor"/>
      </rPr>
      <t xml:space="preserve">जम ह न </t>
    </r>
    <r>
      <rPr>
        <sz val="11"/>
        <color rgb="FF008000"/>
        <rFont val="Calibri"/>
        <family val="2"/>
        <scheme val="minor"/>
      </rPr>
      <t xml:space="preserve">स ङ इ च य म </t>
    </r>
    <r>
      <rPr>
        <strike/>
        <sz val="11"/>
        <color rgb="FFFF0000"/>
        <rFont val="Calibri"/>
        <family val="2"/>
        <scheme val="minor"/>
      </rPr>
      <t xml:space="preserve">, </t>
    </r>
    <r>
      <rPr>
        <sz val="11"/>
        <color rgb="FF008000"/>
        <rFont val="Calibri"/>
        <family val="2"/>
        <scheme val="minor"/>
      </rPr>
      <t xml:space="preserve">परम श वरल ठ द न </t>
    </r>
    <r>
      <rPr>
        <b/>
        <sz val="11"/>
        <color rgb="FF800080"/>
        <rFont val="Calibri"/>
        <family val="2"/>
        <scheme val="minor"/>
      </rPr>
      <t xml:space="preserve">थ स ब म ह </t>
    </r>
    <r>
      <rPr>
        <sz val="11"/>
        <color rgb="FF008000"/>
        <rFont val="Calibri"/>
        <family val="2"/>
        <scheme val="minor"/>
      </rPr>
      <t xml:space="preserve">गद ओच छ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ल म ह गद ओच छ ग ल </t>
    </r>
    <r>
      <rPr>
        <sz val="11"/>
        <color rgb="FF008000"/>
        <rFont val="Calibri"/>
        <family val="2"/>
        <scheme val="minor"/>
      </rPr>
      <t xml:space="preserve">गद ल क य र स न ल ह न न स वर गद तगद </t>
    </r>
    <r>
      <rPr>
        <b/>
        <sz val="11"/>
        <color rgb="FF800080"/>
        <rFont val="Calibri"/>
        <family val="2"/>
        <scheme val="minor"/>
      </rPr>
      <t xml:space="preserve">ल क </t>
    </r>
    <r>
      <rPr>
        <sz val="11"/>
        <color rgb="FF008000"/>
        <rFont val="Calibri"/>
        <family val="2"/>
        <scheme val="minor"/>
      </rPr>
      <t xml:space="preserve">इ </t>
    </r>
    <r>
      <rPr>
        <strike/>
        <sz val="11"/>
        <color rgb="FFFF0000"/>
        <rFont val="Calibri"/>
        <family val="2"/>
        <scheme val="minor"/>
      </rPr>
      <t xml:space="preserve">ग ब म र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थ न गद ल </t>
    </r>
    <r>
      <rPr>
        <b/>
        <sz val="11"/>
        <color rgb="FF800080"/>
        <rFont val="Calibri"/>
        <family val="2"/>
        <scheme val="minor"/>
      </rPr>
      <t xml:space="preserve">ह ल च ओस पन ग </t>
    </r>
    <r>
      <rPr>
        <sz val="11"/>
        <color rgb="FF008000"/>
        <rFont val="Calibri"/>
        <family val="2"/>
        <scheme val="minor"/>
      </rPr>
      <t xml:space="preserve">य </t>
    </r>
    <r>
      <rPr>
        <b/>
        <sz val="11"/>
        <color rgb="FF800080"/>
        <rFont val="Calibri"/>
        <family val="2"/>
        <scheme val="minor"/>
      </rPr>
      <t xml:space="preserve">र ज </t>
    </r>
    <r>
      <rPr>
        <sz val="11"/>
        <color rgb="FF008000"/>
        <rFont val="Calibri"/>
        <family val="2"/>
        <scheme val="minor"/>
      </rPr>
      <t xml:space="preserve">ब </t>
    </r>
    <r>
      <rPr>
        <b/>
        <sz val="11"/>
        <color rgb="FF800080"/>
        <rFont val="Calibri"/>
        <family val="2"/>
        <scheme val="minor"/>
      </rPr>
      <t xml:space="preserve">ल स च य इल ओस पन हज र च य इल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</si>
  <si>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घ र न क इर च ह रङ भ स </t>
    </r>
    <r>
      <rPr>
        <b/>
        <sz val="11"/>
        <color rgb="FF800080"/>
        <rFont val="Calibri"/>
        <family val="2"/>
        <scheme val="minor"/>
      </rPr>
      <t xml:space="preserve">क र ङ </t>
    </r>
    <r>
      <rPr>
        <sz val="11"/>
        <color rgb="FF008000"/>
        <rFont val="Calibri"/>
        <family val="2"/>
        <scheme val="minor"/>
      </rPr>
      <t xml:space="preserve">ब न </t>
    </r>
    <r>
      <rPr>
        <strike/>
        <sz val="11"/>
        <color rgb="FFFF0000"/>
        <rFont val="Calibri"/>
        <family val="2"/>
        <scheme val="minor"/>
      </rPr>
      <t xml:space="preserve">म ब </t>
    </r>
    <r>
      <rPr>
        <sz val="11"/>
        <color rgb="FF008000"/>
        <rFont val="Calibri"/>
        <family val="2"/>
        <scheme val="minor"/>
      </rPr>
      <t xml:space="preserve">, " </t>
    </r>
    <r>
      <rPr>
        <b/>
        <sz val="11"/>
        <color rgb="FF800080"/>
        <rFont val="Calibri"/>
        <family val="2"/>
        <scheme val="minor"/>
      </rPr>
      <t xml:space="preserve">स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t>
    </r>
    <r>
      <rPr>
        <sz val="11"/>
        <color rgb="FF008000"/>
        <rFont val="Calibri"/>
        <family val="2"/>
        <scheme val="minor"/>
      </rPr>
      <t xml:space="preserve">, म न , </t>
    </r>
    <r>
      <rPr>
        <b/>
        <sz val="11"/>
        <color rgb="FF800080"/>
        <rFont val="Calibri"/>
        <family val="2"/>
        <scheme val="minor"/>
      </rPr>
      <t xml:space="preserve">म नद </t>
    </r>
    <r>
      <rPr>
        <sz val="11"/>
        <color rgb="FF008000"/>
        <rFont val="Calibri"/>
        <family val="2"/>
        <scheme val="minor"/>
      </rPr>
      <t xml:space="preserve">न जयजयक र </t>
    </r>
    <r>
      <rPr>
        <b/>
        <sz val="11"/>
        <color rgb="FF800080"/>
        <rFont val="Calibri"/>
        <family val="2"/>
        <scheme val="minor"/>
      </rPr>
      <t xml:space="preserve">य ङ </t>
    </r>
    <r>
      <rPr>
        <sz val="11"/>
        <color rgb="FF008000"/>
        <rFont val="Calibri"/>
        <family val="2"/>
        <scheme val="minor"/>
      </rPr>
      <t xml:space="preserve">ब ध न ल </t>
    </r>
    <r>
      <rPr>
        <b/>
        <sz val="11"/>
        <color rgb="FF800080"/>
        <rFont val="Calibri"/>
        <family val="2"/>
        <scheme val="minor"/>
      </rPr>
      <t xml:space="preserve">ह न न </t>
    </r>
    <r>
      <rPr>
        <sz val="11"/>
        <color rgb="FF008000"/>
        <rFont val="Calibri"/>
        <family val="2"/>
        <scheme val="minor"/>
      </rPr>
      <t xml:space="preserve">। " </t>
    </r>
  </si>
  <si>
    <r>
      <rPr>
        <b/>
        <sz val="11"/>
        <color rgb="FF800080"/>
        <rFont val="Calibri"/>
        <family val="2"/>
        <scheme val="minor"/>
      </rPr>
      <t xml:space="preserve">म र द </t>
    </r>
    <r>
      <rPr>
        <sz val="11"/>
        <color rgb="FF008000"/>
        <rFont val="Calibri"/>
        <family val="2"/>
        <scheme val="minor"/>
      </rPr>
      <t xml:space="preserve">न जम ब ल </t>
    </r>
    <r>
      <rPr>
        <b/>
        <sz val="11"/>
        <color rgb="FF800080"/>
        <rFont val="Calibri"/>
        <family val="2"/>
        <scheme val="minor"/>
      </rPr>
      <t xml:space="preserve">ङर , </t>
    </r>
    <r>
      <rPr>
        <sz val="11"/>
        <color rgb="FF008000"/>
        <rFont val="Calibri"/>
        <family val="2"/>
        <scheme val="minor"/>
      </rPr>
      <t xml:space="preserve">जम ब ल ङ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सम न द </t>
    </r>
    <r>
      <rPr>
        <b/>
        <sz val="11"/>
        <color rgb="FF800080"/>
        <rFont val="Calibri"/>
        <family val="2"/>
        <scheme val="minor"/>
      </rPr>
      <t xml:space="preserve">रल ध र </t>
    </r>
    <r>
      <rPr>
        <sz val="11"/>
        <color rgb="FF008000"/>
        <rFont val="Calibri"/>
        <family val="2"/>
        <scheme val="minor"/>
      </rPr>
      <t xml:space="preserve">द न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ह गद द स ह </t>
    </r>
    <r>
      <rPr>
        <sz val="11"/>
        <color rgb="FF008000"/>
        <rFont val="Calibri"/>
        <family val="2"/>
        <scheme val="minor"/>
      </rPr>
      <t xml:space="preserve">ब जम म न </t>
    </r>
    <r>
      <rPr>
        <b/>
        <sz val="11"/>
        <color rgb="FF800080"/>
        <rFont val="Calibri"/>
        <family val="2"/>
        <scheme val="minor"/>
      </rPr>
      <t xml:space="preserve">स ह </t>
    </r>
    <r>
      <rPr>
        <sz val="11"/>
        <color rgb="FF008000"/>
        <rFont val="Calibri"/>
        <family val="2"/>
        <scheme val="minor"/>
      </rPr>
      <t xml:space="preserve">गद स </t>
    </r>
    <r>
      <rPr>
        <strike/>
        <sz val="11"/>
        <color rgb="FFFF0000"/>
        <rFont val="Calibri"/>
        <family val="2"/>
        <scheme val="minor"/>
      </rPr>
      <t xml:space="preserve">च ह रङ भ स व ह इ ग ब न लब ङ इ म र ङ ज ।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ठ र धन छ य ब </t>
    </r>
    <r>
      <rPr>
        <i/>
        <sz val="11"/>
        <color rgb="FF0000FF"/>
        <rFont val="Calibri"/>
        <family val="2"/>
        <scheme val="minor"/>
      </rPr>
      <t xml:space="preserve">परम श वरद न ग ल </t>
    </r>
    <r>
      <rPr>
        <sz val="11"/>
        <color rgb="FF008000"/>
        <rFont val="Calibri"/>
        <family val="2"/>
        <scheme val="minor"/>
      </rPr>
      <t xml:space="preserve">द </t>
    </r>
    <r>
      <rPr>
        <i/>
        <sz val="11"/>
        <color rgb="FF0000FF"/>
        <rFont val="Calibri"/>
        <family val="2"/>
        <scheme val="minor"/>
      </rPr>
      <t xml:space="preserve">धन यव द , म </t>
    </r>
    <r>
      <rPr>
        <sz val="11"/>
        <color rgb="FF008000"/>
        <rFont val="Calibri"/>
        <family val="2"/>
        <scheme val="minor"/>
      </rPr>
      <t xml:space="preserve">न </t>
    </r>
    <r>
      <rPr>
        <strike/>
        <sz val="11"/>
        <color rgb="FFFF0000"/>
        <rFont val="Calibri"/>
        <family val="2"/>
        <scheme val="minor"/>
      </rPr>
      <t xml:space="preserve">थ र ब प न ब ग य ब ग द सदन सदन जयजयक र </t>
    </r>
    <r>
      <rPr>
        <sz val="11"/>
        <color rgb="FF008000"/>
        <rFont val="Calibri"/>
        <family val="2"/>
        <scheme val="minor"/>
      </rPr>
      <t xml:space="preserve">, म नद न </t>
    </r>
    <r>
      <rPr>
        <b/>
        <sz val="11"/>
        <color rgb="FF800080"/>
        <rFont val="Calibri"/>
        <family val="2"/>
        <scheme val="minor"/>
      </rPr>
      <t xml:space="preserve">जयजयक र तग </t>
    </r>
    <r>
      <rPr>
        <sz val="11"/>
        <color rgb="FF008000"/>
        <rFont val="Calibri"/>
        <family val="2"/>
        <scheme val="minor"/>
      </rPr>
      <t xml:space="preserve">ओच छ </t>
    </r>
    <r>
      <rPr>
        <i/>
        <sz val="11"/>
        <color rgb="FF0000FF"/>
        <rFont val="Calibri"/>
        <family val="2"/>
        <scheme val="minor"/>
      </rPr>
      <t xml:space="preserve">श सन लब </t>
    </r>
    <r>
      <rPr>
        <sz val="11"/>
        <color rgb="FF008000"/>
        <rFont val="Calibri"/>
        <family val="2"/>
        <scheme val="minor"/>
      </rPr>
      <t xml:space="preserve">शक त </t>
    </r>
    <r>
      <rPr>
        <i/>
        <sz val="11"/>
        <color rgb="FF0000FF"/>
        <rFont val="Calibri"/>
        <family val="2"/>
        <scheme val="minor"/>
      </rPr>
      <t xml:space="preserve">ज कज कध न ल ल ग र जयजयक र </t>
    </r>
    <r>
      <rPr>
        <sz val="11"/>
        <color rgb="FF008000"/>
        <rFont val="Calibri"/>
        <family val="2"/>
        <scheme val="minor"/>
      </rPr>
      <t xml:space="preserve">तग </t>
    </r>
    <r>
      <rPr>
        <i/>
        <sz val="11"/>
        <color rgb="FF0000FF"/>
        <rFont val="Calibri"/>
        <family val="2"/>
        <scheme val="minor"/>
      </rPr>
      <t xml:space="preserve">" भ स भ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</si>
  <si>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ह गद </t>
    </r>
    <r>
      <rPr>
        <sz val="11"/>
        <color rgb="FF008000"/>
        <rFont val="Calibri"/>
        <family val="2"/>
        <scheme val="minor"/>
      </rPr>
      <t xml:space="preserve">न </t>
    </r>
    <r>
      <rPr>
        <i/>
        <sz val="11"/>
        <color rgb="FF0000FF"/>
        <rFont val="Calibri"/>
        <family val="2"/>
        <scheme val="minor"/>
      </rPr>
      <t xml:space="preserve">हङल </t>
    </r>
    <r>
      <rPr>
        <sz val="11"/>
        <color rgb="FF008000"/>
        <rFont val="Calibri"/>
        <family val="2"/>
        <scheme val="minor"/>
      </rPr>
      <t xml:space="preserve">ब </t>
    </r>
    <r>
      <rPr>
        <b/>
        <sz val="11"/>
        <color rgb="FF800080"/>
        <rFont val="Calibri"/>
        <family val="2"/>
        <scheme val="minor"/>
      </rPr>
      <t xml:space="preserve">ल स ह गद </t>
    </r>
    <r>
      <rPr>
        <sz val="11"/>
        <color rgb="FF008000"/>
        <rFont val="Calibri"/>
        <family val="2"/>
        <scheme val="minor"/>
      </rPr>
      <t xml:space="preserve">स " आम न " भ </t>
    </r>
    <r>
      <rPr>
        <i/>
        <sz val="11"/>
        <color rgb="FF0000FF"/>
        <rFont val="Calibri"/>
        <family val="2"/>
        <scheme val="minor"/>
      </rPr>
      <t xml:space="preserve">स भ </t>
    </r>
    <r>
      <rPr>
        <sz val="11"/>
        <color rgb="FF008000"/>
        <rFont val="Calibri"/>
        <family val="2"/>
        <scheme val="minor"/>
      </rPr>
      <t xml:space="preserve">ज । ओच छ थ </t>
    </r>
    <r>
      <rPr>
        <b/>
        <sz val="11"/>
        <color rgb="FF800080"/>
        <rFont val="Calibri"/>
        <family val="2"/>
        <scheme val="minor"/>
      </rPr>
      <t xml:space="preserve">मण डल द च य </t>
    </r>
    <r>
      <rPr>
        <sz val="11"/>
        <color rgb="FF008000"/>
        <rFont val="Calibri"/>
        <family val="2"/>
        <scheme val="minor"/>
      </rPr>
      <t xml:space="preserve">ब </t>
    </r>
    <r>
      <rPr>
        <b/>
        <sz val="11"/>
        <color rgb="FF800080"/>
        <rFont val="Calibri"/>
        <family val="2"/>
        <scheme val="minor"/>
      </rPr>
      <t xml:space="preserve">ब गल ब ल </t>
    </r>
    <r>
      <rPr>
        <sz val="11"/>
        <color rgb="FF008000"/>
        <rFont val="Calibri"/>
        <family val="2"/>
        <scheme val="minor"/>
      </rPr>
      <t xml:space="preserve">स च </t>
    </r>
    <r>
      <rPr>
        <i/>
        <sz val="11"/>
        <color rgb="FF0000FF"/>
        <rFont val="Calibri"/>
        <family val="2"/>
        <scheme val="minor"/>
      </rPr>
      <t xml:space="preserve">य क ब ल स य ह न द मण डल द </t>
    </r>
    <r>
      <rPr>
        <sz val="11"/>
        <color rgb="FF008000"/>
        <rFont val="Calibri"/>
        <family val="2"/>
        <scheme val="minor"/>
      </rPr>
      <t xml:space="preserve">फ य </t>
    </r>
    <r>
      <rPr>
        <b/>
        <sz val="11"/>
        <color rgb="FF800080"/>
        <rFont val="Calibri"/>
        <family val="2"/>
        <scheme val="minor"/>
      </rPr>
      <t xml:space="preserve">लस ज कज कध </t>
    </r>
    <r>
      <rPr>
        <sz val="11"/>
        <color rgb="FF008000"/>
        <rFont val="Calibri"/>
        <family val="2"/>
        <scheme val="minor"/>
      </rPr>
      <t xml:space="preserve">न </t>
    </r>
    <r>
      <rPr>
        <b/>
        <sz val="11"/>
        <color rgb="FF800080"/>
        <rFont val="Calibri"/>
        <family val="2"/>
        <scheme val="minor"/>
      </rPr>
      <t xml:space="preserve">स ब परम श वरद फ य </t>
    </r>
    <r>
      <rPr>
        <sz val="11"/>
        <color rgb="FF008000"/>
        <rFont val="Calibri"/>
        <family val="2"/>
        <scheme val="minor"/>
      </rPr>
      <t xml:space="preserve">लज । </t>
    </r>
  </si>
  <si>
    <r>
      <rPr>
        <sz val="11"/>
        <color rgb="FF008000"/>
        <rFont val="Calibri"/>
        <family val="2"/>
        <scheme val="minor"/>
      </rPr>
      <t xml:space="preserve">ओच छ ङ इ शक त श ल स वर गद त ग कद म र ङ ज </t>
    </r>
    <r>
      <rPr>
        <b/>
        <sz val="11"/>
        <color rgb="FF800080"/>
        <rFont val="Calibri"/>
        <family val="2"/>
        <scheme val="minor"/>
      </rPr>
      <t xml:space="preserve">, </t>
    </r>
    <r>
      <rPr>
        <sz val="11"/>
        <color rgb="FF008000"/>
        <rFont val="Calibri"/>
        <family val="2"/>
        <scheme val="minor"/>
      </rPr>
      <t xml:space="preserve">थ स " च </t>
    </r>
    <r>
      <rPr>
        <b/>
        <sz val="11"/>
        <color rgb="FF800080"/>
        <rFont val="Calibri"/>
        <family val="2"/>
        <scheme val="minor"/>
      </rPr>
      <t xml:space="preserve">क त ब ठ ङ </t>
    </r>
    <r>
      <rPr>
        <sz val="11"/>
        <color rgb="FF008000"/>
        <rFont val="Calibri"/>
        <family val="2"/>
        <scheme val="minor"/>
      </rPr>
      <t xml:space="preserve">स थ </t>
    </r>
    <r>
      <rPr>
        <b/>
        <sz val="11"/>
        <color rgb="FF800080"/>
        <rFont val="Calibri"/>
        <family val="2"/>
        <scheme val="minor"/>
      </rPr>
      <t xml:space="preserve">ल छ पगद </t>
    </r>
    <r>
      <rPr>
        <sz val="11"/>
        <color rgb="FF008000"/>
        <rFont val="Calibri"/>
        <family val="2"/>
        <scheme val="minor"/>
      </rPr>
      <t xml:space="preserve">ब </t>
    </r>
    <r>
      <rPr>
        <b/>
        <sz val="11"/>
        <color rgb="FF800080"/>
        <rFont val="Calibri"/>
        <family val="2"/>
        <scheme val="minor"/>
      </rPr>
      <t xml:space="preserve">लप </t>
    </r>
    <r>
      <rPr>
        <sz val="11"/>
        <color rgb="FF008000"/>
        <rFont val="Calibri"/>
        <family val="2"/>
        <scheme val="minor"/>
      </rPr>
      <t xml:space="preserve">ब ध न </t>
    </r>
    <r>
      <rPr>
        <strike/>
        <sz val="11"/>
        <color rgb="FFFF0000"/>
        <rFont val="Calibri"/>
        <family val="2"/>
        <scheme val="minor"/>
      </rPr>
      <t xml:space="preserve">ल म ह </t>
    </r>
    <r>
      <rPr>
        <sz val="11"/>
        <color rgb="FF008000"/>
        <rFont val="Calibri"/>
        <family val="2"/>
        <scheme val="minor"/>
      </rPr>
      <t xml:space="preserve">ख ल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 " भ स घ र न क इस प ङ ब न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</si>
  <si>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b/>
        <sz val="11"/>
        <color rgb="FF800080"/>
        <rFont val="Calibri"/>
        <family val="2"/>
        <scheme val="minor"/>
      </rPr>
      <t xml:space="preserve">म र द न </t>
    </r>
    <r>
      <rPr>
        <sz val="11"/>
        <color rgb="FF008000"/>
        <rFont val="Calibri"/>
        <family val="2"/>
        <scheme val="minor"/>
      </rPr>
      <t xml:space="preserve">जम ब ल ङर ओच छ जम ब ल </t>
    </r>
    <r>
      <rPr>
        <b/>
        <sz val="11"/>
        <color rgb="FF800080"/>
        <rFont val="Calibri"/>
        <family val="2"/>
        <scheme val="minor"/>
      </rPr>
      <t xml:space="preserve">ङ न हङल ख </t>
    </r>
    <r>
      <rPr>
        <sz val="11"/>
        <color rgb="FF008000"/>
        <rFont val="Calibri"/>
        <family val="2"/>
        <scheme val="minor"/>
      </rPr>
      <t xml:space="preserve">ल 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क त ब </t>
    </r>
    <r>
      <rPr>
        <b/>
        <sz val="11"/>
        <color rgb="FF800080"/>
        <rFont val="Calibri"/>
        <family val="2"/>
        <scheme val="minor"/>
      </rPr>
      <t xml:space="preserve">ठ ङ स </t>
    </r>
    <r>
      <rPr>
        <sz val="11"/>
        <color rgb="FF008000"/>
        <rFont val="Calibri"/>
        <family val="2"/>
        <scheme val="minor"/>
      </rPr>
      <t xml:space="preserve">च य ब र </t>
    </r>
    <r>
      <rPr>
        <b/>
        <sz val="11"/>
        <color rgb="FF800080"/>
        <rFont val="Calibri"/>
        <family val="2"/>
        <scheme val="minor"/>
      </rPr>
      <t xml:space="preserve">आखम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</si>
  <si>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न ङ इ ल ह न न द ख ङ हम स क </t>
    </r>
    <r>
      <rPr>
        <sz val="11"/>
        <color rgb="FF008000"/>
        <rFont val="Calibri"/>
        <family val="2"/>
        <scheme val="minor"/>
      </rPr>
      <t xml:space="preserve">र </t>
    </r>
    <r>
      <rPr>
        <b/>
        <sz val="11"/>
        <color rgb="FF800080"/>
        <rFont val="Calibri"/>
        <family val="2"/>
        <scheme val="minor"/>
      </rPr>
      <t xml:space="preserve">ज , त ग द भ सम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क त ब </t>
    </r>
    <r>
      <rPr>
        <b/>
        <sz val="11"/>
        <color rgb="FF800080"/>
        <rFont val="Calibri"/>
        <family val="2"/>
        <scheme val="minor"/>
      </rPr>
      <t xml:space="preserve">ठ ङ स पढब लब र स म न </t>
    </r>
    <r>
      <rPr>
        <sz val="11"/>
        <color rgb="FF008000"/>
        <rFont val="Calibri"/>
        <family val="2"/>
        <scheme val="minor"/>
      </rPr>
      <t xml:space="preserve">ब म ह ख ल </t>
    </r>
    <r>
      <rPr>
        <strike/>
        <sz val="11"/>
        <color rgb="FFFF0000"/>
        <rFont val="Calibri"/>
        <family val="2"/>
        <scheme val="minor"/>
      </rPr>
      <t xml:space="preserve">न न </t>
    </r>
    <r>
      <rPr>
        <sz val="11"/>
        <color rgb="FF008000"/>
        <rFont val="Calibri"/>
        <family val="2"/>
        <scheme val="minor"/>
      </rPr>
      <t xml:space="preserve">आस य प </t>
    </r>
    <r>
      <rPr>
        <strike/>
        <sz val="11"/>
        <color rgb="FFFF0000"/>
        <rFont val="Calibri"/>
        <family val="2"/>
        <scheme val="minor"/>
      </rPr>
      <t xml:space="preserve">ब स लम ङ ल ह </t>
    </r>
    <r>
      <rPr>
        <sz val="11"/>
        <color rgb="FF008000"/>
        <rFont val="Calibri"/>
        <family val="2"/>
        <scheme val="minor"/>
      </rPr>
      <t xml:space="preserve">न </t>
    </r>
    <r>
      <rPr>
        <strike/>
        <sz val="11"/>
        <color rgb="FFFF0000"/>
        <rFont val="Calibri"/>
        <family val="2"/>
        <scheme val="minor"/>
      </rPr>
      <t xml:space="preserve">न क र ज </t>
    </r>
    <r>
      <rPr>
        <sz val="11"/>
        <color rgb="FF008000"/>
        <rFont val="Calibri"/>
        <family val="2"/>
        <scheme val="minor"/>
      </rPr>
      <t xml:space="preserve">। </t>
    </r>
  </si>
  <si>
    <r>
      <rPr>
        <b/>
        <sz val="11"/>
        <color rgb="FF800080"/>
        <rFont val="Calibri"/>
        <family val="2"/>
        <scheme val="minor"/>
      </rPr>
      <t xml:space="preserve">तर मण डल द च य ब म </t>
    </r>
    <r>
      <rPr>
        <sz val="11"/>
        <color rgb="FF008000"/>
        <rFont val="Calibri"/>
        <family val="2"/>
        <scheme val="minor"/>
      </rPr>
      <t xml:space="preserve">ह </t>
    </r>
    <r>
      <rPr>
        <strike/>
        <sz val="11"/>
        <color rgb="FFFF0000"/>
        <rFont val="Calibri"/>
        <family val="2"/>
        <scheme val="minor"/>
      </rPr>
      <t xml:space="preserve">न स गन ब </t>
    </r>
    <r>
      <rPr>
        <sz val="11"/>
        <color rgb="FF008000"/>
        <rFont val="Calibri"/>
        <family val="2"/>
        <scheme val="minor"/>
      </rPr>
      <t xml:space="preserve">गद न हङल ग कस ङ द " </t>
    </r>
    <r>
      <rPr>
        <i/>
        <sz val="11"/>
        <color rgb="FF0000FF"/>
        <rFont val="Calibri"/>
        <family val="2"/>
        <scheme val="minor"/>
      </rPr>
      <t xml:space="preserve">ए </t>
    </r>
    <r>
      <rPr>
        <sz val="11"/>
        <color rgb="FF008000"/>
        <rFont val="Calibri"/>
        <family val="2"/>
        <scheme val="minor"/>
      </rPr>
      <t xml:space="preserve">थ क र ग </t>
    </r>
    <r>
      <rPr>
        <b/>
        <sz val="11"/>
        <color rgb="FF800080"/>
        <rFont val="Calibri"/>
        <family val="2"/>
        <scheme val="minor"/>
      </rPr>
      <t xml:space="preserve">! </t>
    </r>
    <r>
      <rPr>
        <sz val="11"/>
        <color rgb="FF008000"/>
        <rFont val="Calibri"/>
        <family val="2"/>
        <scheme val="minor"/>
      </rPr>
      <t xml:space="preserve">च य ग , यह द य ह </t>
    </r>
    <r>
      <rPr>
        <b/>
        <sz val="11"/>
        <color rgb="FF800080"/>
        <rFont val="Calibri"/>
        <family val="2"/>
        <scheme val="minor"/>
      </rPr>
      <t xml:space="preserve">ल स ल व शल स ब द न </t>
    </r>
    <r>
      <rPr>
        <sz val="11"/>
        <color rgb="FF008000"/>
        <rFont val="Calibri"/>
        <family val="2"/>
        <scheme val="minor"/>
      </rPr>
      <t xml:space="preserve">द ऊद </t>
    </r>
    <r>
      <rPr>
        <b/>
        <sz val="11"/>
        <color rgb="FF800080"/>
        <rFont val="Calibri"/>
        <family val="2"/>
        <scheme val="minor"/>
      </rPr>
      <t xml:space="preserve">ग ल ल सन त नस </t>
    </r>
    <r>
      <rPr>
        <sz val="11"/>
        <color rgb="FF008000"/>
        <rFont val="Calibri"/>
        <family val="2"/>
        <scheme val="minor"/>
      </rPr>
      <t xml:space="preserve">य </t>
    </r>
    <r>
      <rPr>
        <b/>
        <sz val="11"/>
        <color rgb="FF800080"/>
        <rFont val="Calibri"/>
        <family val="2"/>
        <scheme val="minor"/>
      </rPr>
      <t xml:space="preserve">ह ङद जयजयक र लस ज </t>
    </r>
    <r>
      <rPr>
        <sz val="11"/>
        <color rgb="FF008000"/>
        <rFont val="Calibri"/>
        <family val="2"/>
        <scheme val="minor"/>
      </rPr>
      <t xml:space="preserve">न </t>
    </r>
    <r>
      <rPr>
        <strike/>
        <sz val="11"/>
        <color rgb="FFFF0000"/>
        <rFont val="Calibri"/>
        <family val="2"/>
        <scheme val="minor"/>
      </rPr>
      <t xml:space="preserve">ब च य नस न ढ </t>
    </r>
    <r>
      <rPr>
        <sz val="11"/>
        <color rgb="FF008000"/>
        <rFont val="Calibri"/>
        <family val="2"/>
        <scheme val="minor"/>
      </rPr>
      <t xml:space="preserve">ब म ल । </t>
    </r>
    <r>
      <rPr>
        <b/>
        <sz val="11"/>
        <color rgb="FF800080"/>
        <rFont val="Calibri"/>
        <family val="2"/>
        <scheme val="minor"/>
      </rPr>
      <t xml:space="preserve">थ ध र स ल छ पद न छ य </t>
    </r>
    <r>
      <rPr>
        <sz val="11"/>
        <color rgb="FF008000"/>
        <rFont val="Calibri"/>
        <family val="2"/>
        <scheme val="minor"/>
      </rPr>
      <t xml:space="preserve">ग </t>
    </r>
    <r>
      <rPr>
        <strike/>
        <sz val="11"/>
        <color rgb="FFFF0000"/>
        <rFont val="Calibri"/>
        <family val="2"/>
        <scheme val="minor"/>
      </rPr>
      <t xml:space="preserve">ल न सल ल ह छ प ब लस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ध न ल </t>
    </r>
    <r>
      <rPr>
        <b/>
        <sz val="11"/>
        <color rgb="FF800080"/>
        <rFont val="Calibri"/>
        <family val="2"/>
        <scheme val="minor"/>
      </rPr>
      <t xml:space="preserve">अध क र </t>
    </r>
    <r>
      <rPr>
        <sz val="11"/>
        <color rgb="FF008000"/>
        <rFont val="Calibri"/>
        <family val="2"/>
        <scheme val="minor"/>
      </rPr>
      <t xml:space="preserve">थ न न </t>
    </r>
    <r>
      <rPr>
        <b/>
        <sz val="11"/>
        <color rgb="FF800080"/>
        <rFont val="Calibri"/>
        <family val="2"/>
        <scheme val="minor"/>
      </rPr>
      <t xml:space="preserve">म ल </t>
    </r>
    <r>
      <rPr>
        <sz val="11"/>
        <color rgb="FF008000"/>
        <rFont val="Calibri"/>
        <family val="2"/>
        <scheme val="minor"/>
      </rPr>
      <t xml:space="preserve">" भ स भ ज । </t>
    </r>
  </si>
  <si>
    <r>
      <rPr>
        <sz val="11"/>
        <color rgb="FF008000"/>
        <rFont val="Calibri"/>
        <family val="2"/>
        <scheme val="minor"/>
      </rPr>
      <t xml:space="preserve">जम ह न स </t>
    </r>
    <r>
      <rPr>
        <i/>
        <sz val="11"/>
        <color rgb="FF0000FF"/>
        <rFont val="Calibri"/>
        <family val="2"/>
        <scheme val="minor"/>
      </rPr>
      <t xml:space="preserve">ङ इ परम श वरल ठ द न थ ग र ब ल म ब स ह ब ल म ब । थ ग ल ल ङ च छ पट ट ओच छ थ ग र ब ल ब ल म ब । थ ग ल द </t>
    </r>
    <r>
      <rPr>
        <sz val="11"/>
        <color rgb="FF008000"/>
        <rFont val="Calibri"/>
        <family val="2"/>
        <scheme val="minor"/>
      </rPr>
      <t xml:space="preserve">स इब </t>
    </r>
    <r>
      <rPr>
        <strike/>
        <sz val="11"/>
        <color rgb="FFFF0000"/>
        <rFont val="Calibri"/>
        <family val="2"/>
        <scheme val="minor"/>
      </rPr>
      <t xml:space="preserve">थ र ब प न ब ग य ब ग </t>
    </r>
    <r>
      <rPr>
        <sz val="11"/>
        <color rgb="FF008000"/>
        <rFont val="Calibri"/>
        <family val="2"/>
        <scheme val="minor"/>
      </rPr>
      <t xml:space="preserve">ह रङ ब न </t>
    </r>
    <r>
      <rPr>
        <b/>
        <sz val="11"/>
        <color rgb="FF800080"/>
        <rFont val="Calibri"/>
        <family val="2"/>
        <scheme val="minor"/>
      </rPr>
      <t xml:space="preserve">थ ङ </t>
    </r>
    <r>
      <rPr>
        <sz val="11"/>
        <color rgb="FF008000"/>
        <rFont val="Calibri"/>
        <family val="2"/>
        <scheme val="minor"/>
      </rPr>
      <t xml:space="preserve">ब </t>
    </r>
    <r>
      <rPr>
        <strike/>
        <sz val="11"/>
        <color rgb="FFFF0000"/>
        <rFont val="Calibri"/>
        <family val="2"/>
        <scheme val="minor"/>
      </rPr>
      <t xml:space="preserve">ङ इ </t>
    </r>
    <r>
      <rPr>
        <sz val="11"/>
        <color rgb="FF008000"/>
        <rFont val="Calibri"/>
        <family val="2"/>
        <scheme val="minor"/>
      </rPr>
      <t xml:space="preserve">म र ङ ज । थ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क य र स न ग र ब ल जन त गद द न गन ब गद म ब । थ </t>
    </r>
    <r>
      <rPr>
        <sz val="11"/>
        <color rgb="FF008000"/>
        <rFont val="Calibri"/>
        <family val="2"/>
        <scheme val="minor"/>
      </rPr>
      <t xml:space="preserve">ल ग र न स </t>
    </r>
    <r>
      <rPr>
        <b/>
        <sz val="11"/>
        <color rgb="FF800080"/>
        <rFont val="Calibri"/>
        <family val="2"/>
        <scheme val="minor"/>
      </rPr>
      <t xml:space="preserve">स ङद </t>
    </r>
    <r>
      <rPr>
        <sz val="11"/>
        <color rgb="FF008000"/>
        <rFont val="Calibri"/>
        <family val="2"/>
        <scheme val="minor"/>
      </rPr>
      <t xml:space="preserve">न ग र न स म म ब । </t>
    </r>
    <r>
      <rPr>
        <b/>
        <sz val="11"/>
        <color rgb="FF800080"/>
        <rFont val="Calibri"/>
        <family val="2"/>
        <scheme val="minor"/>
      </rPr>
      <t xml:space="preserve">थ ग र न स </t>
    </r>
    <r>
      <rPr>
        <sz val="11"/>
        <color rgb="FF008000"/>
        <rFont val="Calibri"/>
        <family val="2"/>
        <scheme val="minor"/>
      </rPr>
      <t xml:space="preserve">म </t>
    </r>
    <r>
      <rPr>
        <strike/>
        <sz val="11"/>
        <color rgb="FFFF0000"/>
        <rFont val="Calibri"/>
        <family val="2"/>
        <scheme val="minor"/>
      </rPr>
      <t xml:space="preserve">न ग ल र प इखब </t>
    </r>
    <r>
      <rPr>
        <sz val="11"/>
        <color rgb="FF008000"/>
        <rFont val="Calibri"/>
        <family val="2"/>
        <scheme val="minor"/>
      </rPr>
      <t xml:space="preserve">परम श वरल आत म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द जम ब ल ङ न ङ न ङन न प इखब </t>
    </r>
    <r>
      <rPr>
        <sz val="11"/>
        <color rgb="FF008000"/>
        <rFont val="Calibri"/>
        <family val="2"/>
        <scheme val="minor"/>
      </rPr>
      <t xml:space="preserve">ह न न । </t>
    </r>
  </si>
  <si>
    <r>
      <rPr>
        <b/>
        <sz val="11"/>
        <color rgb="FF800080"/>
        <rFont val="Calibri"/>
        <family val="2"/>
        <scheme val="minor"/>
      </rPr>
      <t xml:space="preserve">जम ह न स य श </t>
    </r>
    <r>
      <rPr>
        <sz val="11"/>
        <color rgb="FF008000"/>
        <rFont val="Calibri"/>
        <family val="2"/>
        <scheme val="minor"/>
      </rPr>
      <t xml:space="preserve">फ प स </t>
    </r>
    <r>
      <rPr>
        <b/>
        <sz val="11"/>
        <color rgb="FF800080"/>
        <rFont val="Calibri"/>
        <family val="2"/>
        <scheme val="minor"/>
      </rPr>
      <t xml:space="preserve">धन छ य स धन छ य ब </t>
    </r>
    <r>
      <rPr>
        <sz val="11"/>
        <color rgb="FF008000"/>
        <rFont val="Calibri"/>
        <family val="2"/>
        <scheme val="minor"/>
      </rPr>
      <t xml:space="preserve">ठ र धन छ य ब ल द ह न </t>
    </r>
    <r>
      <rPr>
        <strike/>
        <sz val="11"/>
        <color rgb="FFFF0000"/>
        <rFont val="Calibri"/>
        <family val="2"/>
        <scheme val="minor"/>
      </rPr>
      <t xml:space="preserve">छ </t>
    </r>
    <r>
      <rPr>
        <sz val="11"/>
        <color rgb="FF008000"/>
        <rFont val="Calibri"/>
        <family val="2"/>
        <scheme val="minor"/>
      </rPr>
      <t xml:space="preserve">य ग य म थ </t>
    </r>
    <r>
      <rPr>
        <i/>
        <sz val="11"/>
        <color rgb="FF0000FF"/>
        <rFont val="Calibri"/>
        <family val="2"/>
        <scheme val="minor"/>
      </rPr>
      <t xml:space="preserve">भ य ग च ङ स भ </t>
    </r>
    <r>
      <rPr>
        <sz val="11"/>
        <color rgb="FF008000"/>
        <rFont val="Calibri"/>
        <family val="2"/>
        <scheme val="minor"/>
      </rPr>
      <t xml:space="preserve">र </t>
    </r>
    <r>
      <rPr>
        <strike/>
        <sz val="11"/>
        <color rgb="FFFF0000"/>
        <rFont val="Calibri"/>
        <family val="2"/>
        <scheme val="minor"/>
      </rPr>
      <t xml:space="preserve">ल स थ न ब क त बल म ठ क न </t>
    </r>
    <r>
      <rPr>
        <sz val="11"/>
        <color rgb="FF008000"/>
        <rFont val="Calibri"/>
        <family val="2"/>
        <scheme val="minor"/>
      </rPr>
      <t xml:space="preserve">ज । </t>
    </r>
  </si>
  <si>
    <r>
      <rPr>
        <sz val="11"/>
        <color rgb="FF008000"/>
        <rFont val="Calibri"/>
        <family val="2"/>
        <scheme val="minor"/>
      </rPr>
      <t xml:space="preserve">थ </t>
    </r>
    <r>
      <rPr>
        <strike/>
        <sz val="11"/>
        <color rgb="FFFF0000"/>
        <rFont val="Calibri"/>
        <family val="2"/>
        <scheme val="minor"/>
      </rPr>
      <t xml:space="preserve">स थ र ल स थ न ब क त बल </t>
    </r>
    <r>
      <rPr>
        <sz val="11"/>
        <color rgb="FF008000"/>
        <rFont val="Calibri"/>
        <family val="2"/>
        <scheme val="minor"/>
      </rPr>
      <t xml:space="preserve">म </t>
    </r>
    <r>
      <rPr>
        <b/>
        <sz val="11"/>
        <color rgb="FF800080"/>
        <rFont val="Calibri"/>
        <family val="2"/>
        <scheme val="minor"/>
      </rPr>
      <t xml:space="preserve">य ग </t>
    </r>
    <r>
      <rPr>
        <sz val="11"/>
        <color rgb="FF008000"/>
        <rFont val="Calibri"/>
        <family val="2"/>
        <scheme val="minor"/>
      </rPr>
      <t xml:space="preserve">क न म ह न स थ ग र ब </t>
    </r>
    <r>
      <rPr>
        <i/>
        <sz val="11"/>
        <color rgb="FF0000FF"/>
        <rFont val="Calibri"/>
        <family val="2"/>
        <scheme val="minor"/>
      </rPr>
      <t xml:space="preserve">गल ब </t>
    </r>
    <r>
      <rPr>
        <sz val="11"/>
        <color rgb="FF008000"/>
        <rFont val="Calibri"/>
        <family val="2"/>
        <scheme val="minor"/>
      </rPr>
      <t xml:space="preserve">ल </t>
    </r>
    <r>
      <rPr>
        <b/>
        <sz val="11"/>
        <color rgb="FF800080"/>
        <rFont val="Calibri"/>
        <family val="2"/>
        <scheme val="minor"/>
      </rPr>
      <t xml:space="preserve">स च य क </t>
    </r>
    <r>
      <rPr>
        <sz val="11"/>
        <color rgb="FF008000"/>
        <rFont val="Calibri"/>
        <family val="2"/>
        <scheme val="minor"/>
      </rPr>
      <t xml:space="preserve">ब </t>
    </r>
    <r>
      <rPr>
        <b/>
        <sz val="11"/>
        <color rgb="FF800080"/>
        <rFont val="Calibri"/>
        <family val="2"/>
        <scheme val="minor"/>
      </rPr>
      <t xml:space="preserve">ल स ह गद </t>
    </r>
    <r>
      <rPr>
        <sz val="11"/>
        <color rgb="FF008000"/>
        <rFont val="Calibri"/>
        <family val="2"/>
        <scheme val="minor"/>
      </rPr>
      <t xml:space="preserve">द न 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मण डल द च य इ तस य श म </t>
    </r>
    <r>
      <rPr>
        <sz val="11"/>
        <color rgb="FF008000"/>
        <rFont val="Calibri"/>
        <family val="2"/>
        <scheme val="minor"/>
      </rPr>
      <t xml:space="preserve">ब ग </t>
    </r>
    <r>
      <rPr>
        <b/>
        <sz val="11"/>
        <color rgb="FF800080"/>
        <rFont val="Calibri"/>
        <family val="2"/>
        <scheme val="minor"/>
      </rPr>
      <t xml:space="preserve">ल र </t>
    </r>
    <r>
      <rPr>
        <sz val="11"/>
        <color rgb="FF008000"/>
        <rFont val="Calibri"/>
        <family val="2"/>
        <scheme val="minor"/>
      </rPr>
      <t xml:space="preserve">फ य लज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ब स </t>
    </r>
    <r>
      <rPr>
        <i/>
        <sz val="11"/>
        <color rgb="FF0000FF"/>
        <rFont val="Calibri"/>
        <family val="2"/>
        <scheme val="minor"/>
      </rPr>
      <t xml:space="preserve">र द </t>
    </r>
    <r>
      <rPr>
        <sz val="11"/>
        <color rgb="FF008000"/>
        <rFont val="Calibri"/>
        <family val="2"/>
        <scheme val="minor"/>
      </rPr>
      <t xml:space="preserve">न </t>
    </r>
    <r>
      <rPr>
        <strike/>
        <sz val="11"/>
        <color rgb="FFFF0000"/>
        <rFont val="Calibri"/>
        <family val="2"/>
        <scheme val="minor"/>
      </rPr>
      <t xml:space="preserve">खब </t>
    </r>
    <r>
      <rPr>
        <sz val="11"/>
        <color rgb="FF008000"/>
        <rFont val="Calibri"/>
        <family val="2"/>
        <scheme val="minor"/>
      </rPr>
      <t xml:space="preserve">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म र स स ह </t>
    </r>
    <r>
      <rPr>
        <sz val="11"/>
        <color rgb="FF008000"/>
        <rFont val="Calibri"/>
        <family val="2"/>
        <scheme val="minor"/>
      </rPr>
      <t xml:space="preserve">ब म हरल </t>
    </r>
    <r>
      <rPr>
        <i/>
        <sz val="11"/>
        <color rgb="FF0000FF"/>
        <rFont val="Calibri"/>
        <family val="2"/>
        <scheme val="minor"/>
      </rPr>
      <t xml:space="preserve">ध </t>
    </r>
    <r>
      <rPr>
        <sz val="11"/>
        <color rgb="FF008000"/>
        <rFont val="Calibri"/>
        <family val="2"/>
        <scheme val="minor"/>
      </rPr>
      <t xml:space="preserve">प </t>
    </r>
    <r>
      <rPr>
        <b/>
        <sz val="11"/>
        <color rgb="FF800080"/>
        <rFont val="Calibri"/>
        <family val="2"/>
        <scheme val="minor"/>
      </rPr>
      <t xml:space="preserve">म र ब ध पगद एन न </t>
    </r>
    <r>
      <rPr>
        <sz val="11"/>
        <color rgb="FF008000"/>
        <rFont val="Calibri"/>
        <family val="2"/>
        <scheme val="minor"/>
      </rPr>
      <t xml:space="preserve">म ब । थ </t>
    </r>
    <r>
      <rPr>
        <strike/>
        <sz val="11"/>
        <color rgb="FFFF0000"/>
        <rFont val="Calibri"/>
        <family val="2"/>
        <scheme val="minor"/>
      </rPr>
      <t xml:space="preserve">ज यब ब स न खब </t>
    </r>
    <r>
      <rPr>
        <sz val="11"/>
        <color rgb="FF008000"/>
        <rFont val="Calibri"/>
        <family val="2"/>
        <scheme val="minor"/>
      </rPr>
      <t xml:space="preserve">ध </t>
    </r>
    <r>
      <rPr>
        <b/>
        <sz val="11"/>
        <color rgb="FF800080"/>
        <rFont val="Calibri"/>
        <family val="2"/>
        <scheme val="minor"/>
      </rPr>
      <t xml:space="preserve">पगद </t>
    </r>
    <r>
      <rPr>
        <sz val="11"/>
        <color rgb="FF008000"/>
        <rFont val="Calibri"/>
        <family val="2"/>
        <scheme val="minor"/>
      </rPr>
      <t xml:space="preserve">च परम श </t>
    </r>
    <r>
      <rPr>
        <b/>
        <sz val="11"/>
        <color rgb="FF800080"/>
        <rFont val="Calibri"/>
        <family val="2"/>
        <scheme val="minor"/>
      </rPr>
      <t xml:space="preserve">वरद त न 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प र र थन ह न न । </t>
    </r>
  </si>
  <si>
    <r>
      <rPr>
        <i/>
        <sz val="11"/>
        <color rgb="FF0000FF"/>
        <rFont val="Calibri"/>
        <family val="2"/>
        <scheme val="minor"/>
      </rPr>
      <t xml:space="preserve">ओच छ </t>
    </r>
    <r>
      <rPr>
        <sz val="11"/>
        <color rgb="FF008000"/>
        <rFont val="Calibri"/>
        <family val="2"/>
        <scheme val="minor"/>
      </rPr>
      <t xml:space="preserve">थ न गद स च ह रङ भ स छ र </t>
    </r>
    <r>
      <rPr>
        <i/>
        <sz val="11"/>
        <color rgb="FF0000FF"/>
        <rFont val="Calibri"/>
        <family val="2"/>
        <scheme val="minor"/>
      </rPr>
      <t xml:space="preserve">छ र </t>
    </r>
    <r>
      <rPr>
        <sz val="11"/>
        <color rgb="FF008000"/>
        <rFont val="Calibri"/>
        <family val="2"/>
        <scheme val="minor"/>
      </rPr>
      <t xml:space="preserve">व ह इ ग क ग </t>
    </r>
    <r>
      <rPr>
        <b/>
        <sz val="11"/>
        <color rgb="FF800080"/>
        <rFont val="Calibri"/>
        <family val="2"/>
        <scheme val="minor"/>
      </rPr>
      <t xml:space="preserve">ब र छ य इज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t>
    </r>
    <r>
      <rPr>
        <sz val="11"/>
        <color rgb="FF008000"/>
        <rFont val="Calibri"/>
        <family val="2"/>
        <scheme val="minor"/>
      </rPr>
      <t xml:space="preserve">द न </t>
    </r>
    <r>
      <rPr>
        <b/>
        <sz val="11"/>
        <color rgb="FF800080"/>
        <rFont val="Calibri"/>
        <family val="2"/>
        <scheme val="minor"/>
      </rPr>
      <t xml:space="preserve">थ ल छ पगद ब लप </t>
    </r>
    <r>
      <rPr>
        <sz val="11"/>
        <color rgb="FF008000"/>
        <rFont val="Calibri"/>
        <family val="2"/>
        <scheme val="minor"/>
      </rPr>
      <t xml:space="preserve">ब ध न ल </t>
    </r>
    <r>
      <rPr>
        <strike/>
        <sz val="11"/>
        <color rgb="FFFF0000"/>
        <rFont val="Calibri"/>
        <family val="2"/>
        <scheme val="minor"/>
      </rPr>
      <t xml:space="preserve">ह र ङ ज </t>
    </r>
    <r>
      <rPr>
        <sz val="11"/>
        <color rgb="FF008000"/>
        <rFont val="Calibri"/>
        <family val="2"/>
        <scheme val="minor"/>
      </rPr>
      <t xml:space="preserve">म ल । त ग द भ सम ह र ङद स </t>
    </r>
    <r>
      <rPr>
        <b/>
        <sz val="11"/>
        <color rgb="FF800080"/>
        <rFont val="Calibri"/>
        <family val="2"/>
        <scheme val="minor"/>
      </rPr>
      <t xml:space="preserve">इज । </t>
    </r>
    <r>
      <rPr>
        <sz val="11"/>
        <color rgb="FF008000"/>
        <rFont val="Calibri"/>
        <family val="2"/>
        <scheme val="minor"/>
      </rPr>
      <t xml:space="preserve">ओच छ ह र ङल क स जम म न </t>
    </r>
    <r>
      <rPr>
        <b/>
        <sz val="11"/>
        <color rgb="FF800080"/>
        <rFont val="Calibri"/>
        <family val="2"/>
        <scheme val="minor"/>
      </rPr>
      <t xml:space="preserve">य ह लल म ह गद </t>
    </r>
    <r>
      <rPr>
        <sz val="11"/>
        <color rgb="FF008000"/>
        <rFont val="Calibri"/>
        <family val="2"/>
        <scheme val="minor"/>
      </rPr>
      <t xml:space="preserve">, ग य इ </t>
    </r>
    <r>
      <rPr>
        <b/>
        <sz val="11"/>
        <color rgb="FF800080"/>
        <rFont val="Calibri"/>
        <family val="2"/>
        <scheme val="minor"/>
      </rPr>
      <t xml:space="preserve">प ङ ब </t>
    </r>
    <r>
      <rPr>
        <sz val="11"/>
        <color rgb="FF008000"/>
        <rFont val="Calibri"/>
        <family val="2"/>
        <scheme val="minor"/>
      </rPr>
      <t xml:space="preserve">म ह </t>
    </r>
    <r>
      <rPr>
        <b/>
        <sz val="11"/>
        <color rgb="FF800080"/>
        <rFont val="Calibri"/>
        <family val="2"/>
        <scheme val="minor"/>
      </rPr>
      <t xml:space="preserve">गद ओच छ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र ङस </t>
    </r>
    <r>
      <rPr>
        <sz val="11"/>
        <color rgb="FF008000"/>
        <rFont val="Calibri"/>
        <family val="2"/>
        <scheme val="minor"/>
      </rPr>
      <t xml:space="preserve">परम श वरल ल ग र ग ल ज । </t>
    </r>
  </si>
  <si>
    <r>
      <rPr>
        <sz val="11"/>
        <color rgb="FF008000"/>
        <rFont val="Calibri"/>
        <family val="2"/>
        <scheme val="minor"/>
      </rPr>
      <t xml:space="preserve">जम ह न स ङ इ </t>
    </r>
    <r>
      <rPr>
        <b/>
        <sz val="11"/>
        <color rgb="FF800080"/>
        <rFont val="Calibri"/>
        <family val="2"/>
        <scheme val="minor"/>
      </rPr>
      <t xml:space="preserve">ग ल स </t>
    </r>
    <r>
      <rPr>
        <sz val="11"/>
        <color rgb="FF008000"/>
        <rFont val="Calibri"/>
        <family val="2"/>
        <scheme val="minor"/>
      </rPr>
      <t xml:space="preserve">ग र न स </t>
    </r>
    <r>
      <rPr>
        <strike/>
        <sz val="11"/>
        <color rgb="FFFF0000"/>
        <rFont val="Calibri"/>
        <family val="2"/>
        <scheme val="minor"/>
      </rPr>
      <t xml:space="preserve">ल ह </t>
    </r>
    <r>
      <rPr>
        <sz val="11"/>
        <color rgb="FF008000"/>
        <rFont val="Calibri"/>
        <family val="2"/>
        <scheme val="minor"/>
      </rPr>
      <t xml:space="preserve">छ प न हङल </t>
    </r>
    <r>
      <rPr>
        <strike/>
        <sz val="11"/>
        <color rgb="FFFF0000"/>
        <rFont val="Calibri"/>
        <family val="2"/>
        <scheme val="minor"/>
      </rPr>
      <t xml:space="preserve">छ प </t>
    </r>
    <r>
      <rPr>
        <sz val="11"/>
        <color rgb="FF008000"/>
        <rFont val="Calibri"/>
        <family val="2"/>
        <scheme val="minor"/>
      </rPr>
      <t xml:space="preserve">ग क </t>
    </r>
    <r>
      <rPr>
        <b/>
        <sz val="11"/>
        <color rgb="FF800080"/>
        <rFont val="Calibri"/>
        <family val="2"/>
        <scheme val="minor"/>
      </rPr>
      <t xml:space="preserve">ठ ङ स 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प न ब ग य ब ग स ब लब </t>
    </r>
    <r>
      <rPr>
        <sz val="11"/>
        <color rgb="FF008000"/>
        <rFont val="Calibri"/>
        <family val="2"/>
        <scheme val="minor"/>
      </rPr>
      <t xml:space="preserve">म र ङ ज । </t>
    </r>
    <r>
      <rPr>
        <b/>
        <sz val="11"/>
        <color rgb="FF800080"/>
        <rFont val="Calibri"/>
        <family val="2"/>
        <scheme val="minor"/>
      </rPr>
      <t xml:space="preserve">ओच छ </t>
    </r>
    <r>
      <rPr>
        <sz val="11"/>
        <color rgb="FF008000"/>
        <rFont val="Calibri"/>
        <family val="2"/>
        <scheme val="minor"/>
      </rPr>
      <t xml:space="preserve">थ ग र ब ल </t>
    </r>
    <r>
      <rPr>
        <b/>
        <sz val="11"/>
        <color rgb="FF800080"/>
        <rFont val="Calibri"/>
        <family val="2"/>
        <scheme val="minor"/>
      </rPr>
      <t xml:space="preserve">स ह </t>
    </r>
    <r>
      <rPr>
        <sz val="11"/>
        <color rgb="FF008000"/>
        <rFont val="Calibri"/>
        <family val="2"/>
        <scheme val="minor"/>
      </rPr>
      <t xml:space="preserve">गद न हङल ग कस म घ र ब ह रङ </t>
    </r>
    <r>
      <rPr>
        <b/>
        <sz val="11"/>
        <color rgb="FF800080"/>
        <rFont val="Calibri"/>
        <family val="2"/>
        <scheme val="minor"/>
      </rPr>
      <t xml:space="preserve">लस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प ङ ब ङ इ </t>
    </r>
    <r>
      <rPr>
        <b/>
        <sz val="11"/>
        <color rgb="FF800080"/>
        <rFont val="Calibri"/>
        <family val="2"/>
        <scheme val="minor"/>
      </rPr>
      <t xml:space="preserve">थ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</si>
  <si>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च ह रङ भ स </t>
    </r>
    <r>
      <rPr>
        <sz val="11"/>
        <color rgb="FF008000"/>
        <rFont val="Calibri"/>
        <family val="2"/>
        <scheme val="minor"/>
      </rPr>
      <t xml:space="preserve">क र ङ ब न </t>
    </r>
    <r>
      <rPr>
        <i/>
        <sz val="11"/>
        <color rgb="FF0000FF"/>
        <rFont val="Calibri"/>
        <family val="2"/>
        <scheme val="minor"/>
      </rPr>
      <t xml:space="preserve">क र ङ ब न भ ज </t>
    </r>
    <r>
      <rPr>
        <sz val="11"/>
        <color rgb="FF008000"/>
        <rFont val="Calibri"/>
        <family val="2"/>
        <scheme val="minor"/>
      </rPr>
      <t xml:space="preserve">, " जम म न भन द घ र न </t>
    </r>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परम श वर </t>
    </r>
    <r>
      <rPr>
        <sz val="11"/>
        <color rgb="FF008000"/>
        <rFont val="Calibri"/>
        <family val="2"/>
        <scheme val="minor"/>
      </rPr>
      <t xml:space="preserve">, ह र </t>
    </r>
    <r>
      <rPr>
        <i/>
        <sz val="11"/>
        <color rgb="FF0000FF"/>
        <rFont val="Calibri"/>
        <family val="2"/>
        <scheme val="minor"/>
      </rPr>
      <t xml:space="preserve">ङ सत यद न च ख श सन लब म ह ह न न । ह र </t>
    </r>
    <r>
      <rPr>
        <sz val="11"/>
        <color rgb="FF008000"/>
        <rFont val="Calibri"/>
        <family val="2"/>
        <scheme val="minor"/>
      </rPr>
      <t xml:space="preserve">ङस </t>
    </r>
    <r>
      <rPr>
        <b/>
        <sz val="11"/>
        <color rgb="FF800080"/>
        <rFont val="Calibri"/>
        <family val="2"/>
        <scheme val="minor"/>
      </rPr>
      <t xml:space="preserve">य ह ङद </t>
    </r>
    <r>
      <rPr>
        <sz val="11"/>
        <color rgb="FF008000"/>
        <rFont val="Calibri"/>
        <family val="2"/>
        <scheme val="minor"/>
      </rPr>
      <t xml:space="preserve">स इब </t>
    </r>
    <r>
      <rPr>
        <i/>
        <sz val="11"/>
        <color rgb="FF0000FF"/>
        <rFont val="Calibri"/>
        <family val="2"/>
        <scheme val="minor"/>
      </rPr>
      <t xml:space="preserve">ल सज य ख इम ध न आप न न ओच छ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t>
    </r>
    <r>
      <rPr>
        <strike/>
        <sz val="11"/>
        <color rgb="FFFF0000"/>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आल </t>
    </r>
    <r>
      <rPr>
        <sz val="11"/>
        <color rgb="FF008000"/>
        <rFont val="Calibri"/>
        <family val="2"/>
        <scheme val="minor"/>
      </rPr>
      <t xml:space="preserve">? " </t>
    </r>
    <r>
      <rPr>
        <strike/>
        <sz val="11"/>
        <color rgb="FFFF0000"/>
        <rFont val="Calibri"/>
        <family val="2"/>
        <scheme val="minor"/>
      </rPr>
      <t xml:space="preserve">भ स भ ज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</si>
  <si>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न हङल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क व न </t>
    </r>
    <r>
      <rPr>
        <i/>
        <sz val="11"/>
        <color rgb="FF0000FF"/>
        <rFont val="Calibri"/>
        <family val="2"/>
        <scheme val="minor"/>
      </rPr>
      <t xml:space="preserve">ग क </t>
    </r>
    <r>
      <rPr>
        <sz val="11"/>
        <color rgb="FF008000"/>
        <rFont val="Calibri"/>
        <family val="2"/>
        <scheme val="minor"/>
      </rPr>
      <t xml:space="preserve">प न ज । ओच छ </t>
    </r>
    <r>
      <rPr>
        <i/>
        <sz val="11"/>
        <color rgb="FF0000FF"/>
        <rFont val="Calibri"/>
        <family val="2"/>
        <scheme val="minor"/>
      </rPr>
      <t xml:space="preserve">स इब ह र गद द न छ य म ग लब ह र गद , </t>
    </r>
    <r>
      <rPr>
        <sz val="11"/>
        <color rgb="FF008000"/>
        <rFont val="Calibri"/>
        <family val="2"/>
        <scheme val="minor"/>
      </rPr>
      <t xml:space="preserve">थ न गद </t>
    </r>
    <r>
      <rPr>
        <strike/>
        <sz val="11"/>
        <color rgb="FFFF0000"/>
        <rFont val="Calibri"/>
        <family val="2"/>
        <scheme val="minor"/>
      </rPr>
      <t xml:space="preserve">द एन गद द ह रङ लस स इत ब य श द त न ब एन गद </t>
    </r>
    <r>
      <rPr>
        <sz val="11"/>
        <color rgb="FF008000"/>
        <rFont val="Calibri"/>
        <family val="2"/>
        <scheme val="minor"/>
      </rPr>
      <t xml:space="preserve">ल </t>
    </r>
    <r>
      <rPr>
        <strike/>
        <sz val="11"/>
        <color rgb="FFFF0000"/>
        <rFont val="Calibri"/>
        <family val="2"/>
        <scheme val="minor"/>
      </rPr>
      <t xml:space="preserve">जम म न ह र द न </t>
    </r>
    <r>
      <rPr>
        <sz val="11"/>
        <color rgb="FF008000"/>
        <rFont val="Calibri"/>
        <family val="2"/>
        <scheme val="minor"/>
      </rPr>
      <t xml:space="preserve">ज य ज य आल </t>
    </r>
    <r>
      <rPr>
        <i/>
        <sz val="11"/>
        <color rgb="FF0000FF"/>
        <rFont val="Calibri"/>
        <family val="2"/>
        <scheme val="minor"/>
      </rPr>
      <t xml:space="preserve">द न </t>
    </r>
    <r>
      <rPr>
        <sz val="11"/>
        <color rgb="FF008000"/>
        <rFont val="Calibri"/>
        <family val="2"/>
        <scheme val="minor"/>
      </rPr>
      <t xml:space="preserve">न न आङ गद द एन न </t>
    </r>
    <r>
      <rPr>
        <b/>
        <sz val="11"/>
        <color rgb="FF800080"/>
        <rFont val="Calibri"/>
        <family val="2"/>
        <scheme val="minor"/>
      </rPr>
      <t xml:space="preserve">स इब जम म न म ह आखत </t>
    </r>
    <r>
      <rPr>
        <sz val="11"/>
        <color rgb="FF008000"/>
        <rFont val="Calibri"/>
        <family val="2"/>
        <scheme val="minor"/>
      </rPr>
      <t xml:space="preserve">ध न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ङद न छ य मन </t>
    </r>
    <r>
      <rPr>
        <sz val="11"/>
        <color rgb="FF008000"/>
        <rFont val="Calibri"/>
        <family val="2"/>
        <scheme val="minor"/>
      </rPr>
      <t xml:space="preserve">न ग </t>
    </r>
    <r>
      <rPr>
        <i/>
        <sz val="11"/>
        <color rgb="FF0000FF"/>
        <rFont val="Calibri"/>
        <family val="2"/>
        <scheme val="minor"/>
      </rPr>
      <t xml:space="preserve">लस च उ </t>
    </r>
    <r>
      <rPr>
        <sz val="11"/>
        <color rgb="FF008000"/>
        <rFont val="Calibri"/>
        <family val="2"/>
        <scheme val="minor"/>
      </rPr>
      <t xml:space="preserve">भ स </t>
    </r>
    <r>
      <rPr>
        <b/>
        <sz val="11"/>
        <color rgb="FF800080"/>
        <rFont val="Calibri"/>
        <family val="2"/>
        <scheme val="minor"/>
      </rPr>
      <t xml:space="preserve">क ल </t>
    </r>
    <r>
      <rPr>
        <sz val="11"/>
        <color rgb="FF008000"/>
        <rFont val="Calibri"/>
        <family val="2"/>
        <scheme val="minor"/>
      </rPr>
      <t xml:space="preserve">ज । </t>
    </r>
  </si>
  <si>
    <r>
      <rPr>
        <sz val="11"/>
        <color rgb="FF008000"/>
        <rFont val="Calibri"/>
        <family val="2"/>
        <scheme val="minor"/>
      </rPr>
      <t xml:space="preserve">जम </t>
    </r>
    <r>
      <rPr>
        <i/>
        <sz val="11"/>
        <color rgb="FF0000FF"/>
        <rFont val="Calibri"/>
        <family val="2"/>
        <scheme val="minor"/>
      </rPr>
      <t xml:space="preserve">ह न स थ ग ल स ग र ङ च छ ल छ प ठ ङ म </t>
    </r>
    <r>
      <rPr>
        <sz val="11"/>
        <color rgb="FF008000"/>
        <rFont val="Calibri"/>
        <family val="2"/>
        <scheme val="minor"/>
      </rPr>
      <t xml:space="preserve">ह न स ङ इ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सङग </t>
    </r>
    <r>
      <rPr>
        <sz val="11"/>
        <color rgb="FF008000"/>
        <rFont val="Calibri"/>
        <family val="2"/>
        <scheme val="minor"/>
      </rPr>
      <t xml:space="preserve">ल </t>
    </r>
    <r>
      <rPr>
        <b/>
        <sz val="11"/>
        <color rgb="FF800080"/>
        <rFont val="Calibri"/>
        <family val="2"/>
        <scheme val="minor"/>
      </rPr>
      <t xml:space="preserve">खब </t>
    </r>
    <r>
      <rPr>
        <sz val="11"/>
        <color rgb="FF008000"/>
        <rFont val="Calibri"/>
        <family val="2"/>
        <scheme val="minor"/>
      </rPr>
      <t xml:space="preserve">म र ङ ज । </t>
    </r>
    <r>
      <rPr>
        <strike/>
        <sz val="11"/>
        <color rgb="FFFF0000"/>
        <rFont val="Calibri"/>
        <family val="2"/>
        <scheme val="minor"/>
      </rPr>
      <t xml:space="preserve">थ ध इर घ र न सङग ल खज । </t>
    </r>
    <r>
      <rPr>
        <sz val="11"/>
        <color rgb="FF008000"/>
        <rFont val="Calibri"/>
        <family val="2"/>
        <scheme val="minor"/>
      </rPr>
      <t xml:space="preserve">ओच छ ध न </t>
    </r>
    <r>
      <rPr>
        <b/>
        <sz val="11"/>
        <color rgb="FF800080"/>
        <rFont val="Calibri"/>
        <family val="2"/>
        <scheme val="minor"/>
      </rPr>
      <t xml:space="preserve">व </t>
    </r>
    <r>
      <rPr>
        <sz val="11"/>
        <color rgb="FF008000"/>
        <rFont val="Calibri"/>
        <family val="2"/>
        <scheme val="minor"/>
      </rPr>
      <t xml:space="preserve">ल </t>
    </r>
    <r>
      <rPr>
        <strike/>
        <sz val="11"/>
        <color rgb="FFFF0000"/>
        <rFont val="Calibri"/>
        <family val="2"/>
        <scheme val="minor"/>
      </rPr>
      <t xml:space="preserve">ङग </t>
    </r>
    <r>
      <rPr>
        <sz val="11"/>
        <color rgb="FF008000"/>
        <rFont val="Calibri"/>
        <family val="2"/>
        <scheme val="minor"/>
      </rPr>
      <t xml:space="preserve">क व न ह रङ ब न </t>
    </r>
    <r>
      <rPr>
        <b/>
        <sz val="11"/>
        <color rgb="FF800080"/>
        <rFont val="Calibri"/>
        <family val="2"/>
        <scheme val="minor"/>
      </rPr>
      <t xml:space="preserve">त र तन लब ह रङ ब न त र </t>
    </r>
    <r>
      <rPr>
        <sz val="11"/>
        <color rgb="FF008000"/>
        <rFont val="Calibri"/>
        <family val="2"/>
        <scheme val="minor"/>
      </rPr>
      <t xml:space="preserve">तज , </t>
    </r>
    <r>
      <rPr>
        <i/>
        <sz val="11"/>
        <color rgb="FF0000FF"/>
        <rFont val="Calibri"/>
        <family val="2"/>
        <scheme val="minor"/>
      </rPr>
      <t xml:space="preserve">ओच छ </t>
    </r>
    <r>
      <rPr>
        <sz val="11"/>
        <color rgb="FF008000"/>
        <rFont val="Calibri"/>
        <family val="2"/>
        <scheme val="minor"/>
      </rPr>
      <t xml:space="preserve">लन </t>
    </r>
    <r>
      <rPr>
        <strike/>
        <sz val="11"/>
        <color rgb="FFFF0000"/>
        <rFont val="Calibri"/>
        <family val="2"/>
        <scheme val="minor"/>
      </rPr>
      <t xml:space="preserve">च </t>
    </r>
    <r>
      <rPr>
        <sz val="11"/>
        <color rgb="FF008000"/>
        <rFont val="Calibri"/>
        <family val="2"/>
        <scheme val="minor"/>
      </rPr>
      <t xml:space="preserve">क ह रङ ब न व ल </t>
    </r>
    <r>
      <rPr>
        <b/>
        <sz val="11"/>
        <color rgb="FF800080"/>
        <rFont val="Calibri"/>
        <family val="2"/>
        <scheme val="minor"/>
      </rPr>
      <t xml:space="preserve">तन लज </t>
    </r>
    <r>
      <rPr>
        <sz val="11"/>
        <color rgb="FF008000"/>
        <rFont val="Calibri"/>
        <family val="2"/>
        <scheme val="minor"/>
      </rPr>
      <t xml:space="preserve">। </t>
    </r>
  </si>
  <si>
    <r>
      <rPr>
        <i/>
        <sz val="11"/>
        <color rgb="FF0000FF"/>
        <rFont val="Calibri"/>
        <family val="2"/>
        <scheme val="minor"/>
      </rPr>
      <t xml:space="preserve">य श स </t>
    </r>
    <r>
      <rPr>
        <sz val="11"/>
        <color rgb="FF008000"/>
        <rFont val="Calibri"/>
        <family val="2"/>
        <scheme val="minor"/>
      </rPr>
      <t xml:space="preserve">ल ब ल ङसरस </t>
    </r>
    <r>
      <rPr>
        <b/>
        <sz val="11"/>
        <color rgb="FF800080"/>
        <rFont val="Calibri"/>
        <family val="2"/>
        <scheme val="minor"/>
      </rPr>
      <t xml:space="preserve">खब </t>
    </r>
    <r>
      <rPr>
        <sz val="11"/>
        <color rgb="FF008000"/>
        <rFont val="Calibri"/>
        <family val="2"/>
        <scheme val="minor"/>
      </rPr>
      <t xml:space="preserve">ह रङ लस </t>
    </r>
    <r>
      <rPr>
        <i/>
        <sz val="11"/>
        <color rgb="FF0000FF"/>
        <rFont val="Calibri"/>
        <family val="2"/>
        <scheme val="minor"/>
      </rPr>
      <t xml:space="preserve">थ अञ ज र द ङ खस ल ह ब न न ब ह रङ लस स वर गग य </t>
    </r>
    <r>
      <rPr>
        <sz val="11"/>
        <color rgb="FF008000"/>
        <rFont val="Calibri"/>
        <family val="2"/>
        <scheme val="minor"/>
      </rPr>
      <t xml:space="preserve">म </t>
    </r>
    <r>
      <rPr>
        <b/>
        <sz val="11"/>
        <color rgb="FF800080"/>
        <rFont val="Calibri"/>
        <family val="2"/>
        <scheme val="minor"/>
      </rPr>
      <t xml:space="preserve">म ब </t>
    </r>
    <r>
      <rPr>
        <sz val="11"/>
        <color rgb="FF008000"/>
        <rFont val="Calibri"/>
        <family val="2"/>
        <scheme val="minor"/>
      </rPr>
      <t xml:space="preserve">स रगद जम ब ल ङर त इज । </t>
    </r>
  </si>
  <si>
    <r>
      <rPr>
        <b/>
        <sz val="11"/>
        <color rgb="FF800080"/>
        <rFont val="Calibri"/>
        <family val="2"/>
        <scheme val="minor"/>
      </rPr>
      <t xml:space="preserve">जम ह न स स वर ग ठ ङ ब </t>
    </r>
    <r>
      <rPr>
        <sz val="11"/>
        <color rgb="FF008000"/>
        <rFont val="Calibri"/>
        <family val="2"/>
        <scheme val="minor"/>
      </rPr>
      <t xml:space="preserve">क </t>
    </r>
    <r>
      <rPr>
        <b/>
        <sz val="11"/>
        <color rgb="FF800080"/>
        <rFont val="Calibri"/>
        <family val="2"/>
        <scheme val="minor"/>
      </rPr>
      <t xml:space="preserve">त ब भ य ङ ब </t>
    </r>
    <r>
      <rPr>
        <sz val="11"/>
        <color rgb="FF008000"/>
        <rFont val="Calibri"/>
        <family val="2"/>
        <scheme val="minor"/>
      </rPr>
      <t xml:space="preserve">ह रङ </t>
    </r>
    <r>
      <rPr>
        <i/>
        <sz val="11"/>
        <color rgb="FF0000FF"/>
        <rFont val="Calibri"/>
        <family val="2"/>
        <scheme val="minor"/>
      </rPr>
      <t xml:space="preserve">लस ल ङ ब </t>
    </r>
    <r>
      <rPr>
        <sz val="11"/>
        <color rgb="FF008000"/>
        <rFont val="Calibri"/>
        <family val="2"/>
        <scheme val="minor"/>
      </rPr>
      <t xml:space="preserve">न न </t>
    </r>
    <r>
      <rPr>
        <strike/>
        <sz val="11"/>
        <color rgb="FFFF0000"/>
        <rFont val="Calibri"/>
        <family val="2"/>
        <scheme val="minor"/>
      </rPr>
      <t xml:space="preserve">र ल ब न म ह स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म न गङद न </t>
    </r>
    <r>
      <rPr>
        <sz val="11"/>
        <color rgb="FF008000"/>
        <rFont val="Calibri"/>
        <family val="2"/>
        <scheme val="minor"/>
      </rPr>
      <t xml:space="preserve">गङगद </t>
    </r>
    <r>
      <rPr>
        <b/>
        <sz val="11"/>
        <color rgb="FF800080"/>
        <rFont val="Calibri"/>
        <family val="2"/>
        <scheme val="minor"/>
      </rPr>
      <t xml:space="preserve">ल ङ </t>
    </r>
    <r>
      <rPr>
        <sz val="11"/>
        <color rgb="FF008000"/>
        <rFont val="Calibri"/>
        <family val="2"/>
        <scheme val="minor"/>
      </rPr>
      <t xml:space="preserve">ब </t>
    </r>
    <r>
      <rPr>
        <strike/>
        <sz val="11"/>
        <color rgb="FFFF0000"/>
        <rFont val="Calibri"/>
        <family val="2"/>
        <scheme val="minor"/>
      </rPr>
      <t xml:space="preserve">ग ल गद च ह र ङ ह र ङल </t>
    </r>
    <r>
      <rPr>
        <sz val="11"/>
        <color rgb="FF008000"/>
        <rFont val="Calibri"/>
        <family val="2"/>
        <scheme val="minor"/>
      </rPr>
      <t xml:space="preserve">ग ल ग य </t>
    </r>
    <r>
      <rPr>
        <b/>
        <sz val="11"/>
        <color rgb="FF800080"/>
        <rFont val="Calibri"/>
        <family val="2"/>
        <scheme val="minor"/>
      </rPr>
      <t xml:space="preserve">मगद य र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</si>
  <si>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जम ब ल ङल ग ल गद , </t>
    </r>
    <r>
      <rPr>
        <b/>
        <sz val="11"/>
        <color rgb="FF800080"/>
        <rFont val="Calibri"/>
        <family val="2"/>
        <scheme val="minor"/>
      </rPr>
      <t xml:space="preserve">घ र न घ र न म ह </t>
    </r>
    <r>
      <rPr>
        <sz val="11"/>
        <color rgb="FF008000"/>
        <rFont val="Calibri"/>
        <family val="2"/>
        <scheme val="minor"/>
      </rPr>
      <t xml:space="preserve">गद ,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म ह गद </t>
    </r>
    <r>
      <rPr>
        <sz val="11"/>
        <color rgb="FF008000"/>
        <rFont val="Calibri"/>
        <family val="2"/>
        <scheme val="minor"/>
      </rPr>
      <t xml:space="preserve">, फ य क प म ह गद , </t>
    </r>
    <r>
      <rPr>
        <b/>
        <sz val="11"/>
        <color rgb="FF800080"/>
        <rFont val="Calibri"/>
        <family val="2"/>
        <scheme val="minor"/>
      </rPr>
      <t xml:space="preserve">शक त श ल </t>
    </r>
    <r>
      <rPr>
        <sz val="11"/>
        <color rgb="FF008000"/>
        <rFont val="Calibri"/>
        <family val="2"/>
        <scheme val="minor"/>
      </rPr>
      <t xml:space="preserve">म ह गद , न करगद द न </t>
    </r>
    <r>
      <rPr>
        <b/>
        <sz val="11"/>
        <color rgb="FF800080"/>
        <rFont val="Calibri"/>
        <family val="2"/>
        <scheme val="minor"/>
      </rPr>
      <t xml:space="preserve">स य ह न द ख ल ल तहर च ब </t>
    </r>
    <r>
      <rPr>
        <sz val="11"/>
        <color rgb="FF008000"/>
        <rFont val="Calibri"/>
        <family val="2"/>
        <scheme val="minor"/>
      </rPr>
      <t xml:space="preserve">जम म न म ह गद </t>
    </r>
    <r>
      <rPr>
        <strike/>
        <sz val="11"/>
        <color rgb="FFFF0000"/>
        <rFont val="Calibri"/>
        <family val="2"/>
        <scheme val="minor"/>
      </rPr>
      <t xml:space="preserve">गङ </t>
    </r>
    <r>
      <rPr>
        <sz val="11"/>
        <color rgb="FF008000"/>
        <rFont val="Calibri"/>
        <family val="2"/>
        <scheme val="minor"/>
      </rPr>
      <t xml:space="preserve">गङल </t>
    </r>
    <r>
      <rPr>
        <strike/>
        <sz val="11"/>
        <color rgb="FFFF0000"/>
        <rFont val="Calibri"/>
        <family val="2"/>
        <scheme val="minor"/>
      </rPr>
      <t xml:space="preserve">ऊगद द न </t>
    </r>
    <r>
      <rPr>
        <sz val="11"/>
        <color rgb="FF008000"/>
        <rFont val="Calibri"/>
        <family val="2"/>
        <scheme val="minor"/>
      </rPr>
      <t xml:space="preserve">पहर </t>
    </r>
    <r>
      <rPr>
        <strike/>
        <sz val="11"/>
        <color rgb="FFFF0000"/>
        <rFont val="Calibri"/>
        <family val="2"/>
        <scheme val="minor"/>
      </rPr>
      <t xml:space="preserve">गद </t>
    </r>
    <r>
      <rPr>
        <sz val="11"/>
        <color rgb="FF008000"/>
        <rFont val="Calibri"/>
        <family val="2"/>
        <scheme val="minor"/>
      </rPr>
      <t xml:space="preserve">र क य र </t>
    </r>
    <r>
      <rPr>
        <i/>
        <sz val="11"/>
        <color rgb="FF0000FF"/>
        <rFont val="Calibri"/>
        <family val="2"/>
        <scheme val="minor"/>
      </rPr>
      <t xml:space="preserve">ओच छ व ह ङगद न हङर </t>
    </r>
    <r>
      <rPr>
        <sz val="11"/>
        <color rgb="FF008000"/>
        <rFont val="Calibri"/>
        <family val="2"/>
        <scheme val="minor"/>
      </rPr>
      <t xml:space="preserve">ल </t>
    </r>
    <r>
      <rPr>
        <i/>
        <sz val="11"/>
        <color rgb="FF0000FF"/>
        <rFont val="Calibri"/>
        <family val="2"/>
        <scheme val="minor"/>
      </rPr>
      <t xml:space="preserve">ह स 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</si>
  <si>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गङद न </t>
    </r>
    <r>
      <rPr>
        <b/>
        <sz val="11"/>
        <color rgb="FF800080"/>
        <rFont val="Calibri"/>
        <family val="2"/>
        <scheme val="minor"/>
      </rPr>
      <t xml:space="preserve">य ङब </t>
    </r>
    <r>
      <rPr>
        <sz val="11"/>
        <color rgb="FF008000"/>
        <rFont val="Calibri"/>
        <family val="2"/>
        <scheme val="minor"/>
      </rPr>
      <t xml:space="preserve">गद द च ह रङ भ स भ ज , " </t>
    </r>
    <r>
      <rPr>
        <i/>
        <sz val="11"/>
        <color rgb="FF0000FF"/>
        <rFont val="Calibri"/>
        <family val="2"/>
        <scheme val="minor"/>
      </rPr>
      <t xml:space="preserve">ङन द न छ य म त इग , ओच छ </t>
    </r>
    <r>
      <rPr>
        <sz val="11"/>
        <color rgb="FF008000"/>
        <rFont val="Calibri"/>
        <family val="2"/>
        <scheme val="minor"/>
      </rPr>
      <t xml:space="preserve">ठ र धन छ य ब </t>
    </r>
    <r>
      <rPr>
        <i/>
        <sz val="11"/>
        <color rgb="FF0000FF"/>
        <rFont val="Calibri"/>
        <family val="2"/>
        <scheme val="minor"/>
      </rPr>
      <t xml:space="preserve">परम श वरल ङ च छ पट ट </t>
    </r>
    <r>
      <rPr>
        <sz val="11"/>
        <color rgb="FF008000"/>
        <rFont val="Calibri"/>
        <family val="2"/>
        <scheme val="minor"/>
      </rPr>
      <t xml:space="preserve">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म </t>
    </r>
    <r>
      <rPr>
        <i/>
        <sz val="11"/>
        <color rgb="FF0000FF"/>
        <rFont val="Calibri"/>
        <family val="2"/>
        <scheme val="minor"/>
      </rPr>
      <t xml:space="preserve">खब </t>
    </r>
    <r>
      <rPr>
        <sz val="11"/>
        <color rgb="FF008000"/>
        <rFont val="Calibri"/>
        <family val="2"/>
        <scheme val="minor"/>
      </rPr>
      <t xml:space="preserve">ग य म ङन द </t>
    </r>
    <r>
      <rPr>
        <b/>
        <sz val="11"/>
        <color rgb="FF800080"/>
        <rFont val="Calibri"/>
        <family val="2"/>
        <scheme val="minor"/>
      </rPr>
      <t xml:space="preserve">ल ह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</si>
  <si>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t>
    </r>
    <r>
      <rPr>
        <sz val="11"/>
        <color rgb="FF008000"/>
        <rFont val="Calibri"/>
        <family val="2"/>
        <scheme val="minor"/>
      </rPr>
      <t xml:space="preserve">द </t>
    </r>
    <r>
      <rPr>
        <i/>
        <sz val="11"/>
        <color rgb="FF0000FF"/>
        <rFont val="Calibri"/>
        <family val="2"/>
        <scheme val="minor"/>
      </rPr>
      <t xml:space="preserve">परम श वरस ल ह </t>
    </r>
    <r>
      <rPr>
        <sz val="11"/>
        <color rgb="FF008000"/>
        <rFont val="Calibri"/>
        <family val="2"/>
        <scheme val="minor"/>
      </rPr>
      <t xml:space="preserve">न </t>
    </r>
    <r>
      <rPr>
        <strike/>
        <sz val="11"/>
        <color rgb="FFFF0000"/>
        <rFont val="Calibri"/>
        <family val="2"/>
        <scheme val="minor"/>
      </rPr>
      <t xml:space="preserve">थ र ब प </t>
    </r>
    <r>
      <rPr>
        <sz val="11"/>
        <color rgb="FF008000"/>
        <rFont val="Calibri"/>
        <family val="2"/>
        <scheme val="minor"/>
      </rPr>
      <t xml:space="preserve">न ब </t>
    </r>
    <r>
      <rPr>
        <b/>
        <sz val="11"/>
        <color rgb="FF800080"/>
        <rFont val="Calibri"/>
        <family val="2"/>
        <scheme val="minor"/>
      </rPr>
      <t xml:space="preserve">म खब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t>
    </r>
    <r>
      <rPr>
        <i/>
        <sz val="11"/>
        <color rgb="FF0000FF"/>
        <rFont val="Calibri"/>
        <family val="2"/>
        <scheme val="minor"/>
      </rPr>
      <t xml:space="preserve">द ह न 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ख ल स </t>
    </r>
    <r>
      <rPr>
        <b/>
        <sz val="11"/>
        <color rgb="FF800080"/>
        <rFont val="Calibri"/>
        <family val="2"/>
        <scheme val="minor"/>
      </rPr>
      <t xml:space="preserve">र प ब र </t>
    </r>
    <r>
      <rPr>
        <sz val="11"/>
        <color rgb="FF008000"/>
        <rFont val="Calibri"/>
        <family val="2"/>
        <scheme val="minor"/>
      </rPr>
      <t xml:space="preserve">खम ल ?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</si>
  <si>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च य म </t>
    </r>
    <r>
      <rPr>
        <sz val="11"/>
        <color rgb="FF008000"/>
        <rFont val="Calibri"/>
        <family val="2"/>
        <scheme val="minor"/>
      </rPr>
      <t xml:space="preserve">त र त </t>
    </r>
    <r>
      <rPr>
        <i/>
        <sz val="11"/>
        <color rgb="FF0000FF"/>
        <rFont val="Calibri"/>
        <family val="2"/>
        <scheme val="minor"/>
      </rPr>
      <t xml:space="preserve">र ङ </t>
    </r>
    <r>
      <rPr>
        <sz val="11"/>
        <color rgb="FF008000"/>
        <rFont val="Calibri"/>
        <family val="2"/>
        <scheme val="minor"/>
      </rPr>
      <t xml:space="preserve">ग क म र ङ 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t>
    </r>
    <r>
      <rPr>
        <b/>
        <sz val="11"/>
        <color rgb="FF800080"/>
        <rFont val="Calibri"/>
        <family val="2"/>
        <scheme val="minor"/>
      </rPr>
      <t xml:space="preserve">च ग य प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ब म ब । थ द </t>
    </r>
    <r>
      <rPr>
        <b/>
        <sz val="11"/>
        <color rgb="FF800080"/>
        <rFont val="Calibri"/>
        <family val="2"/>
        <scheme val="minor"/>
      </rPr>
      <t xml:space="preserve">फ </t>
    </r>
    <r>
      <rPr>
        <sz val="11"/>
        <color rgb="FF008000"/>
        <rFont val="Calibri"/>
        <family val="2"/>
        <scheme val="minor"/>
      </rPr>
      <t xml:space="preserve">ट ग क प न ज </t>
    </r>
    <r>
      <rPr>
        <b/>
        <sz val="11"/>
        <color rgb="FF800080"/>
        <rFont val="Calibri"/>
        <family val="2"/>
        <scheme val="minor"/>
      </rPr>
      <t xml:space="preserve">। जम ह न स थ स ङ च </t>
    </r>
    <r>
      <rPr>
        <sz val="11"/>
        <color rgb="FF008000"/>
        <rFont val="Calibri"/>
        <family val="2"/>
        <scheme val="minor"/>
      </rPr>
      <t xml:space="preserve">छ </t>
    </r>
    <r>
      <rPr>
        <b/>
        <sz val="11"/>
        <color rgb="FF800080"/>
        <rFont val="Calibri"/>
        <family val="2"/>
        <scheme val="minor"/>
      </rPr>
      <t xml:space="preserve">य ह ङद </t>
    </r>
    <r>
      <rPr>
        <sz val="11"/>
        <color rgb="FF008000"/>
        <rFont val="Calibri"/>
        <family val="2"/>
        <scheme val="minor"/>
      </rPr>
      <t xml:space="preserve">ढ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न ब ह रङ लस ह र ङस य ह ङद </t>
    </r>
    <r>
      <rPr>
        <sz val="11"/>
        <color rgb="FF008000"/>
        <rFont val="Calibri"/>
        <family val="2"/>
        <scheme val="minor"/>
      </rPr>
      <t xml:space="preserve">ढ ब </t>
    </r>
    <r>
      <rPr>
        <b/>
        <sz val="11"/>
        <color rgb="FF800080"/>
        <rFont val="Calibri"/>
        <family val="2"/>
        <scheme val="minor"/>
      </rPr>
      <t xml:space="preserve">र छ य इब </t>
    </r>
    <r>
      <rPr>
        <sz val="11"/>
        <color rgb="FF008000"/>
        <rFont val="Calibri"/>
        <family val="2"/>
        <scheme val="minor"/>
      </rPr>
      <t xml:space="preserve">ह </t>
    </r>
    <r>
      <rPr>
        <b/>
        <sz val="11"/>
        <color rgb="FF800080"/>
        <rFont val="Calibri"/>
        <family val="2"/>
        <scheme val="minor"/>
      </rPr>
      <t xml:space="preserve">रङ लस फ प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</si>
  <si>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b/>
        <sz val="11"/>
        <color rgb="FF800080"/>
        <rFont val="Calibri"/>
        <family val="2"/>
        <scheme val="minor"/>
      </rPr>
      <t xml:space="preserve">ठ ङ स थ न म ह न स ङ इ द स स वर गद तस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स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ङ इ </t>
    </r>
    <r>
      <rPr>
        <sz val="11"/>
        <color rgb="FF008000"/>
        <rFont val="Calibri"/>
        <family val="2"/>
        <scheme val="minor"/>
      </rPr>
      <t xml:space="preserve">थ ज ।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</si>
  <si>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व ल </t>
    </r>
    <r>
      <rPr>
        <b/>
        <sz val="11"/>
        <color rgb="FF800080"/>
        <rFont val="Calibri"/>
        <family val="2"/>
        <scheme val="minor"/>
      </rPr>
      <t xml:space="preserve">व ल व ल प ङग छ नन घ ड </t>
    </r>
    <r>
      <rPr>
        <sz val="11"/>
        <color rgb="FF008000"/>
        <rFont val="Calibri"/>
        <family val="2"/>
        <scheme val="minor"/>
      </rPr>
      <t xml:space="preserve">ग क </t>
    </r>
    <r>
      <rPr>
        <b/>
        <sz val="11"/>
        <color rgb="FF800080"/>
        <rFont val="Calibri"/>
        <family val="2"/>
        <scheme val="minor"/>
      </rPr>
      <t xml:space="preserve">थ न </t>
    </r>
    <r>
      <rPr>
        <sz val="11"/>
        <color rgb="FF008000"/>
        <rFont val="Calibri"/>
        <family val="2"/>
        <scheme val="minor"/>
      </rPr>
      <t xml:space="preserve">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द </t>
    </r>
    <r>
      <rPr>
        <strike/>
        <sz val="11"/>
        <color rgb="FFFF0000"/>
        <rFont val="Calibri"/>
        <family val="2"/>
        <scheme val="minor"/>
      </rPr>
      <t xml:space="preserve">म ह गद न हङर ग कस म ग कद स इग भ स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र ढ क न लस थ न </t>
    </r>
    <r>
      <rPr>
        <sz val="11"/>
        <color rgb="FF008000"/>
        <rFont val="Calibri"/>
        <family val="2"/>
        <scheme val="minor"/>
      </rPr>
      <t xml:space="preserve">ब </t>
    </r>
    <r>
      <rPr>
        <strike/>
        <sz val="11"/>
        <color rgb="FFFF0000"/>
        <rFont val="Calibri"/>
        <family val="2"/>
        <scheme val="minor"/>
      </rPr>
      <t xml:space="preserve">यन स भ </t>
    </r>
    <r>
      <rPr>
        <sz val="11"/>
        <color rgb="FF008000"/>
        <rFont val="Calibri"/>
        <family val="2"/>
        <scheme val="minor"/>
      </rPr>
      <t xml:space="preserve">र </t>
    </r>
    <r>
      <rPr>
        <i/>
        <sz val="11"/>
        <color rgb="FF0000FF"/>
        <rFont val="Calibri"/>
        <family val="2"/>
        <scheme val="minor"/>
      </rPr>
      <t xml:space="preserve">प न </t>
    </r>
    <r>
      <rPr>
        <sz val="11"/>
        <color rgb="FF008000"/>
        <rFont val="Calibri"/>
        <family val="2"/>
        <scheme val="minor"/>
      </rPr>
      <t xml:space="preserve">ब अध क र प न ज । ओच छ थ </t>
    </r>
    <r>
      <rPr>
        <i/>
        <sz val="11"/>
        <color rgb="FF0000FF"/>
        <rFont val="Calibri"/>
        <family val="2"/>
        <scheme val="minor"/>
      </rPr>
      <t xml:space="preserve">ह रङ लस क र ब म ह गद ह र ङ ह र ङ न हङ र ग कस म ग कद स इल । थ थ र क र ब </t>
    </r>
    <r>
      <rPr>
        <sz val="11"/>
        <color rgb="FF008000"/>
        <rFont val="Calibri"/>
        <family val="2"/>
        <scheme val="minor"/>
      </rPr>
      <t xml:space="preserve">द </t>
    </r>
    <r>
      <rPr>
        <strike/>
        <sz val="11"/>
        <color rgb="FFFF0000"/>
        <rFont val="Calibri"/>
        <family val="2"/>
        <scheme val="minor"/>
      </rPr>
      <t xml:space="preserve">घ र न </t>
    </r>
    <r>
      <rPr>
        <sz val="11"/>
        <color rgb="FF008000"/>
        <rFont val="Calibri"/>
        <family val="2"/>
        <scheme val="minor"/>
      </rPr>
      <t xml:space="preserve">तरव र ग </t>
    </r>
    <r>
      <rPr>
        <b/>
        <sz val="11"/>
        <color rgb="FF800080"/>
        <rFont val="Calibri"/>
        <family val="2"/>
        <scheme val="minor"/>
      </rPr>
      <t xml:space="preserve">क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</si>
  <si>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strike/>
        <sz val="11"/>
        <color rgb="FFFF0000"/>
        <rFont val="Calibri"/>
        <family val="2"/>
        <scheme val="minor"/>
      </rPr>
      <t xml:space="preserve">द स थ र ब प न ब ग य ब ग स स मर मल ल ह छ प ब लज । थ ध इर ङ इ अर ग जन त स " खउ " भ स प ङ ब म र ङ ज । </t>
    </r>
    <r>
      <rPr>
        <sz val="11"/>
        <color rgb="FF008000"/>
        <rFont val="Calibri"/>
        <family val="2"/>
        <scheme val="minor"/>
      </rPr>
      <t xml:space="preserve">जम ह न स </t>
    </r>
    <r>
      <rPr>
        <i/>
        <sz val="11"/>
        <color rgb="FF0000FF"/>
        <rFont val="Calibri"/>
        <family val="2"/>
        <scheme val="minor"/>
      </rPr>
      <t xml:space="preserve">थ ग ल स स म छ प ठ ङ स च य म ह न स स म स वर गल स ह ग कस " ल , खउ ! " भ ब </t>
    </r>
    <r>
      <rPr>
        <sz val="11"/>
        <color rgb="FF008000"/>
        <rFont val="Calibri"/>
        <family val="2"/>
        <scheme val="minor"/>
      </rPr>
      <t xml:space="preserve">ङ इ </t>
    </r>
    <r>
      <rPr>
        <i/>
        <sz val="11"/>
        <color rgb="FF0000FF"/>
        <rFont val="Calibri"/>
        <family val="2"/>
        <scheme val="minor"/>
      </rPr>
      <t xml:space="preserve">थ ज । ङ इ च य </t>
    </r>
    <r>
      <rPr>
        <sz val="11"/>
        <color rgb="FF008000"/>
        <rFont val="Calibri"/>
        <family val="2"/>
        <scheme val="minor"/>
      </rPr>
      <t xml:space="preserve">म </t>
    </r>
    <r>
      <rPr>
        <strike/>
        <sz val="11"/>
        <color rgb="FFFF0000"/>
        <rFont val="Calibri"/>
        <family val="2"/>
        <scheme val="minor"/>
      </rPr>
      <t xml:space="preserve">ल ङग </t>
    </r>
    <r>
      <rPr>
        <sz val="11"/>
        <color rgb="FF008000"/>
        <rFont val="Calibri"/>
        <family val="2"/>
        <scheme val="minor"/>
      </rPr>
      <t xml:space="preserve">त </t>
    </r>
    <r>
      <rPr>
        <i/>
        <sz val="11"/>
        <color rgb="FF0000FF"/>
        <rFont val="Calibri"/>
        <family val="2"/>
        <scheme val="minor"/>
      </rPr>
      <t xml:space="preserve">र त र ङ ग कल ग य थ र क र ब घ ड </t>
    </r>
    <r>
      <rPr>
        <sz val="11"/>
        <color rgb="FF008000"/>
        <rFont val="Calibri"/>
        <family val="2"/>
        <scheme val="minor"/>
      </rPr>
      <t xml:space="preserve">ग क म र ङ ज ।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t>
    </r>
    <r>
      <rPr>
        <b/>
        <sz val="11"/>
        <color rgb="FF800080"/>
        <rFont val="Calibri"/>
        <family val="2"/>
        <scheme val="minor"/>
      </rPr>
      <t xml:space="preserve">स य ह ङल </t>
    </r>
    <r>
      <rPr>
        <sz val="11"/>
        <color rgb="FF008000"/>
        <rFont val="Calibri"/>
        <family val="2"/>
        <scheme val="minor"/>
      </rPr>
      <t xml:space="preserve">य र </t>
    </r>
    <r>
      <rPr>
        <b/>
        <sz val="11"/>
        <color rgb="FF800080"/>
        <rFont val="Calibri"/>
        <family val="2"/>
        <scheme val="minor"/>
      </rPr>
      <t xml:space="preserve">स प र </t>
    </r>
    <r>
      <rPr>
        <sz val="11"/>
        <color rgb="FF008000"/>
        <rFont val="Calibri"/>
        <family val="2"/>
        <scheme val="minor"/>
      </rPr>
      <t xml:space="preserve">ग क </t>
    </r>
    <r>
      <rPr>
        <i/>
        <sz val="11"/>
        <color rgb="FF0000FF"/>
        <rFont val="Calibri"/>
        <family val="2"/>
        <scheme val="minor"/>
      </rPr>
      <t xml:space="preserve">त ब स ह </t>
    </r>
    <r>
      <rPr>
        <sz val="11"/>
        <color rgb="FF008000"/>
        <rFont val="Calibri"/>
        <family val="2"/>
        <scheme val="minor"/>
      </rPr>
      <t xml:space="preserve">म ब । </t>
    </r>
  </si>
  <si>
    <r>
      <rPr>
        <sz val="11"/>
        <color rgb="FF008000"/>
        <rFont val="Calibri"/>
        <family val="2"/>
        <scheme val="minor"/>
      </rPr>
      <t xml:space="preserve">ङ इ थ </t>
    </r>
    <r>
      <rPr>
        <b/>
        <sz val="11"/>
        <color rgb="FF800080"/>
        <rFont val="Calibri"/>
        <family val="2"/>
        <scheme val="minor"/>
      </rPr>
      <t xml:space="preserve">ब ध इर थ सर म ब स वर गद त </t>
    </r>
    <r>
      <rPr>
        <sz val="11"/>
        <color rgb="FF008000"/>
        <rFont val="Calibri"/>
        <family val="2"/>
        <scheme val="minor"/>
      </rPr>
      <t xml:space="preserve">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ल ग </t>
    </r>
    <r>
      <rPr>
        <b/>
        <sz val="11"/>
        <color rgb="FF800080"/>
        <rFont val="Calibri"/>
        <family val="2"/>
        <scheme val="minor"/>
      </rPr>
      <t xml:space="preserve">ङर </t>
    </r>
    <r>
      <rPr>
        <sz val="11"/>
        <color rgb="FF008000"/>
        <rFont val="Calibri"/>
        <family val="2"/>
        <scheme val="minor"/>
      </rPr>
      <t xml:space="preserve">च ह रङ </t>
    </r>
    <r>
      <rPr>
        <strike/>
        <sz val="11"/>
        <color rgb="FFFF0000"/>
        <rFont val="Calibri"/>
        <family val="2"/>
        <scheme val="minor"/>
      </rPr>
      <t xml:space="preserve">भ </t>
    </r>
    <r>
      <rPr>
        <sz val="11"/>
        <color rgb="FF008000"/>
        <rFont val="Calibri"/>
        <family val="2"/>
        <scheme val="minor"/>
      </rPr>
      <t xml:space="preserve">ब क इ थ ज </t>
    </r>
    <r>
      <rPr>
        <b/>
        <sz val="11"/>
        <color rgb="FF800080"/>
        <rFont val="Calibri"/>
        <family val="2"/>
        <scheme val="minor"/>
      </rPr>
      <t xml:space="preserve">, </t>
    </r>
    <r>
      <rPr>
        <sz val="11"/>
        <color rgb="FF008000"/>
        <rFont val="Calibri"/>
        <family val="2"/>
        <scheme val="minor"/>
      </rPr>
      <t xml:space="preserve">" त </t>
    </r>
    <r>
      <rPr>
        <b/>
        <sz val="11"/>
        <color rgb="FF800080"/>
        <rFont val="Calibri"/>
        <family val="2"/>
        <scheme val="minor"/>
      </rPr>
      <t xml:space="preserve">न </t>
    </r>
    <r>
      <rPr>
        <sz val="11"/>
        <color rgb="FF008000"/>
        <rFont val="Calibri"/>
        <family val="2"/>
        <scheme val="minor"/>
      </rPr>
      <t xml:space="preserve">ल ज य ल </t>
    </r>
    <r>
      <rPr>
        <b/>
        <sz val="11"/>
        <color rgb="FF800080"/>
        <rFont val="Calibri"/>
        <family val="2"/>
        <scheme val="minor"/>
      </rPr>
      <t xml:space="preserve">ल ग र </t>
    </r>
    <r>
      <rPr>
        <sz val="11"/>
        <color rgb="FF008000"/>
        <rFont val="Calibri"/>
        <family val="2"/>
        <scheme val="minor"/>
      </rPr>
      <t xml:space="preserve">ग व ग </t>
    </r>
    <r>
      <rPr>
        <b/>
        <sz val="11"/>
        <color rgb="FF800080"/>
        <rFont val="Calibri"/>
        <family val="2"/>
        <scheme val="minor"/>
      </rPr>
      <t xml:space="preserve">क ग व द </t>
    </r>
    <r>
      <rPr>
        <sz val="11"/>
        <color rgb="FF008000"/>
        <rFont val="Calibri"/>
        <family val="2"/>
        <scheme val="minor"/>
      </rPr>
      <t xml:space="preserve">न </t>
    </r>
    <r>
      <rPr>
        <b/>
        <sz val="11"/>
        <color rgb="FF800080"/>
        <rFont val="Calibri"/>
        <family val="2"/>
        <scheme val="minor"/>
      </rPr>
      <t xml:space="preserve">ग र स म </t>
    </r>
    <r>
      <rPr>
        <sz val="11"/>
        <color rgb="FF008000"/>
        <rFont val="Calibri"/>
        <family val="2"/>
        <scheme val="minor"/>
      </rPr>
      <t xml:space="preserve">क ल </t>
    </r>
    <r>
      <rPr>
        <i/>
        <sz val="11"/>
        <color rgb="FF0000FF"/>
        <rFont val="Calibri"/>
        <family val="2"/>
        <scheme val="minor"/>
      </rPr>
      <t xml:space="preserve">ज ल ज य ल ल ग र ज य ल प </t>
    </r>
    <r>
      <rPr>
        <sz val="11"/>
        <color rgb="FF008000"/>
        <rFont val="Calibri"/>
        <family val="2"/>
        <scheme val="minor"/>
      </rPr>
      <t xml:space="preserve">न </t>
    </r>
    <r>
      <rPr>
        <strike/>
        <sz val="11"/>
        <color rgb="FFFF0000"/>
        <rFont val="Calibri"/>
        <family val="2"/>
        <scheme val="minor"/>
      </rPr>
      <t xml:space="preserve">ङ ओच छ ज </t>
    </r>
    <r>
      <rPr>
        <sz val="11"/>
        <color rgb="FF008000"/>
        <rFont val="Calibri"/>
        <family val="2"/>
        <scheme val="minor"/>
      </rPr>
      <t xml:space="preserve">ग </t>
    </r>
    <r>
      <rPr>
        <strike/>
        <sz val="11"/>
        <color rgb="FFFF0000"/>
        <rFont val="Calibri"/>
        <family val="2"/>
        <scheme val="minor"/>
      </rPr>
      <t xml:space="preserve">ल ब ह न सम क ल स म ग ल ब र खम ल </t>
    </r>
    <r>
      <rPr>
        <sz val="11"/>
        <color rgb="FF008000"/>
        <rFont val="Calibri"/>
        <family val="2"/>
        <scheme val="minor"/>
      </rPr>
      <t xml:space="preserve">। तर </t>
    </r>
    <r>
      <rPr>
        <i/>
        <sz val="11"/>
        <color rgb="FF0000FF"/>
        <rFont val="Calibri"/>
        <family val="2"/>
        <scheme val="minor"/>
      </rPr>
      <t xml:space="preserve">अङग रल </t>
    </r>
    <r>
      <rPr>
        <sz val="11"/>
        <color rgb="FF008000"/>
        <rFont val="Calibri"/>
        <family val="2"/>
        <scheme val="minor"/>
      </rPr>
      <t xml:space="preserve">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च </t>
    </r>
    <r>
      <rPr>
        <b/>
        <sz val="11"/>
        <color rgb="FF800080"/>
        <rFont val="Calibri"/>
        <family val="2"/>
        <scheme val="minor"/>
      </rPr>
      <t xml:space="preserve">थ म </t>
    </r>
    <r>
      <rPr>
        <sz val="11"/>
        <color rgb="FF008000"/>
        <rFont val="Calibri"/>
        <family val="2"/>
        <scheme val="minor"/>
      </rPr>
      <t xml:space="preserve">ह </t>
    </r>
    <r>
      <rPr>
        <strike/>
        <sz val="11"/>
        <color rgb="FFFF0000"/>
        <rFont val="Calibri"/>
        <family val="2"/>
        <scheme val="minor"/>
      </rPr>
      <t xml:space="preserve">ङ </t>
    </r>
    <r>
      <rPr>
        <sz val="11"/>
        <color rgb="FF008000"/>
        <rFont val="Calibri"/>
        <family val="2"/>
        <scheme val="minor"/>
      </rPr>
      <t xml:space="preserve">न थ लउ । </t>
    </r>
    <r>
      <rPr>
        <i/>
        <sz val="11"/>
        <color rgb="FF0000FF"/>
        <rFont val="Calibri"/>
        <family val="2"/>
        <scheme val="minor"/>
      </rPr>
      <t xml:space="preserve">" </t>
    </r>
  </si>
  <si>
    <r>
      <rPr>
        <b/>
        <sz val="11"/>
        <color rgb="FF800080"/>
        <rFont val="Calibri"/>
        <family val="2"/>
        <scheme val="minor"/>
      </rPr>
      <t xml:space="preserve">जम ह न स थ ग ल स च य इल </t>
    </r>
    <r>
      <rPr>
        <sz val="11"/>
        <color rgb="FF008000"/>
        <rFont val="Calibri"/>
        <family val="2"/>
        <scheme val="minor"/>
      </rPr>
      <t xml:space="preserve">छ </t>
    </r>
    <r>
      <rPr>
        <i/>
        <sz val="11"/>
        <color rgb="FF0000FF"/>
        <rFont val="Calibri"/>
        <family val="2"/>
        <scheme val="minor"/>
      </rPr>
      <t xml:space="preserve">प ठ ङ स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म ह न स ङ इ च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स </t>
    </r>
    <r>
      <rPr>
        <i/>
        <sz val="11"/>
        <color rgb="FF0000FF"/>
        <rFont val="Calibri"/>
        <family val="2"/>
        <scheme val="minor"/>
      </rPr>
      <t xml:space="preserve">वर गद त </t>
    </r>
    <r>
      <rPr>
        <sz val="11"/>
        <color rgb="FF008000"/>
        <rFont val="Calibri"/>
        <family val="2"/>
        <scheme val="minor"/>
      </rPr>
      <t xml:space="preserve">ब ल </t>
    </r>
    <r>
      <rPr>
        <strike/>
        <sz val="11"/>
        <color rgb="FFFF0000"/>
        <rFont val="Calibri"/>
        <family val="2"/>
        <scheme val="minor"/>
      </rPr>
      <t xml:space="preserve">र मल </t>
    </r>
    <r>
      <rPr>
        <sz val="11"/>
        <color rgb="FF008000"/>
        <rFont val="Calibri"/>
        <family val="2"/>
        <scheme val="minor"/>
      </rPr>
      <t xml:space="preserve">ल ह </t>
    </r>
    <r>
      <rPr>
        <b/>
        <sz val="11"/>
        <color rgb="FF800080"/>
        <rFont val="Calibri"/>
        <family val="2"/>
        <scheme val="minor"/>
      </rPr>
      <t xml:space="preserve">न न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t>
    </r>
    <r>
      <rPr>
        <b/>
        <sz val="11"/>
        <color rgb="FF800080"/>
        <rFont val="Calibri"/>
        <family val="2"/>
        <scheme val="minor"/>
      </rPr>
      <t xml:space="preserve">ब क इ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</si>
  <si>
    <r>
      <rPr>
        <sz val="11"/>
        <color rgb="FF008000"/>
        <rFont val="Calibri"/>
        <family val="2"/>
        <scheme val="minor"/>
      </rPr>
      <t xml:space="preserve">जम ह न स ङ इ </t>
    </r>
    <r>
      <rPr>
        <b/>
        <sz val="11"/>
        <color rgb="FF800080"/>
        <rFont val="Calibri"/>
        <family val="2"/>
        <scheme val="minor"/>
      </rPr>
      <t xml:space="preserve">छ र स च य ज , थ र र प स च ब क ङल ह रङ ब </t>
    </r>
    <r>
      <rPr>
        <sz val="11"/>
        <color rgb="FF008000"/>
        <rFont val="Calibri"/>
        <family val="2"/>
        <scheme val="minor"/>
      </rPr>
      <t xml:space="preserve">ग </t>
    </r>
    <r>
      <rPr>
        <b/>
        <sz val="11"/>
        <color rgb="FF800080"/>
        <rFont val="Calibri"/>
        <family val="2"/>
        <scheme val="minor"/>
      </rPr>
      <t xml:space="preserve">य प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क र ब </t>
    </r>
    <r>
      <rPr>
        <strike/>
        <sz val="11"/>
        <color rgb="FFFF0000"/>
        <rFont val="Calibri"/>
        <family val="2"/>
        <scheme val="minor"/>
      </rPr>
      <t xml:space="preserve">म ह </t>
    </r>
    <r>
      <rPr>
        <sz val="11"/>
        <color rgb="FF008000"/>
        <rFont val="Calibri"/>
        <family val="2"/>
        <scheme val="minor"/>
      </rPr>
      <t xml:space="preserve">ल म न च </t>
    </r>
    <r>
      <rPr>
        <b/>
        <sz val="11"/>
        <color rgb="FF800080"/>
        <rFont val="Calibri"/>
        <family val="2"/>
        <scheme val="minor"/>
      </rPr>
      <t xml:space="preserve">स ब </t>
    </r>
    <r>
      <rPr>
        <sz val="11"/>
        <color rgb="FF008000"/>
        <rFont val="Calibri"/>
        <family val="2"/>
        <scheme val="minor"/>
      </rPr>
      <t xml:space="preserve">म ब । ओच छ थ ल ल च छ ल च छ </t>
    </r>
    <r>
      <rPr>
        <b/>
        <sz val="11"/>
        <color rgb="FF800080"/>
        <rFont val="Calibri"/>
        <family val="2"/>
        <scheme val="minor"/>
      </rPr>
      <t xml:space="preserve">नर गस भ रम </t>
    </r>
    <r>
      <rPr>
        <sz val="11"/>
        <color rgb="FF008000"/>
        <rFont val="Calibri"/>
        <family val="2"/>
        <scheme val="minor"/>
      </rPr>
      <t xml:space="preserve">ब । थ न गद द </t>
    </r>
    <r>
      <rPr>
        <b/>
        <sz val="11"/>
        <color rgb="FF800080"/>
        <rFont val="Calibri"/>
        <family val="2"/>
        <scheme val="minor"/>
      </rPr>
      <t xml:space="preserve">जम ब ल ङल जम म न म ह गद द तरव रस त म स स इब र </t>
    </r>
    <r>
      <rPr>
        <sz val="11"/>
        <color rgb="FF008000"/>
        <rFont val="Calibri"/>
        <family val="2"/>
        <scheme val="minor"/>
      </rPr>
      <t xml:space="preserve">, अन क ल </t>
    </r>
    <r>
      <rPr>
        <b/>
        <sz val="11"/>
        <color rgb="FF800080"/>
        <rFont val="Calibri"/>
        <family val="2"/>
        <scheme val="minor"/>
      </rPr>
      <t xml:space="preserve">तब </t>
    </r>
    <r>
      <rPr>
        <sz val="11"/>
        <color rgb="FF008000"/>
        <rFont val="Calibri"/>
        <family val="2"/>
        <scheme val="minor"/>
      </rPr>
      <t xml:space="preserve">द </t>
    </r>
    <r>
      <rPr>
        <i/>
        <sz val="11"/>
        <color rgb="FF0000FF"/>
        <rFont val="Calibri"/>
        <family val="2"/>
        <scheme val="minor"/>
      </rPr>
      <t xml:space="preserve">न र गस </t>
    </r>
    <r>
      <rPr>
        <sz val="11"/>
        <color rgb="FF008000"/>
        <rFont val="Calibri"/>
        <family val="2"/>
        <scheme val="minor"/>
      </rPr>
      <t xml:space="preserve">स </t>
    </r>
    <r>
      <rPr>
        <b/>
        <sz val="11"/>
        <color rgb="FF800080"/>
        <rFont val="Calibri"/>
        <family val="2"/>
        <scheme val="minor"/>
      </rPr>
      <t xml:space="preserve">य प ब र ओच छ </t>
    </r>
    <r>
      <rPr>
        <sz val="11"/>
        <color rgb="FF008000"/>
        <rFont val="Calibri"/>
        <family val="2"/>
        <scheme val="minor"/>
      </rPr>
      <t xml:space="preserve">जम ब ल ङल </t>
    </r>
    <r>
      <rPr>
        <strike/>
        <sz val="11"/>
        <color rgb="FFFF0000"/>
        <rFont val="Calibri"/>
        <family val="2"/>
        <scheme val="minor"/>
      </rPr>
      <t xml:space="preserve">ह र </t>
    </r>
    <r>
      <rPr>
        <sz val="11"/>
        <color rgb="FF008000"/>
        <rFont val="Calibri"/>
        <family val="2"/>
        <scheme val="minor"/>
      </rPr>
      <t xml:space="preserve">जन त गद </t>
    </r>
    <r>
      <rPr>
        <b/>
        <sz val="11"/>
        <color rgb="FF800080"/>
        <rFont val="Calibri"/>
        <family val="2"/>
        <scheme val="minor"/>
      </rPr>
      <t xml:space="preserve">द स इब </t>
    </r>
    <r>
      <rPr>
        <sz val="11"/>
        <color rgb="FF008000"/>
        <rFont val="Calibri"/>
        <family val="2"/>
        <scheme val="minor"/>
      </rPr>
      <t xml:space="preserve">र </t>
    </r>
    <r>
      <rPr>
        <strike/>
        <sz val="11"/>
        <color rgb="FFFF0000"/>
        <rFont val="Calibri"/>
        <family val="2"/>
        <scheme val="minor"/>
      </rPr>
      <t xml:space="preserve">भ ग कद न श लब </t>
    </r>
    <r>
      <rPr>
        <sz val="11"/>
        <color rgb="FF008000"/>
        <rFont val="Calibri"/>
        <family val="2"/>
        <scheme val="minor"/>
      </rPr>
      <t xml:space="preserve">अध क र प न ब म ब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</si>
  <si>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 परम श वरल मन द रर प ज लब ग </t>
    </r>
    <r>
      <rPr>
        <sz val="11"/>
        <color rgb="FF008000"/>
        <rFont val="Calibri"/>
        <family val="2"/>
        <scheme val="minor"/>
      </rPr>
      <t xml:space="preserve">र </t>
    </r>
    <r>
      <rPr>
        <b/>
        <sz val="11"/>
        <color rgb="FF800080"/>
        <rFont val="Calibri"/>
        <family val="2"/>
        <scheme val="minor"/>
      </rPr>
      <t xml:space="preserve">ङ च छ छ छ पट ट ठ ङ म ह </t>
    </r>
    <r>
      <rPr>
        <sz val="11"/>
        <color rgb="FF008000"/>
        <rFont val="Calibri"/>
        <family val="2"/>
        <scheme val="minor"/>
      </rPr>
      <t xml:space="preserve">न </t>
    </r>
    <r>
      <rPr>
        <strike/>
        <sz val="11"/>
        <color rgb="FFFF0000"/>
        <rFont val="Calibri"/>
        <family val="2"/>
        <scheme val="minor"/>
      </rPr>
      <t xml:space="preserve">ब ग य ब ग </t>
    </r>
    <r>
      <rPr>
        <sz val="11"/>
        <color rgb="FF008000"/>
        <rFont val="Calibri"/>
        <family val="2"/>
        <scheme val="minor"/>
      </rPr>
      <t xml:space="preserve">स ङ </t>
    </r>
    <r>
      <rPr>
        <strike/>
        <sz val="11"/>
        <color rgb="FFFF0000"/>
        <rFont val="Calibri"/>
        <family val="2"/>
        <scheme val="minor"/>
      </rPr>
      <t xml:space="preserve">र मल ल ह छ प ब लज । थ ध इर ङ </t>
    </r>
    <r>
      <rPr>
        <sz val="11"/>
        <color rgb="FF008000"/>
        <rFont val="Calibri"/>
        <family val="2"/>
        <scheme val="minor"/>
      </rPr>
      <t xml:space="preserve">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बचनद न परम श </t>
    </r>
    <r>
      <rPr>
        <b/>
        <sz val="11"/>
        <color rgb="FF800080"/>
        <rFont val="Calibri"/>
        <family val="2"/>
        <scheme val="minor"/>
      </rPr>
      <t xml:space="preserve">वरस प ङ </t>
    </r>
    <r>
      <rPr>
        <sz val="11"/>
        <color rgb="FF008000"/>
        <rFont val="Calibri"/>
        <family val="2"/>
        <scheme val="minor"/>
      </rPr>
      <t xml:space="preserve">ब </t>
    </r>
    <r>
      <rPr>
        <b/>
        <sz val="11"/>
        <color rgb="FF800080"/>
        <rFont val="Calibri"/>
        <family val="2"/>
        <scheme val="minor"/>
      </rPr>
      <t xml:space="preserve">त मद व श व स </t>
    </r>
    <r>
      <rPr>
        <sz val="11"/>
        <color rgb="FF008000"/>
        <rFont val="Calibri"/>
        <family val="2"/>
        <scheme val="minor"/>
      </rPr>
      <t xml:space="preserve">लब स लम </t>
    </r>
    <r>
      <rPr>
        <strike/>
        <sz val="11"/>
        <color rgb="FFFF0000"/>
        <rFont val="Calibri"/>
        <family val="2"/>
        <scheme val="minor"/>
      </rPr>
      <t xml:space="preserve">स य ह न द स </t>
    </r>
    <r>
      <rPr>
        <sz val="11"/>
        <color rgb="FF008000"/>
        <rFont val="Calibri"/>
        <family val="2"/>
        <scheme val="minor"/>
      </rPr>
      <t xml:space="preserve">स इब म ह गद ल आत म गद </t>
    </r>
    <r>
      <rPr>
        <i/>
        <sz val="11"/>
        <color rgb="FF0000FF"/>
        <rFont val="Calibri"/>
        <family val="2"/>
        <scheme val="minor"/>
      </rPr>
      <t xml:space="preserve">द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</si>
  <si>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जम ब ल ङल पट ट ब ल ग य मस न खब ल ब द र कब लब न </t>
    </r>
    <r>
      <rPr>
        <sz val="11"/>
        <color rgb="FF008000"/>
        <rFont val="Calibri"/>
        <family val="2"/>
        <scheme val="minor"/>
      </rPr>
      <t xml:space="preserve">जम ब ल ङल क न ब ल र </t>
    </r>
    <r>
      <rPr>
        <i/>
        <sz val="11"/>
        <color rgb="FF0000FF"/>
        <rFont val="Calibri"/>
        <family val="2"/>
        <scheme val="minor"/>
      </rPr>
      <t xml:space="preserve">स वर गद त ब ल </t>
    </r>
    <r>
      <rPr>
        <sz val="11"/>
        <color rgb="FF008000"/>
        <rFont val="Calibri"/>
        <family val="2"/>
        <scheme val="minor"/>
      </rPr>
      <t xml:space="preserve">र प स च ब म र ङ ज । </t>
    </r>
    <r>
      <rPr>
        <i/>
        <sz val="11"/>
        <color rgb="FF0000FF"/>
        <rFont val="Calibri"/>
        <family val="2"/>
        <scheme val="minor"/>
      </rPr>
      <t xml:space="preserve">थ स वर गद तगद स जम ब ल ङल जम म न क न ग य म ल ब खब द च ङ स थ न ब म ब । थ तब स लम जम ब ल ङद न सम न द र ओच छ ख ल द ङल ब र धर ल ब खआत ग । </t>
    </r>
  </si>
  <si>
    <r>
      <rPr>
        <i/>
        <sz val="11"/>
        <color rgb="FF0000FF"/>
        <rFont val="Calibri"/>
        <family val="2"/>
        <scheme val="minor"/>
      </rPr>
      <t xml:space="preserve">ओच छ </t>
    </r>
    <r>
      <rPr>
        <sz val="11"/>
        <color rgb="FF008000"/>
        <rFont val="Calibri"/>
        <family val="2"/>
        <scheme val="minor"/>
      </rPr>
      <t xml:space="preserve">थ न गद स घ र न क इर </t>
    </r>
    <r>
      <rPr>
        <i/>
        <sz val="11"/>
        <color rgb="FF0000FF"/>
        <rFont val="Calibri"/>
        <family val="2"/>
        <scheme val="minor"/>
      </rPr>
      <t xml:space="preserve">क र ङ ब न </t>
    </r>
    <r>
      <rPr>
        <sz val="11"/>
        <color rgb="FF008000"/>
        <rFont val="Calibri"/>
        <family val="2"/>
        <scheme val="minor"/>
      </rPr>
      <t xml:space="preserve">च ह रङ भ स भ </t>
    </r>
    <r>
      <rPr>
        <b/>
        <sz val="11"/>
        <color rgb="FF800080"/>
        <rFont val="Calibri"/>
        <family val="2"/>
        <scheme val="minor"/>
      </rPr>
      <t xml:space="preserve">ब र छ य इज </t>
    </r>
    <r>
      <rPr>
        <sz val="11"/>
        <color rgb="FF008000"/>
        <rFont val="Calibri"/>
        <family val="2"/>
        <scheme val="minor"/>
      </rPr>
      <t xml:space="preserve">, " </t>
    </r>
    <r>
      <rPr>
        <b/>
        <sz val="11"/>
        <color rgb="FF800080"/>
        <rFont val="Calibri"/>
        <family val="2"/>
        <scheme val="minor"/>
      </rPr>
      <t xml:space="preserve">थ र धन छ य ब य ह ल स </t>
    </r>
    <r>
      <rPr>
        <sz val="11"/>
        <color rgb="FF008000"/>
        <rFont val="Calibri"/>
        <family val="2"/>
        <scheme val="minor"/>
      </rPr>
      <t xml:space="preserve">र धन छ य ब य ह ङल परम श वरद न ग </t>
    </r>
    <r>
      <rPr>
        <b/>
        <sz val="11"/>
        <color rgb="FF800080"/>
        <rFont val="Calibri"/>
        <family val="2"/>
        <scheme val="minor"/>
      </rPr>
      <t xml:space="preserve">ल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र </t>
    </r>
    <r>
      <rPr>
        <b/>
        <sz val="11"/>
        <color rgb="FF800080"/>
        <rFont val="Calibri"/>
        <family val="2"/>
        <scheme val="minor"/>
      </rPr>
      <t xml:space="preserve">न लब ह न न </t>
    </r>
    <r>
      <rPr>
        <sz val="11"/>
        <color rgb="FF008000"/>
        <rFont val="Calibri"/>
        <family val="2"/>
        <scheme val="minor"/>
      </rPr>
      <t xml:space="preserve">।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</si>
  <si>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स वर गद तगद </t>
    </r>
    <r>
      <rPr>
        <i/>
        <sz val="11"/>
        <color rgb="FF0000FF"/>
        <rFont val="Calibri"/>
        <family val="2"/>
        <scheme val="minor"/>
      </rPr>
      <t xml:space="preserve">थ ठ द न मण डल द च य ब म ह गद ओच छ ठ ल क य र स न </t>
    </r>
    <r>
      <rPr>
        <sz val="11"/>
        <color rgb="FF008000"/>
        <rFont val="Calibri"/>
        <family val="2"/>
        <scheme val="minor"/>
      </rPr>
      <t xml:space="preserve">र प </t>
    </r>
    <r>
      <rPr>
        <b/>
        <sz val="11"/>
        <color rgb="FF800080"/>
        <rFont val="Calibri"/>
        <family val="2"/>
        <scheme val="minor"/>
      </rPr>
      <t xml:space="preserve">स च म ब । </t>
    </r>
    <r>
      <rPr>
        <sz val="11"/>
        <color rgb="FF008000"/>
        <rFont val="Calibri"/>
        <family val="2"/>
        <scheme val="minor"/>
      </rPr>
      <t xml:space="preserve">ओच छ </t>
    </r>
    <r>
      <rPr>
        <i/>
        <sz val="11"/>
        <color rgb="FF0000FF"/>
        <rFont val="Calibri"/>
        <family val="2"/>
        <scheme val="minor"/>
      </rPr>
      <t xml:space="preserve">थ न गद स ठ र च ब </t>
    </r>
    <r>
      <rPr>
        <sz val="11"/>
        <color rgb="FF008000"/>
        <rFont val="Calibri"/>
        <family val="2"/>
        <scheme val="minor"/>
      </rPr>
      <t xml:space="preserve">ठ ल ङ च छ पट ट </t>
    </r>
    <r>
      <rPr>
        <b/>
        <sz val="11"/>
        <color rgb="FF800080"/>
        <rFont val="Calibri"/>
        <family val="2"/>
        <scheme val="minor"/>
      </rPr>
      <t xml:space="preserve">फ य लस </t>
    </r>
    <r>
      <rPr>
        <sz val="11"/>
        <color rgb="FF008000"/>
        <rFont val="Calibri"/>
        <family val="2"/>
        <scheme val="minor"/>
      </rPr>
      <t xml:space="preserve">परम श </t>
    </r>
    <r>
      <rPr>
        <b/>
        <sz val="11"/>
        <color rgb="FF800080"/>
        <rFont val="Calibri"/>
        <family val="2"/>
        <scheme val="minor"/>
      </rPr>
      <t xml:space="preserve">वरद फ य </t>
    </r>
    <r>
      <rPr>
        <sz val="11"/>
        <color rgb="FF008000"/>
        <rFont val="Calibri"/>
        <family val="2"/>
        <scheme val="minor"/>
      </rPr>
      <t xml:space="preserve">लज । </t>
    </r>
  </si>
  <si>
    <r>
      <rPr>
        <sz val="11"/>
        <color rgb="FF008000"/>
        <rFont val="Calibri"/>
        <family val="2"/>
        <scheme val="minor"/>
      </rPr>
      <t xml:space="preserve">" आम न </t>
    </r>
    <r>
      <rPr>
        <b/>
        <sz val="11"/>
        <color rgb="FF800080"/>
        <rFont val="Calibri"/>
        <family val="2"/>
        <scheme val="minor"/>
      </rPr>
      <t xml:space="preserve">। </t>
    </r>
    <r>
      <rPr>
        <sz val="11"/>
        <color rgb="FF008000"/>
        <rFont val="Calibri"/>
        <family val="2"/>
        <scheme val="minor"/>
      </rPr>
      <t xml:space="preserve">य ह ङल 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ब द ध , धन यव द , म न </t>
    </r>
    <r>
      <rPr>
        <b/>
        <sz val="11"/>
        <color rgb="FF800080"/>
        <rFont val="Calibri"/>
        <family val="2"/>
        <scheme val="minor"/>
      </rPr>
      <t xml:space="preserve">, </t>
    </r>
    <r>
      <rPr>
        <sz val="11"/>
        <color rgb="FF008000"/>
        <rFont val="Calibri"/>
        <family val="2"/>
        <scheme val="minor"/>
      </rPr>
      <t xml:space="preserve">शक त द न </t>
    </r>
    <r>
      <rPr>
        <b/>
        <sz val="11"/>
        <color rgb="FF800080"/>
        <rFont val="Calibri"/>
        <family val="2"/>
        <scheme val="minor"/>
      </rPr>
      <t xml:space="preserve">शक त सदनन ल ग र ह र ङल परम श वरल न जयजयक र </t>
    </r>
    <r>
      <rPr>
        <sz val="11"/>
        <color rgb="FF008000"/>
        <rFont val="Calibri"/>
        <family val="2"/>
        <scheme val="minor"/>
      </rPr>
      <t xml:space="preserve">तग । आम न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</si>
  <si>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ङ द " </t>
    </r>
    <r>
      <rPr>
        <b/>
        <sz val="11"/>
        <color rgb="FF800080"/>
        <rFont val="Calibri"/>
        <family val="2"/>
        <scheme val="minor"/>
      </rPr>
      <t xml:space="preserve">थ य ह ल य ह ल ब </t>
    </r>
    <r>
      <rPr>
        <sz val="11"/>
        <color rgb="FF008000"/>
        <rFont val="Calibri"/>
        <family val="2"/>
        <scheme val="minor"/>
      </rPr>
      <t xml:space="preserve">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t>
    </r>
    <r>
      <rPr>
        <b/>
        <sz val="11"/>
        <color rgb="FF800080"/>
        <rFont val="Calibri"/>
        <family val="2"/>
        <scheme val="minor"/>
      </rPr>
      <t xml:space="preserve">खज </t>
    </r>
    <r>
      <rPr>
        <sz val="11"/>
        <color rgb="FF008000"/>
        <rFont val="Calibri"/>
        <family val="2"/>
        <scheme val="minor"/>
      </rPr>
      <t xml:space="preserve">? " भ स ङ य </t>
    </r>
    <r>
      <rPr>
        <b/>
        <sz val="11"/>
        <color rgb="FF800080"/>
        <rFont val="Calibri"/>
        <family val="2"/>
        <scheme val="minor"/>
      </rPr>
      <t xml:space="preserve">इम , </t>
    </r>
  </si>
  <si>
    <r>
      <rPr>
        <i/>
        <sz val="11"/>
        <color rgb="FF0000FF"/>
        <rFont val="Calibri"/>
        <family val="2"/>
        <scheme val="minor"/>
      </rPr>
      <t xml:space="preserve">" ओच छ </t>
    </r>
    <r>
      <rPr>
        <sz val="11"/>
        <color rgb="FF008000"/>
        <rFont val="Calibri"/>
        <family val="2"/>
        <scheme val="minor"/>
      </rPr>
      <t xml:space="preserve">ङ इ थ द "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त </t>
    </r>
    <r>
      <rPr>
        <sz val="11"/>
        <color rgb="FF008000"/>
        <rFont val="Calibri"/>
        <family val="2"/>
        <scheme val="minor"/>
      </rPr>
      <t xml:space="preserve">म ह र ङद न थ म </t>
    </r>
    <r>
      <rPr>
        <b/>
        <sz val="11"/>
        <color rgb="FF800080"/>
        <rFont val="Calibri"/>
        <family val="2"/>
        <scheme val="minor"/>
      </rPr>
      <t xml:space="preserve">ब </t>
    </r>
    <r>
      <rPr>
        <sz val="11"/>
        <color rgb="FF008000"/>
        <rFont val="Calibri"/>
        <family val="2"/>
        <scheme val="minor"/>
      </rPr>
      <t xml:space="preserve">" भ स </t>
    </r>
    <r>
      <rPr>
        <b/>
        <sz val="11"/>
        <color rgb="FF800080"/>
        <rFont val="Calibri"/>
        <family val="2"/>
        <scheme val="minor"/>
      </rPr>
      <t xml:space="preserve">ङ य इम , </t>
    </r>
    <r>
      <rPr>
        <sz val="11"/>
        <color rgb="FF008000"/>
        <rFont val="Calibri"/>
        <family val="2"/>
        <scheme val="minor"/>
      </rPr>
      <t xml:space="preserve">थ स ङ द च ह रङ भ स </t>
    </r>
    <r>
      <rPr>
        <b/>
        <sz val="11"/>
        <color rgb="FF800080"/>
        <rFont val="Calibri"/>
        <family val="2"/>
        <scheme val="minor"/>
      </rPr>
      <t xml:space="preserve">स </t>
    </r>
    <r>
      <rPr>
        <sz val="11"/>
        <color rgb="FF008000"/>
        <rFont val="Calibri"/>
        <family val="2"/>
        <scheme val="minor"/>
      </rPr>
      <t xml:space="preserve">ङ ज , " </t>
    </r>
    <r>
      <rPr>
        <b/>
        <sz val="11"/>
        <color rgb="FF800080"/>
        <rFont val="Calibri"/>
        <family val="2"/>
        <scheme val="minor"/>
      </rPr>
      <t xml:space="preserve">च </t>
    </r>
    <r>
      <rPr>
        <sz val="11"/>
        <color rgb="FF008000"/>
        <rFont val="Calibri"/>
        <family val="2"/>
        <scheme val="minor"/>
      </rPr>
      <t xml:space="preserve">गद च </t>
    </r>
    <r>
      <rPr>
        <b/>
        <sz val="11"/>
        <color rgb="FF800080"/>
        <rFont val="Calibri"/>
        <family val="2"/>
        <scheme val="minor"/>
      </rPr>
      <t xml:space="preserve">घ र </t>
    </r>
    <r>
      <rPr>
        <sz val="11"/>
        <color rgb="FF008000"/>
        <rFont val="Calibri"/>
        <family val="2"/>
        <scheme val="minor"/>
      </rPr>
      <t xml:space="preserve">न द </t>
    </r>
    <r>
      <rPr>
        <b/>
        <sz val="11"/>
        <color rgb="FF800080"/>
        <rFont val="Calibri"/>
        <family val="2"/>
        <scheme val="minor"/>
      </rPr>
      <t xml:space="preserve">खग य म फ प </t>
    </r>
    <r>
      <rPr>
        <sz val="11"/>
        <color rgb="FF008000"/>
        <rFont val="Calibri"/>
        <family val="2"/>
        <scheme val="minor"/>
      </rPr>
      <t xml:space="preserve">खब म ह गद ह न न । थ न गद स ह र ङ ह र ङल क व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t>
    </r>
    <r>
      <rPr>
        <sz val="11"/>
        <color rgb="FF008000"/>
        <rFont val="Calibri"/>
        <family val="2"/>
        <scheme val="minor"/>
      </rPr>
      <t xml:space="preserve">ग ल </t>
    </r>
    <r>
      <rPr>
        <i/>
        <sz val="11"/>
        <color rgb="FF0000FF"/>
        <rFont val="Calibri"/>
        <family val="2"/>
        <scheme val="minor"/>
      </rPr>
      <t xml:space="preserve">ल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ख र स त र तन लब 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</si>
  <si>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t>
    </r>
    <r>
      <rPr>
        <b/>
        <sz val="11"/>
        <color rgb="FF800080"/>
        <rFont val="Calibri"/>
        <family val="2"/>
        <scheme val="minor"/>
      </rPr>
      <t xml:space="preserve">र च ब परम श वरल </t>
    </r>
    <r>
      <rPr>
        <sz val="11"/>
        <color rgb="FF008000"/>
        <rFont val="Calibri"/>
        <family val="2"/>
        <scheme val="minor"/>
      </rPr>
      <t xml:space="preserve">ङ च छ पट ट म ल </t>
    </r>
    <r>
      <rPr>
        <b/>
        <sz val="11"/>
        <color rgb="FF800080"/>
        <rFont val="Calibri"/>
        <family val="2"/>
        <scheme val="minor"/>
      </rPr>
      <t xml:space="preserve">। </t>
    </r>
    <r>
      <rPr>
        <sz val="11"/>
        <color rgb="FF008000"/>
        <rFont val="Calibri"/>
        <family val="2"/>
        <scheme val="minor"/>
      </rPr>
      <t xml:space="preserve">ओच छ थ न गद स </t>
    </r>
    <r>
      <rPr>
        <i/>
        <sz val="11"/>
        <color rgb="FF0000FF"/>
        <rFont val="Calibri"/>
        <family val="2"/>
        <scheme val="minor"/>
      </rPr>
      <t xml:space="preserve">परम श वरल मन द रर </t>
    </r>
    <r>
      <rPr>
        <sz val="11"/>
        <color rgb="FF008000"/>
        <rFont val="Calibri"/>
        <family val="2"/>
        <scheme val="minor"/>
      </rPr>
      <t xml:space="preserve">ध न म ह नन न </t>
    </r>
    <r>
      <rPr>
        <strike/>
        <sz val="11"/>
        <color rgb="FFFF0000"/>
        <rFont val="Calibri"/>
        <family val="2"/>
        <scheme val="minor"/>
      </rPr>
      <t xml:space="preserve">परम श वरल मन द रर </t>
    </r>
    <r>
      <rPr>
        <sz val="11"/>
        <color rgb="FF008000"/>
        <rFont val="Calibri"/>
        <family val="2"/>
        <scheme val="minor"/>
      </rPr>
      <t xml:space="preserve">थ द त न म ल । </t>
    </r>
    <r>
      <rPr>
        <i/>
        <sz val="11"/>
        <color rgb="FF0000FF"/>
        <rFont val="Calibri"/>
        <family val="2"/>
        <scheme val="minor"/>
      </rPr>
      <t xml:space="preserve">ओच छ परम श वरल </t>
    </r>
    <r>
      <rPr>
        <sz val="11"/>
        <color rgb="FF008000"/>
        <rFont val="Calibri"/>
        <family val="2"/>
        <scheme val="minor"/>
      </rPr>
      <t xml:space="preserve">ठ र धन छ य ब </t>
    </r>
    <r>
      <rPr>
        <b/>
        <sz val="11"/>
        <color rgb="FF800080"/>
        <rFont val="Calibri"/>
        <family val="2"/>
        <scheme val="minor"/>
      </rPr>
      <t xml:space="preserve">परम श वरस </t>
    </r>
    <r>
      <rPr>
        <sz val="11"/>
        <color rgb="FF008000"/>
        <rFont val="Calibri"/>
        <family val="2"/>
        <scheme val="minor"/>
      </rPr>
      <t xml:space="preserve">थ न गद द </t>
    </r>
    <r>
      <rPr>
        <b/>
        <sz val="11"/>
        <color rgb="FF800080"/>
        <rFont val="Calibri"/>
        <family val="2"/>
        <scheme val="minor"/>
      </rPr>
      <t xml:space="preserve">न छ य म ह र ङल प ल थ न न </t>
    </r>
    <r>
      <rPr>
        <sz val="11"/>
        <color rgb="FF008000"/>
        <rFont val="Calibri"/>
        <family val="2"/>
        <scheme val="minor"/>
      </rPr>
      <t xml:space="preserve">। </t>
    </r>
  </si>
  <si>
    <r>
      <rPr>
        <strike/>
        <sz val="11"/>
        <color rgb="FFFF0000"/>
        <rFont val="Calibri"/>
        <family val="2"/>
        <scheme val="minor"/>
      </rPr>
      <t xml:space="preserve">द ह न स थ न गद द फ ख र न ब आत , क य इ फ इब एन न आत । </t>
    </r>
    <r>
      <rPr>
        <sz val="11"/>
        <color rgb="FF008000"/>
        <rFont val="Calibri"/>
        <family val="2"/>
        <scheme val="minor"/>
      </rPr>
      <t xml:space="preserve">ओच छ थ न गद द </t>
    </r>
    <r>
      <rPr>
        <i/>
        <sz val="11"/>
        <color rgb="FF0000FF"/>
        <rFont val="Calibri"/>
        <family val="2"/>
        <scheme val="minor"/>
      </rPr>
      <t xml:space="preserve">द स त ग फ इथ न आथ ङ । </t>
    </r>
    <r>
      <rPr>
        <sz val="11"/>
        <color rgb="FF008000"/>
        <rFont val="Calibri"/>
        <family val="2"/>
        <scheme val="minor"/>
      </rPr>
      <t xml:space="preserve">ध न </t>
    </r>
    <r>
      <rPr>
        <i/>
        <sz val="11"/>
        <color rgb="FF0000FF"/>
        <rFont val="Calibri"/>
        <family val="2"/>
        <scheme val="minor"/>
      </rPr>
      <t xml:space="preserve">स क र स न थ न गद द त ग र आखम ओच छ ख </t>
    </r>
    <r>
      <rPr>
        <sz val="11"/>
        <color rgb="FF008000"/>
        <rFont val="Calibri"/>
        <family val="2"/>
        <scheme val="minor"/>
      </rPr>
      <t xml:space="preserve">ल </t>
    </r>
    <r>
      <rPr>
        <i/>
        <sz val="11"/>
        <color rgb="FF0000FF"/>
        <rFont val="Calibri"/>
        <family val="2"/>
        <scheme val="minor"/>
      </rPr>
      <t xml:space="preserve">स क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थ न गद द त </t>
    </r>
    <r>
      <rPr>
        <sz val="11"/>
        <color rgb="FF008000"/>
        <rFont val="Calibri"/>
        <family val="2"/>
        <scheme val="minor"/>
      </rPr>
      <t xml:space="preserve">ग </t>
    </r>
    <r>
      <rPr>
        <strike/>
        <sz val="11"/>
        <color rgb="FFFF0000"/>
        <rFont val="Calibri"/>
        <family val="2"/>
        <scheme val="minor"/>
      </rPr>
      <t xml:space="preserve">खज ब स ह ल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</si>
  <si>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त ग द भ सम ठ ल ग ङर </t>
    </r>
    <r>
      <rPr>
        <b/>
        <sz val="11"/>
        <color rgb="FF800080"/>
        <rFont val="Calibri"/>
        <family val="2"/>
        <scheme val="minor"/>
      </rPr>
      <t xml:space="preserve">म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थ न गद </t>
    </r>
    <r>
      <rPr>
        <i/>
        <sz val="11"/>
        <color rgb="FF0000FF"/>
        <rFont val="Calibri"/>
        <family val="2"/>
        <scheme val="minor"/>
      </rPr>
      <t xml:space="preserve">द ज कज कध न </t>
    </r>
    <r>
      <rPr>
        <sz val="11"/>
        <color rgb="FF008000"/>
        <rFont val="Calibri"/>
        <family val="2"/>
        <scheme val="minor"/>
      </rPr>
      <t xml:space="preserve">ल ग ठ ल द ल । ओच छ थ स </t>
    </r>
    <r>
      <rPr>
        <strike/>
        <sz val="11"/>
        <color rgb="FFFF0000"/>
        <rFont val="Calibri"/>
        <family val="2"/>
        <scheme val="minor"/>
      </rPr>
      <t xml:space="preserve">न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ह नर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ग य म </t>
    </r>
    <r>
      <rPr>
        <sz val="11"/>
        <color rgb="FF008000"/>
        <rFont val="Calibri"/>
        <family val="2"/>
        <scheme val="minor"/>
      </rPr>
      <t xml:space="preserve">जम म न </t>
    </r>
    <r>
      <rPr>
        <b/>
        <sz val="11"/>
        <color rgb="FF800080"/>
        <rFont val="Calibri"/>
        <family val="2"/>
        <scheme val="minor"/>
      </rPr>
      <t xml:space="preserve">क र भ </t>
    </r>
    <r>
      <rPr>
        <sz val="11"/>
        <color rgb="FF008000"/>
        <rFont val="Calibri"/>
        <family val="2"/>
        <scheme val="minor"/>
      </rPr>
      <t xml:space="preserve">य स प न न । " </t>
    </r>
  </si>
  <si>
    <r>
      <rPr>
        <strike/>
        <sz val="11"/>
        <color rgb="FFFF000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b/>
        <sz val="11"/>
        <color rgb="FF800080"/>
        <rFont val="Calibri"/>
        <family val="2"/>
        <scheme val="minor"/>
      </rPr>
      <t xml:space="preserve">कद स ब स वर गद त ग कद स य रग य म </t>
    </r>
    <r>
      <rPr>
        <sz val="11"/>
        <color rgb="FF008000"/>
        <rFont val="Calibri"/>
        <family val="2"/>
        <scheme val="minor"/>
      </rPr>
      <t xml:space="preserve">खब न लब म र ङ ज । थ </t>
    </r>
    <r>
      <rPr>
        <i/>
        <sz val="11"/>
        <color rgb="FF0000FF"/>
        <rFont val="Calibri"/>
        <family val="2"/>
        <scheme val="minor"/>
      </rPr>
      <t xml:space="preserve">द न छ य म </t>
    </r>
    <r>
      <rPr>
        <sz val="11"/>
        <color rgb="FF008000"/>
        <rFont val="Calibri"/>
        <family val="2"/>
        <scheme val="minor"/>
      </rPr>
      <t xml:space="preserve">स </t>
    </r>
    <r>
      <rPr>
        <i/>
        <sz val="11"/>
        <color rgb="FF0000FF"/>
        <rFont val="Calibri"/>
        <family val="2"/>
        <scheme val="minor"/>
      </rPr>
      <t xml:space="preserve">ब परम श वरल छ प थ न ब म ब । थ स वर गद तस </t>
    </r>
    <r>
      <rPr>
        <sz val="11"/>
        <color rgb="FF008000"/>
        <rFont val="Calibri"/>
        <family val="2"/>
        <scheme val="minor"/>
      </rPr>
      <t xml:space="preserve">जम ब ल ङद न सम न द रद </t>
    </r>
    <r>
      <rPr>
        <b/>
        <sz val="11"/>
        <color rgb="FF800080"/>
        <rFont val="Calibri"/>
        <family val="2"/>
        <scheme val="minor"/>
      </rPr>
      <t xml:space="preserve">नइब स </t>
    </r>
    <r>
      <rPr>
        <sz val="11"/>
        <color rgb="FF008000"/>
        <rFont val="Calibri"/>
        <family val="2"/>
        <scheme val="minor"/>
      </rPr>
      <t xml:space="preserve">ह </t>
    </r>
    <r>
      <rPr>
        <b/>
        <sz val="11"/>
        <color rgb="FF800080"/>
        <rFont val="Calibri"/>
        <family val="2"/>
        <scheme val="minor"/>
      </rPr>
      <t xml:space="preserve">गद द नइब खब </t>
    </r>
    <r>
      <rPr>
        <sz val="11"/>
        <color rgb="FF008000"/>
        <rFont val="Calibri"/>
        <family val="2"/>
        <scheme val="minor"/>
      </rPr>
      <t xml:space="preserve">अध क र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म ब । ओच छ </t>
    </r>
    <r>
      <rPr>
        <sz val="11"/>
        <color rgb="FF008000"/>
        <rFont val="Calibri"/>
        <family val="2"/>
        <scheme val="minor"/>
      </rPr>
      <t xml:space="preserve">थ </t>
    </r>
    <r>
      <rPr>
        <strike/>
        <sz val="11"/>
        <color rgb="FFFF0000"/>
        <rFont val="Calibri"/>
        <family val="2"/>
        <scheme val="minor"/>
      </rPr>
      <t xml:space="preserve">ग र ब ल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घ र न क इर </t>
    </r>
    <r>
      <rPr>
        <i/>
        <sz val="11"/>
        <color rgb="FF0000FF"/>
        <rFont val="Calibri"/>
        <family val="2"/>
        <scheme val="minor"/>
      </rPr>
      <t xml:space="preserve">क र ङ ब न </t>
    </r>
    <r>
      <rPr>
        <sz val="11"/>
        <color rgb="FF008000"/>
        <rFont val="Calibri"/>
        <family val="2"/>
        <scheme val="minor"/>
      </rPr>
      <t xml:space="preserve">च ह रङ भ </t>
    </r>
    <r>
      <rPr>
        <b/>
        <sz val="11"/>
        <color rgb="FF800080"/>
        <rFont val="Calibri"/>
        <family val="2"/>
        <scheme val="minor"/>
      </rPr>
      <t xml:space="preserve">ब न </t>
    </r>
    <r>
      <rPr>
        <sz val="11"/>
        <color rgb="FF008000"/>
        <rFont val="Calibri"/>
        <family val="2"/>
        <scheme val="minor"/>
      </rPr>
      <t xml:space="preserve">भ ज , </t>
    </r>
  </si>
  <si>
    <r>
      <rPr>
        <sz val="11"/>
        <color rgb="FF008000"/>
        <rFont val="Calibri"/>
        <family val="2"/>
        <scheme val="minor"/>
      </rPr>
      <t xml:space="preserve">" </t>
    </r>
    <r>
      <rPr>
        <strike/>
        <sz val="11"/>
        <color rgb="FFFF0000"/>
        <rFont val="Calibri"/>
        <family val="2"/>
        <scheme val="minor"/>
      </rPr>
      <t xml:space="preserve">ङन स </t>
    </r>
    <r>
      <rPr>
        <sz val="11"/>
        <color rgb="FF008000"/>
        <rFont val="Calibri"/>
        <family val="2"/>
        <scheme val="minor"/>
      </rPr>
      <t xml:space="preserve">य ह ङल परम श </t>
    </r>
    <r>
      <rPr>
        <b/>
        <sz val="11"/>
        <color rgb="FF800080"/>
        <rFont val="Calibri"/>
        <family val="2"/>
        <scheme val="minor"/>
      </rPr>
      <t xml:space="preserve">वरद त न ब </t>
    </r>
    <r>
      <rPr>
        <sz val="11"/>
        <color rgb="FF008000"/>
        <rFont val="Calibri"/>
        <family val="2"/>
        <scheme val="minor"/>
      </rPr>
      <t xml:space="preserve">म ह गद ल </t>
    </r>
    <r>
      <rPr>
        <b/>
        <sz val="11"/>
        <color rgb="FF800080"/>
        <rFont val="Calibri"/>
        <family val="2"/>
        <scheme val="minor"/>
      </rPr>
      <t xml:space="preserve">ल </t>
    </r>
    <r>
      <rPr>
        <sz val="11"/>
        <color rgb="FF008000"/>
        <rFont val="Calibri"/>
        <family val="2"/>
        <scheme val="minor"/>
      </rPr>
      <t xml:space="preserve">र छ प </t>
    </r>
    <r>
      <rPr>
        <b/>
        <sz val="11"/>
        <color rgb="FF800080"/>
        <rFont val="Calibri"/>
        <family val="2"/>
        <scheme val="minor"/>
      </rPr>
      <t xml:space="preserve">आथ न त </t>
    </r>
    <r>
      <rPr>
        <sz val="11"/>
        <color rgb="FF008000"/>
        <rFont val="Calibri"/>
        <family val="2"/>
        <scheme val="minor"/>
      </rPr>
      <t xml:space="preserve">ध न </t>
    </r>
    <r>
      <rPr>
        <i/>
        <sz val="11"/>
        <color rgb="FF0000FF"/>
        <rFont val="Calibri"/>
        <family val="2"/>
        <scheme val="minor"/>
      </rPr>
      <t xml:space="preserve">एन गद स </t>
    </r>
    <r>
      <rPr>
        <sz val="11"/>
        <color rgb="FF008000"/>
        <rFont val="Calibri"/>
        <family val="2"/>
        <scheme val="minor"/>
      </rPr>
      <t xml:space="preserve">जम ब ल ङद न सम न द र ओच छ द ङगद द </t>
    </r>
    <r>
      <rPr>
        <b/>
        <sz val="11"/>
        <color rgb="FF800080"/>
        <rFont val="Calibri"/>
        <family val="2"/>
        <scheme val="minor"/>
      </rPr>
      <t xml:space="preserve">नइब ग </t>
    </r>
    <r>
      <rPr>
        <sz val="11"/>
        <color rgb="FF008000"/>
        <rFont val="Calibri"/>
        <family val="2"/>
        <scheme val="minor"/>
      </rPr>
      <t xml:space="preserve">थ लउ । "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</si>
  <si>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परम श </t>
    </r>
    <r>
      <rPr>
        <b/>
        <sz val="11"/>
        <color rgb="FF800080"/>
        <rFont val="Calibri"/>
        <family val="2"/>
        <scheme val="minor"/>
      </rPr>
      <t xml:space="preserve">वरग य म म श थ र थ न ब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ह गद </t>
    </r>
    <r>
      <rPr>
        <i/>
        <sz val="11"/>
        <color rgb="FF0000FF"/>
        <rFont val="Calibri"/>
        <family val="2"/>
        <scheme val="minor"/>
      </rPr>
      <t xml:space="preserve">न हङल ओस पन </t>
    </r>
    <r>
      <rPr>
        <sz val="11"/>
        <color rgb="FF008000"/>
        <rFont val="Calibri"/>
        <family val="2"/>
        <scheme val="minor"/>
      </rPr>
      <t xml:space="preserve">ग </t>
    </r>
    <r>
      <rPr>
        <i/>
        <sz val="11"/>
        <color rgb="FF0000FF"/>
        <rFont val="Calibri"/>
        <family val="2"/>
        <scheme val="minor"/>
      </rPr>
      <t xml:space="preserve">य र ज ग कस ब गल न ह स च य क ब ल हज र च य क ब ल छ प तब </t>
    </r>
    <r>
      <rPr>
        <sz val="11"/>
        <color rgb="FF008000"/>
        <rFont val="Calibri"/>
        <family val="2"/>
        <scheme val="minor"/>
      </rPr>
      <t xml:space="preserve">त म </t>
    </r>
    <r>
      <rPr>
        <strike/>
        <sz val="11"/>
        <color rgb="FFFF0000"/>
        <rFont val="Calibri"/>
        <family val="2"/>
        <scheme val="minor"/>
      </rPr>
      <t xml:space="preserve">ल भ स प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t>
    </r>
    <r>
      <rPr>
        <b/>
        <sz val="11"/>
        <color rgb="FF800080"/>
        <rFont val="Calibri"/>
        <family val="2"/>
        <scheme val="minor"/>
      </rPr>
      <t xml:space="preserve">थ म ह गद </t>
    </r>
    <r>
      <rPr>
        <sz val="11"/>
        <color rgb="FF008000"/>
        <rFont val="Calibri"/>
        <family val="2"/>
        <scheme val="minor"/>
      </rPr>
      <t xml:space="preserve">इस र एलल जम म न व </t>
    </r>
    <r>
      <rPr>
        <b/>
        <sz val="11"/>
        <color rgb="FF800080"/>
        <rFont val="Calibri"/>
        <family val="2"/>
        <scheme val="minor"/>
      </rPr>
      <t xml:space="preserve">शल म ब ग ल गद न हङ ग </t>
    </r>
    <r>
      <rPr>
        <sz val="11"/>
        <color rgb="FF008000"/>
        <rFont val="Calibri"/>
        <family val="2"/>
        <scheme val="minor"/>
      </rPr>
      <t xml:space="preserve">य म </t>
    </r>
    <r>
      <rPr>
        <b/>
        <sz val="11"/>
        <color rgb="FF800080"/>
        <rFont val="Calibri"/>
        <family val="2"/>
        <scheme val="minor"/>
      </rPr>
      <t xml:space="preserve">छ प तब </t>
    </r>
    <r>
      <rPr>
        <sz val="11"/>
        <color rgb="FF008000"/>
        <rFont val="Calibri"/>
        <family val="2"/>
        <scheme val="minor"/>
      </rPr>
      <t xml:space="preserve">म ब ।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</si>
  <si>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शग य म च य क न ह हज </t>
    </r>
    <r>
      <rPr>
        <b/>
        <sz val="11"/>
        <color rgb="FF800080"/>
        <rFont val="Calibri"/>
        <family val="2"/>
        <scheme val="minor"/>
      </rPr>
      <t xml:space="preserve">र च य क न ह म ह गद </t>
    </r>
    <r>
      <rPr>
        <sz val="11"/>
        <color rgb="FF008000"/>
        <rFont val="Calibri"/>
        <family val="2"/>
        <scheme val="minor"/>
      </rPr>
      <t xml:space="preserve">, र ब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शल क ल ब न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गद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च य क न ह हज </t>
    </r>
    <r>
      <rPr>
        <b/>
        <sz val="11"/>
        <color rgb="FF800080"/>
        <rFont val="Calibri"/>
        <family val="2"/>
        <scheme val="minor"/>
      </rPr>
      <t xml:space="preserve">र च य क न ह म ह गद द छ प थ न ज । </t>
    </r>
  </si>
  <si>
    <r>
      <rPr>
        <sz val="11"/>
        <color rgb="FF008000"/>
        <rFont val="Calibri"/>
        <family val="2"/>
        <scheme val="minor"/>
      </rPr>
      <t xml:space="preserve">आश र व </t>
    </r>
    <r>
      <rPr>
        <b/>
        <sz val="11"/>
        <color rgb="FF800080"/>
        <rFont val="Calibri"/>
        <family val="2"/>
        <scheme val="minor"/>
      </rPr>
      <t xml:space="preserve">शल </t>
    </r>
    <r>
      <rPr>
        <sz val="11"/>
        <color rgb="FF008000"/>
        <rFont val="Calibri"/>
        <family val="2"/>
        <scheme val="minor"/>
      </rPr>
      <t xml:space="preserve">म </t>
    </r>
    <r>
      <rPr>
        <i/>
        <sz val="11"/>
        <color rgb="FF0000FF"/>
        <rFont val="Calibri"/>
        <family val="2"/>
        <scheme val="minor"/>
      </rPr>
      <t xml:space="preserve">ह गद न हङल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नप त ल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म </t>
    </r>
    <r>
      <rPr>
        <i/>
        <sz val="11"/>
        <color rgb="FF0000FF"/>
        <rFont val="Calibri"/>
        <family val="2"/>
        <scheme val="minor"/>
      </rPr>
      <t xml:space="preserve">ह गद न हङल हज र </t>
    </r>
    <r>
      <rPr>
        <sz val="11"/>
        <color rgb="FF008000"/>
        <rFont val="Calibri"/>
        <family val="2"/>
        <scheme val="minor"/>
      </rPr>
      <t xml:space="preserve">च य क न ह </t>
    </r>
    <r>
      <rPr>
        <b/>
        <sz val="11"/>
        <color rgb="FF800080"/>
        <rFont val="Calibri"/>
        <family val="2"/>
        <scheme val="minor"/>
      </rPr>
      <t xml:space="preserve">ओच छ </t>
    </r>
    <r>
      <rPr>
        <sz val="11"/>
        <color rgb="FF008000"/>
        <rFont val="Calibri"/>
        <family val="2"/>
        <scheme val="minor"/>
      </rPr>
      <t xml:space="preserve">मनश श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म </t>
    </r>
    <r>
      <rPr>
        <i/>
        <sz val="11"/>
        <color rgb="FF0000FF"/>
        <rFont val="Calibri"/>
        <family val="2"/>
        <scheme val="minor"/>
      </rPr>
      <t xml:space="preserve">ह गद न हङल हज र </t>
    </r>
    <r>
      <rPr>
        <sz val="11"/>
        <color rgb="FF008000"/>
        <rFont val="Calibri"/>
        <family val="2"/>
        <scheme val="minor"/>
      </rPr>
      <t xml:space="preserve">च य क न ह </t>
    </r>
    <r>
      <rPr>
        <b/>
        <sz val="11"/>
        <color rgb="FF800080"/>
        <rFont val="Calibri"/>
        <family val="2"/>
        <scheme val="minor"/>
      </rPr>
      <t xml:space="preserve">म ह म ब । </t>
    </r>
  </si>
  <si>
    <r>
      <rPr>
        <sz val="11"/>
        <color rgb="FF008000"/>
        <rFont val="Calibri"/>
        <family val="2"/>
        <scheme val="minor"/>
      </rPr>
      <t xml:space="preserve">श म य </t>
    </r>
    <r>
      <rPr>
        <b/>
        <sz val="11"/>
        <color rgb="FF800080"/>
        <rFont val="Calibri"/>
        <family val="2"/>
        <scheme val="minor"/>
      </rPr>
      <t xml:space="preserve">नन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ल व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इस स ख रल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</si>
  <si>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जब ल </t>
    </r>
    <r>
      <rPr>
        <b/>
        <sz val="11"/>
        <color rgb="FF800080"/>
        <rFont val="Calibri"/>
        <family val="2"/>
        <scheme val="minor"/>
      </rPr>
      <t xml:space="preserve">नल </t>
    </r>
    <r>
      <rPr>
        <sz val="11"/>
        <color rgb="FF008000"/>
        <rFont val="Calibri"/>
        <family val="2"/>
        <scheme val="minor"/>
      </rPr>
      <t xml:space="preserve">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य स फल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ओच छ </t>
    </r>
    <r>
      <rPr>
        <sz val="11"/>
        <color rgb="FF008000"/>
        <rFont val="Calibri"/>
        <family val="2"/>
        <scheme val="minor"/>
      </rPr>
      <t xml:space="preserve">ब न य म नल व </t>
    </r>
    <r>
      <rPr>
        <b/>
        <sz val="11"/>
        <color rgb="FF800080"/>
        <rFont val="Calibri"/>
        <family val="2"/>
        <scheme val="minor"/>
      </rPr>
      <t xml:space="preserve">शर </t>
    </r>
    <r>
      <rPr>
        <sz val="11"/>
        <color rgb="FF008000"/>
        <rFont val="Calibri"/>
        <family val="2"/>
        <scheme val="minor"/>
      </rPr>
      <t xml:space="preserve">च य क न ह हज र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</si>
  <si>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t>
    </r>
    <r>
      <rPr>
        <sz val="11"/>
        <color rgb="FF008000"/>
        <rFont val="Calibri"/>
        <family val="2"/>
        <scheme val="minor"/>
      </rPr>
      <t xml:space="preserve">म </t>
    </r>
    <r>
      <rPr>
        <strike/>
        <sz val="11"/>
        <color rgb="FFFF0000"/>
        <rFont val="Calibri"/>
        <family val="2"/>
        <scheme val="minor"/>
      </rPr>
      <t xml:space="preserve">ह स झ य स न झ य ब र आखम ब म ह ल ह ल ग क म र ङ ज । थ न गद </t>
    </r>
    <r>
      <rPr>
        <sz val="11"/>
        <color rgb="FF008000"/>
        <rFont val="Calibri"/>
        <family val="2"/>
        <scheme val="minor"/>
      </rPr>
      <t xml:space="preserve">जम म न य ह </t>
    </r>
    <r>
      <rPr>
        <b/>
        <sz val="11"/>
        <color rgb="FF800080"/>
        <rFont val="Calibri"/>
        <family val="2"/>
        <scheme val="minor"/>
      </rPr>
      <t xml:space="preserve">लल म ह गद , व शगद , म ह गद </t>
    </r>
    <r>
      <rPr>
        <sz val="11"/>
        <color rgb="FF008000"/>
        <rFont val="Calibri"/>
        <family val="2"/>
        <scheme val="minor"/>
      </rPr>
      <t xml:space="preserve">द </t>
    </r>
    <r>
      <rPr>
        <strike/>
        <sz val="11"/>
        <color rgb="FFFF0000"/>
        <rFont val="Calibri"/>
        <family val="2"/>
        <scheme val="minor"/>
      </rPr>
      <t xml:space="preserve">न व श ओच छ य ह लद </t>
    </r>
    <r>
      <rPr>
        <sz val="11"/>
        <color rgb="FF008000"/>
        <rFont val="Calibri"/>
        <family val="2"/>
        <scheme val="minor"/>
      </rPr>
      <t xml:space="preserve">न ग य इ प ङ ब म ह </t>
    </r>
    <r>
      <rPr>
        <b/>
        <sz val="11"/>
        <color rgb="FF800080"/>
        <rFont val="Calibri"/>
        <family val="2"/>
        <scheme val="minor"/>
      </rPr>
      <t xml:space="preserve">ल ह लद ख ल स ग य </t>
    </r>
    <r>
      <rPr>
        <sz val="11"/>
        <color rgb="FF008000"/>
        <rFont val="Calibri"/>
        <family val="2"/>
        <scheme val="minor"/>
      </rPr>
      <t xml:space="preserve">म </t>
    </r>
    <r>
      <rPr>
        <b/>
        <sz val="11"/>
        <color rgb="FF800080"/>
        <rFont val="Calibri"/>
        <family val="2"/>
        <scheme val="minor"/>
      </rPr>
      <t xml:space="preserve">आलब </t>
    </r>
    <r>
      <rPr>
        <sz val="11"/>
        <color rgb="FF008000"/>
        <rFont val="Calibri"/>
        <family val="2"/>
        <scheme val="minor"/>
      </rPr>
      <t xml:space="preserve">त र क व न क व न </t>
    </r>
    <r>
      <rPr>
        <b/>
        <sz val="11"/>
        <color rgb="FF800080"/>
        <rFont val="Calibri"/>
        <family val="2"/>
        <scheme val="minor"/>
      </rPr>
      <t xml:space="preserve">ब द न छ </t>
    </r>
    <r>
      <rPr>
        <sz val="11"/>
        <color rgb="FF008000"/>
        <rFont val="Calibri"/>
        <family val="2"/>
        <scheme val="minor"/>
      </rPr>
      <t xml:space="preserve">य </t>
    </r>
    <r>
      <rPr>
        <i/>
        <sz val="11"/>
        <color rgb="FF0000FF"/>
        <rFont val="Calibri"/>
        <family val="2"/>
        <scheme val="minor"/>
      </rPr>
      <t xml:space="preserve">म खज </t>
    </r>
    <r>
      <rPr>
        <sz val="11"/>
        <color rgb="FF008000"/>
        <rFont val="Calibri"/>
        <family val="2"/>
        <scheme val="minor"/>
      </rPr>
      <t xml:space="preserve">र </t>
    </r>
    <r>
      <rPr>
        <b/>
        <sz val="11"/>
        <color rgb="FF800080"/>
        <rFont val="Calibri"/>
        <family val="2"/>
        <scheme val="minor"/>
      </rPr>
      <t xml:space="preserve">ल </t>
    </r>
    <r>
      <rPr>
        <sz val="11"/>
        <color rgb="FF008000"/>
        <rFont val="Calibri"/>
        <family val="2"/>
        <scheme val="minor"/>
      </rPr>
      <t xml:space="preserve">ह ग थ स </t>
    </r>
    <r>
      <rPr>
        <i/>
        <sz val="11"/>
        <color rgb="FF0000FF"/>
        <rFont val="Calibri"/>
        <family val="2"/>
        <scheme val="minor"/>
      </rPr>
      <t xml:space="preserve">थ न ब </t>
    </r>
    <r>
      <rPr>
        <sz val="11"/>
        <color rgb="FF008000"/>
        <rFont val="Calibri"/>
        <family val="2"/>
        <scheme val="minor"/>
      </rPr>
      <t xml:space="preserve">म </t>
    </r>
    <r>
      <rPr>
        <b/>
        <sz val="11"/>
        <color rgb="FF800080"/>
        <rFont val="Calibri"/>
        <family val="2"/>
        <scheme val="minor"/>
      </rPr>
      <t xml:space="preserve">र ङ ज । थ न गद </t>
    </r>
    <r>
      <rPr>
        <sz val="11"/>
        <color rgb="FF008000"/>
        <rFont val="Calibri"/>
        <family val="2"/>
        <scheme val="minor"/>
      </rPr>
      <t xml:space="preserve">ठ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ङ च छ पट ट र प स च ब म ब । </t>
    </r>
  </si>
  <si>
    <r>
      <rPr>
        <b/>
        <sz val="11"/>
        <color rgb="FF800080"/>
        <rFont val="Calibri"/>
        <family val="2"/>
        <scheme val="minor"/>
      </rPr>
      <t xml:space="preserve">जम ह न स ग ल स ग </t>
    </r>
    <r>
      <rPr>
        <sz val="11"/>
        <color rgb="FF008000"/>
        <rFont val="Calibri"/>
        <family val="2"/>
        <scheme val="minor"/>
      </rPr>
      <t xml:space="preserve">र </t>
    </r>
    <r>
      <rPr>
        <strike/>
        <sz val="11"/>
        <color rgb="FFFF000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ब ग य ब ग </t>
    </r>
    <r>
      <rPr>
        <sz val="11"/>
        <color rgb="FF008000"/>
        <rFont val="Calibri"/>
        <family val="2"/>
        <scheme val="minor"/>
      </rPr>
      <t xml:space="preserve">स </t>
    </r>
    <r>
      <rPr>
        <i/>
        <sz val="11"/>
        <color rgb="FF0000FF"/>
        <rFont val="Calibri"/>
        <family val="2"/>
        <scheme val="minor"/>
      </rPr>
      <t xml:space="preserve">ठ म ठ ङ 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स वर गर ओस पन घण ट </t>
    </r>
    <r>
      <rPr>
        <b/>
        <sz val="11"/>
        <color rgb="FF800080"/>
        <rFont val="Calibri"/>
        <family val="2"/>
        <scheme val="minor"/>
      </rPr>
      <t xml:space="preserve">गङसल त स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तज ।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</si>
  <si>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न ध इर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स वर गद तस ह र ङल ब </t>
    </r>
    <r>
      <rPr>
        <i/>
        <sz val="11"/>
        <color rgb="FF0000FF"/>
        <rFont val="Calibri"/>
        <family val="2"/>
        <scheme val="minor"/>
      </rPr>
      <t xml:space="preserve">ल फ इज । जम ह न स म </t>
    </r>
    <r>
      <rPr>
        <sz val="11"/>
        <color rgb="FF008000"/>
        <rFont val="Calibri"/>
        <family val="2"/>
        <scheme val="minor"/>
      </rPr>
      <t xml:space="preserve">ग </t>
    </r>
    <r>
      <rPr>
        <b/>
        <sz val="11"/>
        <color rgb="FF800080"/>
        <rFont val="Calibri"/>
        <family val="2"/>
        <scheme val="minor"/>
      </rPr>
      <t xml:space="preserve">य म स वर गग य म </t>
    </r>
    <r>
      <rPr>
        <sz val="11"/>
        <color rgb="FF008000"/>
        <rFont val="Calibri"/>
        <family val="2"/>
        <scheme val="minor"/>
      </rPr>
      <t xml:space="preserve">म ल </t>
    </r>
    <r>
      <rPr>
        <strike/>
        <sz val="11"/>
        <color rgb="FFFF0000"/>
        <rFont val="Calibri"/>
        <family val="2"/>
        <scheme val="minor"/>
      </rPr>
      <t xml:space="preserve">ल ह म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t>
    </r>
    <r>
      <rPr>
        <b/>
        <sz val="11"/>
        <color rgb="FF800080"/>
        <rFont val="Calibri"/>
        <family val="2"/>
        <scheme val="minor"/>
      </rPr>
      <t xml:space="preserve">ह रङ ब स र त इज । थ ह रङ ब स वर गद तल </t>
    </r>
    <r>
      <rPr>
        <sz val="11"/>
        <color rgb="FF008000"/>
        <rFont val="Calibri"/>
        <family val="2"/>
        <scheme val="minor"/>
      </rPr>
      <t xml:space="preserve">क </t>
    </r>
    <r>
      <rPr>
        <strike/>
        <sz val="11"/>
        <color rgb="FFFF0000"/>
        <rFont val="Calibri"/>
        <family val="2"/>
        <scheme val="minor"/>
      </rPr>
      <t xml:space="preserve">म ग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t>
    </r>
    <r>
      <rPr>
        <b/>
        <sz val="11"/>
        <color rgb="FF800080"/>
        <rFont val="Calibri"/>
        <family val="2"/>
        <scheme val="minor"/>
      </rPr>
      <t xml:space="preserve">थ ब न </t>
    </r>
    <r>
      <rPr>
        <sz val="11"/>
        <color rgb="FF008000"/>
        <rFont val="Calibri"/>
        <family val="2"/>
        <scheme val="minor"/>
      </rPr>
      <t xml:space="preserve">ह </t>
    </r>
    <r>
      <rPr>
        <b/>
        <sz val="11"/>
        <color rgb="FF800080"/>
        <rFont val="Calibri"/>
        <family val="2"/>
        <scheme val="minor"/>
      </rPr>
      <t xml:space="preserve">पट ट </t>
    </r>
    <r>
      <rPr>
        <sz val="11"/>
        <color rgb="FF008000"/>
        <rFont val="Calibri"/>
        <family val="2"/>
        <scheme val="minor"/>
      </rPr>
      <t xml:space="preserve">त इज । </t>
    </r>
  </si>
  <si>
    <r>
      <rPr>
        <sz val="11"/>
        <color rgb="FF008000"/>
        <rFont val="Calibri"/>
        <family val="2"/>
        <scheme val="minor"/>
      </rPr>
      <t xml:space="preserve">थ स रल म न </t>
    </r>
    <r>
      <rPr>
        <i/>
        <sz val="11"/>
        <color rgb="FF0000FF"/>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एर ल </t>
    </r>
    <r>
      <rPr>
        <sz val="11"/>
        <color rgb="FF008000"/>
        <rFont val="Calibri"/>
        <family val="2"/>
        <scheme val="minor"/>
      </rPr>
      <t xml:space="preserve">" </t>
    </r>
    <r>
      <rPr>
        <i/>
        <sz val="11"/>
        <color rgb="FF0000FF"/>
        <rFont val="Calibri"/>
        <family val="2"/>
        <scheme val="minor"/>
      </rPr>
      <t xml:space="preserve">भ स भ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य इल </t>
    </r>
    <r>
      <rPr>
        <sz val="11"/>
        <color rgb="FF008000"/>
        <rFont val="Calibri"/>
        <family val="2"/>
        <scheme val="minor"/>
      </rPr>
      <t xml:space="preserve">क य </t>
    </r>
    <r>
      <rPr>
        <b/>
        <sz val="11"/>
        <color rgb="FF800080"/>
        <rFont val="Calibri"/>
        <family val="2"/>
        <scheme val="minor"/>
      </rPr>
      <t xml:space="preserve">इल </t>
    </r>
    <r>
      <rPr>
        <sz val="11"/>
        <color rgb="FF008000"/>
        <rFont val="Calibri"/>
        <family val="2"/>
        <scheme val="minor"/>
      </rPr>
      <t xml:space="preserve">भ ग क </t>
    </r>
    <r>
      <rPr>
        <b/>
        <sz val="11"/>
        <color rgb="FF800080"/>
        <rFont val="Calibri"/>
        <family val="2"/>
        <scheme val="minor"/>
      </rPr>
      <t xml:space="preserve">त ब बर तस स ज , ओच छ </t>
    </r>
    <r>
      <rPr>
        <sz val="11"/>
        <color rgb="FF008000"/>
        <rFont val="Calibri"/>
        <family val="2"/>
        <scheme val="minor"/>
      </rPr>
      <t xml:space="preserve">थ </t>
    </r>
    <r>
      <rPr>
        <b/>
        <sz val="11"/>
        <color rgb="FF800080"/>
        <rFont val="Calibri"/>
        <family val="2"/>
        <scheme val="minor"/>
      </rPr>
      <t xml:space="preserve">घ य इर म </t>
    </r>
    <r>
      <rPr>
        <sz val="11"/>
        <color rgb="FF008000"/>
        <rFont val="Calibri"/>
        <family val="2"/>
        <scheme val="minor"/>
      </rPr>
      <t xml:space="preserve">ब क य </t>
    </r>
    <r>
      <rPr>
        <b/>
        <sz val="11"/>
        <color rgb="FF800080"/>
        <rFont val="Calibri"/>
        <family val="2"/>
        <scheme val="minor"/>
      </rPr>
      <t xml:space="preserve">इग य म </t>
    </r>
    <r>
      <rPr>
        <sz val="11"/>
        <color rgb="FF008000"/>
        <rFont val="Calibri"/>
        <family val="2"/>
        <scheme val="minor"/>
      </rPr>
      <t xml:space="preserve">ल ह न न म ह गद स ज । </t>
    </r>
  </si>
  <si>
    <r>
      <rPr>
        <b/>
        <sz val="11"/>
        <color rgb="FF800080"/>
        <rFont val="Calibri"/>
        <family val="2"/>
        <scheme val="minor"/>
      </rPr>
      <t xml:space="preserve">ओच छ च य इ </t>
    </r>
    <r>
      <rPr>
        <sz val="11"/>
        <color rgb="FF008000"/>
        <rFont val="Calibri"/>
        <family val="2"/>
        <scheme val="minor"/>
      </rPr>
      <t xml:space="preserve">स वर गद </t>
    </r>
    <r>
      <rPr>
        <b/>
        <sz val="11"/>
        <color rgb="FF800080"/>
        <rFont val="Calibri"/>
        <family val="2"/>
        <scheme val="minor"/>
      </rPr>
      <t xml:space="preserve">त न हङ </t>
    </r>
    <r>
      <rPr>
        <sz val="11"/>
        <color rgb="FF008000"/>
        <rFont val="Calibri"/>
        <family val="2"/>
        <scheme val="minor"/>
      </rPr>
      <t xml:space="preserve">र </t>
    </r>
    <r>
      <rPr>
        <strike/>
        <sz val="11"/>
        <color rgb="FFFF0000"/>
        <rFont val="Calibri"/>
        <family val="2"/>
        <scheme val="minor"/>
      </rPr>
      <t xml:space="preserve">ङल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फ इज </t>
    </r>
    <r>
      <rPr>
        <sz val="11"/>
        <color rgb="FF008000"/>
        <rFont val="Calibri"/>
        <family val="2"/>
        <scheme val="minor"/>
      </rPr>
      <t xml:space="preserve">। जम ह न स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द न लन </t>
    </r>
    <r>
      <rPr>
        <sz val="11"/>
        <color rgb="FF008000"/>
        <rFont val="Calibri"/>
        <family val="2"/>
        <scheme val="minor"/>
      </rPr>
      <t xml:space="preserve">ल </t>
    </r>
    <r>
      <rPr>
        <b/>
        <sz val="11"/>
        <color rgb="FF800080"/>
        <rFont val="Calibri"/>
        <family val="2"/>
        <scheme val="minor"/>
      </rPr>
      <t xml:space="preserve">ह रङ ब न य ह लद न </t>
    </r>
    <r>
      <rPr>
        <sz val="11"/>
        <color rgb="FF008000"/>
        <rFont val="Calibri"/>
        <family val="2"/>
        <scheme val="minor"/>
      </rPr>
      <t xml:space="preserve">स </t>
    </r>
    <r>
      <rPr>
        <b/>
        <sz val="11"/>
        <color rgb="FF800080"/>
        <rFont val="Calibri"/>
        <family val="2"/>
        <scheme val="minor"/>
      </rPr>
      <t xml:space="preserve">रगद ल ह रङ ब न य ह ल न श </t>
    </r>
    <r>
      <rPr>
        <sz val="11"/>
        <color rgb="FF008000"/>
        <rFont val="Calibri"/>
        <family val="2"/>
        <scheme val="minor"/>
      </rPr>
      <t xml:space="preserve">तज । </t>
    </r>
    <r>
      <rPr>
        <b/>
        <sz val="11"/>
        <color rgb="FF800080"/>
        <rFont val="Calibri"/>
        <family val="2"/>
        <scheme val="minor"/>
      </rPr>
      <t xml:space="preserve">जम ह न स ध नन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य ह ल ओच छ </t>
    </r>
    <r>
      <rPr>
        <sz val="11"/>
        <color rgb="FF008000"/>
        <rFont val="Calibri"/>
        <family val="2"/>
        <scheme val="minor"/>
      </rPr>
      <t xml:space="preserve">म ह </t>
    </r>
    <r>
      <rPr>
        <b/>
        <sz val="11"/>
        <color rgb="FF800080"/>
        <rFont val="Calibri"/>
        <family val="2"/>
        <scheme val="minor"/>
      </rPr>
      <t xml:space="preserve">नङल ह रङ ब </t>
    </r>
    <r>
      <rPr>
        <sz val="11"/>
        <color rgb="FF008000"/>
        <rFont val="Calibri"/>
        <family val="2"/>
        <scheme val="minor"/>
      </rPr>
      <t xml:space="preserve">न </t>
    </r>
    <r>
      <rPr>
        <b/>
        <sz val="11"/>
        <color rgb="FF800080"/>
        <rFont val="Calibri"/>
        <family val="2"/>
        <scheme val="minor"/>
      </rPr>
      <t xml:space="preserve">य ह ल म ह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</si>
  <si>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च य </t>
    </r>
    <r>
      <rPr>
        <i/>
        <sz val="11"/>
        <color rgb="FF0000FF"/>
        <rFont val="Calibri"/>
        <family val="2"/>
        <scheme val="minor"/>
      </rPr>
      <t xml:space="preserve">म म ग य म घ र न क इ ह रङ </t>
    </r>
    <r>
      <rPr>
        <sz val="11"/>
        <color rgb="FF008000"/>
        <rFont val="Calibri"/>
        <family val="2"/>
        <scheme val="minor"/>
      </rPr>
      <t xml:space="preserve">ब न </t>
    </r>
    <r>
      <rPr>
        <b/>
        <sz val="11"/>
        <color rgb="FF800080"/>
        <rFont val="Calibri"/>
        <family val="2"/>
        <scheme val="minor"/>
      </rPr>
      <t xml:space="preserve">न </t>
    </r>
    <r>
      <rPr>
        <sz val="11"/>
        <color rgb="FF008000"/>
        <rFont val="Calibri"/>
        <family val="2"/>
        <scheme val="minor"/>
      </rPr>
      <t xml:space="preserve">ब न लब म र ङ ज </t>
    </r>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घ र न क इग य म च ह रङ भ स </t>
    </r>
    <r>
      <rPr>
        <sz val="11"/>
        <color rgb="FF008000"/>
        <rFont val="Calibri"/>
        <family val="2"/>
        <scheme val="minor"/>
      </rPr>
      <t xml:space="preserve">क र ङ ब न </t>
    </r>
    <r>
      <rPr>
        <b/>
        <sz val="11"/>
        <color rgb="FF800080"/>
        <rFont val="Calibri"/>
        <family val="2"/>
        <scheme val="minor"/>
      </rPr>
      <t xml:space="preserve">लब थ </t>
    </r>
    <r>
      <rPr>
        <sz val="11"/>
        <color rgb="FF008000"/>
        <rFont val="Calibri"/>
        <family val="2"/>
        <scheme val="minor"/>
      </rPr>
      <t xml:space="preserve">ज , " द </t>
    </r>
    <r>
      <rPr>
        <b/>
        <sz val="11"/>
        <color rgb="FF800080"/>
        <rFont val="Calibri"/>
        <family val="2"/>
        <scheme val="minor"/>
      </rPr>
      <t xml:space="preserve">स न ब ध र स ल क इ थ ब स लम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t>
    </r>
    <r>
      <rPr>
        <b/>
        <sz val="11"/>
        <color rgb="FF800080"/>
        <rFont val="Calibri"/>
        <family val="2"/>
        <scheme val="minor"/>
      </rPr>
      <t xml:space="preserve">स परम श वरग य म सज य य ङ </t>
    </r>
    <r>
      <rPr>
        <sz val="11"/>
        <color rgb="FF008000"/>
        <rFont val="Calibri"/>
        <family val="2"/>
        <scheme val="minor"/>
      </rPr>
      <t xml:space="preserve">ल </t>
    </r>
    <r>
      <rPr>
        <b/>
        <sz val="11"/>
        <color rgb="FF800080"/>
        <rFont val="Calibri"/>
        <family val="2"/>
        <scheme val="minor"/>
      </rPr>
      <t xml:space="preserve">, सज य य ङ </t>
    </r>
    <r>
      <rPr>
        <sz val="11"/>
        <color rgb="FF008000"/>
        <rFont val="Calibri"/>
        <family val="2"/>
        <scheme val="minor"/>
      </rPr>
      <t xml:space="preserve">ल । " </t>
    </r>
  </si>
  <si>
    <r>
      <rPr>
        <sz val="11"/>
        <color rgb="FF008000"/>
        <rFont val="Calibri"/>
        <family val="2"/>
        <scheme val="minor"/>
      </rPr>
      <t xml:space="preserve">जम ह न स ङ इ परम श वरल ङ च छ </t>
    </r>
    <r>
      <rPr>
        <i/>
        <sz val="11"/>
        <color rgb="FF0000FF"/>
        <rFont val="Calibri"/>
        <family val="2"/>
        <scheme val="minor"/>
      </rPr>
      <t xml:space="preserve">पट ट </t>
    </r>
    <r>
      <rPr>
        <sz val="11"/>
        <color rgb="FF008000"/>
        <rFont val="Calibri"/>
        <family val="2"/>
        <scheme val="minor"/>
      </rPr>
      <t xml:space="preserve">र प स च ब ग र न स स वर गद तगद द म र ङ 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वर </t>
    </r>
    <r>
      <rPr>
        <sz val="11"/>
        <color rgb="FF008000"/>
        <rFont val="Calibri"/>
        <family val="2"/>
        <scheme val="minor"/>
      </rPr>
      <t xml:space="preserve">गद </t>
    </r>
    <r>
      <rPr>
        <i/>
        <sz val="11"/>
        <color rgb="FF0000FF"/>
        <rFont val="Calibri"/>
        <family val="2"/>
        <scheme val="minor"/>
      </rPr>
      <t xml:space="preserve">तगद </t>
    </r>
    <r>
      <rPr>
        <sz val="11"/>
        <color rgb="FF008000"/>
        <rFont val="Calibri"/>
        <family val="2"/>
        <scheme val="minor"/>
      </rPr>
      <t xml:space="preserve">द ग र न स ब ग ल प न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</si>
  <si>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ओच छ स य ह न द स वर गद त ग क </t>
    </r>
    <r>
      <rPr>
        <i/>
        <sz val="11"/>
        <color rgb="FF0000FF"/>
        <rFont val="Calibri"/>
        <family val="2"/>
        <scheme val="minor"/>
      </rPr>
      <t xml:space="preserve">खस </t>
    </r>
    <r>
      <rPr>
        <sz val="11"/>
        <color rgb="FF008000"/>
        <rFont val="Calibri"/>
        <family val="2"/>
        <scheme val="minor"/>
      </rPr>
      <t xml:space="preserve">म हरल </t>
    </r>
    <r>
      <rPr>
        <strike/>
        <sz val="11"/>
        <color rgb="FFFF0000"/>
        <rFont val="Calibri"/>
        <family val="2"/>
        <scheme val="minor"/>
      </rPr>
      <t xml:space="preserve">प इम त ङ थ स </t>
    </r>
    <r>
      <rPr>
        <sz val="11"/>
        <color rgb="FF008000"/>
        <rFont val="Calibri"/>
        <family val="2"/>
        <scheme val="minor"/>
      </rPr>
      <t xml:space="preserve">ध प म र ब ग ल ल ङ </t>
    </r>
    <r>
      <rPr>
        <b/>
        <sz val="11"/>
        <color rgb="FF800080"/>
        <rFont val="Calibri"/>
        <family val="2"/>
        <scheme val="minor"/>
      </rPr>
      <t xml:space="preserve">च छ पट ट </t>
    </r>
    <r>
      <rPr>
        <sz val="11"/>
        <color rgb="FF008000"/>
        <rFont val="Calibri"/>
        <family val="2"/>
        <scheme val="minor"/>
      </rPr>
      <t xml:space="preserve">र प ज । </t>
    </r>
    <r>
      <rPr>
        <b/>
        <sz val="11"/>
        <color rgb="FF800080"/>
        <rFont val="Calibri"/>
        <family val="2"/>
        <scheme val="minor"/>
      </rPr>
      <t xml:space="preserve">थ स वर गद तद </t>
    </r>
    <r>
      <rPr>
        <sz val="11"/>
        <color rgb="FF008000"/>
        <rFont val="Calibri"/>
        <family val="2"/>
        <scheme val="minor"/>
      </rPr>
      <t xml:space="preserve">म हरल ध प म र ब </t>
    </r>
    <r>
      <rPr>
        <b/>
        <sz val="11"/>
        <color rgb="FF800080"/>
        <rFont val="Calibri"/>
        <family val="2"/>
        <scheme val="minor"/>
      </rPr>
      <t xml:space="preserve">ध प म र ब </t>
    </r>
    <r>
      <rPr>
        <sz val="11"/>
        <color rgb="FF008000"/>
        <rFont val="Calibri"/>
        <family val="2"/>
        <scheme val="minor"/>
      </rPr>
      <t xml:space="preserve">ल </t>
    </r>
    <r>
      <rPr>
        <i/>
        <sz val="11"/>
        <color rgb="FF0000FF"/>
        <rFont val="Calibri"/>
        <family val="2"/>
        <scheme val="minor"/>
      </rPr>
      <t xml:space="preserve">ह न न ध प फ ल ज । ओच छ थ ध प म </t>
    </r>
    <r>
      <rPr>
        <sz val="11"/>
        <color rgb="FF008000"/>
        <rFont val="Calibri"/>
        <family val="2"/>
        <scheme val="minor"/>
      </rPr>
      <t xml:space="preserve">र </t>
    </r>
    <r>
      <rPr>
        <i/>
        <sz val="11"/>
        <color rgb="FF0000FF"/>
        <rFont val="Calibri"/>
        <family val="2"/>
        <scheme val="minor"/>
      </rPr>
      <t xml:space="preserve">ब स वर गद तद </t>
    </r>
    <r>
      <rPr>
        <sz val="11"/>
        <color rgb="FF008000"/>
        <rFont val="Calibri"/>
        <family val="2"/>
        <scheme val="minor"/>
      </rPr>
      <t xml:space="preserve">परम श वरल </t>
    </r>
    <r>
      <rPr>
        <i/>
        <sz val="11"/>
        <color rgb="FF0000FF"/>
        <rFont val="Calibri"/>
        <family val="2"/>
        <scheme val="minor"/>
      </rPr>
      <t xml:space="preserve">ठ ङ च छ धन छ य ब जम म न </t>
    </r>
    <r>
      <rPr>
        <sz val="11"/>
        <color rgb="FF008000"/>
        <rFont val="Calibri"/>
        <family val="2"/>
        <scheme val="minor"/>
      </rPr>
      <t xml:space="preserve">म ह गद ल प र र थन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थ द ल ह न न ध प </t>
    </r>
    <r>
      <rPr>
        <sz val="11"/>
        <color rgb="FF008000"/>
        <rFont val="Calibri"/>
        <family val="2"/>
        <scheme val="minor"/>
      </rPr>
      <t xml:space="preserve">प न ज । </t>
    </r>
  </si>
  <si>
    <r>
      <rPr>
        <i/>
        <sz val="11"/>
        <color rgb="FF0000FF"/>
        <rFont val="Calibri"/>
        <family val="2"/>
        <scheme val="minor"/>
      </rPr>
      <t xml:space="preserve">जम ह न स </t>
    </r>
    <r>
      <rPr>
        <sz val="11"/>
        <color rgb="FF008000"/>
        <rFont val="Calibri"/>
        <family val="2"/>
        <scheme val="minor"/>
      </rPr>
      <t xml:space="preserve">स वर गद तल य ग य म </t>
    </r>
    <r>
      <rPr>
        <strike/>
        <sz val="11"/>
        <color rgb="FFFF0000"/>
        <rFont val="Calibri"/>
        <family val="2"/>
        <scheme val="minor"/>
      </rPr>
      <t xml:space="preserve">ज यब ब स न खब ध पल म य ग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ह गद ल </t>
    </r>
    <r>
      <rPr>
        <sz val="11"/>
        <color rgb="FF008000"/>
        <rFont val="Calibri"/>
        <family val="2"/>
        <scheme val="minor"/>
      </rPr>
      <t xml:space="preserve">प र र थन </t>
    </r>
    <r>
      <rPr>
        <b/>
        <sz val="11"/>
        <color rgb="FF800080"/>
        <rFont val="Calibri"/>
        <family val="2"/>
        <scheme val="minor"/>
      </rPr>
      <t xml:space="preserve">लब ध इद </t>
    </r>
    <r>
      <rPr>
        <sz val="11"/>
        <color rgb="FF008000"/>
        <rFont val="Calibri"/>
        <family val="2"/>
        <scheme val="minor"/>
      </rPr>
      <t xml:space="preserve">न छ य </t>
    </r>
    <r>
      <rPr>
        <b/>
        <sz val="11"/>
        <color rgb="FF800080"/>
        <rFont val="Calibri"/>
        <family val="2"/>
        <scheme val="minor"/>
      </rPr>
      <t xml:space="preserve">म ध प म र ब खब ध इ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</si>
  <si>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स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म फ </t>
    </r>
    <r>
      <rPr>
        <sz val="11"/>
        <color rgb="FF008000"/>
        <rFont val="Calibri"/>
        <family val="2"/>
        <scheme val="minor"/>
      </rPr>
      <t xml:space="preserve">प </t>
    </r>
    <r>
      <rPr>
        <strike/>
        <sz val="11"/>
        <color rgb="FFFF0000"/>
        <rFont val="Calibri"/>
        <family val="2"/>
        <scheme val="minor"/>
      </rPr>
      <t xml:space="preserve">इम त ङर य </t>
    </r>
    <r>
      <rPr>
        <sz val="11"/>
        <color rgb="FF008000"/>
        <rFont val="Calibri"/>
        <family val="2"/>
        <scheme val="minor"/>
      </rPr>
      <t xml:space="preserve">स जम ब ल ङर भ य ङ ज । </t>
    </r>
    <r>
      <rPr>
        <b/>
        <sz val="11"/>
        <color rgb="FF800080"/>
        <rFont val="Calibri"/>
        <family val="2"/>
        <scheme val="minor"/>
      </rPr>
      <t xml:space="preserve">जम ह न स जम ब ल ङर घह रङ ब खस , </t>
    </r>
    <r>
      <rPr>
        <sz val="11"/>
        <color rgb="FF008000"/>
        <rFont val="Calibri"/>
        <family val="2"/>
        <scheme val="minor"/>
      </rPr>
      <t xml:space="preserve">म </t>
    </r>
    <r>
      <rPr>
        <b/>
        <sz val="11"/>
        <color rgb="FF800080"/>
        <rFont val="Calibri"/>
        <family val="2"/>
        <scheme val="minor"/>
      </rPr>
      <t xml:space="preserve">घ र ब खस द न </t>
    </r>
    <r>
      <rPr>
        <sz val="11"/>
        <color rgb="FF008000"/>
        <rFont val="Calibri"/>
        <family val="2"/>
        <scheme val="minor"/>
      </rPr>
      <t xml:space="preserve">त प ल ङ खस सङग ल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</si>
  <si>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ग र न स </t>
    </r>
    <r>
      <rPr>
        <sz val="11"/>
        <color rgb="FF008000"/>
        <rFont val="Calibri"/>
        <family val="2"/>
        <scheme val="minor"/>
      </rPr>
      <t xml:space="preserve">ब ग ल थ ब </t>
    </r>
    <r>
      <rPr>
        <strike/>
        <sz val="11"/>
        <color rgb="FFFF0000"/>
        <rFont val="Calibri"/>
        <family val="2"/>
        <scheme val="minor"/>
      </rPr>
      <t xml:space="preserve">ग र न सन न </t>
    </r>
    <r>
      <rPr>
        <sz val="11"/>
        <color rgb="FF008000"/>
        <rFont val="Calibri"/>
        <family val="2"/>
        <scheme val="minor"/>
      </rPr>
      <t xml:space="preserve">स वर गद तगद </t>
    </r>
    <r>
      <rPr>
        <i/>
        <sz val="11"/>
        <color rgb="FF0000FF"/>
        <rFont val="Calibri"/>
        <family val="2"/>
        <scheme val="minor"/>
      </rPr>
      <t xml:space="preserve">ग र न स </t>
    </r>
    <r>
      <rPr>
        <sz val="11"/>
        <color rgb="FF008000"/>
        <rFont val="Calibri"/>
        <family val="2"/>
        <scheme val="minor"/>
      </rPr>
      <t xml:space="preserve">ब ग ल </t>
    </r>
    <r>
      <rPr>
        <b/>
        <sz val="11"/>
        <color rgb="FF800080"/>
        <rFont val="Calibri"/>
        <family val="2"/>
        <scheme val="minor"/>
      </rPr>
      <t xml:space="preserve">फ </t>
    </r>
    <r>
      <rPr>
        <sz val="11"/>
        <color rgb="FF008000"/>
        <rFont val="Calibri"/>
        <family val="2"/>
        <scheme val="minor"/>
      </rPr>
      <t xml:space="preserve">प ब र </t>
    </r>
    <r>
      <rPr>
        <b/>
        <sz val="11"/>
        <color rgb="FF800080"/>
        <rFont val="Calibri"/>
        <family val="2"/>
        <scheme val="minor"/>
      </rPr>
      <t xml:space="preserve">तय र </t>
    </r>
    <r>
      <rPr>
        <sz val="11"/>
        <color rgb="FF008000"/>
        <rFont val="Calibri"/>
        <family val="2"/>
        <scheme val="minor"/>
      </rPr>
      <t xml:space="preserve">तज । </t>
    </r>
  </si>
  <si>
    <r>
      <rPr>
        <b/>
        <sz val="11"/>
        <color rgb="FF800080"/>
        <rFont val="Calibri"/>
        <family val="2"/>
        <scheme val="minor"/>
      </rPr>
      <t xml:space="preserve">ओच छ </t>
    </r>
    <r>
      <rPr>
        <sz val="11"/>
        <color rgb="FF008000"/>
        <rFont val="Calibri"/>
        <family val="2"/>
        <scheme val="minor"/>
      </rPr>
      <t xml:space="preserve">ङ च छ </t>
    </r>
    <r>
      <rPr>
        <strike/>
        <sz val="11"/>
        <color rgb="FFFF0000"/>
        <rFont val="Calibri"/>
        <family val="2"/>
        <scheme val="minor"/>
      </rPr>
      <t xml:space="preserve">पट ट म ब </t>
    </r>
    <r>
      <rPr>
        <sz val="11"/>
        <color rgb="FF008000"/>
        <rFont val="Calibri"/>
        <family val="2"/>
        <scheme val="minor"/>
      </rPr>
      <t xml:space="preserve">स वर गद त ग कस ह र ङल ब ग ल </t>
    </r>
    <r>
      <rPr>
        <i/>
        <sz val="11"/>
        <color rgb="FF0000FF"/>
        <rFont val="Calibri"/>
        <family val="2"/>
        <scheme val="minor"/>
      </rPr>
      <t xml:space="preserve">फ इज , जम </t>
    </r>
    <r>
      <rPr>
        <sz val="11"/>
        <color rgb="FF008000"/>
        <rFont val="Calibri"/>
        <family val="2"/>
        <scheme val="minor"/>
      </rPr>
      <t xml:space="preserve">ह </t>
    </r>
    <r>
      <rPr>
        <i/>
        <sz val="11"/>
        <color rgb="FF0000FF"/>
        <rFont val="Calibri"/>
        <family val="2"/>
        <scheme val="minor"/>
      </rPr>
      <t xml:space="preserve">न स क द न स प </t>
    </r>
    <r>
      <rPr>
        <sz val="11"/>
        <color rgb="FF008000"/>
        <rFont val="Calibri"/>
        <family val="2"/>
        <scheme val="minor"/>
      </rPr>
      <t xml:space="preserve">र </t>
    </r>
    <r>
      <rPr>
        <b/>
        <sz val="11"/>
        <color rgb="FF800080"/>
        <rFont val="Calibri"/>
        <family val="2"/>
        <scheme val="minor"/>
      </rPr>
      <t xml:space="preserve">ल ह इस स य इब म र सर भ य ङ </t>
    </r>
    <r>
      <rPr>
        <sz val="11"/>
        <color rgb="FF008000"/>
        <rFont val="Calibri"/>
        <family val="2"/>
        <scheme val="minor"/>
      </rPr>
      <t xml:space="preserve">ज । </t>
    </r>
    <r>
      <rPr>
        <b/>
        <sz val="11"/>
        <color rgb="FF800080"/>
        <rFont val="Calibri"/>
        <family val="2"/>
        <scheme val="minor"/>
      </rPr>
      <t xml:space="preserve">जम ह </t>
    </r>
    <r>
      <rPr>
        <sz val="11"/>
        <color rgb="FF008000"/>
        <rFont val="Calibri"/>
        <family val="2"/>
        <scheme val="minor"/>
      </rPr>
      <t xml:space="preserve">न </t>
    </r>
    <r>
      <rPr>
        <strike/>
        <sz val="11"/>
        <color rgb="FFFF0000"/>
        <rFont val="Calibri"/>
        <family val="2"/>
        <scheme val="minor"/>
      </rPr>
      <t xml:space="preserve">न ध इर क द ङ ब </t>
    </r>
    <r>
      <rPr>
        <sz val="11"/>
        <color rgb="FF008000"/>
        <rFont val="Calibri"/>
        <family val="2"/>
        <scheme val="minor"/>
      </rPr>
      <t xml:space="preserve">स </t>
    </r>
    <r>
      <rPr>
        <strike/>
        <sz val="11"/>
        <color rgb="FFFF0000"/>
        <rFont val="Calibri"/>
        <family val="2"/>
        <scheme val="minor"/>
      </rPr>
      <t xml:space="preserve">र ब द न म </t>
    </r>
    <r>
      <rPr>
        <sz val="11"/>
        <color rgb="FF008000"/>
        <rFont val="Calibri"/>
        <family val="2"/>
        <scheme val="minor"/>
      </rPr>
      <t xml:space="preserve">जम ब ल ङर </t>
    </r>
    <r>
      <rPr>
        <b/>
        <sz val="11"/>
        <color rgb="FF800080"/>
        <rFont val="Calibri"/>
        <family val="2"/>
        <scheme val="minor"/>
      </rPr>
      <t xml:space="preserve">म ब सर ग क </t>
    </r>
    <r>
      <rPr>
        <sz val="11"/>
        <color rgb="FF008000"/>
        <rFont val="Calibri"/>
        <family val="2"/>
        <scheme val="minor"/>
      </rPr>
      <t xml:space="preserve">त </t>
    </r>
    <r>
      <rPr>
        <strike/>
        <sz val="11"/>
        <color rgb="FFFF0000"/>
        <rFont val="Calibri"/>
        <family val="2"/>
        <scheme val="minor"/>
      </rPr>
      <t xml:space="preserve">इज । थ तब स लम जम </t>
    </r>
    <r>
      <rPr>
        <sz val="11"/>
        <color rgb="FF008000"/>
        <rFont val="Calibri"/>
        <family val="2"/>
        <scheme val="minor"/>
      </rPr>
      <t xml:space="preserve">ब </t>
    </r>
    <r>
      <rPr>
        <b/>
        <sz val="11"/>
        <color rgb="FF800080"/>
        <rFont val="Calibri"/>
        <family val="2"/>
        <scheme val="minor"/>
      </rPr>
      <t xml:space="preserve">बर , ग क त ब बर , ग क त ब बर , </t>
    </r>
    <r>
      <rPr>
        <sz val="11"/>
        <color rgb="FF008000"/>
        <rFont val="Calibri"/>
        <family val="2"/>
        <scheme val="minor"/>
      </rPr>
      <t xml:space="preserve">ग क द </t>
    </r>
    <r>
      <rPr>
        <b/>
        <sz val="11"/>
        <color rgb="FF800080"/>
        <rFont val="Calibri"/>
        <family val="2"/>
        <scheme val="minor"/>
      </rPr>
      <t xml:space="preserve">ङ थ र ङ न </t>
    </r>
    <r>
      <rPr>
        <sz val="11"/>
        <color rgb="FF008000"/>
        <rFont val="Calibri"/>
        <family val="2"/>
        <scheme val="minor"/>
      </rPr>
      <t xml:space="preserve">स </t>
    </r>
    <r>
      <rPr>
        <b/>
        <sz val="11"/>
        <color rgb="FF800080"/>
        <rFont val="Calibri"/>
        <family val="2"/>
        <scheme val="minor"/>
      </rPr>
      <t xml:space="preserve">स ज । ओच छ </t>
    </r>
    <r>
      <rPr>
        <sz val="11"/>
        <color rgb="FF008000"/>
        <rFont val="Calibri"/>
        <family val="2"/>
        <scheme val="minor"/>
      </rPr>
      <t xml:space="preserve">ग क </t>
    </r>
    <r>
      <rPr>
        <b/>
        <sz val="11"/>
        <color rgb="FF800080"/>
        <rFont val="Calibri"/>
        <family val="2"/>
        <scheme val="minor"/>
      </rPr>
      <t xml:space="preserve">त ब बर , </t>
    </r>
  </si>
  <si>
    <r>
      <rPr>
        <i/>
        <sz val="11"/>
        <color rgb="FF0000FF"/>
        <rFont val="Calibri"/>
        <family val="2"/>
        <scheme val="minor"/>
      </rPr>
      <t xml:space="preserve">ओच छ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वर गद तस </t>
    </r>
    <r>
      <rPr>
        <i/>
        <sz val="11"/>
        <color rgb="FF0000FF"/>
        <rFont val="Calibri"/>
        <family val="2"/>
        <scheme val="minor"/>
      </rPr>
      <t xml:space="preserve">न न </t>
    </r>
    <r>
      <rPr>
        <sz val="11"/>
        <color rgb="FF008000"/>
        <rFont val="Calibri"/>
        <family val="2"/>
        <scheme val="minor"/>
      </rPr>
      <t xml:space="preserve">ह र ङल </t>
    </r>
    <r>
      <rPr>
        <b/>
        <sz val="11"/>
        <color rgb="FF800080"/>
        <rFont val="Calibri"/>
        <family val="2"/>
        <scheme val="minor"/>
      </rPr>
      <t xml:space="preserve">बप त स म फ प ज । जम ह न स म </t>
    </r>
    <r>
      <rPr>
        <sz val="11"/>
        <color rgb="FF008000"/>
        <rFont val="Calibri"/>
        <family val="2"/>
        <scheme val="minor"/>
      </rPr>
      <t xml:space="preserve">ल ह </t>
    </r>
    <r>
      <rPr>
        <b/>
        <sz val="11"/>
        <color rgb="FF800080"/>
        <rFont val="Calibri"/>
        <family val="2"/>
        <scheme val="minor"/>
      </rPr>
      <t xml:space="preserve">न न </t>
    </r>
    <r>
      <rPr>
        <sz val="11"/>
        <color rgb="FF008000"/>
        <rFont val="Calibri"/>
        <family val="2"/>
        <scheme val="minor"/>
      </rPr>
      <t xml:space="preserve">घ र न गङ </t>
    </r>
    <r>
      <rPr>
        <i/>
        <sz val="11"/>
        <color rgb="FF0000FF"/>
        <rFont val="Calibri"/>
        <family val="2"/>
        <scheme val="minor"/>
      </rPr>
      <t xml:space="preserve">म ल ह म </t>
    </r>
    <r>
      <rPr>
        <sz val="11"/>
        <color rgb="FF008000"/>
        <rFont val="Calibri"/>
        <family val="2"/>
        <scheme val="minor"/>
      </rPr>
      <t xml:space="preserve">ह रङ ब स ह ग क सम न द रर भ य ङ ज । ओच छ सम न द रल </t>
    </r>
    <r>
      <rPr>
        <strike/>
        <sz val="11"/>
        <color rgb="FFFF0000"/>
        <rFont val="Calibri"/>
        <family val="2"/>
        <scheme val="minor"/>
      </rPr>
      <t xml:space="preserve">क य इ भ स मर </t>
    </r>
    <r>
      <rPr>
        <sz val="11"/>
        <color rgb="FF008000"/>
        <rFont val="Calibri"/>
        <family val="2"/>
        <scheme val="minor"/>
      </rPr>
      <t xml:space="preserve">भ ग क </t>
    </r>
    <r>
      <rPr>
        <i/>
        <sz val="11"/>
        <color rgb="FF0000FF"/>
        <rFont val="Calibri"/>
        <family val="2"/>
        <scheme val="minor"/>
      </rPr>
      <t xml:space="preserve">त ब ह रङ ब न </t>
    </r>
    <r>
      <rPr>
        <sz val="11"/>
        <color rgb="FF008000"/>
        <rFont val="Calibri"/>
        <family val="2"/>
        <scheme val="minor"/>
      </rPr>
      <t xml:space="preserve">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</si>
  <si>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सम न द रर म ब जम म न </t>
    </r>
    <r>
      <rPr>
        <b/>
        <sz val="11"/>
        <color rgb="FF800080"/>
        <rFont val="Calibri"/>
        <family val="2"/>
        <scheme val="minor"/>
      </rPr>
      <t xml:space="preserve">स ब स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स </t>
    </r>
    <r>
      <rPr>
        <b/>
        <sz val="11"/>
        <color rgb="FF800080"/>
        <rFont val="Calibri"/>
        <family val="2"/>
        <scheme val="minor"/>
      </rPr>
      <t xml:space="preserve">मल </t>
    </r>
    <r>
      <rPr>
        <sz val="11"/>
        <color rgb="FF008000"/>
        <rFont val="Calibri"/>
        <family val="2"/>
        <scheme val="minor"/>
      </rPr>
      <t xml:space="preserve">ग क स ज । </t>
    </r>
    <r>
      <rPr>
        <b/>
        <sz val="11"/>
        <color rgb="FF800080"/>
        <rFont val="Calibri"/>
        <family val="2"/>
        <scheme val="minor"/>
      </rPr>
      <t xml:space="preserve">ओच छ </t>
    </r>
    <r>
      <rPr>
        <sz val="11"/>
        <color rgb="FF008000"/>
        <rFont val="Calibri"/>
        <family val="2"/>
        <scheme val="minor"/>
      </rPr>
      <t xml:space="preserve">प न जह जगद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मल </t>
    </r>
    <r>
      <rPr>
        <sz val="11"/>
        <color rgb="FF008000"/>
        <rFont val="Calibri"/>
        <family val="2"/>
        <scheme val="minor"/>
      </rPr>
      <t xml:space="preserve">ग क न श तज । </t>
    </r>
  </si>
  <si>
    <r>
      <rPr>
        <b/>
        <sz val="11"/>
        <color rgb="FF800080"/>
        <rFont val="Calibri"/>
        <family val="2"/>
        <scheme val="minor"/>
      </rPr>
      <t xml:space="preserve">जम ह न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स वर गद </t>
    </r>
    <r>
      <rPr>
        <b/>
        <sz val="11"/>
        <color rgb="FF800080"/>
        <rFont val="Calibri"/>
        <family val="2"/>
        <scheme val="minor"/>
      </rPr>
      <t xml:space="preserve">त ङ च छ स </t>
    </r>
    <r>
      <rPr>
        <sz val="11"/>
        <color rgb="FF008000"/>
        <rFont val="Calibri"/>
        <family val="2"/>
        <scheme val="minor"/>
      </rPr>
      <t xml:space="preserve">ह र ङल ब </t>
    </r>
    <r>
      <rPr>
        <strike/>
        <sz val="11"/>
        <color rgb="FFFF000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फ इज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t>
    </r>
    <r>
      <rPr>
        <b/>
        <sz val="11"/>
        <color rgb="FF800080"/>
        <rFont val="Calibri"/>
        <family val="2"/>
        <scheme val="minor"/>
      </rPr>
      <t xml:space="preserve">ङग य म त इब </t>
    </r>
    <r>
      <rPr>
        <sz val="11"/>
        <color rgb="FF008000"/>
        <rFont val="Calibri"/>
        <family val="2"/>
        <scheme val="minor"/>
      </rPr>
      <t xml:space="preserve">स र ग क </t>
    </r>
    <r>
      <rPr>
        <strike/>
        <sz val="11"/>
        <color rgb="FFFF0000"/>
        <rFont val="Calibri"/>
        <family val="2"/>
        <scheme val="minor"/>
      </rPr>
      <t xml:space="preserve">त इब न लब </t>
    </r>
    <r>
      <rPr>
        <sz val="11"/>
        <color rgb="FF008000"/>
        <rFont val="Calibri"/>
        <family val="2"/>
        <scheme val="minor"/>
      </rPr>
      <t xml:space="preserve">म र ङ ज । थ स रद </t>
    </r>
    <r>
      <rPr>
        <b/>
        <sz val="11"/>
        <color rgb="FF800080"/>
        <rFont val="Calibri"/>
        <family val="2"/>
        <scheme val="minor"/>
      </rPr>
      <t xml:space="preserve">त ग स </t>
    </r>
    <r>
      <rPr>
        <sz val="11"/>
        <color rgb="FF008000"/>
        <rFont val="Calibri"/>
        <family val="2"/>
        <scheme val="minor"/>
      </rPr>
      <t xml:space="preserve">ह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स </t>
    </r>
    <r>
      <rPr>
        <sz val="11"/>
        <color rgb="FF008000"/>
        <rFont val="Calibri"/>
        <family val="2"/>
        <scheme val="minor"/>
      </rPr>
      <t xml:space="preserve">प </t>
    </r>
    <r>
      <rPr>
        <strike/>
        <sz val="11"/>
        <color rgb="FFFF0000"/>
        <rFont val="Calibri"/>
        <family val="2"/>
        <scheme val="minor"/>
      </rPr>
      <t xml:space="preserve">ब व ह ङल म </t>
    </r>
    <r>
      <rPr>
        <sz val="11"/>
        <color rgb="FF008000"/>
        <rFont val="Calibri"/>
        <family val="2"/>
        <scheme val="minor"/>
      </rPr>
      <t xml:space="preserve">र </t>
    </r>
    <r>
      <rPr>
        <strike/>
        <sz val="11"/>
        <color rgb="FFFF0000"/>
        <rFont val="Calibri"/>
        <family val="2"/>
        <scheme val="minor"/>
      </rPr>
      <t xml:space="preserve">पल स च </t>
    </r>
    <r>
      <rPr>
        <sz val="11"/>
        <color rgb="FF008000"/>
        <rFont val="Calibri"/>
        <family val="2"/>
        <scheme val="minor"/>
      </rPr>
      <t xml:space="preserve">प न ज । </t>
    </r>
  </si>
  <si>
    <r>
      <rPr>
        <sz val="11"/>
        <color rgb="FF008000"/>
        <rFont val="Calibri"/>
        <family val="2"/>
        <scheme val="minor"/>
      </rPr>
      <t xml:space="preserve">थ न गद ल </t>
    </r>
    <r>
      <rPr>
        <b/>
        <sz val="11"/>
        <color rgb="FF800080"/>
        <rFont val="Calibri"/>
        <family val="2"/>
        <scheme val="minor"/>
      </rPr>
      <t xml:space="preserve">प ख </t>
    </r>
    <r>
      <rPr>
        <sz val="11"/>
        <color rgb="FF008000"/>
        <rFont val="Calibri"/>
        <family val="2"/>
        <scheme val="minor"/>
      </rPr>
      <t xml:space="preserve">र </t>
    </r>
    <r>
      <rPr>
        <strike/>
        <sz val="11"/>
        <color rgb="FFFF0000"/>
        <rFont val="Calibri"/>
        <family val="2"/>
        <scheme val="minor"/>
      </rPr>
      <t xml:space="preserve">च </t>
    </r>
    <r>
      <rPr>
        <sz val="11"/>
        <color rgb="FF008000"/>
        <rFont val="Calibri"/>
        <family val="2"/>
        <scheme val="minor"/>
      </rPr>
      <t xml:space="preserve">ब च छ ल ह रङ ब न </t>
    </r>
    <r>
      <rPr>
        <b/>
        <sz val="11"/>
        <color rgb="FF800080"/>
        <rFont val="Calibri"/>
        <family val="2"/>
        <scheme val="minor"/>
      </rPr>
      <t xml:space="preserve">फ इब ह रङ ब न </t>
    </r>
    <r>
      <rPr>
        <sz val="11"/>
        <color rgb="FF008000"/>
        <rFont val="Calibri"/>
        <family val="2"/>
        <scheme val="minor"/>
      </rPr>
      <t xml:space="preserve">म </t>
    </r>
    <r>
      <rPr>
        <i/>
        <sz val="11"/>
        <color rgb="FF0000FF"/>
        <rFont val="Calibri"/>
        <family val="2"/>
        <scheme val="minor"/>
      </rPr>
      <t xml:space="preserve">इ </t>
    </r>
    <r>
      <rPr>
        <sz val="11"/>
        <color rgb="FF008000"/>
        <rFont val="Calibri"/>
        <family val="2"/>
        <scheme val="minor"/>
      </rPr>
      <t xml:space="preserve">म </t>
    </r>
    <r>
      <rPr>
        <b/>
        <sz val="11"/>
        <color rgb="FF800080"/>
        <rFont val="Calibri"/>
        <family val="2"/>
        <scheme val="minor"/>
      </rPr>
      <t xml:space="preserve">इ म इ </t>
    </r>
    <r>
      <rPr>
        <sz val="11"/>
        <color rgb="FF008000"/>
        <rFont val="Calibri"/>
        <family val="2"/>
        <scheme val="minor"/>
      </rPr>
      <t xml:space="preserve">। थ </t>
    </r>
    <r>
      <rPr>
        <i/>
        <sz val="11"/>
        <color rgb="FF0000FF"/>
        <rFont val="Calibri"/>
        <family val="2"/>
        <scheme val="minor"/>
      </rPr>
      <t xml:space="preserve">प ख र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म ह गद द ल ङ ध न द ख प न ब शक त म ब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</si>
  <si>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च ल ह न न न प ब </t>
    </r>
    <r>
      <rPr>
        <b/>
        <sz val="11"/>
        <color rgb="FF800080"/>
        <rFont val="Calibri"/>
        <family val="2"/>
        <scheme val="minor"/>
      </rPr>
      <t xml:space="preserve">न प ब ग ल ल स वर गद त </t>
    </r>
    <r>
      <rPr>
        <sz val="11"/>
        <color rgb="FF008000"/>
        <rFont val="Calibri"/>
        <family val="2"/>
        <scheme val="minor"/>
      </rPr>
      <t xml:space="preserve">ह </t>
    </r>
    <r>
      <rPr>
        <b/>
        <sz val="11"/>
        <color rgb="FF800080"/>
        <rFont val="Calibri"/>
        <family val="2"/>
        <scheme val="minor"/>
      </rPr>
      <t xml:space="preserve">रङ ब न ग ल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एब ड </t>
    </r>
    <r>
      <rPr>
        <strike/>
        <sz val="11"/>
        <color rgb="FFFF0000"/>
        <rFont val="Calibri"/>
        <family val="2"/>
        <scheme val="minor"/>
      </rPr>
      <t xml:space="preserve">ड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ओच छ ग र क ग य इर अप ल ल </t>
    </r>
    <r>
      <rPr>
        <strike/>
        <sz val="11"/>
        <color rgb="FFFF0000"/>
        <rFont val="Calibri"/>
        <family val="2"/>
        <scheme val="minor"/>
      </rPr>
      <t xml:space="preserve">य </t>
    </r>
    <r>
      <rPr>
        <sz val="11"/>
        <color rgb="FF008000"/>
        <rFont val="Calibri"/>
        <family val="2"/>
        <scheme val="minor"/>
      </rPr>
      <t xml:space="preserve">न म ब । </t>
    </r>
  </si>
  <si>
    <r>
      <rPr>
        <i/>
        <sz val="11"/>
        <color rgb="FF0000FF"/>
        <rFont val="Calibri"/>
        <family val="2"/>
        <scheme val="minor"/>
      </rPr>
      <t xml:space="preserve">ओच छ जम म न भन द ङ च छ ल </t>
    </r>
    <r>
      <rPr>
        <sz val="11"/>
        <color rgb="FF008000"/>
        <rFont val="Calibri"/>
        <family val="2"/>
        <scheme val="minor"/>
      </rPr>
      <t xml:space="preserve">द ख </t>
    </r>
    <r>
      <rPr>
        <strike/>
        <sz val="11"/>
        <color rgb="FFFF0000"/>
        <rFont val="Calibri"/>
        <family val="2"/>
        <scheme val="minor"/>
      </rPr>
      <t xml:space="preserve">ग क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च य ग ,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अझ द ख न ह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</si>
  <si>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जम ह न स ग </t>
    </r>
    <r>
      <rPr>
        <sz val="11"/>
        <color rgb="FF008000"/>
        <rFont val="Calibri"/>
        <family val="2"/>
        <scheme val="minor"/>
      </rPr>
      <t xml:space="preserve">र </t>
    </r>
    <r>
      <rPr>
        <b/>
        <sz val="11"/>
        <color rgb="FF800080"/>
        <rFont val="Calibri"/>
        <family val="2"/>
        <scheme val="minor"/>
      </rPr>
      <t xml:space="preserve">ङ च छ </t>
    </r>
    <r>
      <rPr>
        <sz val="11"/>
        <color rgb="FF008000"/>
        <rFont val="Calibri"/>
        <family val="2"/>
        <scheme val="minor"/>
      </rPr>
      <t xml:space="preserve">स वर गद तस ह र ङल </t>
    </r>
    <r>
      <rPr>
        <b/>
        <sz val="11"/>
        <color rgb="FF800080"/>
        <rFont val="Calibri"/>
        <family val="2"/>
        <scheme val="minor"/>
      </rPr>
      <t xml:space="preserve">बप त स म फ प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बल फ ल </t>
    </r>
    <r>
      <rPr>
        <sz val="11"/>
        <color rgb="FF008000"/>
        <rFont val="Calibri"/>
        <family val="2"/>
        <scheme val="minor"/>
      </rPr>
      <t xml:space="preserve">ब ग ल ल </t>
    </r>
    <r>
      <rPr>
        <b/>
        <sz val="11"/>
        <color rgb="FF800080"/>
        <rFont val="Calibri"/>
        <family val="2"/>
        <scheme val="minor"/>
      </rPr>
      <t xml:space="preserve">छ य इगद </t>
    </r>
    <r>
      <rPr>
        <sz val="11"/>
        <color rgb="FF008000"/>
        <rFont val="Calibri"/>
        <family val="2"/>
        <scheme val="minor"/>
      </rPr>
      <t xml:space="preserve">ग य म </t>
    </r>
    <r>
      <rPr>
        <b/>
        <sz val="11"/>
        <color rgb="FF800080"/>
        <rFont val="Calibri"/>
        <family val="2"/>
        <scheme val="minor"/>
      </rPr>
      <t xml:space="preserve">खज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t>
    </r>
  </si>
  <si>
    <r>
      <rPr>
        <b/>
        <sz val="11"/>
        <color rgb="FF800080"/>
        <rFont val="Calibri"/>
        <family val="2"/>
        <scheme val="minor"/>
      </rPr>
      <t xml:space="preserve">ङ च छ </t>
    </r>
    <r>
      <rPr>
        <sz val="11"/>
        <color rgb="FF008000"/>
        <rFont val="Calibri"/>
        <family val="2"/>
        <scheme val="minor"/>
      </rPr>
      <t xml:space="preserve">ब ग ल </t>
    </r>
    <r>
      <rPr>
        <b/>
        <sz val="11"/>
        <color rgb="FF800080"/>
        <rFont val="Calibri"/>
        <family val="2"/>
        <scheme val="minor"/>
      </rPr>
      <t xml:space="preserve">थ </t>
    </r>
    <r>
      <rPr>
        <sz val="11"/>
        <color rgb="FF008000"/>
        <rFont val="Calibri"/>
        <family val="2"/>
        <scheme val="minor"/>
      </rPr>
      <t xml:space="preserve">ब ढ </t>
    </r>
    <r>
      <rPr>
        <strike/>
        <sz val="11"/>
        <color rgb="FFFF0000"/>
        <rFont val="Calibri"/>
        <family val="2"/>
        <scheme val="minor"/>
      </rPr>
      <t xml:space="preserve">र मल </t>
    </r>
    <r>
      <rPr>
        <sz val="11"/>
        <color rgb="FF008000"/>
        <rFont val="Calibri"/>
        <family val="2"/>
        <scheme val="minor"/>
      </rPr>
      <t xml:space="preserve">स वर गद </t>
    </r>
    <r>
      <rPr>
        <b/>
        <sz val="11"/>
        <color rgb="FF800080"/>
        <rFont val="Calibri"/>
        <family val="2"/>
        <scheme val="minor"/>
      </rPr>
      <t xml:space="preserve">त न हङर म </t>
    </r>
    <r>
      <rPr>
        <sz val="11"/>
        <color rgb="FF008000"/>
        <rFont val="Calibri"/>
        <family val="2"/>
        <scheme val="minor"/>
      </rPr>
      <t xml:space="preserve">ब </t>
    </r>
    <r>
      <rPr>
        <b/>
        <sz val="11"/>
        <color rgb="FF800080"/>
        <rFont val="Calibri"/>
        <family val="2"/>
        <scheme val="minor"/>
      </rPr>
      <t xml:space="preserve">ग र ढ स वर गद तस </t>
    </r>
    <r>
      <rPr>
        <sz val="11"/>
        <color rgb="FF008000"/>
        <rFont val="Calibri"/>
        <family val="2"/>
        <scheme val="minor"/>
      </rPr>
      <t xml:space="preserve">" </t>
    </r>
    <r>
      <rPr>
        <strike/>
        <sz val="11"/>
        <color rgb="FFFF0000"/>
        <rFont val="Calibri"/>
        <family val="2"/>
        <scheme val="minor"/>
      </rPr>
      <t xml:space="preserve">य </t>
    </r>
    <r>
      <rPr>
        <sz val="11"/>
        <color rgb="FF008000"/>
        <rFont val="Calibri"/>
        <family val="2"/>
        <scheme val="minor"/>
      </rPr>
      <t xml:space="preserve">फ र ट स भ ब घ र न स य </t>
    </r>
    <r>
      <rPr>
        <b/>
        <sz val="11"/>
        <color rgb="FF800080"/>
        <rFont val="Calibri"/>
        <family val="2"/>
        <scheme val="minor"/>
      </rPr>
      <t xml:space="preserve">ङल क न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ब स वर गद त ब ल द </t>
    </r>
    <r>
      <rPr>
        <strike/>
        <sz val="11"/>
        <color rgb="FFFF0000"/>
        <rFont val="Calibri"/>
        <family val="2"/>
        <scheme val="minor"/>
      </rPr>
      <t xml:space="preserve">ब लस </t>
    </r>
    <r>
      <rPr>
        <sz val="11"/>
        <color rgb="FF008000"/>
        <rFont val="Calibri"/>
        <family val="2"/>
        <scheme val="minor"/>
      </rPr>
      <t xml:space="preserve">प </t>
    </r>
    <r>
      <rPr>
        <b/>
        <sz val="11"/>
        <color rgb="FF800080"/>
        <rFont val="Calibri"/>
        <family val="2"/>
        <scheme val="minor"/>
      </rPr>
      <t xml:space="preserve">इग " भ स क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</si>
  <si>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परम श वरल द त ब ल थ </t>
    </r>
    <r>
      <rPr>
        <sz val="11"/>
        <color rgb="FF008000"/>
        <rFont val="Calibri"/>
        <family val="2"/>
        <scheme val="minor"/>
      </rPr>
      <t xml:space="preserve">न न ध </t>
    </r>
    <r>
      <rPr>
        <b/>
        <sz val="11"/>
        <color rgb="FF800080"/>
        <rFont val="Calibri"/>
        <family val="2"/>
        <scheme val="minor"/>
      </rPr>
      <t xml:space="preserve">इर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म ह नद </t>
    </r>
    <r>
      <rPr>
        <sz val="11"/>
        <color rgb="FF008000"/>
        <rFont val="Calibri"/>
        <family val="2"/>
        <scheme val="minor"/>
      </rPr>
      <t xml:space="preserve">न द </t>
    </r>
    <r>
      <rPr>
        <b/>
        <sz val="11"/>
        <color rgb="FF800080"/>
        <rFont val="Calibri"/>
        <family val="2"/>
        <scheme val="minor"/>
      </rPr>
      <t xml:space="preserve">ङर जम म न म ह गद </t>
    </r>
    <r>
      <rPr>
        <sz val="11"/>
        <color rgb="FF008000"/>
        <rFont val="Calibri"/>
        <family val="2"/>
        <scheme val="minor"/>
      </rPr>
      <t xml:space="preserve">ल </t>
    </r>
    <r>
      <rPr>
        <i/>
        <sz val="11"/>
        <color rgb="FF0000FF"/>
        <rFont val="Calibri"/>
        <family val="2"/>
        <scheme val="minor"/>
      </rPr>
      <t xml:space="preserve">भ </t>
    </r>
    <r>
      <rPr>
        <sz val="11"/>
        <color rgb="FF008000"/>
        <rFont val="Calibri"/>
        <family val="2"/>
        <scheme val="minor"/>
      </rPr>
      <t xml:space="preserve">ग </t>
    </r>
    <r>
      <rPr>
        <i/>
        <sz val="11"/>
        <color rgb="FF0000FF"/>
        <rFont val="Calibri"/>
        <family val="2"/>
        <scheme val="minor"/>
      </rPr>
      <t xml:space="preserve">कद स इब </t>
    </r>
    <r>
      <rPr>
        <sz val="11"/>
        <color rgb="FF008000"/>
        <rFont val="Calibri"/>
        <family val="2"/>
        <scheme val="minor"/>
      </rPr>
      <t xml:space="preserve">र </t>
    </r>
    <r>
      <rPr>
        <i/>
        <sz val="11"/>
        <color rgb="FF0000FF"/>
        <rFont val="Calibri"/>
        <family val="2"/>
        <scheme val="minor"/>
      </rPr>
      <t xml:space="preserve">ङ च छ न </t>
    </r>
    <r>
      <rPr>
        <sz val="11"/>
        <color rgb="FF008000"/>
        <rFont val="Calibri"/>
        <family val="2"/>
        <scheme val="minor"/>
      </rPr>
      <t xml:space="preserve">ठ क </t>
    </r>
    <r>
      <rPr>
        <b/>
        <sz val="11"/>
        <color rgb="FF800080"/>
        <rFont val="Calibri"/>
        <family val="2"/>
        <scheme val="minor"/>
      </rPr>
      <t xml:space="preserve">लब </t>
    </r>
    <r>
      <rPr>
        <sz val="11"/>
        <color rgb="FF008000"/>
        <rFont val="Calibri"/>
        <family val="2"/>
        <scheme val="minor"/>
      </rPr>
      <t xml:space="preserve">स वर गद त ब ल द </t>
    </r>
    <r>
      <rPr>
        <strike/>
        <sz val="11"/>
        <color rgb="FFFF0000"/>
        <rFont val="Calibri"/>
        <family val="2"/>
        <scheme val="minor"/>
      </rPr>
      <t xml:space="preserve">जम ब ल ङर म ब म ह गद ल भ स मर भ ग कद स इब ल ल ग र </t>
    </r>
    <r>
      <rPr>
        <sz val="11"/>
        <color rgb="FF008000"/>
        <rFont val="Calibri"/>
        <family val="2"/>
        <scheme val="minor"/>
      </rPr>
      <t xml:space="preserve">प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</si>
  <si>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त थ र क र ब स प ह गद </t>
    </r>
    <r>
      <rPr>
        <strike/>
        <sz val="11"/>
        <color rgb="FFFF0000"/>
        <rFont val="Calibri"/>
        <family val="2"/>
        <scheme val="minor"/>
      </rPr>
      <t xml:space="preserve">ग त म </t>
    </r>
    <r>
      <rPr>
        <sz val="11"/>
        <color rgb="FF008000"/>
        <rFont val="Calibri"/>
        <family val="2"/>
        <scheme val="minor"/>
      </rPr>
      <t xml:space="preserve">ल </t>
    </r>
    <r>
      <rPr>
        <strike/>
        <sz val="11"/>
        <color rgb="FFFF0000"/>
        <rFont val="Calibri"/>
        <family val="2"/>
        <scheme val="minor"/>
      </rPr>
      <t xml:space="preserve">भ ब त मएन न ङ द प ङ ज । थ र त थ र क र स खब स प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गल ग </t>
    </r>
    <r>
      <rPr>
        <b/>
        <sz val="11"/>
        <color rgb="FF800080"/>
        <rFont val="Calibri"/>
        <family val="2"/>
        <scheme val="minor"/>
      </rPr>
      <t xml:space="preserve">कस च य इ हज र ब ल त </t>
    </r>
    <r>
      <rPr>
        <sz val="11"/>
        <color rgb="FF008000"/>
        <rFont val="Calibri"/>
        <family val="2"/>
        <scheme val="minor"/>
      </rPr>
      <t xml:space="preserve">म ब । </t>
    </r>
    <r>
      <rPr>
        <i/>
        <sz val="11"/>
        <color rgb="FF0000FF"/>
        <rFont val="Calibri"/>
        <family val="2"/>
        <scheme val="minor"/>
      </rPr>
      <t xml:space="preserve">थ न गद ल ह ल च ग त ल ह न न म ब भ ब ङ इ थ ज । </t>
    </r>
  </si>
  <si>
    <r>
      <rPr>
        <sz val="11"/>
        <color rgb="FF008000"/>
        <rFont val="Calibri"/>
        <family val="2"/>
        <scheme val="minor"/>
      </rPr>
      <t xml:space="preserve">ङ इ </t>
    </r>
    <r>
      <rPr>
        <i/>
        <sz val="11"/>
        <color rgb="FF0000FF"/>
        <rFont val="Calibri"/>
        <family val="2"/>
        <scheme val="minor"/>
      </rPr>
      <t xml:space="preserve">च ह रङ लस </t>
    </r>
    <r>
      <rPr>
        <sz val="11"/>
        <color rgb="FF008000"/>
        <rFont val="Calibri"/>
        <family val="2"/>
        <scheme val="minor"/>
      </rPr>
      <t xml:space="preserve">म र ङ </t>
    </r>
    <r>
      <rPr>
        <b/>
        <sz val="11"/>
        <color rgb="FF800080"/>
        <rFont val="Calibri"/>
        <family val="2"/>
        <scheme val="minor"/>
      </rPr>
      <t xml:space="preserve">ज , ङ इ 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म र ङ ज । थ न गद ल क ङ म ल ङग छ नन ह रङ ब व ल , क ङ म ल ङग छ नन ह रङ ब व ल ओच छ ब र द ग ल म ब ह रङ ब व ल म इ म ज । थ ग व ल थ ब र ग व ग व </t>
    </r>
    <r>
      <rPr>
        <sz val="11"/>
        <color rgb="FF008000"/>
        <rFont val="Calibri"/>
        <family val="2"/>
        <scheme val="minor"/>
      </rPr>
      <t xml:space="preserve">ह रङ ब म ब </t>
    </r>
    <r>
      <rPr>
        <b/>
        <sz val="11"/>
        <color rgb="FF800080"/>
        <rFont val="Calibri"/>
        <family val="2"/>
        <scheme val="minor"/>
      </rPr>
      <t xml:space="preserve">। थ ग व ल थ ब ग य म म द न म य ग ओच छ ब र द </t>
    </r>
    <r>
      <rPr>
        <sz val="11"/>
        <color rgb="FF008000"/>
        <rFont val="Calibri"/>
        <family val="2"/>
        <scheme val="minor"/>
      </rPr>
      <t xml:space="preserve">थ न </t>
    </r>
    <r>
      <rPr>
        <strike/>
        <sz val="11"/>
        <color rgb="FFFF0000"/>
        <rFont val="Calibri"/>
        <family val="2"/>
        <scheme val="minor"/>
      </rPr>
      <t xml:space="preserve">गद ल क र क व न </t>
    </r>
    <r>
      <rPr>
        <sz val="11"/>
        <color rgb="FF008000"/>
        <rFont val="Calibri"/>
        <family val="2"/>
        <scheme val="minor"/>
      </rPr>
      <t xml:space="preserve">ब </t>
    </r>
    <r>
      <rPr>
        <strike/>
        <sz val="11"/>
        <color rgb="FFFF0000"/>
        <rFont val="Calibri"/>
        <family val="2"/>
        <scheme val="minor"/>
      </rPr>
      <t xml:space="preserve">ढ लगद च म ह रङ ब न व ल ओच छ प ङग द न गन धक ह रङ ब न उर </t>
    </r>
    <r>
      <rPr>
        <sz val="11"/>
        <color rgb="FF008000"/>
        <rFont val="Calibri"/>
        <family val="2"/>
        <scheme val="minor"/>
      </rPr>
      <t xml:space="preserve">म ब । </t>
    </r>
    <r>
      <rPr>
        <strike/>
        <sz val="11"/>
        <color rgb="FFFF0000"/>
        <rFont val="Calibri"/>
        <family val="2"/>
        <scheme val="minor"/>
      </rPr>
      <t xml:space="preserve">थ त गद ल थ ब च य न न ह रङ ब न म ब । थ न गद ल स ङग य म म , म य ग द न गन धक थ न म ब ।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</si>
  <si>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ल स ङग य म थ न ब म </t>
    </r>
    <r>
      <rPr>
        <i/>
        <sz val="11"/>
        <color rgb="FF0000FF"/>
        <rFont val="Calibri"/>
        <family val="2"/>
        <scheme val="minor"/>
      </rPr>
      <t xml:space="preserve">र </t>
    </r>
    <r>
      <rPr>
        <sz val="11"/>
        <color rgb="FF008000"/>
        <rFont val="Calibri"/>
        <family val="2"/>
        <scheme val="minor"/>
      </rPr>
      <t xml:space="preserve">, म य ग द न </t>
    </r>
    <r>
      <rPr>
        <strike/>
        <sz val="11"/>
        <color rgb="FFFF0000"/>
        <rFont val="Calibri"/>
        <family val="2"/>
        <scheme val="minor"/>
      </rPr>
      <t xml:space="preserve">गन धकल आपत व पत स मग य म जम </t>
    </r>
    <r>
      <rPr>
        <sz val="11"/>
        <color rgb="FF008000"/>
        <rFont val="Calibri"/>
        <family val="2"/>
        <scheme val="minor"/>
      </rPr>
      <t xml:space="preserve">ब </t>
    </r>
    <r>
      <rPr>
        <b/>
        <sz val="11"/>
        <color rgb="FF800080"/>
        <rFont val="Calibri"/>
        <family val="2"/>
        <scheme val="minor"/>
      </rPr>
      <t xml:space="preserve">र द थ न </t>
    </r>
    <r>
      <rPr>
        <sz val="11"/>
        <color rgb="FF008000"/>
        <rFont val="Calibri"/>
        <family val="2"/>
        <scheme val="minor"/>
      </rPr>
      <t xml:space="preserve">ब </t>
    </r>
    <r>
      <rPr>
        <b/>
        <sz val="11"/>
        <color rgb="FF800080"/>
        <rFont val="Calibri"/>
        <family val="2"/>
        <scheme val="minor"/>
      </rPr>
      <t xml:space="preserve">च द खस लम </t>
    </r>
    <r>
      <rPr>
        <sz val="11"/>
        <color rgb="FF008000"/>
        <rFont val="Calibri"/>
        <family val="2"/>
        <scheme val="minor"/>
      </rPr>
      <t xml:space="preserve">म ह गद </t>
    </r>
    <r>
      <rPr>
        <i/>
        <sz val="11"/>
        <color rgb="FF0000FF"/>
        <rFont val="Calibri"/>
        <family val="2"/>
        <scheme val="minor"/>
      </rPr>
      <t xml:space="preserve">ल भ ग कद </t>
    </r>
    <r>
      <rPr>
        <sz val="11"/>
        <color rgb="FF008000"/>
        <rFont val="Calibri"/>
        <family val="2"/>
        <scheme val="minor"/>
      </rPr>
      <t xml:space="preserve">स इज । </t>
    </r>
  </si>
  <si>
    <r>
      <rPr>
        <sz val="11"/>
        <color rgb="FF008000"/>
        <rFont val="Calibri"/>
        <family val="2"/>
        <scheme val="minor"/>
      </rPr>
      <t xml:space="preserve">त ग द भ सम थ </t>
    </r>
    <r>
      <rPr>
        <b/>
        <sz val="11"/>
        <color rgb="FF800080"/>
        <rFont val="Calibri"/>
        <family val="2"/>
        <scheme val="minor"/>
      </rPr>
      <t xml:space="preserve">ग व </t>
    </r>
    <r>
      <rPr>
        <sz val="11"/>
        <color rgb="FF008000"/>
        <rFont val="Calibri"/>
        <family val="2"/>
        <scheme val="minor"/>
      </rPr>
      <t xml:space="preserve">ल </t>
    </r>
    <r>
      <rPr>
        <strike/>
        <sz val="11"/>
        <color rgb="FFFF0000"/>
        <rFont val="Calibri"/>
        <family val="2"/>
        <scheme val="minor"/>
      </rPr>
      <t xml:space="preserve">स ङद न म र </t>
    </r>
    <r>
      <rPr>
        <sz val="11"/>
        <color rgb="FF008000"/>
        <rFont val="Calibri"/>
        <family val="2"/>
        <scheme val="minor"/>
      </rPr>
      <t xml:space="preserve">शक त </t>
    </r>
    <r>
      <rPr>
        <i/>
        <sz val="11"/>
        <color rgb="FF0000FF"/>
        <rFont val="Calibri"/>
        <family val="2"/>
        <scheme val="minor"/>
      </rPr>
      <t xml:space="preserve">थ ग व द न प ख र र </t>
    </r>
    <r>
      <rPr>
        <sz val="11"/>
        <color rgb="FF008000"/>
        <rFont val="Calibri"/>
        <family val="2"/>
        <scheme val="minor"/>
      </rPr>
      <t xml:space="preserve">म ब । थ </t>
    </r>
    <r>
      <rPr>
        <b/>
        <sz val="11"/>
        <color rgb="FF800080"/>
        <rFont val="Calibri"/>
        <family val="2"/>
        <scheme val="minor"/>
      </rPr>
      <t xml:space="preserve">ग व </t>
    </r>
    <r>
      <rPr>
        <sz val="11"/>
        <color rgb="FF008000"/>
        <rFont val="Calibri"/>
        <family val="2"/>
        <scheme val="minor"/>
      </rPr>
      <t xml:space="preserve">ल </t>
    </r>
    <r>
      <rPr>
        <b/>
        <sz val="11"/>
        <color rgb="FF800080"/>
        <rFont val="Calibri"/>
        <family val="2"/>
        <scheme val="minor"/>
      </rPr>
      <t xml:space="preserve">शक त </t>
    </r>
    <r>
      <rPr>
        <sz val="11"/>
        <color rgb="FF008000"/>
        <rFont val="Calibri"/>
        <family val="2"/>
        <scheme val="minor"/>
      </rPr>
      <t xml:space="preserve">च </t>
    </r>
    <r>
      <rPr>
        <strike/>
        <sz val="11"/>
        <color rgb="FFFF0000"/>
        <rFont val="Calibri"/>
        <family val="2"/>
        <scheme val="minor"/>
      </rPr>
      <t xml:space="preserve">ब ख म ब </t>
    </r>
    <r>
      <rPr>
        <sz val="11"/>
        <color rgb="FF008000"/>
        <rFont val="Calibri"/>
        <family val="2"/>
        <scheme val="minor"/>
      </rPr>
      <t xml:space="preserve">प ख र </t>
    </r>
    <r>
      <rPr>
        <strike/>
        <sz val="11"/>
        <color rgb="FFFF0000"/>
        <rFont val="Calibri"/>
        <family val="2"/>
        <scheme val="minor"/>
      </rPr>
      <t xml:space="preserve">ल थ ब </t>
    </r>
    <r>
      <rPr>
        <sz val="11"/>
        <color rgb="FF008000"/>
        <rFont val="Calibri"/>
        <family val="2"/>
        <scheme val="minor"/>
      </rPr>
      <t xml:space="preserve">ह रङ ब न म ब । </t>
    </r>
    <r>
      <rPr>
        <i/>
        <sz val="11"/>
        <color rgb="FF0000FF"/>
        <rFont val="Calibri"/>
        <family val="2"/>
        <scheme val="minor"/>
      </rPr>
      <t xml:space="preserve">थ ग व ल शक त च प ख र ह रङ ब न म ब , </t>
    </r>
    <r>
      <rPr>
        <sz val="11"/>
        <color rgb="FF008000"/>
        <rFont val="Calibri"/>
        <family val="2"/>
        <scheme val="minor"/>
      </rPr>
      <t xml:space="preserve">ओच छ थ </t>
    </r>
    <r>
      <rPr>
        <b/>
        <sz val="11"/>
        <color rgb="FF800080"/>
        <rFont val="Calibri"/>
        <family val="2"/>
        <scheme val="minor"/>
      </rPr>
      <t xml:space="preserve">ग व ल थ ब </t>
    </r>
    <r>
      <rPr>
        <sz val="11"/>
        <color rgb="FF008000"/>
        <rFont val="Calibri"/>
        <family val="2"/>
        <scheme val="minor"/>
      </rPr>
      <t xml:space="preserve">स म ह गद द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</si>
  <si>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ध र </t>
    </r>
    <r>
      <rPr>
        <sz val="11"/>
        <color rgb="FF008000"/>
        <rFont val="Calibri"/>
        <family val="2"/>
        <scheme val="minor"/>
      </rPr>
      <t xml:space="preserve">स </t>
    </r>
    <r>
      <rPr>
        <b/>
        <sz val="11"/>
        <color rgb="FF800080"/>
        <rFont val="Calibri"/>
        <family val="2"/>
        <scheme val="minor"/>
      </rPr>
      <t xml:space="preserve">स घ य </t>
    </r>
    <r>
      <rPr>
        <sz val="11"/>
        <color rgb="FF008000"/>
        <rFont val="Calibri"/>
        <family val="2"/>
        <scheme val="minor"/>
      </rPr>
      <t xml:space="preserve">प ठ ङ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ध र स </t>
    </r>
    <r>
      <rPr>
        <sz val="11"/>
        <color rgb="FF008000"/>
        <rFont val="Calibri"/>
        <family val="2"/>
        <scheme val="minor"/>
      </rPr>
      <t xml:space="preserve">ग य म म </t>
    </r>
    <r>
      <rPr>
        <b/>
        <sz val="11"/>
        <color rgb="FF800080"/>
        <rFont val="Calibri"/>
        <family val="2"/>
        <scheme val="minor"/>
      </rPr>
      <t xml:space="preserve">ह इ </t>
    </r>
    <r>
      <rPr>
        <sz val="11"/>
        <color rgb="FF008000"/>
        <rFont val="Calibri"/>
        <family val="2"/>
        <scheme val="minor"/>
      </rPr>
      <t xml:space="preserve">ह रङ ब </t>
    </r>
    <r>
      <rPr>
        <i/>
        <sz val="11"/>
        <color rgb="FF0000FF"/>
        <rFont val="Calibri"/>
        <family val="2"/>
        <scheme val="minor"/>
      </rPr>
      <t xml:space="preserve">खस ह रङ ब खब </t>
    </r>
    <r>
      <rPr>
        <sz val="11"/>
        <color rgb="FF008000"/>
        <rFont val="Calibri"/>
        <family val="2"/>
        <scheme val="minor"/>
      </rPr>
      <t xml:space="preserve">न म </t>
    </r>
    <r>
      <rPr>
        <b/>
        <sz val="11"/>
        <color rgb="FF800080"/>
        <rFont val="Calibri"/>
        <family val="2"/>
        <scheme val="minor"/>
      </rPr>
      <t xml:space="preserve">ब </t>
    </r>
    <r>
      <rPr>
        <sz val="11"/>
        <color rgb="FF008000"/>
        <rFont val="Calibri"/>
        <family val="2"/>
        <scheme val="minor"/>
      </rPr>
      <t xml:space="preserve">। थ </t>
    </r>
    <r>
      <rPr>
        <i/>
        <sz val="11"/>
        <color rgb="FF0000FF"/>
        <rFont val="Calibri"/>
        <family val="2"/>
        <scheme val="minor"/>
      </rPr>
      <t xml:space="preserve">ध र स ग य </t>
    </r>
    <r>
      <rPr>
        <sz val="11"/>
        <color rgb="FF008000"/>
        <rFont val="Calibri"/>
        <family val="2"/>
        <scheme val="minor"/>
      </rPr>
      <t xml:space="preserve">म </t>
    </r>
    <r>
      <rPr>
        <strike/>
        <sz val="11"/>
        <color rgb="FFFF0000"/>
        <rFont val="Calibri"/>
        <family val="2"/>
        <scheme val="minor"/>
      </rPr>
      <t xml:space="preserve">य ग स लम </t>
    </r>
    <r>
      <rPr>
        <sz val="11"/>
        <color rgb="FF008000"/>
        <rFont val="Calibri"/>
        <family val="2"/>
        <scheme val="minor"/>
      </rPr>
      <t xml:space="preserve">ध न द न </t>
    </r>
    <r>
      <rPr>
        <b/>
        <sz val="11"/>
        <color rgb="FF800080"/>
        <rFont val="Calibri"/>
        <family val="2"/>
        <scheme val="minor"/>
      </rPr>
      <t xml:space="preserve">ल ब खस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</si>
  <si>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ह रङ ब </t>
    </r>
    <r>
      <rPr>
        <b/>
        <sz val="11"/>
        <color rgb="FF800080"/>
        <rFont val="Calibri"/>
        <family val="2"/>
        <scheme val="minor"/>
      </rPr>
      <t xml:space="preserve">द खस आस ब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गद स ह र ङ ह र </t>
    </r>
    <r>
      <rPr>
        <b/>
        <sz val="11"/>
        <color rgb="FF800080"/>
        <rFont val="Calibri"/>
        <family val="2"/>
        <scheme val="minor"/>
      </rPr>
      <t xml:space="preserve">ङल </t>
    </r>
    <r>
      <rPr>
        <sz val="11"/>
        <color rgb="FF008000"/>
        <rFont val="Calibri"/>
        <family val="2"/>
        <scheme val="minor"/>
      </rPr>
      <t xml:space="preserve">ग ख ल स परम श वरपट ट आद न । ओच छ थ न गद स </t>
    </r>
    <r>
      <rPr>
        <strike/>
        <sz val="11"/>
        <color rgb="FFFF0000"/>
        <rFont val="Calibri"/>
        <family val="2"/>
        <scheme val="minor"/>
      </rPr>
      <t xml:space="preserve">म हङ म </t>
    </r>
    <r>
      <rPr>
        <sz val="11"/>
        <color rgb="FF008000"/>
        <rFont val="Calibri"/>
        <family val="2"/>
        <scheme val="minor"/>
      </rPr>
      <t xml:space="preserve">ह </t>
    </r>
    <r>
      <rPr>
        <strike/>
        <sz val="11"/>
        <color rgb="FFFF0000"/>
        <rFont val="Calibri"/>
        <family val="2"/>
        <scheme val="minor"/>
      </rPr>
      <t xml:space="preserve">ङद न म </t>
    </r>
    <r>
      <rPr>
        <sz val="11"/>
        <color rgb="FF008000"/>
        <rFont val="Calibri"/>
        <family val="2"/>
        <scheme val="minor"/>
      </rPr>
      <t xml:space="preserve">र ङ </t>
    </r>
    <r>
      <rPr>
        <b/>
        <sz val="11"/>
        <color rgb="FF800080"/>
        <rFont val="Calibri"/>
        <family val="2"/>
        <scheme val="minor"/>
      </rPr>
      <t xml:space="preserve">ह र ङल ग गद ख ल स </t>
    </r>
    <r>
      <rPr>
        <sz val="11"/>
        <color rgb="FF008000"/>
        <rFont val="Calibri"/>
        <family val="2"/>
        <scheme val="minor"/>
      </rPr>
      <t xml:space="preserve">म हर , म ह </t>
    </r>
    <r>
      <rPr>
        <b/>
        <sz val="11"/>
        <color rgb="FF800080"/>
        <rFont val="Calibri"/>
        <family val="2"/>
        <scheme val="minor"/>
      </rPr>
      <t xml:space="preserve">इद न </t>
    </r>
    <r>
      <rPr>
        <sz val="11"/>
        <color rgb="FF008000"/>
        <rFont val="Calibri"/>
        <family val="2"/>
        <scheme val="minor"/>
      </rPr>
      <t xml:space="preserve">क </t>
    </r>
    <r>
      <rPr>
        <b/>
        <sz val="11"/>
        <color rgb="FF800080"/>
        <rFont val="Calibri"/>
        <family val="2"/>
        <scheme val="minor"/>
      </rPr>
      <t xml:space="preserve">सल य ङब गद </t>
    </r>
    <r>
      <rPr>
        <sz val="11"/>
        <color rgb="FF008000"/>
        <rFont val="Calibri"/>
        <family val="2"/>
        <scheme val="minor"/>
      </rPr>
      <t xml:space="preserve">, य ङब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द ङल </t>
    </r>
    <r>
      <rPr>
        <sz val="11"/>
        <color rgb="FF008000"/>
        <rFont val="Calibri"/>
        <family val="2"/>
        <scheme val="minor"/>
      </rPr>
      <t xml:space="preserve">म र त गद </t>
    </r>
    <r>
      <rPr>
        <i/>
        <sz val="11"/>
        <color rgb="FF0000FF"/>
        <rFont val="Calibri"/>
        <family val="2"/>
        <scheme val="minor"/>
      </rPr>
      <t xml:space="preserve">, म र ङ ब द न थ ब द न भ रब र आखम ब स ह गद द न म हङगद </t>
    </r>
    <r>
      <rPr>
        <sz val="11"/>
        <color rgb="FF008000"/>
        <rFont val="Calibri"/>
        <family val="2"/>
        <scheme val="minor"/>
      </rPr>
      <t xml:space="preserve">द त न ब </t>
    </r>
    <r>
      <rPr>
        <b/>
        <sz val="11"/>
        <color rgb="FF800080"/>
        <rFont val="Calibri"/>
        <family val="2"/>
        <scheme val="minor"/>
      </rPr>
      <t xml:space="preserve">र आखम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</si>
  <si>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ङस लब </t>
    </r>
    <r>
      <rPr>
        <sz val="11"/>
        <color rgb="FF008000"/>
        <rFont val="Calibri"/>
        <family val="2"/>
        <scheme val="minor"/>
      </rPr>
      <t xml:space="preserve">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ओच छ </t>
    </r>
    <r>
      <rPr>
        <sz val="11"/>
        <color rgb="FF008000"/>
        <rFont val="Calibri"/>
        <family val="2"/>
        <scheme val="minor"/>
      </rPr>
      <t xml:space="preserve">य ह लब ह रङ </t>
    </r>
    <r>
      <rPr>
        <b/>
        <sz val="11"/>
        <color rgb="FF800080"/>
        <rFont val="Calibri"/>
        <family val="2"/>
        <scheme val="minor"/>
      </rPr>
      <t xml:space="preserve">लस न ह र ङ ह र ङल प प </t>
    </r>
    <r>
      <rPr>
        <sz val="11"/>
        <color rgb="FF008000"/>
        <rFont val="Calibri"/>
        <family val="2"/>
        <scheme val="minor"/>
      </rPr>
      <t xml:space="preserve">ख ल स परम श वरपट ट आद न । </t>
    </r>
  </si>
  <si>
    <r>
      <rPr>
        <strike/>
        <sz val="11"/>
        <color rgb="FFFF0000"/>
        <rFont val="Calibri"/>
        <family val="2"/>
        <scheme val="minor"/>
      </rPr>
      <t xml:space="preserve">जम ह न स </t>
    </r>
    <r>
      <rPr>
        <sz val="11"/>
        <color rgb="FF008000"/>
        <rFont val="Calibri"/>
        <family val="2"/>
        <scheme val="minor"/>
      </rPr>
      <t xml:space="preserve">थ म य ग </t>
    </r>
    <r>
      <rPr>
        <strike/>
        <sz val="11"/>
        <color rgb="FFFF0000"/>
        <rFont val="Calibri"/>
        <family val="2"/>
        <scheme val="minor"/>
      </rPr>
      <t xml:space="preserve">न हङ </t>
    </r>
    <r>
      <rPr>
        <sz val="11"/>
        <color rgb="FF008000"/>
        <rFont val="Calibri"/>
        <family val="2"/>
        <scheme val="minor"/>
      </rPr>
      <t xml:space="preserve">ग य म </t>
    </r>
    <r>
      <rPr>
        <b/>
        <sz val="11"/>
        <color rgb="FF800080"/>
        <rFont val="Calibri"/>
        <family val="2"/>
        <scheme val="minor"/>
      </rPr>
      <t xml:space="preserve">जम ब ल ङ न ङसल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जम ब ल </t>
    </r>
    <r>
      <rPr>
        <b/>
        <sz val="11"/>
        <color rgb="FF800080"/>
        <rFont val="Calibri"/>
        <family val="2"/>
        <scheme val="minor"/>
      </rPr>
      <t xml:space="preserve">ङ न ङसल तज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जम ब ल ङल </t>
    </r>
    <r>
      <rPr>
        <sz val="11"/>
        <color rgb="FF008000"/>
        <rFont val="Calibri"/>
        <family val="2"/>
        <scheme val="minor"/>
      </rPr>
      <t xml:space="preserve">ब च छ गद </t>
    </r>
    <r>
      <rPr>
        <strike/>
        <sz val="11"/>
        <color rgb="FFFF0000"/>
        <rFont val="Calibri"/>
        <family val="2"/>
        <scheme val="minor"/>
      </rPr>
      <t xml:space="preserve">स ज ब </t>
    </r>
    <r>
      <rPr>
        <sz val="11"/>
        <color rgb="FF008000"/>
        <rFont val="Calibri"/>
        <family val="2"/>
        <scheme val="minor"/>
      </rPr>
      <t xml:space="preserve">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</si>
  <si>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 एन गद द </t>
    </r>
    <r>
      <rPr>
        <sz val="11"/>
        <color rgb="FF008000"/>
        <rFont val="Calibri"/>
        <family val="2"/>
        <scheme val="minor"/>
      </rPr>
      <t xml:space="preserve">जम ब ल ङल </t>
    </r>
    <r>
      <rPr>
        <b/>
        <sz val="11"/>
        <color rgb="FF800080"/>
        <rFont val="Calibri"/>
        <family val="2"/>
        <scheme val="minor"/>
      </rPr>
      <t xml:space="preserve">जम म न ह रङ ब प ङद न ल ह ब न </t>
    </r>
    <r>
      <rPr>
        <sz val="11"/>
        <color rgb="FF008000"/>
        <rFont val="Calibri"/>
        <family val="2"/>
        <scheme val="minor"/>
      </rPr>
      <t xml:space="preserve">द </t>
    </r>
    <r>
      <rPr>
        <i/>
        <sz val="11"/>
        <color rgb="FF0000FF"/>
        <rFont val="Calibri"/>
        <family val="2"/>
        <scheme val="minor"/>
      </rPr>
      <t xml:space="preserve">ङद </t>
    </r>
    <r>
      <rPr>
        <sz val="11"/>
        <color rgb="FF008000"/>
        <rFont val="Calibri"/>
        <family val="2"/>
        <scheme val="minor"/>
      </rPr>
      <t xml:space="preserve">न द ङगद द त ग </t>
    </r>
    <r>
      <rPr>
        <b/>
        <sz val="11"/>
        <color rgb="FF800080"/>
        <rFont val="Calibri"/>
        <family val="2"/>
        <scheme val="minor"/>
      </rPr>
      <t xml:space="preserve">आतग </t>
    </r>
    <r>
      <rPr>
        <sz val="11"/>
        <color rgb="FF008000"/>
        <rFont val="Calibri"/>
        <family val="2"/>
        <scheme val="minor"/>
      </rPr>
      <t xml:space="preserve">। तर </t>
    </r>
    <r>
      <rPr>
        <strike/>
        <sz val="11"/>
        <color rgb="FFFF0000"/>
        <rFont val="Calibri"/>
        <family val="2"/>
        <scheme val="minor"/>
      </rPr>
      <t xml:space="preserve">ङ </t>
    </r>
    <r>
      <rPr>
        <sz val="11"/>
        <color rgb="FF008000"/>
        <rFont val="Calibri"/>
        <family val="2"/>
        <scheme val="minor"/>
      </rPr>
      <t xml:space="preserve">र </t>
    </r>
    <r>
      <rPr>
        <i/>
        <sz val="11"/>
        <color rgb="FF0000FF"/>
        <rFont val="Calibri"/>
        <family val="2"/>
        <scheme val="minor"/>
      </rPr>
      <t xml:space="preserve">इर </t>
    </r>
    <r>
      <rPr>
        <sz val="11"/>
        <color rgb="FF008000"/>
        <rFont val="Calibri"/>
        <family val="2"/>
        <scheme val="minor"/>
      </rPr>
      <t xml:space="preserve">परम श वरल छ प </t>
    </r>
    <r>
      <rPr>
        <b/>
        <sz val="11"/>
        <color rgb="FF800080"/>
        <rFont val="Calibri"/>
        <family val="2"/>
        <scheme val="minor"/>
      </rPr>
      <t xml:space="preserve">आम र ङ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ज </t>
    </r>
    <r>
      <rPr>
        <b/>
        <sz val="11"/>
        <color rgb="FF800080"/>
        <rFont val="Calibri"/>
        <family val="2"/>
        <scheme val="minor"/>
      </rPr>
      <t xml:space="preserve">थ खम </t>
    </r>
    <r>
      <rPr>
        <sz val="11"/>
        <color rgb="FF008000"/>
        <rFont val="Calibri"/>
        <family val="2"/>
        <scheme val="minor"/>
      </rPr>
      <t xml:space="preserve">ग </t>
    </r>
    <r>
      <rPr>
        <i/>
        <sz val="11"/>
        <color rgb="FF0000FF"/>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थ त र गद द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</si>
  <si>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गद द </t>
    </r>
    <r>
      <rPr>
        <strike/>
        <sz val="11"/>
        <color rgb="FFFF0000"/>
        <rFont val="Calibri"/>
        <family val="2"/>
        <scheme val="minor"/>
      </rPr>
      <t xml:space="preserve">स इन न च थ स इग , तर </t>
    </r>
    <r>
      <rPr>
        <sz val="11"/>
        <color rgb="FF008000"/>
        <rFont val="Calibri"/>
        <family val="2"/>
        <scheme val="minor"/>
      </rPr>
      <t xml:space="preserve">ल ङ ध न द ख प न ग </t>
    </r>
    <r>
      <rPr>
        <b/>
        <sz val="11"/>
        <color rgb="FF800080"/>
        <rFont val="Calibri"/>
        <family val="2"/>
        <scheme val="minor"/>
      </rPr>
      <t xml:space="preserve">। तर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t>
    </r>
    <r>
      <rPr>
        <b/>
        <sz val="11"/>
        <color rgb="FF800080"/>
        <rFont val="Calibri"/>
        <family val="2"/>
        <scheme val="minor"/>
      </rPr>
      <t xml:space="preserve">च आस इग </t>
    </r>
    <r>
      <rPr>
        <sz val="11"/>
        <color rgb="FF008000"/>
        <rFont val="Calibri"/>
        <family val="2"/>
        <scheme val="minor"/>
      </rPr>
      <t xml:space="preserve">। 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स प न ब द ख च म ह </t>
    </r>
    <r>
      <rPr>
        <sz val="11"/>
        <color rgb="FF008000"/>
        <rFont val="Calibri"/>
        <family val="2"/>
        <scheme val="minor"/>
      </rPr>
      <t xml:space="preserve">द ब च छ स </t>
    </r>
    <r>
      <rPr>
        <strike/>
        <sz val="11"/>
        <color rgb="FFFF0000"/>
        <rFont val="Calibri"/>
        <family val="2"/>
        <scheme val="minor"/>
      </rPr>
      <t xml:space="preserve">ज </t>
    </r>
    <r>
      <rPr>
        <sz val="11"/>
        <color rgb="FF008000"/>
        <rFont val="Calibri"/>
        <family val="2"/>
        <scheme val="minor"/>
      </rPr>
      <t xml:space="preserve">म </t>
    </r>
    <r>
      <rPr>
        <i/>
        <sz val="11"/>
        <color rgb="FF0000FF"/>
        <rFont val="Calibri"/>
        <family val="2"/>
        <scheme val="minor"/>
      </rPr>
      <t xml:space="preserve">ह द न ङ </t>
    </r>
    <r>
      <rPr>
        <sz val="11"/>
        <color rgb="FF008000"/>
        <rFont val="Calibri"/>
        <family val="2"/>
        <scheme val="minor"/>
      </rPr>
      <t xml:space="preserve">स </t>
    </r>
    <r>
      <rPr>
        <b/>
        <sz val="11"/>
        <color rgb="FF800080"/>
        <rFont val="Calibri"/>
        <family val="2"/>
        <scheme val="minor"/>
      </rPr>
      <t xml:space="preserve">च य ब </t>
    </r>
    <r>
      <rPr>
        <sz val="11"/>
        <color rgb="FF008000"/>
        <rFont val="Calibri"/>
        <family val="2"/>
        <scheme val="minor"/>
      </rPr>
      <t xml:space="preserve">ह रङ ब न </t>
    </r>
    <r>
      <rPr>
        <b/>
        <sz val="11"/>
        <color rgb="FF800080"/>
        <rFont val="Calibri"/>
        <family val="2"/>
        <scheme val="minor"/>
      </rPr>
      <t xml:space="preserve">द ख प न न </t>
    </r>
    <r>
      <rPr>
        <sz val="11"/>
        <color rgb="FF008000"/>
        <rFont val="Calibri"/>
        <family val="2"/>
        <scheme val="minor"/>
      </rPr>
      <t xml:space="preserve">। </t>
    </r>
  </si>
  <si>
    <r>
      <rPr>
        <sz val="11"/>
        <color rgb="FF008000"/>
        <rFont val="Calibri"/>
        <family val="2"/>
        <scheme val="minor"/>
      </rPr>
      <t xml:space="preserve">थ ध इर म ह </t>
    </r>
    <r>
      <rPr>
        <strike/>
        <sz val="11"/>
        <color rgb="FFFF0000"/>
        <rFont val="Calibri"/>
        <family val="2"/>
        <scheme val="minor"/>
      </rPr>
      <t xml:space="preserve">गद स ब र म ह इल , तर थ न गद स आम य ङ । थ न </t>
    </r>
    <r>
      <rPr>
        <sz val="11"/>
        <color rgb="FF008000"/>
        <rFont val="Calibri"/>
        <family val="2"/>
        <scheme val="minor"/>
      </rPr>
      <t xml:space="preserve">गद स स ब र म ह इल </t>
    </r>
    <r>
      <rPr>
        <i/>
        <sz val="11"/>
        <color rgb="FF0000FF"/>
        <rFont val="Calibri"/>
        <family val="2"/>
        <scheme val="minor"/>
      </rPr>
      <t xml:space="preserve">तस न न ख इम आस य प न </t>
    </r>
    <r>
      <rPr>
        <sz val="11"/>
        <color rgb="FF008000"/>
        <rFont val="Calibri"/>
        <family val="2"/>
        <scheme val="minor"/>
      </rPr>
      <t xml:space="preserve">, </t>
    </r>
    <r>
      <rPr>
        <b/>
        <sz val="11"/>
        <color rgb="FF800080"/>
        <rFont val="Calibri"/>
        <family val="2"/>
        <scheme val="minor"/>
      </rPr>
      <t xml:space="preserve">ओच छ स ब र म ह इल तस न न स ब स म लल , तस न न स ब स </t>
    </r>
    <r>
      <rPr>
        <sz val="11"/>
        <color rgb="FF008000"/>
        <rFont val="Calibri"/>
        <family val="2"/>
        <scheme val="minor"/>
      </rPr>
      <t xml:space="preserve">थ न गद ग य म य र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</si>
  <si>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ह इल स ह </t>
    </r>
    <r>
      <rPr>
        <sz val="11"/>
        <color rgb="FF008000"/>
        <rFont val="Calibri"/>
        <family val="2"/>
        <scheme val="minor"/>
      </rPr>
      <t xml:space="preserve">गद लड </t>
    </r>
    <r>
      <rPr>
        <b/>
        <sz val="11"/>
        <color rgb="FF800080"/>
        <rFont val="Calibri"/>
        <family val="2"/>
        <scheme val="minor"/>
      </rPr>
      <t xml:space="preserve">इर तय र </t>
    </r>
    <r>
      <rPr>
        <sz val="11"/>
        <color rgb="FF008000"/>
        <rFont val="Calibri"/>
        <family val="2"/>
        <scheme val="minor"/>
      </rPr>
      <t xml:space="preserve">लब </t>
    </r>
    <r>
      <rPr>
        <strike/>
        <sz val="11"/>
        <color rgb="FFFF0000"/>
        <rFont val="Calibri"/>
        <family val="2"/>
        <scheme val="minor"/>
      </rPr>
      <t xml:space="preserve">ल ल ग र न ब र ठ क तब त गद </t>
    </r>
    <r>
      <rPr>
        <sz val="11"/>
        <color rgb="FF008000"/>
        <rFont val="Calibri"/>
        <family val="2"/>
        <scheme val="minor"/>
      </rPr>
      <t xml:space="preserve">ह रङ ब न </t>
    </r>
    <r>
      <rPr>
        <b/>
        <sz val="11"/>
        <color rgb="FF800080"/>
        <rFont val="Calibri"/>
        <family val="2"/>
        <scheme val="minor"/>
      </rPr>
      <t xml:space="preserve">घ ड ल स ह ह रङ ब न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हरल फ ट </t>
    </r>
    <r>
      <rPr>
        <sz val="11"/>
        <color rgb="FF008000"/>
        <rFont val="Calibri"/>
        <family val="2"/>
        <scheme val="minor"/>
      </rPr>
      <t xml:space="preserve">ह </t>
    </r>
    <r>
      <rPr>
        <i/>
        <sz val="11"/>
        <color rgb="FF0000FF"/>
        <rFont val="Calibri"/>
        <family val="2"/>
        <scheme val="minor"/>
      </rPr>
      <t xml:space="preserve">रङ ब न म र ङ </t>
    </r>
    <r>
      <rPr>
        <sz val="11"/>
        <color rgb="FF008000"/>
        <rFont val="Calibri"/>
        <family val="2"/>
        <scheme val="minor"/>
      </rPr>
      <t xml:space="preserve">म ब । ओच छ थ न गद ल ल </t>
    </r>
    <r>
      <rPr>
        <b/>
        <sz val="11"/>
        <color rgb="FF800080"/>
        <rFont val="Calibri"/>
        <family val="2"/>
        <scheme val="minor"/>
      </rPr>
      <t xml:space="preserve">म ह प </t>
    </r>
    <r>
      <rPr>
        <sz val="11"/>
        <color rgb="FF008000"/>
        <rFont val="Calibri"/>
        <family val="2"/>
        <scheme val="minor"/>
      </rPr>
      <t xml:space="preserve">म ह ल ल ह रङ ब न म </t>
    </r>
    <r>
      <rPr>
        <i/>
        <sz val="11"/>
        <color rgb="FF0000FF"/>
        <rFont val="Calibri"/>
        <family val="2"/>
        <scheme val="minor"/>
      </rPr>
      <t xml:space="preserve">र ङ म </t>
    </r>
    <r>
      <rPr>
        <sz val="11"/>
        <color rgb="FF008000"/>
        <rFont val="Calibri"/>
        <family val="2"/>
        <scheme val="minor"/>
      </rPr>
      <t xml:space="preserve">ब । </t>
    </r>
  </si>
  <si>
    <r>
      <rPr>
        <sz val="11"/>
        <color rgb="FF008000"/>
        <rFont val="Calibri"/>
        <family val="2"/>
        <scheme val="minor"/>
      </rPr>
      <t xml:space="preserve">थ न गद ल क र म र ङम ह म </t>
    </r>
    <r>
      <rPr>
        <i/>
        <sz val="11"/>
        <color rgb="FF0000FF"/>
        <rFont val="Calibri"/>
        <family val="2"/>
        <scheme val="minor"/>
      </rPr>
      <t xml:space="preserve">गद </t>
    </r>
    <r>
      <rPr>
        <sz val="11"/>
        <color rgb="FF008000"/>
        <rFont val="Calibri"/>
        <family val="2"/>
        <scheme val="minor"/>
      </rPr>
      <t xml:space="preserve">ल क र ह रङ ब न </t>
    </r>
    <r>
      <rPr>
        <strike/>
        <sz val="11"/>
        <color rgb="FFFF0000"/>
        <rFont val="Calibri"/>
        <family val="2"/>
        <scheme val="minor"/>
      </rPr>
      <t xml:space="preserve">ह र ङ ब </t>
    </r>
    <r>
      <rPr>
        <sz val="11"/>
        <color rgb="FF008000"/>
        <rFont val="Calibri"/>
        <family val="2"/>
        <scheme val="minor"/>
      </rPr>
      <t xml:space="preserve">म ब , ओच छ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ल ह रङ ब </t>
    </r>
    <r>
      <rPr>
        <sz val="11"/>
        <color rgb="FF008000"/>
        <rFont val="Calibri"/>
        <family val="2"/>
        <scheme val="minor"/>
      </rPr>
      <t xml:space="preserve">न </t>
    </r>
    <r>
      <rPr>
        <b/>
        <sz val="11"/>
        <color rgb="FF800080"/>
        <rFont val="Calibri"/>
        <family val="2"/>
        <scheme val="minor"/>
      </rPr>
      <t xml:space="preserve">म ह म ल </t>
    </r>
    <r>
      <rPr>
        <sz val="11"/>
        <color rgb="FF008000"/>
        <rFont val="Calibri"/>
        <family val="2"/>
        <scheme val="minor"/>
      </rPr>
      <t xml:space="preserve">ह रङ ब न म ब । </t>
    </r>
  </si>
  <si>
    <r>
      <rPr>
        <sz val="11"/>
        <color rgb="FF008000"/>
        <rFont val="Calibri"/>
        <family val="2"/>
        <scheme val="minor"/>
      </rPr>
      <t xml:space="preserve">थ न गद ल क </t>
    </r>
    <r>
      <rPr>
        <b/>
        <sz val="11"/>
        <color rgb="FF800080"/>
        <rFont val="Calibri"/>
        <family val="2"/>
        <scheme val="minor"/>
      </rPr>
      <t xml:space="preserve">ङल क ङ च </t>
    </r>
    <r>
      <rPr>
        <sz val="11"/>
        <color rgb="FF008000"/>
        <rFont val="Calibri"/>
        <family val="2"/>
        <scheme val="minor"/>
      </rPr>
      <t xml:space="preserve">ल </t>
    </r>
    <r>
      <rPr>
        <b/>
        <sz val="11"/>
        <color rgb="FF800080"/>
        <rFont val="Calibri"/>
        <family val="2"/>
        <scheme val="minor"/>
      </rPr>
      <t xml:space="preserve">ङ ब ह रङ ब </t>
    </r>
    <r>
      <rPr>
        <sz val="11"/>
        <color rgb="FF008000"/>
        <rFont val="Calibri"/>
        <family val="2"/>
        <scheme val="minor"/>
      </rPr>
      <t xml:space="preserve">न </t>
    </r>
    <r>
      <rPr>
        <i/>
        <sz val="11"/>
        <color rgb="FF0000FF"/>
        <rFont val="Calibri"/>
        <family val="2"/>
        <scheme val="minor"/>
      </rPr>
      <t xml:space="preserve">य ह ह रङ </t>
    </r>
    <r>
      <rPr>
        <sz val="11"/>
        <color rgb="FF008000"/>
        <rFont val="Calibri"/>
        <family val="2"/>
        <scheme val="minor"/>
      </rPr>
      <t xml:space="preserve">ब म ब ।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क ङल क </t>
    </r>
    <r>
      <rPr>
        <sz val="11"/>
        <color rgb="FF008000"/>
        <rFont val="Calibri"/>
        <family val="2"/>
        <scheme val="minor"/>
      </rPr>
      <t xml:space="preserve">ङ </t>
    </r>
    <r>
      <rPr>
        <i/>
        <sz val="11"/>
        <color rgb="FF0000FF"/>
        <rFont val="Calibri"/>
        <family val="2"/>
        <scheme val="minor"/>
      </rPr>
      <t xml:space="preserve">च ल ङ ब ह रङ ब </t>
    </r>
    <r>
      <rPr>
        <sz val="11"/>
        <color rgb="FF008000"/>
        <rFont val="Calibri"/>
        <family val="2"/>
        <scheme val="minor"/>
      </rPr>
      <t xml:space="preserve">म </t>
    </r>
    <r>
      <rPr>
        <b/>
        <sz val="11"/>
        <color rgb="FF800080"/>
        <rFont val="Calibri"/>
        <family val="2"/>
        <scheme val="minor"/>
      </rPr>
      <t xml:space="preserve">ब । थ न गद ल क ङल क ङ च </t>
    </r>
    <r>
      <rPr>
        <sz val="11"/>
        <color rgb="FF008000"/>
        <rFont val="Calibri"/>
        <family val="2"/>
        <scheme val="minor"/>
      </rPr>
      <t xml:space="preserve">लड इर </t>
    </r>
    <r>
      <rPr>
        <i/>
        <sz val="11"/>
        <color rgb="FF0000FF"/>
        <rFont val="Calibri"/>
        <family val="2"/>
        <scheme val="minor"/>
      </rPr>
      <t xml:space="preserve">य र ब ह रङ ब </t>
    </r>
    <r>
      <rPr>
        <sz val="11"/>
        <color rgb="FF008000"/>
        <rFont val="Calibri"/>
        <family val="2"/>
        <scheme val="minor"/>
      </rPr>
      <t xml:space="preserve">ल ह न न रथद न त </t>
    </r>
    <r>
      <rPr>
        <b/>
        <sz val="11"/>
        <color rgb="FF800080"/>
        <rFont val="Calibri"/>
        <family val="2"/>
        <scheme val="minor"/>
      </rPr>
      <t xml:space="preserve">थ र क र ब क </t>
    </r>
    <r>
      <rPr>
        <sz val="11"/>
        <color rgb="FF008000"/>
        <rFont val="Calibri"/>
        <family val="2"/>
        <scheme val="minor"/>
      </rPr>
      <t xml:space="preserve">ङ </t>
    </r>
    <r>
      <rPr>
        <strike/>
        <sz val="11"/>
        <color rgb="FFFF0000"/>
        <rFont val="Calibri"/>
        <family val="2"/>
        <scheme val="minor"/>
      </rPr>
      <t xml:space="preserve">म खब </t>
    </r>
    <r>
      <rPr>
        <sz val="11"/>
        <color rgb="FF008000"/>
        <rFont val="Calibri"/>
        <family val="2"/>
        <scheme val="minor"/>
      </rPr>
      <t xml:space="preserve">ह रङ ब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</si>
  <si>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यह द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इ स मह न स न म हन ब </t>
    </r>
    <r>
      <rPr>
        <i/>
        <sz val="11"/>
        <color rgb="FF0000FF"/>
        <rFont val="Calibri"/>
        <family val="2"/>
        <scheme val="minor"/>
      </rPr>
      <t xml:space="preserve">स मस म हन 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ल ल ग र ङ इ परम श वरद न छ य म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</si>
  <si>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t>
    </r>
    <r>
      <rPr>
        <i/>
        <sz val="11"/>
        <color rgb="FF0000FF"/>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ब ल ल ग र </t>
    </r>
    <r>
      <rPr>
        <sz val="11"/>
        <color rgb="FF008000"/>
        <rFont val="Calibri"/>
        <family val="2"/>
        <scheme val="minor"/>
      </rPr>
      <t xml:space="preserve">ह न न </t>
    </r>
    <r>
      <rPr>
        <b/>
        <sz val="11"/>
        <color rgb="FF800080"/>
        <rFont val="Calibri"/>
        <family val="2"/>
        <scheme val="minor"/>
      </rPr>
      <t xml:space="preserve">। तर म </t>
    </r>
    <r>
      <rPr>
        <sz val="11"/>
        <color rgb="FF008000"/>
        <rFont val="Calibri"/>
        <family val="2"/>
        <scheme val="minor"/>
      </rPr>
      <t xml:space="preserve">ह </t>
    </r>
    <r>
      <rPr>
        <strike/>
        <sz val="11"/>
        <color rgb="FFFF0000"/>
        <rFont val="Calibri"/>
        <family val="2"/>
        <scheme val="minor"/>
      </rPr>
      <t xml:space="preserve">न न भ स प ङ ब स लम न थ </t>
    </r>
    <r>
      <rPr>
        <sz val="11"/>
        <color rgb="FF008000"/>
        <rFont val="Calibri"/>
        <family val="2"/>
        <scheme val="minor"/>
      </rPr>
      <t xml:space="preserve">स थ र ब य ङ </t>
    </r>
    <r>
      <rPr>
        <i/>
        <sz val="11"/>
        <color rgb="FF0000FF"/>
        <rFont val="Calibri"/>
        <family val="2"/>
        <scheme val="minor"/>
      </rPr>
      <t xml:space="preserve">ब र म ह इब ल ल ग र स ङस ज व श व स लम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</si>
  <si>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द व श व स लब म ह गद </t>
    </r>
    <r>
      <rPr>
        <i/>
        <sz val="11"/>
        <color rgb="FF0000FF"/>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इम प </t>
    </r>
    <r>
      <rPr>
        <sz val="11"/>
        <color rgb="FF008000"/>
        <rFont val="Calibri"/>
        <family val="2"/>
        <scheme val="minor"/>
      </rPr>
      <t xml:space="preserve">ल </t>
    </r>
    <r>
      <rPr>
        <strike/>
        <sz val="11"/>
        <color rgb="FFFF0000"/>
        <rFont val="Calibri"/>
        <family val="2"/>
        <scheme val="minor"/>
      </rPr>
      <t xml:space="preserve">न न प आत </t>
    </r>
    <r>
      <rPr>
        <sz val="11"/>
        <color rgb="FF008000"/>
        <rFont val="Calibri"/>
        <family val="2"/>
        <scheme val="minor"/>
      </rPr>
      <t xml:space="preserve">" भ स भ र ब म ल ।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</si>
  <si>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गद न हङर त ग </t>
    </r>
    <r>
      <rPr>
        <strike/>
        <sz val="11"/>
        <color rgb="FFFF0000"/>
        <rFont val="Calibri"/>
        <family val="2"/>
        <scheme val="minor"/>
      </rPr>
      <t xml:space="preserve">फरक </t>
    </r>
    <r>
      <rPr>
        <sz val="11"/>
        <color rgb="FF008000"/>
        <rFont val="Calibri"/>
        <family val="2"/>
        <scheme val="minor"/>
      </rPr>
      <t xml:space="preserve">आर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थ न न प रभ जम म ल न प रभ ह न न </t>
    </r>
    <r>
      <rPr>
        <b/>
        <sz val="11"/>
        <color rgb="FF800080"/>
        <rFont val="Calibri"/>
        <family val="2"/>
        <scheme val="minor"/>
      </rPr>
      <t xml:space="preserve">, ओच छ </t>
    </r>
    <r>
      <rPr>
        <sz val="11"/>
        <color rgb="FF008000"/>
        <rFont val="Calibri"/>
        <family val="2"/>
        <scheme val="minor"/>
      </rPr>
      <t xml:space="preserve">थ द </t>
    </r>
    <r>
      <rPr>
        <i/>
        <sz val="11"/>
        <color rgb="FF0000FF"/>
        <rFont val="Calibri"/>
        <family val="2"/>
        <scheme val="minor"/>
      </rPr>
      <t xml:space="preserve">ङ य इब जम म </t>
    </r>
    <r>
      <rPr>
        <sz val="11"/>
        <color rgb="FF008000"/>
        <rFont val="Calibri"/>
        <family val="2"/>
        <scheme val="minor"/>
      </rPr>
      <t xml:space="preserve">न </t>
    </r>
    <r>
      <rPr>
        <strike/>
        <sz val="11"/>
        <color rgb="FFFF0000"/>
        <rFont val="Calibri"/>
        <family val="2"/>
        <scheme val="minor"/>
      </rPr>
      <t xml:space="preserve">छ य म ह र ब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थ स ल ह न न म लम प न न । </t>
    </r>
  </si>
  <si>
    <r>
      <rPr>
        <sz val="11"/>
        <color rgb="FF008000"/>
        <rFont val="Calibri"/>
        <family val="2"/>
        <scheme val="minor"/>
      </rPr>
      <t xml:space="preserve">त ग द भ सम </t>
    </r>
    <r>
      <rPr>
        <b/>
        <sz val="11"/>
        <color rgb="FF800080"/>
        <rFont val="Calibri"/>
        <family val="2"/>
        <scheme val="minor"/>
      </rPr>
      <t xml:space="preserve">ज न म ह स </t>
    </r>
    <r>
      <rPr>
        <sz val="11"/>
        <color rgb="FF008000"/>
        <rFont val="Calibri"/>
        <family val="2"/>
        <scheme val="minor"/>
      </rPr>
      <t xml:space="preserve">प रभ ल म न क न </t>
    </r>
    <r>
      <rPr>
        <b/>
        <sz val="11"/>
        <color rgb="FF800080"/>
        <rFont val="Calibri"/>
        <family val="2"/>
        <scheme val="minor"/>
      </rPr>
      <t xml:space="preserve">न ङ य इल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</si>
  <si>
    <r>
      <rPr>
        <b/>
        <sz val="11"/>
        <color rgb="FF800080"/>
        <rFont val="Calibri"/>
        <family val="2"/>
        <scheme val="minor"/>
      </rPr>
      <t xml:space="preserve">थ ह रङ भ सम ज न म ह गद स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भ सम </t>
    </r>
    <r>
      <rPr>
        <strike/>
        <sz val="11"/>
        <color rgb="FFFF0000"/>
        <rFont val="Calibri"/>
        <family val="2"/>
        <scheme val="minor"/>
      </rPr>
      <t xml:space="preserve">म ह गद स </t>
    </r>
    <r>
      <rPr>
        <sz val="11"/>
        <color rgb="FF008000"/>
        <rFont val="Calibri"/>
        <family val="2"/>
        <scheme val="minor"/>
      </rPr>
      <t xml:space="preserve">ख ह रङ लस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ङ य इब र खम ल ? ओच छ ज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ह </t>
    </r>
    <r>
      <rPr>
        <strike/>
        <sz val="11"/>
        <color rgb="FFFF0000"/>
        <rFont val="Calibri"/>
        <family val="2"/>
        <scheme val="minor"/>
      </rPr>
      <t xml:space="preserve">र स ? प रभ </t>
    </r>
    <r>
      <rPr>
        <sz val="11"/>
        <color rgb="FF008000"/>
        <rFont val="Calibri"/>
        <family val="2"/>
        <scheme val="minor"/>
      </rPr>
      <t xml:space="preserve">ल ब र र थ ब </t>
    </r>
    <r>
      <rPr>
        <strike/>
        <sz val="11"/>
        <color rgb="FFFF0000"/>
        <rFont val="Calibri"/>
        <family val="2"/>
        <scheme val="minor"/>
      </rPr>
      <t xml:space="preserve">न </t>
    </r>
    <r>
      <rPr>
        <sz val="11"/>
        <color rgb="FF008000"/>
        <rFont val="Calibri"/>
        <family val="2"/>
        <scheme val="minor"/>
      </rPr>
      <t xml:space="preserve">आर </t>
    </r>
    <r>
      <rPr>
        <strike/>
        <sz val="11"/>
        <color rgb="FFFF0000"/>
        <rFont val="Calibri"/>
        <family val="2"/>
        <scheme val="minor"/>
      </rPr>
      <t xml:space="preserve">भ सम </t>
    </r>
    <r>
      <rPr>
        <sz val="11"/>
        <color rgb="FF008000"/>
        <rFont val="Calibri"/>
        <family val="2"/>
        <scheme val="minor"/>
      </rPr>
      <t xml:space="preserve">थ न गद स ख ह रङ लस </t>
    </r>
    <r>
      <rPr>
        <strike/>
        <sz val="11"/>
        <color rgb="FFFF000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लब र खम ल </t>
    </r>
    <r>
      <rPr>
        <sz val="11"/>
        <color rgb="FF008000"/>
        <rFont val="Calibri"/>
        <family val="2"/>
        <scheme val="minor"/>
      </rPr>
      <t xml:space="preserve">? ओच छ ख ल </t>
    </r>
    <r>
      <rPr>
        <strike/>
        <sz val="11"/>
        <color rgb="FFFF0000"/>
        <rFont val="Calibri"/>
        <family val="2"/>
        <scheme val="minor"/>
      </rPr>
      <t xml:space="preserve">म ह </t>
    </r>
    <r>
      <rPr>
        <sz val="11"/>
        <color rgb="FF008000"/>
        <rFont val="Calibri"/>
        <family val="2"/>
        <scheme val="minor"/>
      </rPr>
      <t xml:space="preserve">स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गद द प रभ ल </t>
    </r>
    <r>
      <rPr>
        <sz val="11"/>
        <color rgb="FF008000"/>
        <rFont val="Calibri"/>
        <family val="2"/>
        <scheme val="minor"/>
      </rPr>
      <t xml:space="preserve">ब </t>
    </r>
    <r>
      <rPr>
        <b/>
        <sz val="11"/>
        <color rgb="FF800080"/>
        <rFont val="Calibri"/>
        <family val="2"/>
        <scheme val="minor"/>
      </rPr>
      <t xml:space="preserve">सम च </t>
    </r>
    <r>
      <rPr>
        <sz val="11"/>
        <color rgb="FF008000"/>
        <rFont val="Calibri"/>
        <family val="2"/>
        <scheme val="minor"/>
      </rPr>
      <t xml:space="preserve">र थ न </t>
    </r>
    <r>
      <rPr>
        <b/>
        <sz val="11"/>
        <color rgb="FF800080"/>
        <rFont val="Calibri"/>
        <family val="2"/>
        <scheme val="minor"/>
      </rPr>
      <t xml:space="preserve">आलन </t>
    </r>
    <r>
      <rPr>
        <sz val="11"/>
        <color rgb="FF008000"/>
        <rFont val="Calibri"/>
        <family val="2"/>
        <scheme val="minor"/>
      </rPr>
      <t xml:space="preserve">भ सम </t>
    </r>
    <r>
      <rPr>
        <strike/>
        <sz val="11"/>
        <color rgb="FFFF0000"/>
        <rFont val="Calibri"/>
        <family val="2"/>
        <scheme val="minor"/>
      </rPr>
      <t xml:space="preserve">थ न गद स </t>
    </r>
    <r>
      <rPr>
        <sz val="11"/>
        <color rgb="FF008000"/>
        <rFont val="Calibri"/>
        <family val="2"/>
        <scheme val="minor"/>
      </rPr>
      <t xml:space="preserve">ख ह रङ लस थ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</si>
  <si>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लब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सम च र थ न लब </t>
    </r>
    <r>
      <rPr>
        <b/>
        <sz val="11"/>
        <color rgb="FF800080"/>
        <rFont val="Calibri"/>
        <family val="2"/>
        <scheme val="minor"/>
      </rPr>
      <t xml:space="preserve">र आप </t>
    </r>
    <r>
      <rPr>
        <sz val="11"/>
        <color rgb="FF008000"/>
        <rFont val="Calibri"/>
        <family val="2"/>
        <scheme val="minor"/>
      </rPr>
      <t xml:space="preserve">न त </t>
    </r>
    <r>
      <rPr>
        <b/>
        <sz val="11"/>
        <color rgb="FF800080"/>
        <rFont val="Calibri"/>
        <family val="2"/>
        <scheme val="minor"/>
      </rPr>
      <t xml:space="preserve">ध न ख </t>
    </r>
    <r>
      <rPr>
        <sz val="11"/>
        <color rgb="FF008000"/>
        <rFont val="Calibri"/>
        <family val="2"/>
        <scheme val="minor"/>
      </rPr>
      <t xml:space="preserve">ह </t>
    </r>
    <r>
      <rPr>
        <i/>
        <sz val="11"/>
        <color rgb="FF0000FF"/>
        <rFont val="Calibri"/>
        <family val="2"/>
        <scheme val="minor"/>
      </rPr>
      <t xml:space="preserve">रङ लस थ </t>
    </r>
    <r>
      <rPr>
        <sz val="11"/>
        <color rgb="FF008000"/>
        <rFont val="Calibri"/>
        <family val="2"/>
        <scheme val="minor"/>
      </rPr>
      <t xml:space="preserve">न </t>
    </r>
    <r>
      <rPr>
        <b/>
        <sz val="11"/>
        <color rgb="FF800080"/>
        <rFont val="Calibri"/>
        <family val="2"/>
        <scheme val="minor"/>
      </rPr>
      <t xml:space="preserve">लल ? परम श वरल बचनर च ह रङ </t>
    </r>
    <r>
      <rPr>
        <sz val="11"/>
        <color rgb="FF008000"/>
        <rFont val="Calibri"/>
        <family val="2"/>
        <scheme val="minor"/>
      </rPr>
      <t xml:space="preserve">भ स भ र ब म ल </t>
    </r>
    <r>
      <rPr>
        <i/>
        <sz val="11"/>
        <color rgb="FF0000FF"/>
        <rFont val="Calibri"/>
        <family val="2"/>
        <scheme val="minor"/>
      </rPr>
      <t xml:space="preserve">, " ज यब सम च र थ न लब गद ल क ङगद ग त ज यब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</si>
  <si>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गद न हङल क इ क इ </t>
    </r>
    <r>
      <rPr>
        <sz val="11"/>
        <color rgb="FF008000"/>
        <rFont val="Calibri"/>
        <family val="2"/>
        <scheme val="minor"/>
      </rPr>
      <t xml:space="preserve">म ह </t>
    </r>
    <r>
      <rPr>
        <b/>
        <sz val="11"/>
        <color rgb="FF800080"/>
        <rFont val="Calibri"/>
        <family val="2"/>
        <scheme val="minor"/>
      </rPr>
      <t xml:space="preserve">गद स च परम श वरल य ह ल स ल </t>
    </r>
    <r>
      <rPr>
        <sz val="11"/>
        <color rgb="FF008000"/>
        <rFont val="Calibri"/>
        <family val="2"/>
        <scheme val="minor"/>
      </rPr>
      <t xml:space="preserve">सम च र </t>
    </r>
    <r>
      <rPr>
        <b/>
        <sz val="11"/>
        <color rgb="FF800080"/>
        <rFont val="Calibri"/>
        <family val="2"/>
        <scheme val="minor"/>
      </rPr>
      <t xml:space="preserve">आङ य न 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</si>
  <si>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म ह स थ ब त मग य म </t>
    </r>
    <r>
      <rPr>
        <sz val="11"/>
        <color rgb="FF008000"/>
        <rFont val="Calibri"/>
        <family val="2"/>
        <scheme val="minor"/>
      </rPr>
      <t xml:space="preserve">व श व </t>
    </r>
    <r>
      <rPr>
        <strike/>
        <sz val="11"/>
        <color rgb="FFFF0000"/>
        <rFont val="Calibri"/>
        <family val="2"/>
        <scheme val="minor"/>
      </rPr>
      <t xml:space="preserve">स च थ र ब प न ब सम च र थ </t>
    </r>
    <r>
      <rPr>
        <sz val="11"/>
        <color rgb="FF008000"/>
        <rFont val="Calibri"/>
        <family val="2"/>
        <scheme val="minor"/>
      </rPr>
      <t xml:space="preserve">स खम ल , ओच छ थ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ख र ष टल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</si>
  <si>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तर ङ इ च </t>
    </r>
    <r>
      <rPr>
        <sz val="11"/>
        <color rgb="FF008000"/>
        <rFont val="Calibri"/>
        <family val="2"/>
        <scheme val="minor"/>
      </rPr>
      <t xml:space="preserve">ह रङ भ </t>
    </r>
    <r>
      <rPr>
        <b/>
        <sz val="11"/>
        <color rgb="FF800080"/>
        <rFont val="Calibri"/>
        <family val="2"/>
        <scheme val="minor"/>
      </rPr>
      <t xml:space="preserve">स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थ न गद स त ग द आथ न ? ह न न , </t>
    </r>
    <r>
      <rPr>
        <sz val="11"/>
        <color rgb="FF008000"/>
        <rFont val="Calibri"/>
        <family val="2"/>
        <scheme val="minor"/>
      </rPr>
      <t xml:space="preserve">थ न गद स थ ब आर </t>
    </r>
    <r>
      <rPr>
        <strike/>
        <sz val="11"/>
        <color rgb="FFFF0000"/>
        <rFont val="Calibri"/>
        <family val="2"/>
        <scheme val="minor"/>
      </rPr>
      <t xml:space="preserve">ब ? " आह न , थ न गद स पक क न थ ब म ल </t>
    </r>
    <r>
      <rPr>
        <sz val="11"/>
        <color rgb="FF008000"/>
        <rFont val="Calibri"/>
        <family val="2"/>
        <scheme val="minor"/>
      </rPr>
      <t xml:space="preserve">। त ग द भ सम </t>
    </r>
    <r>
      <rPr>
        <strike/>
        <sz val="11"/>
        <color rgb="FFFF0000"/>
        <rFont val="Calibri"/>
        <family val="2"/>
        <scheme val="minor"/>
      </rPr>
      <t xml:space="preserve">परम श वरल बचनर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क इ जम ब ल ङ न ङन न थ ब म ल , 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ध खज । </t>
    </r>
    <r>
      <rPr>
        <sz val="11"/>
        <color rgb="FF008000"/>
        <rFont val="Calibri"/>
        <family val="2"/>
        <scheme val="minor"/>
      </rPr>
      <t xml:space="preserve">" </t>
    </r>
    <r>
      <rPr>
        <strike/>
        <sz val="11"/>
        <color rgb="FFFF0000"/>
        <rFont val="Calibri"/>
        <family val="2"/>
        <scheme val="minor"/>
      </rPr>
      <t xml:space="preserve">भ स भ र ब म ल । </t>
    </r>
  </si>
  <si>
    <r>
      <rPr>
        <i/>
        <sz val="11"/>
        <color rgb="FF0000FF"/>
        <rFont val="Calibri"/>
        <family val="2"/>
        <scheme val="minor"/>
      </rPr>
      <t xml:space="preserve">च त मल ब र र न न </t>
    </r>
    <r>
      <rPr>
        <sz val="11"/>
        <color rgb="FF008000"/>
        <rFont val="Calibri"/>
        <family val="2"/>
        <scheme val="minor"/>
      </rPr>
      <t xml:space="preserve">ङ इ </t>
    </r>
    <r>
      <rPr>
        <b/>
        <sz val="11"/>
        <color rgb="FF800080"/>
        <rFont val="Calibri"/>
        <family val="2"/>
        <scheme val="minor"/>
      </rPr>
      <t xml:space="preserve">च ह रङ भ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इस र एल गद स </t>
    </r>
    <r>
      <rPr>
        <b/>
        <sz val="11"/>
        <color rgb="FF800080"/>
        <rFont val="Calibri"/>
        <family val="2"/>
        <scheme val="minor"/>
      </rPr>
      <t xml:space="preserve">च त म थ आय ङ </t>
    </r>
    <r>
      <rPr>
        <sz val="11"/>
        <color rgb="FF008000"/>
        <rFont val="Calibri"/>
        <family val="2"/>
        <scheme val="minor"/>
      </rPr>
      <t xml:space="preserve">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t>
    </r>
    <r>
      <rPr>
        <sz val="11"/>
        <color rgb="FF008000"/>
        <rFont val="Calibri"/>
        <family val="2"/>
        <scheme val="minor"/>
      </rPr>
      <t xml:space="preserve">" </t>
    </r>
    <r>
      <rPr>
        <b/>
        <sz val="11"/>
        <color rgb="FF800080"/>
        <rFont val="Calibri"/>
        <family val="2"/>
        <scheme val="minor"/>
      </rPr>
      <t xml:space="preserve">अर ग </t>
    </r>
    <r>
      <rPr>
        <sz val="11"/>
        <color rgb="FF008000"/>
        <rFont val="Calibri"/>
        <family val="2"/>
        <scheme val="minor"/>
      </rPr>
      <t xml:space="preserve">य ह लल म ह </t>
    </r>
    <r>
      <rPr>
        <b/>
        <sz val="11"/>
        <color rgb="FF800080"/>
        <rFont val="Calibri"/>
        <family val="2"/>
        <scheme val="minor"/>
      </rPr>
      <t xml:space="preserve">गद आह न भ ब म ह गद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इ एन गद </t>
    </r>
    <r>
      <rPr>
        <b/>
        <sz val="11"/>
        <color rgb="FF800080"/>
        <rFont val="Calibri"/>
        <family val="2"/>
        <scheme val="minor"/>
      </rPr>
      <t xml:space="preserve">द </t>
    </r>
    <r>
      <rPr>
        <sz val="11"/>
        <color rgb="FF008000"/>
        <rFont val="Calibri"/>
        <family val="2"/>
        <scheme val="minor"/>
      </rPr>
      <t xml:space="preserve">ड ह </t>
    </r>
    <r>
      <rPr>
        <b/>
        <sz val="11"/>
        <color rgb="FF800080"/>
        <rFont val="Calibri"/>
        <family val="2"/>
        <scheme val="minor"/>
      </rPr>
      <t xml:space="preserve">लप ङ ल </t>
    </r>
    <r>
      <rPr>
        <sz val="11"/>
        <color rgb="FF008000"/>
        <rFont val="Calibri"/>
        <family val="2"/>
        <scheme val="minor"/>
      </rPr>
      <t xml:space="preserve">। ओच छ </t>
    </r>
    <r>
      <rPr>
        <b/>
        <sz val="11"/>
        <color rgb="FF800080"/>
        <rFont val="Calibri"/>
        <family val="2"/>
        <scheme val="minor"/>
      </rPr>
      <t xml:space="preserve">घ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म ह गद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लस </t>
    </r>
    <r>
      <rPr>
        <sz val="11"/>
        <color rgb="FF008000"/>
        <rFont val="Calibri"/>
        <family val="2"/>
        <scheme val="minor"/>
      </rPr>
      <t xml:space="preserve">ङ इ एन गद द ब म खन 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</si>
  <si>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t>
    </r>
    <r>
      <rPr>
        <b/>
        <sz val="11"/>
        <color rgb="FF800080"/>
        <rFont val="Calibri"/>
        <family val="2"/>
        <scheme val="minor"/>
      </rPr>
      <t xml:space="preserve">वरल ल ग र </t>
    </r>
    <r>
      <rPr>
        <sz val="11"/>
        <color rgb="FF008000"/>
        <rFont val="Calibri"/>
        <family val="2"/>
        <scheme val="minor"/>
      </rPr>
      <t xml:space="preserve">ल ह न न </t>
    </r>
    <r>
      <rPr>
        <i/>
        <sz val="11"/>
        <color rgb="FF0000FF"/>
        <rFont val="Calibri"/>
        <family val="2"/>
        <scheme val="minor"/>
      </rPr>
      <t xml:space="preserve">स मह न स न परम श वरद </t>
    </r>
    <r>
      <rPr>
        <sz val="11"/>
        <color rgb="FF008000"/>
        <rFont val="Calibri"/>
        <family val="2"/>
        <scheme val="minor"/>
      </rPr>
      <t xml:space="preserve">त न ब </t>
    </r>
    <r>
      <rPr>
        <strike/>
        <sz val="11"/>
        <color rgb="FFFF0000"/>
        <rFont val="Calibri"/>
        <family val="2"/>
        <scheme val="minor"/>
      </rPr>
      <t xml:space="preserve">र म ह इब </t>
    </r>
    <r>
      <rPr>
        <sz val="11"/>
        <color rgb="FF008000"/>
        <rFont val="Calibri"/>
        <family val="2"/>
        <scheme val="minor"/>
      </rPr>
      <t xml:space="preserve">म ल भ ब त म ङ इ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ल । तर थ 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मह न स थ आय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च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</si>
  <si>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परम श वरल बचनर </t>
    </r>
    <r>
      <rPr>
        <sz val="11"/>
        <color rgb="FF008000"/>
        <rFont val="Calibri"/>
        <family val="2"/>
        <scheme val="minor"/>
      </rPr>
      <t xml:space="preserve">च ह रङ </t>
    </r>
    <r>
      <rPr>
        <i/>
        <sz val="11"/>
        <color rgb="FF0000FF"/>
        <rFont val="Calibri"/>
        <family val="2"/>
        <scheme val="minor"/>
      </rPr>
      <t xml:space="preserve">भ स भङ </t>
    </r>
    <r>
      <rPr>
        <sz val="11"/>
        <color rgb="FF008000"/>
        <rFont val="Calibri"/>
        <family val="2"/>
        <scheme val="minor"/>
      </rPr>
      <t xml:space="preserve">लस </t>
    </r>
    <r>
      <rPr>
        <b/>
        <sz val="11"/>
        <color rgb="FF800080"/>
        <rFont val="Calibri"/>
        <family val="2"/>
        <scheme val="minor"/>
      </rPr>
      <t xml:space="preserve">प ङ </t>
    </r>
    <r>
      <rPr>
        <sz val="11"/>
        <color rgb="FF008000"/>
        <rFont val="Calibri"/>
        <family val="2"/>
        <scheme val="minor"/>
      </rPr>
      <t xml:space="preserve">ब म ल , " ङ द </t>
    </r>
    <r>
      <rPr>
        <i/>
        <sz val="11"/>
        <color rgb="FF0000FF"/>
        <rFont val="Calibri"/>
        <family val="2"/>
        <scheme val="minor"/>
      </rPr>
      <t xml:space="preserve">आस य प ब </t>
    </r>
    <r>
      <rPr>
        <sz val="11"/>
        <color rgb="FF008000"/>
        <rFont val="Calibri"/>
        <family val="2"/>
        <scheme val="minor"/>
      </rPr>
      <t xml:space="preserve">म ह </t>
    </r>
    <r>
      <rPr>
        <strike/>
        <sz val="11"/>
        <color rgb="FFFF0000"/>
        <rFont val="Calibri"/>
        <family val="2"/>
        <scheme val="minor"/>
      </rPr>
      <t xml:space="preserve">इन न आम ह इब </t>
    </r>
    <r>
      <rPr>
        <sz val="11"/>
        <color rgb="FF008000"/>
        <rFont val="Calibri"/>
        <family val="2"/>
        <scheme val="minor"/>
      </rPr>
      <t xml:space="preserve">गद स ङ द स य प </t>
    </r>
    <r>
      <rPr>
        <strike/>
        <sz val="11"/>
        <color rgb="FFFF0000"/>
        <rFont val="Calibri"/>
        <family val="2"/>
        <scheme val="minor"/>
      </rPr>
      <t xml:space="preserve">ब म </t>
    </r>
    <r>
      <rPr>
        <sz val="11"/>
        <color rgb="FF008000"/>
        <rFont val="Calibri"/>
        <family val="2"/>
        <scheme val="minor"/>
      </rPr>
      <t xml:space="preserve">ल , ओच छ </t>
    </r>
    <r>
      <rPr>
        <b/>
        <sz val="11"/>
        <color rgb="FF800080"/>
        <rFont val="Calibri"/>
        <family val="2"/>
        <scheme val="minor"/>
      </rPr>
      <t xml:space="preserve">ङ द ह र ब आर भ स आङ य इब </t>
    </r>
    <r>
      <rPr>
        <sz val="11"/>
        <color rgb="FF008000"/>
        <rFont val="Calibri"/>
        <family val="2"/>
        <scheme val="minor"/>
      </rPr>
      <t xml:space="preserve">म ह </t>
    </r>
    <r>
      <rPr>
        <b/>
        <sz val="11"/>
        <color rgb="FF800080"/>
        <rFont val="Calibri"/>
        <family val="2"/>
        <scheme val="minor"/>
      </rPr>
      <t xml:space="preserve">गद म ब ग ल र </t>
    </r>
    <r>
      <rPr>
        <sz val="11"/>
        <color rgb="FF008000"/>
        <rFont val="Calibri"/>
        <family val="2"/>
        <scheme val="minor"/>
      </rPr>
      <t xml:space="preserve">ङ द </t>
    </r>
    <r>
      <rPr>
        <b/>
        <sz val="11"/>
        <color rgb="FF800080"/>
        <rFont val="Calibri"/>
        <family val="2"/>
        <scheme val="minor"/>
      </rPr>
      <t xml:space="preserve">स खज ।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</si>
  <si>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t>
    </r>
    <r>
      <rPr>
        <i/>
        <sz val="11"/>
        <color rgb="FF0000FF"/>
        <rFont val="Calibri"/>
        <family val="2"/>
        <scheme val="minor"/>
      </rPr>
      <t xml:space="preserve">य ह लल म ह </t>
    </r>
    <r>
      <rPr>
        <sz val="11"/>
        <color rgb="FF008000"/>
        <rFont val="Calibri"/>
        <family val="2"/>
        <scheme val="minor"/>
      </rPr>
      <t xml:space="preserve">गद ल ब र र परम श वरस च ह रङ भ स स ङ ब म ल , " </t>
    </r>
    <r>
      <rPr>
        <i/>
        <sz val="11"/>
        <color rgb="FF0000FF"/>
        <rFont val="Calibri"/>
        <family val="2"/>
        <scheme val="minor"/>
      </rPr>
      <t xml:space="preserve">च य ग , ङ इ ध न ध नन न </t>
    </r>
    <r>
      <rPr>
        <sz val="11"/>
        <color rgb="FF008000"/>
        <rFont val="Calibri"/>
        <family val="2"/>
        <scheme val="minor"/>
      </rPr>
      <t xml:space="preserve">ङ ल </t>
    </r>
    <r>
      <rPr>
        <i/>
        <sz val="11"/>
        <color rgb="FF0000FF"/>
        <rFont val="Calibri"/>
        <family val="2"/>
        <scheme val="minor"/>
      </rPr>
      <t xml:space="preserve">य आङ य न ब द न ह र ङस क ल ब </t>
    </r>
    <r>
      <rPr>
        <sz val="11"/>
        <color rgb="FF008000"/>
        <rFont val="Calibri"/>
        <family val="2"/>
        <scheme val="minor"/>
      </rPr>
      <t xml:space="preserve">त म आङ य न ब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म ब ग ल र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य </t>
    </r>
    <r>
      <rPr>
        <b/>
        <sz val="11"/>
        <color rgb="FF800080"/>
        <rFont val="Calibri"/>
        <family val="2"/>
        <scheme val="minor"/>
      </rPr>
      <t xml:space="preserve">तन लब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</si>
  <si>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strike/>
        <sz val="11"/>
        <color rgb="FFFF0000"/>
        <rFont val="Calibri"/>
        <family val="2"/>
        <scheme val="minor"/>
      </rPr>
      <t xml:space="preserve">थ न गद द ह र ङद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म ह </t>
    </r>
    <r>
      <rPr>
        <b/>
        <sz val="11"/>
        <color rgb="FF800080"/>
        <rFont val="Calibri"/>
        <family val="2"/>
        <scheme val="minor"/>
      </rPr>
      <t xml:space="preserve">इब ह रङ लस परम श वरस म हन ब अन छ रल ग लब र म ह इब म ल </t>
    </r>
    <r>
      <rPr>
        <sz val="11"/>
        <color rgb="FF008000"/>
        <rFont val="Calibri"/>
        <family val="2"/>
        <scheme val="minor"/>
      </rPr>
      <t xml:space="preserve">। तर थ न गद </t>
    </r>
    <r>
      <rPr>
        <i/>
        <sz val="11"/>
        <color rgb="FF0000FF"/>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</si>
  <si>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b/>
        <sz val="11"/>
        <color rgb="FF800080"/>
        <rFont val="Calibri"/>
        <family val="2"/>
        <scheme val="minor"/>
      </rPr>
      <t xml:space="preserve">थ तब स लम </t>
    </r>
    <r>
      <rPr>
        <sz val="11"/>
        <color rgb="FF008000"/>
        <rFont val="Calibri"/>
        <family val="2"/>
        <scheme val="minor"/>
      </rPr>
      <t xml:space="preserve">व श व स लब </t>
    </r>
    <r>
      <rPr>
        <i/>
        <sz val="11"/>
        <color rgb="FF0000FF"/>
        <rFont val="Calibri"/>
        <family val="2"/>
        <scheme val="minor"/>
      </rPr>
      <t xml:space="preserve">जम म न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रब र </t>
    </r>
    <r>
      <rPr>
        <sz val="11"/>
        <color rgb="FF008000"/>
        <rFont val="Calibri"/>
        <family val="2"/>
        <scheme val="minor"/>
      </rPr>
      <t xml:space="preserve">ख र ष टस </t>
    </r>
    <r>
      <rPr>
        <i/>
        <sz val="11"/>
        <color rgb="FF0000FF"/>
        <rFont val="Calibri"/>
        <family val="2"/>
        <scheme val="minor"/>
      </rPr>
      <t xml:space="preserve">म श स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प र </t>
    </r>
    <r>
      <rPr>
        <b/>
        <sz val="11"/>
        <color rgb="FF800080"/>
        <rFont val="Calibri"/>
        <family val="2"/>
        <scheme val="minor"/>
      </rPr>
      <t xml:space="preserve">लब ह न न </t>
    </r>
    <r>
      <rPr>
        <sz val="11"/>
        <color rgb="FF008000"/>
        <rFont val="Calibri"/>
        <family val="2"/>
        <scheme val="minor"/>
      </rPr>
      <t xml:space="preserve">। </t>
    </r>
  </si>
  <si>
    <r>
      <rPr>
        <b/>
        <sz val="11"/>
        <color rgb="FF800080"/>
        <rFont val="Calibri"/>
        <family val="2"/>
        <scheme val="minor"/>
      </rPr>
      <t xml:space="preserve">म श स </t>
    </r>
    <r>
      <rPr>
        <sz val="11"/>
        <color rgb="FF008000"/>
        <rFont val="Calibri"/>
        <family val="2"/>
        <scheme val="minor"/>
      </rPr>
      <t xml:space="preserve">परम श वरद स म न ब </t>
    </r>
    <r>
      <rPr>
        <i/>
        <sz val="11"/>
        <color rgb="FF0000FF"/>
        <rFont val="Calibri"/>
        <family val="2"/>
        <scheme val="minor"/>
      </rPr>
      <t xml:space="preserve">ग लब स लम परम श वरस म श द प न ब ठ मग य म य ङ ब ठ क ग लब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t>
    </r>
    <r>
      <rPr>
        <b/>
        <sz val="11"/>
        <color rgb="FF800080"/>
        <rFont val="Calibri"/>
        <family val="2"/>
        <scheme val="minor"/>
      </rPr>
      <t xml:space="preserve">रङ लस स ल </t>
    </r>
    <r>
      <rPr>
        <sz val="11"/>
        <color rgb="FF008000"/>
        <rFont val="Calibri"/>
        <family val="2"/>
        <scheme val="minor"/>
      </rPr>
      <t xml:space="preserve">भ </t>
    </r>
    <r>
      <rPr>
        <strike/>
        <sz val="11"/>
        <color rgb="FFFF0000"/>
        <rFont val="Calibri"/>
        <family val="2"/>
        <scheme val="minor"/>
      </rPr>
      <t xml:space="preserve">रत ल " भ स म श </t>
    </r>
    <r>
      <rPr>
        <sz val="11"/>
        <color rgb="FF008000"/>
        <rFont val="Calibri"/>
        <family val="2"/>
        <scheme val="minor"/>
      </rPr>
      <t xml:space="preserve">स भ र ब म ल । </t>
    </r>
  </si>
  <si>
    <r>
      <rPr>
        <sz val="11"/>
        <color rgb="FF008000"/>
        <rFont val="Calibri"/>
        <family val="2"/>
        <scheme val="minor"/>
      </rPr>
      <t xml:space="preserve">तर </t>
    </r>
    <r>
      <rPr>
        <strike/>
        <sz val="11"/>
        <color rgb="FFFF0000"/>
        <rFont val="Calibri"/>
        <family val="2"/>
        <scheme val="minor"/>
      </rPr>
      <t xml:space="preserve">व श व सग य म </t>
    </r>
    <r>
      <rPr>
        <sz val="11"/>
        <color rgb="FF008000"/>
        <rFont val="Calibri"/>
        <family val="2"/>
        <scheme val="minor"/>
      </rPr>
      <t xml:space="preserve">परम श वरद स म न ब म ह </t>
    </r>
    <r>
      <rPr>
        <i/>
        <sz val="11"/>
        <color rgb="FF0000FF"/>
        <rFont val="Calibri"/>
        <family val="2"/>
        <scheme val="minor"/>
      </rPr>
      <t xml:space="preserve">स व श व सग य म य ङ ब ज यब म ह </t>
    </r>
    <r>
      <rPr>
        <sz val="11"/>
        <color rgb="FF008000"/>
        <rFont val="Calibri"/>
        <family val="2"/>
        <scheme val="minor"/>
      </rPr>
      <t xml:space="preserve">द ब </t>
    </r>
    <r>
      <rPr>
        <b/>
        <sz val="11"/>
        <color rgb="FF800080"/>
        <rFont val="Calibri"/>
        <family val="2"/>
        <scheme val="minor"/>
      </rPr>
      <t xml:space="preserve">ल ब र र च </t>
    </r>
    <r>
      <rPr>
        <sz val="11"/>
        <color rgb="FF008000"/>
        <rFont val="Calibri"/>
        <family val="2"/>
        <scheme val="minor"/>
      </rPr>
      <t xml:space="preserve">च ह रङ भ स प ङ ब म ल , " </t>
    </r>
    <r>
      <rPr>
        <b/>
        <sz val="11"/>
        <color rgb="FF800080"/>
        <rFont val="Calibri"/>
        <family val="2"/>
        <scheme val="minor"/>
      </rPr>
      <t xml:space="preserve">एस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स वर गर न ल ? ' भ स थ </t>
    </r>
    <r>
      <rPr>
        <b/>
        <sz val="11"/>
        <color rgb="FF800080"/>
        <rFont val="Calibri"/>
        <family val="2"/>
        <scheme val="minor"/>
      </rPr>
      <t xml:space="preserve">म हन </t>
    </r>
    <r>
      <rPr>
        <sz val="11"/>
        <color rgb="FF008000"/>
        <rFont val="Calibri"/>
        <family val="2"/>
        <scheme val="minor"/>
      </rPr>
      <t xml:space="preserve">ग </t>
    </r>
    <r>
      <rPr>
        <b/>
        <sz val="11"/>
        <color rgb="FF800080"/>
        <rFont val="Calibri"/>
        <family val="2"/>
        <scheme val="minor"/>
      </rPr>
      <t xml:space="preserve">। " </t>
    </r>
    <r>
      <rPr>
        <sz val="11"/>
        <color rgb="FF008000"/>
        <rFont val="Calibri"/>
        <family val="2"/>
        <scheme val="minor"/>
      </rPr>
      <t xml:space="preserve">भ </t>
    </r>
    <r>
      <rPr>
        <b/>
        <sz val="11"/>
        <color rgb="FF800080"/>
        <rFont val="Calibri"/>
        <family val="2"/>
        <scheme val="minor"/>
      </rPr>
      <t xml:space="preserve">स थ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</si>
  <si>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ब गद </t>
    </r>
    <r>
      <rPr>
        <sz val="11"/>
        <color rgb="FF008000"/>
        <rFont val="Calibri"/>
        <family val="2"/>
        <scheme val="minor"/>
      </rPr>
      <t xml:space="preserve">न </t>
    </r>
    <r>
      <rPr>
        <strike/>
        <sz val="11"/>
        <color rgb="FFFF0000"/>
        <rFont val="Calibri"/>
        <family val="2"/>
        <scheme val="minor"/>
      </rPr>
      <t xml:space="preserve">न न प </t>
    </r>
    <r>
      <rPr>
        <sz val="11"/>
        <color rgb="FF008000"/>
        <rFont val="Calibri"/>
        <family val="2"/>
        <scheme val="minor"/>
      </rPr>
      <t xml:space="preserve">ब </t>
    </r>
    <r>
      <rPr>
        <b/>
        <sz val="11"/>
        <color rgb="FF800080"/>
        <rFont val="Calibri"/>
        <family val="2"/>
        <scheme val="minor"/>
      </rPr>
      <t xml:space="preserve">ग ल र </t>
    </r>
    <r>
      <rPr>
        <sz val="11"/>
        <color rgb="FF008000"/>
        <rFont val="Calibri"/>
        <family val="2"/>
        <scheme val="minor"/>
      </rPr>
      <t xml:space="preserve">ख ल </t>
    </r>
    <r>
      <rPr>
        <b/>
        <sz val="11"/>
        <color rgb="FF800080"/>
        <rFont val="Calibri"/>
        <family val="2"/>
        <scheme val="minor"/>
      </rPr>
      <t xml:space="preserve">स म र फ प </t>
    </r>
    <r>
      <rPr>
        <sz val="11"/>
        <color rgb="FF008000"/>
        <rFont val="Calibri"/>
        <family val="2"/>
        <scheme val="minor"/>
      </rPr>
      <t xml:space="preserve">ल ? ' भ स </t>
    </r>
    <r>
      <rPr>
        <strike/>
        <sz val="11"/>
        <color rgb="FFFF0000"/>
        <rFont val="Calibri"/>
        <family val="2"/>
        <scheme val="minor"/>
      </rPr>
      <t xml:space="preserve">एन न एन गद स ह र ङल स म न हङर </t>
    </r>
    <r>
      <rPr>
        <sz val="11"/>
        <color rgb="FF008000"/>
        <rFont val="Calibri"/>
        <family val="2"/>
        <scheme val="minor"/>
      </rPr>
      <t xml:space="preserve">थ प ङ ग । </t>
    </r>
    <r>
      <rPr>
        <b/>
        <sz val="11"/>
        <color rgb="FF800080"/>
        <rFont val="Calibri"/>
        <family val="2"/>
        <scheme val="minor"/>
      </rPr>
      <t xml:space="preserve">'थ </t>
    </r>
    <r>
      <rPr>
        <sz val="11"/>
        <color rgb="FF008000"/>
        <rFont val="Calibri"/>
        <family val="2"/>
        <scheme val="minor"/>
      </rPr>
      <t xml:space="preserve">च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टद स ब ग य म स 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 भ स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</si>
  <si>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तर च </t>
    </r>
    <r>
      <rPr>
        <b/>
        <sz val="11"/>
        <color rgb="FF800080"/>
        <rFont val="Calibri"/>
        <family val="2"/>
        <scheme val="minor"/>
      </rPr>
      <t xml:space="preserve">त म </t>
    </r>
    <r>
      <rPr>
        <sz val="11"/>
        <color rgb="FF008000"/>
        <rFont val="Calibri"/>
        <family val="2"/>
        <scheme val="minor"/>
      </rPr>
      <t xml:space="preserve">त ग </t>
    </r>
    <r>
      <rPr>
        <b/>
        <sz val="11"/>
        <color rgb="FF800080"/>
        <rFont val="Calibri"/>
        <family val="2"/>
        <scheme val="minor"/>
      </rPr>
      <t xml:space="preserve">भ र </t>
    </r>
    <r>
      <rPr>
        <sz val="11"/>
        <color rgb="FF008000"/>
        <rFont val="Calibri"/>
        <family val="2"/>
        <scheme val="minor"/>
      </rPr>
      <t xml:space="preserve">ब म ल ? </t>
    </r>
    <r>
      <rPr>
        <b/>
        <sz val="11"/>
        <color rgb="FF800080"/>
        <rFont val="Calibri"/>
        <family val="2"/>
        <scheme val="minor"/>
      </rPr>
      <t xml:space="preserve">'परम </t>
    </r>
    <r>
      <rPr>
        <sz val="11"/>
        <color rgb="FF008000"/>
        <rFont val="Calibri"/>
        <family val="2"/>
        <scheme val="minor"/>
      </rPr>
      <t xml:space="preserve">श वरल बचन </t>
    </r>
    <r>
      <rPr>
        <b/>
        <sz val="11"/>
        <color rgb="FF800080"/>
        <rFont val="Calibri"/>
        <family val="2"/>
        <scheme val="minor"/>
      </rPr>
      <t xml:space="preserve">एल स मर </t>
    </r>
    <r>
      <rPr>
        <sz val="11"/>
        <color rgb="FF008000"/>
        <rFont val="Calibri"/>
        <family val="2"/>
        <scheme val="minor"/>
      </rPr>
      <t xml:space="preserve">म ल </t>
    </r>
    <r>
      <rPr>
        <b/>
        <sz val="11"/>
        <color rgb="FF800080"/>
        <rFont val="Calibri"/>
        <family val="2"/>
        <scheme val="minor"/>
      </rPr>
      <t xml:space="preserve">, थ त म एल </t>
    </r>
    <r>
      <rPr>
        <sz val="11"/>
        <color rgb="FF008000"/>
        <rFont val="Calibri"/>
        <family val="2"/>
        <scheme val="minor"/>
      </rPr>
      <t xml:space="preserve">स मद न स </t>
    </r>
    <r>
      <rPr>
        <b/>
        <sz val="11"/>
        <color rgb="FF800080"/>
        <rFont val="Calibri"/>
        <family val="2"/>
        <scheme val="minor"/>
      </rPr>
      <t xml:space="preserve">मर </t>
    </r>
    <r>
      <rPr>
        <sz val="11"/>
        <color rgb="FF008000"/>
        <rFont val="Calibri"/>
        <family val="2"/>
        <scheme val="minor"/>
      </rPr>
      <t xml:space="preserve">म ल । </t>
    </r>
    <r>
      <rPr>
        <b/>
        <sz val="11"/>
        <color rgb="FF800080"/>
        <rFont val="Calibri"/>
        <family val="2"/>
        <scheme val="minor"/>
      </rPr>
      <t xml:space="preserve">' </t>
    </r>
    <r>
      <rPr>
        <sz val="11"/>
        <color rgb="FF008000"/>
        <rFont val="Calibri"/>
        <family val="2"/>
        <scheme val="minor"/>
      </rPr>
      <t xml:space="preserve">च न न </t>
    </r>
    <r>
      <rPr>
        <strike/>
        <sz val="11"/>
        <color rgb="FFFF0000"/>
        <rFont val="Calibri"/>
        <family val="2"/>
        <scheme val="minor"/>
      </rPr>
      <t xml:space="preserve">बचनस म ह गद द </t>
    </r>
    <r>
      <rPr>
        <sz val="11"/>
        <color rgb="FF008000"/>
        <rFont val="Calibri"/>
        <family val="2"/>
        <scheme val="minor"/>
      </rPr>
      <t xml:space="preserve">व श व स लब </t>
    </r>
    <r>
      <rPr>
        <b/>
        <sz val="11"/>
        <color rgb="FF800080"/>
        <rFont val="Calibri"/>
        <family val="2"/>
        <scheme val="minor"/>
      </rPr>
      <t xml:space="preserve">बचन ङन स प </t>
    </r>
    <r>
      <rPr>
        <sz val="11"/>
        <color rgb="FF008000"/>
        <rFont val="Calibri"/>
        <family val="2"/>
        <scheme val="minor"/>
      </rPr>
      <t xml:space="preserve">ङ </t>
    </r>
    <r>
      <rPr>
        <strike/>
        <sz val="11"/>
        <color rgb="FFFF0000"/>
        <rFont val="Calibri"/>
        <family val="2"/>
        <scheme val="minor"/>
      </rPr>
      <t xml:space="preserve">य इब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</si>
  <si>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च द एस </t>
    </r>
    <r>
      <rPr>
        <i/>
        <sz val="11"/>
        <color rgb="FF0000FF"/>
        <rFont val="Calibri"/>
        <family val="2"/>
        <scheme val="minor"/>
      </rPr>
      <t xml:space="preserve">स ङस न न </t>
    </r>
    <r>
      <rPr>
        <sz val="11"/>
        <color rgb="FF008000"/>
        <rFont val="Calibri"/>
        <family val="2"/>
        <scheme val="minor"/>
      </rPr>
      <t xml:space="preserve">य श </t>
    </r>
    <r>
      <rPr>
        <strike/>
        <sz val="11"/>
        <color rgb="FFFF0000"/>
        <rFont val="Calibri"/>
        <family val="2"/>
        <scheme val="minor"/>
      </rPr>
      <t xml:space="preserve">द न </t>
    </r>
    <r>
      <rPr>
        <sz val="11"/>
        <color rgb="FF008000"/>
        <rFont val="Calibri"/>
        <family val="2"/>
        <scheme val="minor"/>
      </rPr>
      <t xml:space="preserve">प रभ ह न न भ स </t>
    </r>
    <r>
      <rPr>
        <b/>
        <sz val="11"/>
        <color rgb="FF800080"/>
        <rFont val="Calibri"/>
        <family val="2"/>
        <scheme val="minor"/>
      </rPr>
      <t xml:space="preserve">व श व स लब </t>
    </r>
    <r>
      <rPr>
        <sz val="11"/>
        <color rgb="FF008000"/>
        <rFont val="Calibri"/>
        <family val="2"/>
        <scheme val="minor"/>
      </rPr>
      <t xml:space="preserve">द न 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b/>
        <sz val="11"/>
        <color rgb="FF800080"/>
        <rFont val="Calibri"/>
        <family val="2"/>
        <scheme val="minor"/>
      </rPr>
      <t xml:space="preserve">लज </t>
    </r>
    <r>
      <rPr>
        <sz val="11"/>
        <color rgb="FF008000"/>
        <rFont val="Calibri"/>
        <family val="2"/>
        <scheme val="minor"/>
      </rPr>
      <t xml:space="preserve">भ स स </t>
    </r>
    <r>
      <rPr>
        <b/>
        <sz val="11"/>
        <color rgb="FF800080"/>
        <rFont val="Calibri"/>
        <family val="2"/>
        <scheme val="minor"/>
      </rPr>
      <t xml:space="preserve">मर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</si>
  <si>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तब स लम च त म </t>
    </r>
    <r>
      <rPr>
        <sz val="11"/>
        <color rgb="FF008000"/>
        <rFont val="Calibri"/>
        <family val="2"/>
        <scheme val="minor"/>
      </rPr>
      <t xml:space="preserve">ङ य </t>
    </r>
    <r>
      <rPr>
        <b/>
        <sz val="11"/>
        <color rgb="FF800080"/>
        <rFont val="Calibri"/>
        <family val="2"/>
        <scheme val="minor"/>
      </rPr>
      <t xml:space="preserve">न ग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परम श वरस ह र ङल म ह गद द ख ल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 पक क न आह न ! </t>
    </r>
    <r>
      <rPr>
        <sz val="11"/>
        <color rgb="FF008000"/>
        <rFont val="Calibri"/>
        <family val="2"/>
        <scheme val="minor"/>
      </rPr>
      <t xml:space="preserve">त ग </t>
    </r>
    <r>
      <rPr>
        <strike/>
        <sz val="11"/>
        <color rgb="FFFF0000"/>
        <rFont val="Calibri"/>
        <family val="2"/>
        <scheme val="minor"/>
      </rPr>
      <t xml:space="preserve">द भ सम 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</si>
  <si>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sz val="11"/>
        <color rgb="FF008000"/>
        <rFont val="Calibri"/>
        <family val="2"/>
        <scheme val="minor"/>
      </rPr>
      <t xml:space="preserve">थ न गद ल म </t>
    </r>
    <r>
      <rPr>
        <b/>
        <sz val="11"/>
        <color rgb="FF800080"/>
        <rFont val="Calibri"/>
        <family val="2"/>
        <scheme val="minor"/>
      </rPr>
      <t xml:space="preserve">आम र ङ ग भ स ध पध प </t>
    </r>
    <r>
      <rPr>
        <sz val="11"/>
        <color rgb="FF008000"/>
        <rFont val="Calibri"/>
        <family val="2"/>
        <scheme val="minor"/>
      </rPr>
      <t xml:space="preserve">तग </t>
    </r>
    <r>
      <rPr>
        <b/>
        <sz val="11"/>
        <color rgb="FF800080"/>
        <rFont val="Calibri"/>
        <family val="2"/>
        <scheme val="minor"/>
      </rPr>
      <t xml:space="preserve">। </t>
    </r>
    <r>
      <rPr>
        <sz val="11"/>
        <color rgb="FF008000"/>
        <rFont val="Calibri"/>
        <family val="2"/>
        <scheme val="minor"/>
      </rPr>
      <t xml:space="preserve">ओच छ थ न गद ल </t>
    </r>
    <r>
      <rPr>
        <b/>
        <sz val="11"/>
        <color rgb="FF800080"/>
        <rFont val="Calibri"/>
        <family val="2"/>
        <scheme val="minor"/>
      </rPr>
      <t xml:space="preserve">म सदन </t>
    </r>
    <r>
      <rPr>
        <sz val="11"/>
        <color rgb="FF008000"/>
        <rFont val="Calibri"/>
        <family val="2"/>
        <scheme val="minor"/>
      </rPr>
      <t xml:space="preserve">क </t>
    </r>
    <r>
      <rPr>
        <b/>
        <sz val="11"/>
        <color rgb="FF800080"/>
        <rFont val="Calibri"/>
        <family val="2"/>
        <scheme val="minor"/>
      </rPr>
      <t xml:space="preserve">ब र </t>
    </r>
    <r>
      <rPr>
        <sz val="11"/>
        <color rgb="FF008000"/>
        <rFont val="Calibri"/>
        <family val="2"/>
        <scheme val="minor"/>
      </rPr>
      <t xml:space="preserve">तग । " </t>
    </r>
  </si>
  <si>
    <r>
      <rPr>
        <sz val="11"/>
        <color rgb="FF008000"/>
        <rFont val="Calibri"/>
        <family val="2"/>
        <scheme val="minor"/>
      </rPr>
      <t xml:space="preserve">थ तब स लम </t>
    </r>
    <r>
      <rPr>
        <b/>
        <sz val="11"/>
        <color rgb="FF800080"/>
        <rFont val="Calibri"/>
        <family val="2"/>
        <scheme val="minor"/>
      </rPr>
      <t xml:space="preserve">ङ इ च ह रङ भ </t>
    </r>
    <r>
      <rPr>
        <sz val="11"/>
        <color rgb="FF008000"/>
        <rFont val="Calibri"/>
        <family val="2"/>
        <scheme val="minor"/>
      </rPr>
      <t xml:space="preserve">स ङ </t>
    </r>
    <r>
      <rPr>
        <strike/>
        <sz val="11"/>
        <color rgb="FFFF0000"/>
        <rFont val="Calibri"/>
        <family val="2"/>
        <scheme val="minor"/>
      </rPr>
      <t xml:space="preserve">ल त म ङ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थ न गद </t>
    </r>
    <r>
      <rPr>
        <sz val="11"/>
        <color rgb="FF008000"/>
        <rFont val="Calibri"/>
        <family val="2"/>
        <scheme val="minor"/>
      </rPr>
      <t xml:space="preserve">न श तब 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क तज </t>
    </r>
    <r>
      <rPr>
        <sz val="11"/>
        <color rgb="FF008000"/>
        <rFont val="Calibri"/>
        <family val="2"/>
        <scheme val="minor"/>
      </rPr>
      <t xml:space="preserve">? </t>
    </r>
    <r>
      <rPr>
        <b/>
        <sz val="11"/>
        <color rgb="FF800080"/>
        <rFont val="Calibri"/>
        <family val="2"/>
        <scheme val="minor"/>
      </rPr>
      <t xml:space="preserve">आध !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थ न गद स </t>
    </r>
    <r>
      <rPr>
        <b/>
        <sz val="11"/>
        <color rgb="FF800080"/>
        <rFont val="Calibri"/>
        <family val="2"/>
        <scheme val="minor"/>
      </rPr>
      <t xml:space="preserve">न श तब </t>
    </r>
    <r>
      <rPr>
        <sz val="11"/>
        <color rgb="FF008000"/>
        <rFont val="Calibri"/>
        <family val="2"/>
        <scheme val="minor"/>
      </rPr>
      <t xml:space="preserve">स लम </t>
    </r>
    <r>
      <rPr>
        <strike/>
        <sz val="11"/>
        <color rgb="FFFF0000"/>
        <rFont val="Calibri"/>
        <family val="2"/>
        <scheme val="minor"/>
      </rPr>
      <t xml:space="preserve">न थ न गद स य ङ त ब थ र ब </t>
    </r>
    <r>
      <rPr>
        <sz val="11"/>
        <color rgb="FF008000"/>
        <rFont val="Calibri"/>
        <family val="2"/>
        <scheme val="minor"/>
      </rPr>
      <t xml:space="preserve">अर ग य ह लल म ह गद स </t>
    </r>
    <r>
      <rPr>
        <b/>
        <sz val="11"/>
        <color rgb="FF800080"/>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ड ह लस </t>
    </r>
    <r>
      <rPr>
        <sz val="11"/>
        <color rgb="FF008000"/>
        <rFont val="Calibri"/>
        <family val="2"/>
        <scheme val="minor"/>
      </rPr>
      <t xml:space="preserve">थ र ब य ङ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र ब य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</si>
  <si>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यह द </t>
    </r>
    <r>
      <rPr>
        <sz val="11"/>
        <color rgb="FF008000"/>
        <rFont val="Calibri"/>
        <family val="2"/>
        <scheme val="minor"/>
      </rPr>
      <t xml:space="preserve">गद </t>
    </r>
    <r>
      <rPr>
        <b/>
        <sz val="11"/>
        <color rgb="FF800080"/>
        <rFont val="Calibri"/>
        <family val="2"/>
        <scheme val="minor"/>
      </rPr>
      <t xml:space="preserve">न श तब </t>
    </r>
    <r>
      <rPr>
        <sz val="11"/>
        <color rgb="FF008000"/>
        <rFont val="Calibri"/>
        <family val="2"/>
        <scheme val="minor"/>
      </rPr>
      <t xml:space="preserve">स लम </t>
    </r>
    <r>
      <rPr>
        <strike/>
        <sz val="11"/>
        <color rgb="FFFF0000"/>
        <rFont val="Calibri"/>
        <family val="2"/>
        <scheme val="minor"/>
      </rPr>
      <t xml:space="preserve">अर ग य ह लल म ह द न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फ </t>
    </r>
    <r>
      <rPr>
        <sz val="11"/>
        <color rgb="FF008000"/>
        <rFont val="Calibri"/>
        <family val="2"/>
        <scheme val="minor"/>
      </rPr>
      <t xml:space="preserve">य </t>
    </r>
    <r>
      <rPr>
        <strike/>
        <sz val="11"/>
        <color rgb="FFFF0000"/>
        <rFont val="Calibri"/>
        <family val="2"/>
        <scheme val="minor"/>
      </rPr>
      <t xml:space="preserve">ङ ज । थ न गद परम श वरस </t>
    </r>
    <r>
      <rPr>
        <sz val="11"/>
        <color rgb="FF008000"/>
        <rFont val="Calibri"/>
        <family val="2"/>
        <scheme val="minor"/>
      </rPr>
      <t xml:space="preserve">क </t>
    </r>
    <r>
      <rPr>
        <b/>
        <sz val="11"/>
        <color rgb="FF800080"/>
        <rFont val="Calibri"/>
        <family val="2"/>
        <scheme val="minor"/>
      </rPr>
      <t xml:space="preserve">प तज भ सम ओच </t>
    </r>
    <r>
      <rPr>
        <sz val="11"/>
        <color rgb="FF008000"/>
        <rFont val="Calibri"/>
        <family val="2"/>
        <scheme val="minor"/>
      </rPr>
      <t xml:space="preserve">छ </t>
    </r>
    <r>
      <rPr>
        <strike/>
        <sz val="11"/>
        <color rgb="FFFF0000"/>
        <rFont val="Calibri"/>
        <family val="2"/>
        <scheme val="minor"/>
      </rPr>
      <t xml:space="preserve">र भ रआखम ब स लम </t>
    </r>
    <r>
      <rPr>
        <sz val="11"/>
        <color rgb="FF008000"/>
        <rFont val="Calibri"/>
        <family val="2"/>
        <scheme val="minor"/>
      </rPr>
      <t xml:space="preserve">अर ग य ह लल म ह गद </t>
    </r>
    <r>
      <rPr>
        <i/>
        <sz val="11"/>
        <color rgb="FF0000FF"/>
        <rFont val="Calibri"/>
        <family val="2"/>
        <scheme val="minor"/>
      </rPr>
      <t xml:space="preserve">द न श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थ </t>
    </r>
    <r>
      <rPr>
        <i/>
        <sz val="11"/>
        <color rgb="FF0000FF"/>
        <rFont val="Calibri"/>
        <family val="2"/>
        <scheme val="minor"/>
      </rPr>
      <t xml:space="preserve">न गद द प </t>
    </r>
    <r>
      <rPr>
        <sz val="11"/>
        <color rgb="FF008000"/>
        <rFont val="Calibri"/>
        <family val="2"/>
        <scheme val="minor"/>
      </rPr>
      <t xml:space="preserve">र </t>
    </r>
    <r>
      <rPr>
        <b/>
        <sz val="11"/>
        <color rgb="FF800080"/>
        <rFont val="Calibri"/>
        <family val="2"/>
        <scheme val="minor"/>
      </rPr>
      <t xml:space="preserve">लज </t>
    </r>
    <r>
      <rPr>
        <sz val="11"/>
        <color rgb="FF008000"/>
        <rFont val="Calibri"/>
        <family val="2"/>
        <scheme val="minor"/>
      </rPr>
      <t xml:space="preserve">भ सम झन </t>
    </r>
    <r>
      <rPr>
        <strike/>
        <sz val="11"/>
        <color rgb="FFFF0000"/>
        <rFont val="Calibri"/>
        <family val="2"/>
        <scheme val="minor"/>
      </rPr>
      <t xml:space="preserve">इस र एल गद स न न परम श वरस क ल ब त म ङ य न ब ह न सम </t>
    </r>
    <r>
      <rPr>
        <sz val="11"/>
        <color rgb="FF008000"/>
        <rFont val="Calibri"/>
        <family val="2"/>
        <scheme val="minor"/>
      </rPr>
      <t xml:space="preserve">ग त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तल ?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</si>
  <si>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च त म प ङ ल </t>
    </r>
    <r>
      <rPr>
        <b/>
        <sz val="11"/>
        <color rgb="FF800080"/>
        <rFont val="Calibri"/>
        <family val="2"/>
        <scheme val="minor"/>
      </rPr>
      <t xml:space="preserve">। </t>
    </r>
    <r>
      <rPr>
        <sz val="11"/>
        <color rgb="FF008000"/>
        <rFont val="Calibri"/>
        <family val="2"/>
        <scheme val="minor"/>
      </rPr>
      <t xml:space="preserve">ङ अर ग य ह लल म ह गद ल </t>
    </r>
    <r>
      <rPr>
        <strike/>
        <sz val="11"/>
        <color rgb="FFFF0000"/>
        <rFont val="Calibri"/>
        <family val="2"/>
        <scheme val="minor"/>
      </rPr>
      <t xml:space="preserve">ल ग र </t>
    </r>
    <r>
      <rPr>
        <sz val="11"/>
        <color rgb="FF008000"/>
        <rFont val="Calibri"/>
        <family val="2"/>
        <scheme val="minor"/>
      </rPr>
      <t xml:space="preserve">म ल च ल द ब </t>
    </r>
    <r>
      <rPr>
        <i/>
        <sz val="11"/>
        <color rgb="FF0000FF"/>
        <rFont val="Calibri"/>
        <family val="2"/>
        <scheme val="minor"/>
      </rPr>
      <t xml:space="preserve">ध इ तब </t>
    </r>
    <r>
      <rPr>
        <sz val="11"/>
        <color rgb="FF008000"/>
        <rFont val="Calibri"/>
        <family val="2"/>
        <scheme val="minor"/>
      </rPr>
      <t xml:space="preserve">स लम ङ इ </t>
    </r>
    <r>
      <rPr>
        <b/>
        <sz val="11"/>
        <color rgb="FF800080"/>
        <rFont val="Calibri"/>
        <family val="2"/>
        <scheme val="minor"/>
      </rPr>
      <t xml:space="preserve">ङ इ लब </t>
    </r>
    <r>
      <rPr>
        <sz val="11"/>
        <color rgb="FF008000"/>
        <rFont val="Calibri"/>
        <family val="2"/>
        <scheme val="minor"/>
      </rPr>
      <t xml:space="preserve">ग </t>
    </r>
    <r>
      <rPr>
        <b/>
        <sz val="11"/>
        <color rgb="FF800080"/>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स ङ द म न लल </t>
    </r>
    <r>
      <rPr>
        <sz val="11"/>
        <color rgb="FF008000"/>
        <rFont val="Calibri"/>
        <family val="2"/>
        <scheme val="minor"/>
      </rPr>
      <t xml:space="preserve">। </t>
    </r>
    <r>
      <rPr>
        <strike/>
        <sz val="11"/>
        <color rgb="FFFF0000"/>
        <rFont val="Calibri"/>
        <family val="2"/>
        <scheme val="minor"/>
      </rPr>
      <t xml:space="preserve">थ तब स लम ङ ल स म ल ह न न त ङ ब म ल । </t>
    </r>
  </si>
  <si>
    <r>
      <rPr>
        <i/>
        <sz val="11"/>
        <color rgb="FF0000FF"/>
        <rFont val="Calibri"/>
        <family val="2"/>
        <scheme val="minor"/>
      </rPr>
      <t xml:space="preserve">त ग द भ सम ङ इ </t>
    </r>
    <r>
      <rPr>
        <sz val="11"/>
        <color rgb="FF008000"/>
        <rFont val="Calibri"/>
        <family val="2"/>
        <scheme val="minor"/>
      </rPr>
      <t xml:space="preserve">ङ ल ह र ङल न </t>
    </r>
    <r>
      <rPr>
        <strike/>
        <sz val="11"/>
        <color rgb="FFFF0000"/>
        <rFont val="Calibri"/>
        <family val="2"/>
        <scheme val="minor"/>
      </rPr>
      <t xml:space="preserve">य ह लल </t>
    </r>
    <r>
      <rPr>
        <sz val="11"/>
        <color rgb="FF008000"/>
        <rFont val="Calibri"/>
        <family val="2"/>
        <scheme val="minor"/>
      </rPr>
      <t xml:space="preserve">म ह </t>
    </r>
    <r>
      <rPr>
        <strike/>
        <sz val="11"/>
        <color rgb="FFFF0000"/>
        <rFont val="Calibri"/>
        <family val="2"/>
        <scheme val="minor"/>
      </rPr>
      <t xml:space="preserve">गद स एन </t>
    </r>
    <r>
      <rPr>
        <sz val="11"/>
        <color rgb="FF008000"/>
        <rFont val="Calibri"/>
        <family val="2"/>
        <scheme val="minor"/>
      </rPr>
      <t xml:space="preserve">गद द ड ह </t>
    </r>
    <r>
      <rPr>
        <b/>
        <sz val="11"/>
        <color rgb="FF800080"/>
        <rFont val="Calibri"/>
        <family val="2"/>
        <scheme val="minor"/>
      </rPr>
      <t xml:space="preserve">लप ङ स </t>
    </r>
    <r>
      <rPr>
        <sz val="11"/>
        <color rgb="FF008000"/>
        <rFont val="Calibri"/>
        <family val="2"/>
        <scheme val="minor"/>
      </rPr>
      <t xml:space="preserve">थ न गद न हङल क इ क </t>
    </r>
    <r>
      <rPr>
        <b/>
        <sz val="11"/>
        <color rgb="FF800080"/>
        <rFont val="Calibri"/>
        <family val="2"/>
        <scheme val="minor"/>
      </rPr>
      <t xml:space="preserve">इद ज गब लखम ग </t>
    </r>
    <r>
      <rPr>
        <sz val="11"/>
        <color rgb="FF008000"/>
        <rFont val="Calibri"/>
        <family val="2"/>
        <scheme val="minor"/>
      </rPr>
      <t xml:space="preserve">। </t>
    </r>
  </si>
  <si>
    <r>
      <rPr>
        <sz val="11"/>
        <color rgb="FF008000"/>
        <rFont val="Calibri"/>
        <family val="2"/>
        <scheme val="minor"/>
      </rPr>
      <t xml:space="preserve">त ग द </t>
    </r>
    <r>
      <rPr>
        <i/>
        <sz val="11"/>
        <color rgb="FF0000FF"/>
        <rFont val="Calibri"/>
        <family val="2"/>
        <scheme val="minor"/>
      </rPr>
      <t xml:space="preserve">भ सम थ न गद स व श व स आलब ह रङ न न जम ब ल ङल म ह गद द न छ य म ढ क न लज </t>
    </r>
    <r>
      <rPr>
        <sz val="11"/>
        <color rgb="FF008000"/>
        <rFont val="Calibri"/>
        <family val="2"/>
        <scheme val="minor"/>
      </rPr>
      <t xml:space="preserve">भ सम थ न गद द परम श वरस </t>
    </r>
    <r>
      <rPr>
        <strike/>
        <sz val="11"/>
        <color rgb="FFFF0000"/>
        <rFont val="Calibri"/>
        <family val="2"/>
        <scheme val="minor"/>
      </rPr>
      <t xml:space="preserve">ख ल म जम ब ल ङल जम म न म ह गद परम श वरल म ह द ज भ स द स थ न गद द परम श वरस ह र ङल म ह स ह ब च जम ब ल ङल जम म न म ह गद </t>
    </r>
    <r>
      <rPr>
        <sz val="11"/>
        <color rgb="FF008000"/>
        <rFont val="Calibri"/>
        <family val="2"/>
        <scheme val="minor"/>
      </rPr>
      <t xml:space="preserve">स ब ग य म स </t>
    </r>
    <r>
      <rPr>
        <i/>
        <sz val="11"/>
        <color rgb="FF0000FF"/>
        <rFont val="Calibri"/>
        <family val="2"/>
        <scheme val="minor"/>
      </rPr>
      <t xml:space="preserve">न लब </t>
    </r>
    <r>
      <rPr>
        <sz val="11"/>
        <color rgb="FF008000"/>
        <rFont val="Calibri"/>
        <family val="2"/>
        <scheme val="minor"/>
      </rPr>
      <t xml:space="preserve">ब </t>
    </r>
    <r>
      <rPr>
        <i/>
        <sz val="11"/>
        <color rgb="FF0000FF"/>
        <rFont val="Calibri"/>
        <family val="2"/>
        <scheme val="minor"/>
      </rPr>
      <t xml:space="preserve">ह क अर ग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</si>
  <si>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b/>
        <sz val="11"/>
        <color rgb="FF800080"/>
        <rFont val="Calibri"/>
        <family val="2"/>
        <scheme val="minor"/>
      </rPr>
      <t xml:space="preserve">ओच छ पच छ </t>
    </r>
    <r>
      <rPr>
        <sz val="11"/>
        <color rgb="FF008000"/>
        <rFont val="Calibri"/>
        <family val="2"/>
        <scheme val="minor"/>
      </rPr>
      <t xml:space="preserve">द </t>
    </r>
    <r>
      <rPr>
        <strike/>
        <sz val="11"/>
        <color rgb="FFFF0000"/>
        <rFont val="Calibri"/>
        <family val="2"/>
        <scheme val="minor"/>
      </rPr>
      <t xml:space="preserve">ग </t>
    </r>
    <r>
      <rPr>
        <sz val="11"/>
        <color rgb="FF008000"/>
        <rFont val="Calibri"/>
        <family val="2"/>
        <scheme val="minor"/>
      </rPr>
      <t xml:space="preserve">ङ </t>
    </r>
    <r>
      <rPr>
        <strike/>
        <sz val="11"/>
        <color rgb="FFFF000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ल व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ग ङ ख र ङ ब र ज य प ब जम म </t>
    </r>
    <r>
      <rPr>
        <sz val="11"/>
        <color rgb="FF008000"/>
        <rFont val="Calibri"/>
        <family val="2"/>
        <scheme val="minor"/>
      </rPr>
      <t xml:space="preserve">न ब </t>
    </r>
    <r>
      <rPr>
        <b/>
        <sz val="11"/>
        <color rgb="FF800080"/>
        <rFont val="Calibri"/>
        <family val="2"/>
        <scheme val="minor"/>
      </rPr>
      <t xml:space="preserve">ह न सम </t>
    </r>
    <r>
      <rPr>
        <sz val="11"/>
        <color rgb="FF008000"/>
        <rFont val="Calibri"/>
        <family val="2"/>
        <scheme val="minor"/>
      </rPr>
      <t xml:space="preserve">थ ह रङ लस न </t>
    </r>
    <r>
      <rPr>
        <b/>
        <sz val="11"/>
        <color rgb="FF800080"/>
        <rFont val="Calibri"/>
        <family val="2"/>
        <scheme val="minor"/>
      </rPr>
      <t xml:space="preserve">ढ पढ पद </t>
    </r>
    <r>
      <rPr>
        <sz val="11"/>
        <color rgb="FF008000"/>
        <rFont val="Calibri"/>
        <family val="2"/>
        <scheme val="minor"/>
      </rPr>
      <t xml:space="preserve">एन न ज </t>
    </r>
    <r>
      <rPr>
        <b/>
        <sz val="11"/>
        <color rgb="FF800080"/>
        <rFont val="Calibri"/>
        <family val="2"/>
        <scheme val="minor"/>
      </rPr>
      <t xml:space="preserve">गब लल </t>
    </r>
    <r>
      <rPr>
        <sz val="11"/>
        <color rgb="FF008000"/>
        <rFont val="Calibri"/>
        <family val="2"/>
        <scheme val="minor"/>
      </rPr>
      <t xml:space="preserve">। </t>
    </r>
    <r>
      <rPr>
        <i/>
        <sz val="11"/>
        <color rgb="FF0000FF"/>
        <rFont val="Calibri"/>
        <family val="2"/>
        <scheme val="minor"/>
      </rPr>
      <t xml:space="preserve">ओच छ ट न प न लस थ न ब ह न सम ह ग गद द एन न थ ह रङ न न लल । </t>
    </r>
  </si>
  <si>
    <r>
      <rPr>
        <i/>
        <sz val="11"/>
        <color rgb="FF0000FF"/>
        <rFont val="Calibri"/>
        <family val="2"/>
        <scheme val="minor"/>
      </rPr>
      <t xml:space="preserve">तर च द त ग ह ग गद थ स भ य ङ ब ह न सम </t>
    </r>
    <r>
      <rPr>
        <sz val="11"/>
        <color rgb="FF008000"/>
        <rFont val="Calibri"/>
        <family val="2"/>
        <scheme val="minor"/>
      </rPr>
      <t xml:space="preserve">थ ह रङ </t>
    </r>
    <r>
      <rPr>
        <b/>
        <sz val="11"/>
        <color rgb="FF800080"/>
        <rFont val="Calibri"/>
        <family val="2"/>
        <scheme val="minor"/>
      </rPr>
      <t xml:space="preserve">ब ह ग गद द न छ य म ढ क स थ न स न न परम श वरस एन गद द ज गब लल । ओच छ थ ह ग गद ल ट न प </t>
    </r>
    <r>
      <rPr>
        <sz val="11"/>
        <color rgb="FF008000"/>
        <rFont val="Calibri"/>
        <family val="2"/>
        <scheme val="minor"/>
      </rPr>
      <t xml:space="preserve">न द </t>
    </r>
    <r>
      <rPr>
        <b/>
        <sz val="11"/>
        <color rgb="FF800080"/>
        <rFont val="Calibri"/>
        <family val="2"/>
        <scheme val="minor"/>
      </rPr>
      <t xml:space="preserve">ङर ट ङ स थ </t>
    </r>
    <r>
      <rPr>
        <sz val="11"/>
        <color rgb="FF008000"/>
        <rFont val="Calibri"/>
        <family val="2"/>
        <scheme val="minor"/>
      </rPr>
      <t xml:space="preserve">न ब ह रङ लस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थ ह रङ </t>
    </r>
    <r>
      <rPr>
        <sz val="11"/>
        <color rgb="FF008000"/>
        <rFont val="Calibri"/>
        <family val="2"/>
        <scheme val="minor"/>
      </rPr>
      <t xml:space="preserve">ब </t>
    </r>
    <r>
      <rPr>
        <strike/>
        <sz val="11"/>
        <color rgb="FFFF0000"/>
        <rFont val="Calibri"/>
        <family val="2"/>
        <scheme val="minor"/>
      </rPr>
      <t xml:space="preserve">म ल । तर एन अर ग य ह लल म ह गद च ह र र खब ज त नन </t>
    </r>
    <r>
      <rPr>
        <sz val="11"/>
        <color rgb="FF008000"/>
        <rFont val="Calibri"/>
        <family val="2"/>
        <scheme val="minor"/>
      </rPr>
      <t xml:space="preserve">ह ग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स च </t>
    </r>
    <r>
      <rPr>
        <sz val="11"/>
        <color rgb="FF008000"/>
        <rFont val="Calibri"/>
        <family val="2"/>
        <scheme val="minor"/>
      </rPr>
      <t xml:space="preserve">ज </t>
    </r>
    <r>
      <rPr>
        <b/>
        <sz val="11"/>
        <color rgb="FF800080"/>
        <rFont val="Calibri"/>
        <family val="2"/>
        <scheme val="minor"/>
      </rPr>
      <t xml:space="preserve">भ सम , </t>
    </r>
  </si>
  <si>
    <r>
      <rPr>
        <i/>
        <sz val="11"/>
        <color rgb="FF0000FF"/>
        <rFont val="Calibri"/>
        <family val="2"/>
        <scheme val="minor"/>
      </rPr>
      <t xml:space="preserve">च द ह ग गद म ब म र ङ स एस ह र ङ ह र ङल ल ग र घ र न म हन ग </t>
    </r>
    <r>
      <rPr>
        <sz val="11"/>
        <color rgb="FF008000"/>
        <rFont val="Calibri"/>
        <family val="2"/>
        <scheme val="minor"/>
      </rPr>
      <t xml:space="preserve">थ </t>
    </r>
    <r>
      <rPr>
        <b/>
        <sz val="11"/>
        <color rgb="FF800080"/>
        <rFont val="Calibri"/>
        <family val="2"/>
        <scheme val="minor"/>
      </rPr>
      <t xml:space="preserve">म हन ग । ओच छ च द एस घ र न म हन ज भ सम द ह न </t>
    </r>
    <r>
      <rPr>
        <sz val="11"/>
        <color rgb="FF008000"/>
        <rFont val="Calibri"/>
        <family val="2"/>
        <scheme val="minor"/>
      </rPr>
      <t xml:space="preserve">स </t>
    </r>
    <r>
      <rPr>
        <b/>
        <sz val="11"/>
        <color rgb="FF800080"/>
        <rFont val="Calibri"/>
        <family val="2"/>
        <scheme val="minor"/>
      </rPr>
      <t xml:space="preserve">ट ङग </t>
    </r>
    <r>
      <rPr>
        <sz val="11"/>
        <color rgb="FF008000"/>
        <rFont val="Calibri"/>
        <family val="2"/>
        <scheme val="minor"/>
      </rPr>
      <t xml:space="preserve">थ </t>
    </r>
    <r>
      <rPr>
        <strike/>
        <sz val="11"/>
        <color rgb="FFFF0000"/>
        <rFont val="Calibri"/>
        <family val="2"/>
        <scheme val="minor"/>
      </rPr>
      <t xml:space="preserve">क य इस </t>
    </r>
    <r>
      <rPr>
        <sz val="11"/>
        <color rgb="FF008000"/>
        <rFont val="Calibri"/>
        <family val="2"/>
        <scheme val="minor"/>
      </rPr>
      <t xml:space="preserve">न ब </t>
    </r>
    <r>
      <rPr>
        <b/>
        <sz val="11"/>
        <color rgb="FF800080"/>
        <rFont val="Calibri"/>
        <family val="2"/>
        <scheme val="minor"/>
      </rPr>
      <t xml:space="preserve">ए आह </t>
    </r>
    <r>
      <rPr>
        <sz val="11"/>
        <color rgb="FF008000"/>
        <rFont val="Calibri"/>
        <family val="2"/>
        <scheme val="minor"/>
      </rPr>
      <t xml:space="preserve">न </t>
    </r>
    <r>
      <rPr>
        <b/>
        <sz val="11"/>
        <color rgb="FF800080"/>
        <rFont val="Calibri"/>
        <family val="2"/>
        <scheme val="minor"/>
      </rPr>
      <t xml:space="preserve">, तर ट ङग स ज एद </t>
    </r>
    <r>
      <rPr>
        <sz val="11"/>
        <color rgb="FF008000"/>
        <rFont val="Calibri"/>
        <family val="2"/>
        <scheme val="minor"/>
      </rPr>
      <t xml:space="preserve">थ </t>
    </r>
    <r>
      <rPr>
        <strike/>
        <sz val="11"/>
        <color rgb="FFFF0000"/>
        <rFont val="Calibri"/>
        <family val="2"/>
        <scheme val="minor"/>
      </rPr>
      <t xml:space="preserve">लउ । च द घमण डन लब ह न सम च त म ढन ग , त ग द भ सम ए च ह ग ज ह </t>
    </r>
    <r>
      <rPr>
        <sz val="11"/>
        <color rgb="FF008000"/>
        <rFont val="Calibri"/>
        <family val="2"/>
        <scheme val="minor"/>
      </rPr>
      <t xml:space="preserve">न न </t>
    </r>
    <r>
      <rPr>
        <b/>
        <sz val="11"/>
        <color rgb="FF800080"/>
        <rFont val="Calibri"/>
        <family val="2"/>
        <scheme val="minor"/>
      </rPr>
      <t xml:space="preserve">भ स थ य ङ ल </t>
    </r>
    <r>
      <rPr>
        <sz val="11"/>
        <color rgb="FF008000"/>
        <rFont val="Calibri"/>
        <family val="2"/>
        <scheme val="minor"/>
      </rPr>
      <t xml:space="preserve">। </t>
    </r>
    <r>
      <rPr>
        <strike/>
        <sz val="11"/>
        <color rgb="FFFF0000"/>
        <rFont val="Calibri"/>
        <family val="2"/>
        <scheme val="minor"/>
      </rPr>
      <t xml:space="preserve">तर ट स च एद त ब ह न न । </t>
    </r>
  </si>
  <si>
    <r>
      <rPr>
        <b/>
        <sz val="11"/>
        <color rgb="FF800080"/>
        <rFont val="Calibri"/>
        <family val="2"/>
        <scheme val="minor"/>
      </rPr>
      <t xml:space="preserve">च द </t>
    </r>
    <r>
      <rPr>
        <sz val="11"/>
        <color rgb="FF008000"/>
        <rFont val="Calibri"/>
        <family val="2"/>
        <scheme val="minor"/>
      </rPr>
      <t xml:space="preserve">एस </t>
    </r>
    <r>
      <rPr>
        <b/>
        <sz val="11"/>
        <color rgb="FF800080"/>
        <rFont val="Calibri"/>
        <family val="2"/>
        <scheme val="minor"/>
      </rPr>
      <t xml:space="preserve">'ङ द क व नग न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ल ल ग र </t>
    </r>
    <r>
      <rPr>
        <b/>
        <sz val="11"/>
        <color rgb="FF800080"/>
        <rFont val="Calibri"/>
        <family val="2"/>
        <scheme val="minor"/>
      </rPr>
      <t xml:space="preserve">च </t>
    </r>
    <r>
      <rPr>
        <sz val="11"/>
        <color rgb="FF008000"/>
        <rFont val="Calibri"/>
        <family val="2"/>
        <scheme val="minor"/>
      </rPr>
      <t xml:space="preserve">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</si>
  <si>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ङ च छ </t>
    </r>
    <r>
      <rPr>
        <sz val="11"/>
        <color rgb="FF008000"/>
        <rFont val="Calibri"/>
        <family val="2"/>
        <scheme val="minor"/>
      </rPr>
      <t xml:space="preserve">न ङ स ब ह र ङल म ह गद द ख </t>
    </r>
    <r>
      <rPr>
        <i/>
        <sz val="11"/>
        <color rgb="FF0000FF"/>
        <rFont val="Calibri"/>
        <family val="2"/>
        <scheme val="minor"/>
      </rPr>
      <t xml:space="preserve">इम आख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एल य अगमवक त ल ब र र </t>
    </r>
    <r>
      <rPr>
        <sz val="11"/>
        <color rgb="FF008000"/>
        <rFont val="Calibri"/>
        <family val="2"/>
        <scheme val="minor"/>
      </rPr>
      <t xml:space="preserve">परम श वरल बचनर </t>
    </r>
    <r>
      <rPr>
        <b/>
        <sz val="11"/>
        <color rgb="FF800080"/>
        <rFont val="Calibri"/>
        <family val="2"/>
        <scheme val="minor"/>
      </rPr>
      <t xml:space="preserve">एल य स इस र एल गद ल ल ग र परम श वरद न छ य म ख ह रङ लस ब न त लज भ </t>
    </r>
    <r>
      <rPr>
        <sz val="11"/>
        <color rgb="FF008000"/>
        <rFont val="Calibri"/>
        <family val="2"/>
        <scheme val="minor"/>
      </rPr>
      <t xml:space="preserve">ब त </t>
    </r>
    <r>
      <rPr>
        <strike/>
        <sz val="11"/>
        <color rgb="FFFF0000"/>
        <rFont val="Calibri"/>
        <family val="2"/>
        <scheme val="minor"/>
      </rPr>
      <t xml:space="preserve">म </t>
    </r>
    <r>
      <rPr>
        <sz val="11"/>
        <color rgb="FF008000"/>
        <rFont val="Calibri"/>
        <family val="2"/>
        <scheme val="minor"/>
      </rPr>
      <t xml:space="preserve">म एन गद द थ न न </t>
    </r>
    <r>
      <rPr>
        <b/>
        <sz val="11"/>
        <color rgb="FF800080"/>
        <rFont val="Calibri"/>
        <family val="2"/>
        <scheme val="minor"/>
      </rPr>
      <t xml:space="preserve">आर ? </t>
    </r>
  </si>
  <si>
    <r>
      <rPr>
        <b/>
        <sz val="11"/>
        <color rgb="FF800080"/>
        <rFont val="Calibri"/>
        <family val="2"/>
        <scheme val="minor"/>
      </rPr>
      <t xml:space="preserve">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t>
    </r>
    <r>
      <rPr>
        <b/>
        <sz val="11"/>
        <color rgb="FF800080"/>
        <rFont val="Calibri"/>
        <family val="2"/>
        <scheme val="minor"/>
      </rPr>
      <t xml:space="preserve">। अर ग </t>
    </r>
    <r>
      <rPr>
        <sz val="11"/>
        <color rgb="FF008000"/>
        <rFont val="Calibri"/>
        <family val="2"/>
        <scheme val="minor"/>
      </rPr>
      <t xml:space="preserve">य </t>
    </r>
    <r>
      <rPr>
        <b/>
        <sz val="11"/>
        <color rgb="FF800080"/>
        <rFont val="Calibri"/>
        <family val="2"/>
        <scheme val="minor"/>
      </rPr>
      <t xml:space="preserve">ह लल म ह गद स म </t>
    </r>
    <r>
      <rPr>
        <sz val="11"/>
        <color rgb="FF008000"/>
        <rFont val="Calibri"/>
        <family val="2"/>
        <scheme val="minor"/>
      </rPr>
      <t xml:space="preserve">व श व स आलब स लम थ न गद </t>
    </r>
    <r>
      <rPr>
        <b/>
        <sz val="11"/>
        <color rgb="FF800080"/>
        <rFont val="Calibri"/>
        <family val="2"/>
        <scheme val="minor"/>
      </rPr>
      <t xml:space="preserve">स व श व स थ ज , </t>
    </r>
    <r>
      <rPr>
        <sz val="11"/>
        <color rgb="FF008000"/>
        <rFont val="Calibri"/>
        <family val="2"/>
        <scheme val="minor"/>
      </rPr>
      <t xml:space="preserve">तर एन गद च </t>
    </r>
    <r>
      <rPr>
        <i/>
        <sz val="11"/>
        <color rgb="FF0000FF"/>
        <rFont val="Calibri"/>
        <family val="2"/>
        <scheme val="minor"/>
      </rPr>
      <t xml:space="preserve">एन गद ल </t>
    </r>
    <r>
      <rPr>
        <sz val="11"/>
        <color rgb="FF008000"/>
        <rFont val="Calibri"/>
        <family val="2"/>
        <scheme val="minor"/>
      </rPr>
      <t xml:space="preserve">व श व </t>
    </r>
    <r>
      <rPr>
        <i/>
        <sz val="11"/>
        <color rgb="FF0000FF"/>
        <rFont val="Calibri"/>
        <family val="2"/>
        <scheme val="minor"/>
      </rPr>
      <t xml:space="preserve">सस लम र प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t>
    </r>
    <r>
      <rPr>
        <b/>
        <sz val="11"/>
        <color rgb="FF800080"/>
        <rFont val="Calibri"/>
        <family val="2"/>
        <scheme val="minor"/>
      </rPr>
      <t xml:space="preserve">ह र ङस ह र ङद न ङ च छ घ र न म हन </t>
    </r>
    <r>
      <rPr>
        <sz val="11"/>
        <color rgb="FF008000"/>
        <rFont val="Calibri"/>
        <family val="2"/>
        <scheme val="minor"/>
      </rPr>
      <t xml:space="preserve">स </t>
    </r>
    <r>
      <rPr>
        <strike/>
        <sz val="11"/>
        <color rgb="FFFF0000"/>
        <rFont val="Calibri"/>
        <family val="2"/>
        <scheme val="minor"/>
      </rPr>
      <t xml:space="preserve">घमण ड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strike/>
        <sz val="11"/>
        <color rgb="FFFF0000"/>
        <rFont val="Calibri"/>
        <family val="2"/>
        <scheme val="minor"/>
      </rPr>
      <t xml:space="preserve">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</si>
  <si>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b/>
        <sz val="11"/>
        <color rgb="FF800080"/>
        <rFont val="Calibri"/>
        <family val="2"/>
        <scheme val="minor"/>
      </rPr>
      <t xml:space="preserve">पच </t>
    </r>
    <r>
      <rPr>
        <sz val="11"/>
        <color rgb="FF008000"/>
        <rFont val="Calibri"/>
        <family val="2"/>
        <scheme val="minor"/>
      </rPr>
      <t xml:space="preserve">छ </t>
    </r>
    <r>
      <rPr>
        <b/>
        <sz val="11"/>
        <color rgb="FF800080"/>
        <rFont val="Calibri"/>
        <family val="2"/>
        <scheme val="minor"/>
      </rPr>
      <t xml:space="preserve">ल </t>
    </r>
    <r>
      <rPr>
        <sz val="11"/>
        <color rgb="FF008000"/>
        <rFont val="Calibri"/>
        <family val="2"/>
        <scheme val="minor"/>
      </rPr>
      <t xml:space="preserve">ह ग गद द </t>
    </r>
    <r>
      <rPr>
        <b/>
        <sz val="11"/>
        <color rgb="FF800080"/>
        <rFont val="Calibri"/>
        <family val="2"/>
        <scheme val="minor"/>
      </rPr>
      <t xml:space="preserve">व स त आलब ह न </t>
    </r>
    <r>
      <rPr>
        <sz val="11"/>
        <color rgb="FF008000"/>
        <rFont val="Calibri"/>
        <family val="2"/>
        <scheme val="minor"/>
      </rPr>
      <t xml:space="preserve">सम </t>
    </r>
    <r>
      <rPr>
        <b/>
        <sz val="11"/>
        <color rgb="FF800080"/>
        <rFont val="Calibri"/>
        <family val="2"/>
        <scheme val="minor"/>
      </rPr>
      <t xml:space="preserve">परम श वरस एद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</si>
  <si>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परम श वरस दय </t>
    </r>
    <r>
      <rPr>
        <b/>
        <sz val="11"/>
        <color rgb="FF800080"/>
        <rFont val="Calibri"/>
        <family val="2"/>
        <scheme val="minor"/>
      </rPr>
      <t xml:space="preserve">लब ख ह रङ ब </t>
    </r>
    <r>
      <rPr>
        <sz val="11"/>
        <color rgb="FF008000"/>
        <rFont val="Calibri"/>
        <family val="2"/>
        <scheme val="minor"/>
      </rPr>
      <t xml:space="preserve">दय </t>
    </r>
    <r>
      <rPr>
        <b/>
        <sz val="11"/>
        <color rgb="FF800080"/>
        <rFont val="Calibri"/>
        <family val="2"/>
        <scheme val="minor"/>
      </rPr>
      <t xml:space="preserve">म य लब </t>
    </r>
    <r>
      <rPr>
        <sz val="11"/>
        <color rgb="FF008000"/>
        <rFont val="Calibri"/>
        <family val="2"/>
        <scheme val="minor"/>
      </rPr>
      <t xml:space="preserve">म ल </t>
    </r>
    <r>
      <rPr>
        <b/>
        <sz val="11"/>
        <color rgb="FF800080"/>
        <rFont val="Calibri"/>
        <family val="2"/>
        <scheme val="minor"/>
      </rPr>
      <t xml:space="preserve">ओच छ परम श वरस खर तब म ह </t>
    </r>
    <r>
      <rPr>
        <sz val="11"/>
        <color rgb="FF008000"/>
        <rFont val="Calibri"/>
        <family val="2"/>
        <scheme val="minor"/>
      </rPr>
      <t xml:space="preserve">गद द एन न </t>
    </r>
    <r>
      <rPr>
        <i/>
        <sz val="11"/>
        <color rgb="FF0000FF"/>
        <rFont val="Calibri"/>
        <family val="2"/>
        <scheme val="minor"/>
      </rPr>
      <t xml:space="preserve">सज य प न न । तर ह र ङन स ज यब स म </t>
    </r>
    <r>
      <rPr>
        <sz val="11"/>
        <color rgb="FF008000"/>
        <rFont val="Calibri"/>
        <family val="2"/>
        <scheme val="minor"/>
      </rPr>
      <t xml:space="preserve">थ </t>
    </r>
    <r>
      <rPr>
        <b/>
        <sz val="11"/>
        <color rgb="FF800080"/>
        <rFont val="Calibri"/>
        <family val="2"/>
        <scheme val="minor"/>
      </rPr>
      <t xml:space="preserve">न ज </t>
    </r>
    <r>
      <rPr>
        <sz val="11"/>
        <color rgb="FF008000"/>
        <rFont val="Calibri"/>
        <family val="2"/>
        <scheme val="minor"/>
      </rPr>
      <t xml:space="preserve">भ </t>
    </r>
    <r>
      <rPr>
        <b/>
        <sz val="11"/>
        <color rgb="FF800080"/>
        <rFont val="Calibri"/>
        <family val="2"/>
        <scheme val="minor"/>
      </rPr>
      <t xml:space="preserve">सम ह र ङन द च परम श वरस दय लल </t>
    </r>
    <r>
      <rPr>
        <sz val="11"/>
        <color rgb="FF008000"/>
        <rFont val="Calibri"/>
        <family val="2"/>
        <scheme val="minor"/>
      </rPr>
      <t xml:space="preserve">। </t>
    </r>
    <r>
      <rPr>
        <i/>
        <sz val="11"/>
        <color rgb="FF0000FF"/>
        <rFont val="Calibri"/>
        <family val="2"/>
        <scheme val="minor"/>
      </rPr>
      <t xml:space="preserve">आह न सम ह र ङन एन न न श तल । </t>
    </r>
  </si>
  <si>
    <r>
      <rPr>
        <strike/>
        <sz val="11"/>
        <color rgb="FFFF0000"/>
        <rFont val="Calibri"/>
        <family val="2"/>
        <scheme val="minor"/>
      </rPr>
      <t xml:space="preserve">च द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थ ह रङ ब म ह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ह रङ लस </t>
    </r>
    <r>
      <rPr>
        <b/>
        <sz val="11"/>
        <color rgb="FF800080"/>
        <rFont val="Calibri"/>
        <family val="2"/>
        <scheme val="minor"/>
      </rPr>
      <t xml:space="preserve">भ रज </t>
    </r>
    <r>
      <rPr>
        <sz val="11"/>
        <color rgb="FF008000"/>
        <rFont val="Calibri"/>
        <family val="2"/>
        <scheme val="minor"/>
      </rPr>
      <t xml:space="preserve">भ सम </t>
    </r>
    <r>
      <rPr>
        <strike/>
        <sz val="11"/>
        <color rgb="FFFF0000"/>
        <rFont val="Calibri"/>
        <family val="2"/>
        <scheme val="minor"/>
      </rPr>
      <t xml:space="preserve">परम श वरस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द द स </t>
    </r>
    <r>
      <rPr>
        <strike/>
        <sz val="11"/>
        <color rgb="FFFF0000"/>
        <rFont val="Calibri"/>
        <family val="2"/>
        <scheme val="minor"/>
      </rPr>
      <t xml:space="preserve">ग 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द कड स ख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</si>
  <si>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ङन 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ज त न द </t>
    </r>
    <r>
      <rPr>
        <b/>
        <sz val="11"/>
        <color rgb="FF800080"/>
        <rFont val="Calibri"/>
        <family val="2"/>
        <scheme val="minor"/>
      </rPr>
      <t xml:space="preserve">ङग य म स </t>
    </r>
    <r>
      <rPr>
        <sz val="11"/>
        <color rgb="FF008000"/>
        <rFont val="Calibri"/>
        <family val="2"/>
        <scheme val="minor"/>
      </rPr>
      <t xml:space="preserve">ह </t>
    </r>
    <r>
      <rPr>
        <b/>
        <sz val="11"/>
        <color rgb="FF800080"/>
        <rFont val="Calibri"/>
        <family val="2"/>
        <scheme val="minor"/>
      </rPr>
      <t xml:space="preserve">स ज यब </t>
    </r>
    <r>
      <rPr>
        <sz val="11"/>
        <color rgb="FF008000"/>
        <rFont val="Calibri"/>
        <family val="2"/>
        <scheme val="minor"/>
      </rPr>
      <t xml:space="preserve">ज त </t>
    </r>
    <r>
      <rPr>
        <b/>
        <sz val="11"/>
        <color rgb="FF800080"/>
        <rFont val="Calibri"/>
        <family val="2"/>
        <scheme val="minor"/>
      </rPr>
      <t xml:space="preserve">न </t>
    </r>
    <r>
      <rPr>
        <sz val="11"/>
        <color rgb="FF008000"/>
        <rFont val="Calibri"/>
        <family val="2"/>
        <scheme val="minor"/>
      </rPr>
      <t xml:space="preserve">ह रङ ब न </t>
    </r>
    <r>
      <rPr>
        <i/>
        <sz val="11"/>
        <color rgb="FF0000FF"/>
        <rFont val="Calibri"/>
        <family val="2"/>
        <scheme val="minor"/>
      </rPr>
      <t xml:space="preserve">द ङर ख ज भ सम परम श वरस अझन ह र ङन ल द ङग य म स ह ब ज यब द ङर ख ह रङ ब छ र ढ ल भ सम परम श वरल मन द रर म ब यह द व श व स गद स झन ग त ल </t>
    </r>
    <r>
      <rPr>
        <sz val="11"/>
        <color rgb="FF008000"/>
        <rFont val="Calibri"/>
        <family val="2"/>
        <scheme val="minor"/>
      </rPr>
      <t xml:space="preserve">ह न </t>
    </r>
    <r>
      <rPr>
        <b/>
        <sz val="11"/>
        <color rgb="FF800080"/>
        <rFont val="Calibri"/>
        <family val="2"/>
        <scheme val="minor"/>
      </rPr>
      <t xml:space="preserve">छ </t>
    </r>
    <r>
      <rPr>
        <sz val="11"/>
        <color rgb="FF008000"/>
        <rFont val="Calibri"/>
        <family val="2"/>
        <scheme val="minor"/>
      </rPr>
      <t xml:space="preserve">र </t>
    </r>
    <r>
      <rPr>
        <b/>
        <sz val="11"/>
        <color rgb="FF800080"/>
        <rFont val="Calibri"/>
        <family val="2"/>
        <scheme val="minor"/>
      </rPr>
      <t xml:space="preserve">ढ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</si>
  <si>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ह र ङन द च ज ञ न ब द ध </t>
    </r>
    <r>
      <rPr>
        <sz val="11"/>
        <color rgb="FF008000"/>
        <rFont val="Calibri"/>
        <family val="2"/>
        <scheme val="minor"/>
      </rPr>
      <t xml:space="preserve">म </t>
    </r>
    <r>
      <rPr>
        <b/>
        <sz val="11"/>
        <color rgb="FF800080"/>
        <rFont val="Calibri"/>
        <family val="2"/>
        <scheme val="minor"/>
      </rPr>
      <t xml:space="preserve">ब म ह म हन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ङ ल स म </t>
    </r>
    <r>
      <rPr>
        <sz val="11"/>
        <color rgb="FF008000"/>
        <rFont val="Calibri"/>
        <family val="2"/>
        <scheme val="minor"/>
      </rPr>
      <t xml:space="preserve">म ल ।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इस र एल </t>
    </r>
    <r>
      <rPr>
        <sz val="11"/>
        <color rgb="FF008000"/>
        <rFont val="Calibri"/>
        <family val="2"/>
        <scheme val="minor"/>
      </rPr>
      <t xml:space="preserve">गद स </t>
    </r>
    <r>
      <rPr>
        <b/>
        <sz val="11"/>
        <color rgb="FF800080"/>
        <rFont val="Calibri"/>
        <family val="2"/>
        <scheme val="minor"/>
      </rPr>
      <t xml:space="preserve">थ आय ङ </t>
    </r>
    <r>
      <rPr>
        <sz val="11"/>
        <color rgb="FF008000"/>
        <rFont val="Calibri"/>
        <family val="2"/>
        <scheme val="minor"/>
      </rPr>
      <t xml:space="preserve">न </t>
    </r>
    <r>
      <rPr>
        <b/>
        <sz val="11"/>
        <color rgb="FF800080"/>
        <rFont val="Calibri"/>
        <family val="2"/>
        <scheme val="minor"/>
      </rPr>
      <t xml:space="preserve">आलत ध </t>
    </r>
    <r>
      <rPr>
        <sz val="11"/>
        <color rgb="FF008000"/>
        <rFont val="Calibri"/>
        <family val="2"/>
        <scheme val="minor"/>
      </rPr>
      <t xml:space="preserve">न </t>
    </r>
    <r>
      <rPr>
        <strike/>
        <sz val="11"/>
        <color rgb="FFFF0000"/>
        <rFont val="Calibri"/>
        <family val="2"/>
        <scheme val="minor"/>
      </rPr>
      <t xml:space="preserve">म ह आस ह । थ त म च च न न ह न न , परम श वरल ल ग र ख र ष टद व श व स लब </t>
    </r>
    <r>
      <rPr>
        <sz val="11"/>
        <color rgb="FF008000"/>
        <rFont val="Calibri"/>
        <family val="2"/>
        <scheme val="minor"/>
      </rPr>
      <t xml:space="preserve">अर ग य ह लल म ह गद </t>
    </r>
    <r>
      <rPr>
        <b/>
        <sz val="11"/>
        <color rgb="FF800080"/>
        <rFont val="Calibri"/>
        <family val="2"/>
        <scheme val="minor"/>
      </rPr>
      <t xml:space="preserve">ल ग ङर परम श वरस उन ब </t>
    </r>
    <r>
      <rPr>
        <sz val="11"/>
        <color rgb="FF008000"/>
        <rFont val="Calibri"/>
        <family val="2"/>
        <scheme val="minor"/>
      </rPr>
      <t xml:space="preserve">त </t>
    </r>
    <r>
      <rPr>
        <i/>
        <sz val="11"/>
        <color rgb="FF0000FF"/>
        <rFont val="Calibri"/>
        <family val="2"/>
        <scheme val="minor"/>
      </rPr>
      <t xml:space="preserve">म प र आतत </t>
    </r>
    <r>
      <rPr>
        <sz val="11"/>
        <color rgb="FF008000"/>
        <rFont val="Calibri"/>
        <family val="2"/>
        <scheme val="minor"/>
      </rPr>
      <t xml:space="preserve">ध न </t>
    </r>
    <r>
      <rPr>
        <b/>
        <sz val="11"/>
        <color rgb="FF800080"/>
        <rFont val="Calibri"/>
        <family val="2"/>
        <scheme val="minor"/>
      </rPr>
      <t xml:space="preserve">थ त म आख </t>
    </r>
    <r>
      <rPr>
        <sz val="11"/>
        <color rgb="FF008000"/>
        <rFont val="Calibri"/>
        <family val="2"/>
        <scheme val="minor"/>
      </rPr>
      <t xml:space="preserve">ल </t>
    </r>
    <r>
      <rPr>
        <b/>
        <sz val="11"/>
        <color rgb="FF800080"/>
        <rFont val="Calibri"/>
        <family val="2"/>
        <scheme val="minor"/>
      </rPr>
      <t xml:space="preserve">ब तब </t>
    </r>
    <r>
      <rPr>
        <sz val="11"/>
        <color rgb="FF008000"/>
        <rFont val="Calibri"/>
        <family val="2"/>
        <scheme val="minor"/>
      </rPr>
      <t xml:space="preserve">म </t>
    </r>
    <r>
      <rPr>
        <strike/>
        <sz val="11"/>
        <color rgb="FFFF0000"/>
        <rFont val="Calibri"/>
        <family val="2"/>
        <scheme val="minor"/>
      </rPr>
      <t xml:space="preserve">क ङ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</si>
  <si>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 भ ब ग ल ग य म </t>
    </r>
    <r>
      <rPr>
        <sz val="11"/>
        <color rgb="FF008000"/>
        <rFont val="Calibri"/>
        <family val="2"/>
        <scheme val="minor"/>
      </rPr>
      <t xml:space="preserve">थ र ब प न ब म ह </t>
    </r>
    <r>
      <rPr>
        <b/>
        <sz val="11"/>
        <color rgb="FF800080"/>
        <rFont val="Calibri"/>
        <family val="2"/>
        <scheme val="minor"/>
      </rPr>
      <t xml:space="preserve">ग क </t>
    </r>
    <r>
      <rPr>
        <sz val="11"/>
        <color rgb="FF008000"/>
        <rFont val="Calibri"/>
        <family val="2"/>
        <scheme val="minor"/>
      </rPr>
      <t xml:space="preserve">फ प खल </t>
    </r>
    <r>
      <rPr>
        <b/>
        <sz val="11"/>
        <color rgb="FF800080"/>
        <rFont val="Calibri"/>
        <family val="2"/>
        <scheme val="minor"/>
      </rPr>
      <t xml:space="preserve">। थ स </t>
    </r>
    <r>
      <rPr>
        <sz val="11"/>
        <color rgb="FF008000"/>
        <rFont val="Calibri"/>
        <family val="2"/>
        <scheme val="minor"/>
      </rPr>
      <t xml:space="preserve">य क </t>
    </r>
    <r>
      <rPr>
        <b/>
        <sz val="11"/>
        <color rgb="FF800080"/>
        <rFont val="Calibri"/>
        <family val="2"/>
        <scheme val="minor"/>
      </rPr>
      <t xml:space="preserve">बल म ह गद ग </t>
    </r>
    <r>
      <rPr>
        <sz val="11"/>
        <color rgb="FF008000"/>
        <rFont val="Calibri"/>
        <family val="2"/>
        <scheme val="minor"/>
      </rPr>
      <t xml:space="preserve">य म </t>
    </r>
    <r>
      <rPr>
        <i/>
        <sz val="11"/>
        <color rgb="FF0000FF"/>
        <rFont val="Calibri"/>
        <family val="2"/>
        <scheme val="minor"/>
      </rPr>
      <t xml:space="preserve">जम म न प प ग द न </t>
    </r>
    <r>
      <rPr>
        <sz val="11"/>
        <color rgb="FF008000"/>
        <rFont val="Calibri"/>
        <family val="2"/>
        <scheme val="minor"/>
      </rPr>
      <t xml:space="preserve">प प ग गद भ य ङ ल । </t>
    </r>
    <r>
      <rPr>
        <strike/>
        <sz val="11"/>
        <color rgb="FFFF0000"/>
        <rFont val="Calibri"/>
        <family val="2"/>
        <scheme val="minor"/>
      </rPr>
      <t xml:space="preserve">" </t>
    </r>
  </si>
  <si>
    <r>
      <rPr>
        <b/>
        <sz val="11"/>
        <color rgb="FF800080"/>
        <rFont val="Calibri"/>
        <family val="2"/>
        <scheme val="minor"/>
      </rPr>
      <t xml:space="preserve">थ ह रङ लस न ङ इ थ </t>
    </r>
    <r>
      <rPr>
        <sz val="11"/>
        <color rgb="FF008000"/>
        <rFont val="Calibri"/>
        <family val="2"/>
        <scheme val="minor"/>
      </rPr>
      <t xml:space="preserve">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लम ह </t>
    </r>
    <r>
      <rPr>
        <sz val="11"/>
        <color rgb="FF008000"/>
        <rFont val="Calibri"/>
        <family val="2"/>
        <scheme val="minor"/>
      </rPr>
      <t xml:space="preserve">न </t>
    </r>
    <r>
      <rPr>
        <i/>
        <sz val="11"/>
        <color rgb="FF0000FF"/>
        <rFont val="Calibri"/>
        <family val="2"/>
        <scheme val="minor"/>
      </rPr>
      <t xml:space="preserve">स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तल </t>
    </r>
    <r>
      <rPr>
        <sz val="11"/>
        <color rgb="FF008000"/>
        <rFont val="Calibri"/>
        <family val="2"/>
        <scheme val="minor"/>
      </rPr>
      <t xml:space="preserve">। "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</si>
  <si>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थ न </t>
    </r>
    <r>
      <rPr>
        <sz val="11"/>
        <color rgb="FF008000"/>
        <rFont val="Calibri"/>
        <family val="2"/>
        <scheme val="minor"/>
      </rPr>
      <t xml:space="preserve">गद </t>
    </r>
    <r>
      <rPr>
        <strike/>
        <sz val="11"/>
        <color rgb="FFFF0000"/>
        <rFont val="Calibri"/>
        <family val="2"/>
        <scheme val="minor"/>
      </rPr>
      <t xml:space="preserve">ल ग ङर </t>
    </r>
    <r>
      <rPr>
        <sz val="11"/>
        <color rgb="FF008000"/>
        <rFont val="Calibri"/>
        <family val="2"/>
        <scheme val="minor"/>
      </rPr>
      <t xml:space="preserve">थ र ब प न ब सम च र </t>
    </r>
    <r>
      <rPr>
        <b/>
        <sz val="11"/>
        <color rgb="FF800080"/>
        <rFont val="Calibri"/>
        <family val="2"/>
        <scheme val="minor"/>
      </rPr>
      <t xml:space="preserve">थ न लब स लम एन गद स थ न गद </t>
    </r>
    <r>
      <rPr>
        <sz val="11"/>
        <color rgb="FF008000"/>
        <rFont val="Calibri"/>
        <family val="2"/>
        <scheme val="minor"/>
      </rPr>
      <t xml:space="preserve">ल </t>
    </r>
    <r>
      <rPr>
        <strike/>
        <sz val="11"/>
        <color rgb="FFFF0000"/>
        <rFont val="Calibri"/>
        <family val="2"/>
        <scheme val="minor"/>
      </rPr>
      <t xml:space="preserve">ल ग र इस र एल गद परम श वरल </t>
    </r>
    <r>
      <rPr>
        <sz val="11"/>
        <color rgb="FF008000"/>
        <rFont val="Calibri"/>
        <family val="2"/>
        <scheme val="minor"/>
      </rPr>
      <t xml:space="preserve">शत र द ब </t>
    </r>
    <r>
      <rPr>
        <i/>
        <sz val="11"/>
        <color rgb="FF0000FF"/>
        <rFont val="Calibri"/>
        <family val="2"/>
        <scheme val="minor"/>
      </rPr>
      <t xml:space="preserve">म ल । तर स य </t>
    </r>
    <r>
      <rPr>
        <sz val="11"/>
        <color rgb="FF008000"/>
        <rFont val="Calibri"/>
        <family val="2"/>
        <scheme val="minor"/>
      </rPr>
      <t xml:space="preserve">ह न </t>
    </r>
    <r>
      <rPr>
        <b/>
        <sz val="11"/>
        <color rgb="FF800080"/>
        <rFont val="Calibri"/>
        <family val="2"/>
        <scheme val="minor"/>
      </rPr>
      <t xml:space="preserve">द भ सम परम श वरस ह र ङल </t>
    </r>
    <r>
      <rPr>
        <sz val="11"/>
        <color rgb="FF008000"/>
        <rFont val="Calibri"/>
        <family val="2"/>
        <scheme val="minor"/>
      </rPr>
      <t xml:space="preserve">आख म ह म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लम अझ थ न गद परम श वरस </t>
    </r>
    <r>
      <rPr>
        <sz val="11"/>
        <color rgb="FF008000"/>
        <rFont val="Calibri"/>
        <family val="2"/>
        <scheme val="minor"/>
      </rPr>
      <t xml:space="preserve">धम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न गद द परम श वरस म य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</si>
  <si>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त ग द भ सम परम श वरस </t>
    </r>
    <r>
      <rPr>
        <i/>
        <sz val="11"/>
        <color rgb="FF0000FF"/>
        <rFont val="Calibri"/>
        <family val="2"/>
        <scheme val="minor"/>
      </rPr>
      <t xml:space="preserve">प न ब म लमद न </t>
    </r>
    <r>
      <rPr>
        <sz val="11"/>
        <color rgb="FF008000"/>
        <rFont val="Calibri"/>
        <family val="2"/>
        <scheme val="minor"/>
      </rPr>
      <t xml:space="preserve">ह र ङस </t>
    </r>
    <r>
      <rPr>
        <i/>
        <sz val="11"/>
        <color rgb="FF0000FF"/>
        <rFont val="Calibri"/>
        <family val="2"/>
        <scheme val="minor"/>
      </rPr>
      <t xml:space="preserve">ङ य इब परम श वरल </t>
    </r>
    <r>
      <rPr>
        <sz val="11"/>
        <color rgb="FF008000"/>
        <rFont val="Calibri"/>
        <family val="2"/>
        <scheme val="minor"/>
      </rPr>
      <t xml:space="preserve">म लम </t>
    </r>
    <r>
      <rPr>
        <b/>
        <sz val="11"/>
        <color rgb="FF800080"/>
        <rFont val="Calibri"/>
        <family val="2"/>
        <scheme val="minor"/>
      </rPr>
      <t xml:space="preserve">त ग आढ क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</si>
  <si>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ओच छ ह र </t>
    </r>
    <r>
      <rPr>
        <b/>
        <sz val="11"/>
        <color rgb="FF800080"/>
        <rFont val="Calibri"/>
        <family val="2"/>
        <scheme val="minor"/>
      </rPr>
      <t xml:space="preserve">ङल </t>
    </r>
    <r>
      <rPr>
        <sz val="11"/>
        <color rgb="FF008000"/>
        <rFont val="Calibri"/>
        <family val="2"/>
        <scheme val="minor"/>
      </rPr>
      <t xml:space="preserve">बल फ ल ब ग ल </t>
    </r>
    <r>
      <rPr>
        <b/>
        <sz val="11"/>
        <color rgb="FF800080"/>
        <rFont val="Calibri"/>
        <family val="2"/>
        <scheme val="minor"/>
      </rPr>
      <t xml:space="preserve">एन न </t>
    </r>
    <r>
      <rPr>
        <sz val="11"/>
        <color rgb="FF008000"/>
        <rFont val="Calibri"/>
        <family val="2"/>
        <scheme val="minor"/>
      </rPr>
      <t xml:space="preserve">फ प स प न ब म ल </t>
    </r>
    <r>
      <rPr>
        <i/>
        <sz val="11"/>
        <color rgb="FF0000FF"/>
        <rFont val="Calibri"/>
        <family val="2"/>
        <scheme val="minor"/>
      </rPr>
      <t xml:space="preserve">। द न द ङ ग क ज ब क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प ङ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</si>
  <si>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t>
    </r>
    <r>
      <rPr>
        <strike/>
        <sz val="11"/>
        <color rgb="FFFF000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एन </t>
    </r>
    <r>
      <rPr>
        <sz val="11"/>
        <color rgb="FF008000"/>
        <rFont val="Calibri"/>
        <family val="2"/>
        <scheme val="minor"/>
      </rPr>
      <t xml:space="preserve">गद स परम श वरस क ल ब त म आङ य न </t>
    </r>
    <r>
      <rPr>
        <b/>
        <sz val="11"/>
        <color rgb="FF800080"/>
        <rFont val="Calibri"/>
        <family val="2"/>
        <scheme val="minor"/>
      </rPr>
      <t xml:space="preserve">न , तर द ह न </t>
    </r>
    <r>
      <rPr>
        <sz val="11"/>
        <color rgb="FF008000"/>
        <rFont val="Calibri"/>
        <family val="2"/>
        <scheme val="minor"/>
      </rPr>
      <t xml:space="preserve">स </t>
    </r>
    <r>
      <rPr>
        <b/>
        <sz val="11"/>
        <color rgb="FF800080"/>
        <rFont val="Calibri"/>
        <family val="2"/>
        <scheme val="minor"/>
      </rPr>
      <t xml:space="preserve">यह </t>
    </r>
    <r>
      <rPr>
        <sz val="11"/>
        <color rgb="FF008000"/>
        <rFont val="Calibri"/>
        <family val="2"/>
        <scheme val="minor"/>
      </rPr>
      <t xml:space="preserve">द </t>
    </r>
    <r>
      <rPr>
        <strike/>
        <sz val="11"/>
        <color rgb="FFFF0000"/>
        <rFont val="Calibri"/>
        <family val="2"/>
        <scheme val="minor"/>
      </rPr>
      <t xml:space="preserve">न द एन </t>
    </r>
    <r>
      <rPr>
        <sz val="11"/>
        <color rgb="FF008000"/>
        <rFont val="Calibri"/>
        <family val="2"/>
        <scheme val="minor"/>
      </rPr>
      <t xml:space="preserve">गद स परम श </t>
    </r>
    <r>
      <rPr>
        <b/>
        <sz val="11"/>
        <color rgb="FF800080"/>
        <rFont val="Calibri"/>
        <family val="2"/>
        <scheme val="minor"/>
      </rPr>
      <t xml:space="preserve">वरस क ल ब त म आङ </t>
    </r>
    <r>
      <rPr>
        <sz val="11"/>
        <color rgb="FF008000"/>
        <rFont val="Calibri"/>
        <family val="2"/>
        <scheme val="minor"/>
      </rPr>
      <t xml:space="preserve">य </t>
    </r>
    <r>
      <rPr>
        <strike/>
        <sz val="11"/>
        <color rgb="FFFF0000"/>
        <rFont val="Calibri"/>
        <family val="2"/>
        <scheme val="minor"/>
      </rPr>
      <t xml:space="preserve">ङ ब ह </t>
    </r>
    <r>
      <rPr>
        <sz val="11"/>
        <color rgb="FF008000"/>
        <rFont val="Calibri"/>
        <family val="2"/>
        <scheme val="minor"/>
      </rPr>
      <t xml:space="preserve">न न । </t>
    </r>
    <r>
      <rPr>
        <i/>
        <sz val="11"/>
        <color rgb="FF0000FF"/>
        <rFont val="Calibri"/>
        <family val="2"/>
        <scheme val="minor"/>
      </rPr>
      <t xml:space="preserve">थ तब स लम द ह न स परम श वरस एन गद द दय लब म ल । </t>
    </r>
  </si>
  <si>
    <r>
      <rPr>
        <sz val="11"/>
        <color rgb="FF008000"/>
        <rFont val="Calibri"/>
        <family val="2"/>
        <scheme val="minor"/>
      </rPr>
      <t xml:space="preserve">थ ह रङ लस </t>
    </r>
    <r>
      <rPr>
        <i/>
        <sz val="11"/>
        <color rgb="FF0000FF"/>
        <rFont val="Calibri"/>
        <family val="2"/>
        <scheme val="minor"/>
      </rPr>
      <t xml:space="preserve">न एन गद </t>
    </r>
    <r>
      <rPr>
        <sz val="11"/>
        <color rgb="FF008000"/>
        <rFont val="Calibri"/>
        <family val="2"/>
        <scheme val="minor"/>
      </rPr>
      <t xml:space="preserve">द </t>
    </r>
    <r>
      <rPr>
        <strike/>
        <sz val="11"/>
        <color rgb="FFFF0000"/>
        <rFont val="Calibri"/>
        <family val="2"/>
        <scheme val="minor"/>
      </rPr>
      <t xml:space="preserve">न द इस र एल गद अट र तस च ब स लम </t>
    </r>
    <r>
      <rPr>
        <sz val="11"/>
        <color rgb="FF008000"/>
        <rFont val="Calibri"/>
        <family val="2"/>
        <scheme val="minor"/>
      </rPr>
      <t xml:space="preserve">परम श वरस </t>
    </r>
    <r>
      <rPr>
        <strike/>
        <sz val="11"/>
        <color rgb="FFFF0000"/>
        <rFont val="Calibri"/>
        <family val="2"/>
        <scheme val="minor"/>
      </rPr>
      <t xml:space="preserve">एन गद अर ग य ह लल म ह गद द </t>
    </r>
    <r>
      <rPr>
        <sz val="11"/>
        <color rgb="FF008000"/>
        <rFont val="Calibri"/>
        <family val="2"/>
        <scheme val="minor"/>
      </rPr>
      <t xml:space="preserve">दय लब ह </t>
    </r>
    <r>
      <rPr>
        <b/>
        <sz val="11"/>
        <color rgb="FF800080"/>
        <rFont val="Calibri"/>
        <family val="2"/>
        <scheme val="minor"/>
      </rPr>
      <t xml:space="preserve">रङ लस </t>
    </r>
    <r>
      <rPr>
        <sz val="11"/>
        <color rgb="FF008000"/>
        <rFont val="Calibri"/>
        <family val="2"/>
        <scheme val="minor"/>
      </rPr>
      <t xml:space="preserve">थ न गद स न न </t>
    </r>
    <r>
      <rPr>
        <i/>
        <sz val="11"/>
        <color rgb="FF0000FF"/>
        <rFont val="Calibri"/>
        <family val="2"/>
        <scheme val="minor"/>
      </rPr>
      <t xml:space="preserve">ह र ङन द </t>
    </r>
    <r>
      <rPr>
        <sz val="11"/>
        <color rgb="FF008000"/>
        <rFont val="Calibri"/>
        <family val="2"/>
        <scheme val="minor"/>
      </rPr>
      <t xml:space="preserve">दय य ङ </t>
    </r>
    <r>
      <rPr>
        <b/>
        <sz val="11"/>
        <color rgb="FF800080"/>
        <rFont val="Calibri"/>
        <family val="2"/>
        <scheme val="minor"/>
      </rPr>
      <t xml:space="preserve">ग भ स द न द थ न गद स न न परम श वरल त म आङ य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</si>
  <si>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strike/>
        <sz val="11"/>
        <color rgb="FFFF0000"/>
        <rFont val="Calibri"/>
        <family val="2"/>
        <scheme val="minor"/>
      </rPr>
      <t xml:space="preserve">अट र तब स लम परम श वरस थ न </t>
    </r>
    <r>
      <rPr>
        <sz val="11"/>
        <color rgb="FF008000"/>
        <rFont val="Calibri"/>
        <family val="2"/>
        <scheme val="minor"/>
      </rPr>
      <t xml:space="preserve">गद द </t>
    </r>
    <r>
      <rPr>
        <b/>
        <sz val="11"/>
        <color rgb="FF800080"/>
        <rFont val="Calibri"/>
        <family val="2"/>
        <scheme val="minor"/>
      </rPr>
      <t xml:space="preserve">दय </t>
    </r>
    <r>
      <rPr>
        <sz val="11"/>
        <color rgb="FF008000"/>
        <rFont val="Calibri"/>
        <family val="2"/>
        <scheme val="minor"/>
      </rPr>
      <t xml:space="preserve">लब </t>
    </r>
    <r>
      <rPr>
        <strike/>
        <sz val="11"/>
        <color rgb="FFFF0000"/>
        <rFont val="Calibri"/>
        <family val="2"/>
        <scheme val="minor"/>
      </rPr>
      <t xml:space="preserve">च त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जम म न म ह गद स परम श </t>
    </r>
    <r>
      <rPr>
        <b/>
        <sz val="11"/>
        <color rgb="FF800080"/>
        <rFont val="Calibri"/>
        <family val="2"/>
        <scheme val="minor"/>
      </rPr>
      <t xml:space="preserve">वरस क ल ब त म आङ </t>
    </r>
    <r>
      <rPr>
        <sz val="11"/>
        <color rgb="FF008000"/>
        <rFont val="Calibri"/>
        <family val="2"/>
        <scheme val="minor"/>
      </rPr>
      <t xml:space="preserve">य </t>
    </r>
    <r>
      <rPr>
        <b/>
        <sz val="11"/>
        <color rgb="FF800080"/>
        <rFont val="Calibri"/>
        <family val="2"/>
        <scheme val="minor"/>
      </rPr>
      <t xml:space="preserve">न ब अन छ र </t>
    </r>
    <r>
      <rPr>
        <sz val="11"/>
        <color rgb="FF008000"/>
        <rFont val="Calibri"/>
        <family val="2"/>
        <scheme val="minor"/>
      </rPr>
      <t xml:space="preserve">भ </t>
    </r>
    <r>
      <rPr>
        <b/>
        <sz val="11"/>
        <color rgb="FF800080"/>
        <rFont val="Calibri"/>
        <family val="2"/>
        <scheme val="minor"/>
      </rPr>
      <t xml:space="preserve">रस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</si>
  <si>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परम श वर ख ह रङ ब ग त घ र न च म </t>
    </r>
    <r>
      <rPr>
        <sz val="11"/>
        <color rgb="FF008000"/>
        <rFont val="Calibri"/>
        <family val="2"/>
        <scheme val="minor"/>
      </rPr>
      <t xml:space="preserve">, परम श वरल </t>
    </r>
    <r>
      <rPr>
        <strike/>
        <sz val="11"/>
        <color rgb="FFFF0000"/>
        <rFont val="Calibri"/>
        <family val="2"/>
        <scheme val="minor"/>
      </rPr>
      <t xml:space="preserve">दय ग त ल ह न ! थ ल </t>
    </r>
    <r>
      <rPr>
        <sz val="11"/>
        <color rgb="FF008000"/>
        <rFont val="Calibri"/>
        <family val="2"/>
        <scheme val="minor"/>
      </rPr>
      <t xml:space="preserve">ज ञ </t>
    </r>
    <r>
      <rPr>
        <i/>
        <sz val="11"/>
        <color rgb="FF0000FF"/>
        <rFont val="Calibri"/>
        <family val="2"/>
        <scheme val="minor"/>
      </rPr>
      <t xml:space="preserve">नद </t>
    </r>
    <r>
      <rPr>
        <sz val="11"/>
        <color rgb="FF008000"/>
        <rFont val="Calibri"/>
        <family val="2"/>
        <scheme val="minor"/>
      </rPr>
      <t xml:space="preserve">न ब द ध ग त घ र न </t>
    </r>
    <r>
      <rPr>
        <i/>
        <sz val="11"/>
        <color rgb="FF0000FF"/>
        <rFont val="Calibri"/>
        <family val="2"/>
        <scheme val="minor"/>
      </rPr>
      <t xml:space="preserve">म ल ! परम श वरस लब न स फ ख ह रङ ब म ल क आघ ब </t>
    </r>
    <r>
      <rPr>
        <sz val="11"/>
        <color rgb="FF008000"/>
        <rFont val="Calibri"/>
        <family val="2"/>
        <scheme val="minor"/>
      </rPr>
      <t xml:space="preserve">! ओच छ </t>
    </r>
    <r>
      <rPr>
        <b/>
        <sz val="11"/>
        <color rgb="FF800080"/>
        <rFont val="Calibri"/>
        <family val="2"/>
        <scheme val="minor"/>
      </rPr>
      <t xml:space="preserve">परम श वरल ग य मगद ख ह रङ ब म ल भ सम ख ह रङ ब </t>
    </r>
    <r>
      <rPr>
        <sz val="11"/>
        <color rgb="FF008000"/>
        <rFont val="Calibri"/>
        <family val="2"/>
        <scheme val="minor"/>
      </rPr>
      <t xml:space="preserve">ज </t>
    </r>
    <r>
      <rPr>
        <i/>
        <sz val="11"/>
        <color rgb="FF0000FF"/>
        <rFont val="Calibri"/>
        <family val="2"/>
        <scheme val="minor"/>
      </rPr>
      <t xml:space="preserve">ञ </t>
    </r>
    <r>
      <rPr>
        <sz val="11"/>
        <color rgb="FF008000"/>
        <rFont val="Calibri"/>
        <family val="2"/>
        <scheme val="minor"/>
      </rPr>
      <t xml:space="preserve">न ब </t>
    </r>
    <r>
      <rPr>
        <b/>
        <sz val="11"/>
        <color rgb="FF800080"/>
        <rFont val="Calibri"/>
        <family val="2"/>
        <scheme val="minor"/>
      </rPr>
      <t xml:space="preserve">द ध आर </t>
    </r>
    <r>
      <rPr>
        <sz val="11"/>
        <color rgb="FF008000"/>
        <rFont val="Calibri"/>
        <family val="2"/>
        <scheme val="minor"/>
      </rPr>
      <t xml:space="preserve">! </t>
    </r>
  </si>
  <si>
    <r>
      <rPr>
        <sz val="11"/>
        <color rgb="FF008000"/>
        <rFont val="Calibri"/>
        <family val="2"/>
        <scheme val="minor"/>
      </rPr>
      <t xml:space="preserve">" त ग द भ सम </t>
    </r>
    <r>
      <rPr>
        <b/>
        <sz val="11"/>
        <color rgb="FF800080"/>
        <rFont val="Calibri"/>
        <family val="2"/>
        <scheme val="minor"/>
      </rPr>
      <t xml:space="preserve">परम श वरल </t>
    </r>
    <r>
      <rPr>
        <sz val="11"/>
        <color rgb="FF008000"/>
        <rFont val="Calibri"/>
        <family val="2"/>
        <scheme val="minor"/>
      </rPr>
      <t xml:space="preserve">स </t>
    </r>
    <r>
      <rPr>
        <strike/>
        <sz val="11"/>
        <color rgb="FFFF0000"/>
        <rFont val="Calibri"/>
        <family val="2"/>
        <scheme val="minor"/>
      </rPr>
      <t xml:space="preserve">मल त </t>
    </r>
    <r>
      <rPr>
        <sz val="11"/>
        <color rgb="FF008000"/>
        <rFont val="Calibri"/>
        <family val="2"/>
        <scheme val="minor"/>
      </rPr>
      <t xml:space="preserve">म ख ल स थ य ङ ब म ल ? ओच छ </t>
    </r>
    <r>
      <rPr>
        <b/>
        <sz val="11"/>
        <color rgb="FF800080"/>
        <rFont val="Calibri"/>
        <family val="2"/>
        <scheme val="minor"/>
      </rPr>
      <t xml:space="preserve">परम श वरद ह र ङद </t>
    </r>
    <r>
      <rPr>
        <sz val="11"/>
        <color rgb="FF008000"/>
        <rFont val="Calibri"/>
        <family val="2"/>
        <scheme val="minor"/>
      </rPr>
      <t xml:space="preserve">सल ल ह प न ब </t>
    </r>
    <r>
      <rPr>
        <b/>
        <sz val="11"/>
        <color rgb="FF800080"/>
        <rFont val="Calibri"/>
        <family val="2"/>
        <scheme val="minor"/>
      </rPr>
      <t xml:space="preserve">र </t>
    </r>
    <r>
      <rPr>
        <sz val="11"/>
        <color rgb="FF008000"/>
        <rFont val="Calibri"/>
        <family val="2"/>
        <scheme val="minor"/>
      </rPr>
      <t xml:space="preserve">ख ल </t>
    </r>
    <r>
      <rPr>
        <i/>
        <sz val="11"/>
        <color rgb="FF0000FF"/>
        <rFont val="Calibri"/>
        <family val="2"/>
        <scheme val="minor"/>
      </rPr>
      <t xml:space="preserve">स ह र लब </t>
    </r>
    <r>
      <rPr>
        <sz val="11"/>
        <color rgb="FF008000"/>
        <rFont val="Calibri"/>
        <family val="2"/>
        <scheme val="minor"/>
      </rPr>
      <t xml:space="preserve">म ल ?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</si>
  <si>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ङ च </t>
    </r>
    <r>
      <rPr>
        <sz val="11"/>
        <color rgb="FF008000"/>
        <rFont val="Calibri"/>
        <family val="2"/>
        <scheme val="minor"/>
      </rPr>
      <t xml:space="preserve">छ </t>
    </r>
    <r>
      <rPr>
        <strike/>
        <sz val="11"/>
        <color rgb="FFFF0000"/>
        <rFont val="Calibri"/>
        <family val="2"/>
        <scheme val="minor"/>
      </rPr>
      <t xml:space="preserve">फ ब र </t>
    </r>
    <r>
      <rPr>
        <sz val="11"/>
        <color rgb="FF008000"/>
        <rFont val="Calibri"/>
        <family val="2"/>
        <scheme val="minor"/>
      </rPr>
      <t xml:space="preserve">ख ल स </t>
    </r>
    <r>
      <rPr>
        <b/>
        <sz val="11"/>
        <color rgb="FF800080"/>
        <rFont val="Calibri"/>
        <family val="2"/>
        <scheme val="minor"/>
      </rPr>
      <t xml:space="preserve">त ग </t>
    </r>
    <r>
      <rPr>
        <sz val="11"/>
        <color rgb="FF008000"/>
        <rFont val="Calibri"/>
        <family val="2"/>
        <scheme val="minor"/>
      </rPr>
      <t xml:space="preserve">प न ब म ल </t>
    </r>
    <r>
      <rPr>
        <b/>
        <sz val="11"/>
        <color rgb="FF800080"/>
        <rFont val="Calibri"/>
        <family val="2"/>
        <scheme val="minor"/>
      </rPr>
      <t xml:space="preserve">भ सम परम श वरस थ ह रङ न न क न खम ल । </t>
    </r>
    <r>
      <rPr>
        <sz val="11"/>
        <color rgb="FF008000"/>
        <rFont val="Calibri"/>
        <family val="2"/>
        <scheme val="minor"/>
      </rPr>
      <t xml:space="preserve">" </t>
    </r>
  </si>
  <si>
    <r>
      <rPr>
        <sz val="11"/>
        <color rgb="FF008000"/>
        <rFont val="Calibri"/>
        <family val="2"/>
        <scheme val="minor"/>
      </rPr>
      <t xml:space="preserve">त ग द भ सम जम म न स ह </t>
    </r>
    <r>
      <rPr>
        <i/>
        <sz val="11"/>
        <color rgb="FF0000FF"/>
        <rFont val="Calibri"/>
        <family val="2"/>
        <scheme val="minor"/>
      </rPr>
      <t xml:space="preserve">थ न न </t>
    </r>
    <r>
      <rPr>
        <sz val="11"/>
        <color rgb="FF008000"/>
        <rFont val="Calibri"/>
        <family val="2"/>
        <scheme val="minor"/>
      </rPr>
      <t xml:space="preserve">परम श वरग य </t>
    </r>
    <r>
      <rPr>
        <b/>
        <sz val="11"/>
        <color rgb="FF800080"/>
        <rFont val="Calibri"/>
        <family val="2"/>
        <scheme val="minor"/>
      </rPr>
      <t xml:space="preserve">मस </t>
    </r>
    <r>
      <rPr>
        <sz val="11"/>
        <color rgb="FF008000"/>
        <rFont val="Calibri"/>
        <family val="2"/>
        <scheme val="minor"/>
      </rPr>
      <t xml:space="preserve">न स ह ब ह न न </t>
    </r>
    <r>
      <rPr>
        <b/>
        <sz val="11"/>
        <color rgb="FF800080"/>
        <rFont val="Calibri"/>
        <family val="2"/>
        <scheme val="minor"/>
      </rPr>
      <t xml:space="preserve">, थ न नग य मस न </t>
    </r>
    <r>
      <rPr>
        <sz val="11"/>
        <color rgb="FF008000"/>
        <rFont val="Calibri"/>
        <family val="2"/>
        <scheme val="minor"/>
      </rPr>
      <t xml:space="preserve">जम म न </t>
    </r>
    <r>
      <rPr>
        <strike/>
        <sz val="11"/>
        <color rgb="FFFF0000"/>
        <rFont val="Calibri"/>
        <family val="2"/>
        <scheme val="minor"/>
      </rPr>
      <t xml:space="preserve">स ह </t>
    </r>
    <r>
      <rPr>
        <sz val="11"/>
        <color rgb="FF008000"/>
        <rFont val="Calibri"/>
        <family val="2"/>
        <scheme val="minor"/>
      </rPr>
      <t xml:space="preserve">थ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तब म ल </t>
    </r>
    <r>
      <rPr>
        <sz val="11"/>
        <color rgb="FF008000"/>
        <rFont val="Calibri"/>
        <family val="2"/>
        <scheme val="minor"/>
      </rPr>
      <t xml:space="preserve">। थ </t>
    </r>
    <r>
      <rPr>
        <b/>
        <sz val="11"/>
        <color rgb="FF800080"/>
        <rFont val="Calibri"/>
        <family val="2"/>
        <scheme val="minor"/>
      </rPr>
      <t xml:space="preserve">द ज कज कध न </t>
    </r>
    <r>
      <rPr>
        <sz val="11"/>
        <color rgb="FF008000"/>
        <rFont val="Calibri"/>
        <family val="2"/>
        <scheme val="minor"/>
      </rPr>
      <t xml:space="preserve">म नद न जयजयक र तग । आम न । </t>
    </r>
  </si>
  <si>
    <r>
      <rPr>
        <sz val="11"/>
        <color rgb="FF008000"/>
        <rFont val="Calibri"/>
        <family val="2"/>
        <scheme val="minor"/>
      </rPr>
      <t xml:space="preserve">तर परम श वरस थ द </t>
    </r>
    <r>
      <rPr>
        <i/>
        <sz val="11"/>
        <color rgb="FF0000FF"/>
        <rFont val="Calibri"/>
        <family val="2"/>
        <scheme val="minor"/>
      </rPr>
      <t xml:space="preserve">त ग भ स स ङ ज , </t>
    </r>
    <r>
      <rPr>
        <sz val="11"/>
        <color rgb="FF008000"/>
        <rFont val="Calibri"/>
        <family val="2"/>
        <scheme val="minor"/>
      </rPr>
      <t xml:space="preserve">" ङ इ </t>
    </r>
    <r>
      <rPr>
        <b/>
        <sz val="11"/>
        <color rgb="FF800080"/>
        <rFont val="Calibri"/>
        <family val="2"/>
        <scheme val="minor"/>
      </rPr>
      <t xml:space="preserve">ब ल भ ब ग </t>
    </r>
    <r>
      <rPr>
        <sz val="11"/>
        <color rgb="FF008000"/>
        <rFont val="Calibri"/>
        <family val="2"/>
        <scheme val="minor"/>
      </rPr>
      <t xml:space="preserve">ल ल </t>
    </r>
    <r>
      <rPr>
        <b/>
        <sz val="11"/>
        <color rgb="FF800080"/>
        <rFont val="Calibri"/>
        <family val="2"/>
        <scheme val="minor"/>
      </rPr>
      <t xml:space="preserve">ङ च छ पट ट प इन न आख वब </t>
    </r>
    <r>
      <rPr>
        <sz val="11"/>
        <color rgb="FF008000"/>
        <rFont val="Calibri"/>
        <family val="2"/>
        <scheme val="minor"/>
      </rPr>
      <t xml:space="preserve">हज र न स म ह गद </t>
    </r>
    <r>
      <rPr>
        <b/>
        <sz val="11"/>
        <color rgb="FF800080"/>
        <rFont val="Calibri"/>
        <family val="2"/>
        <scheme val="minor"/>
      </rPr>
      <t xml:space="preserve">ङ ल ल ग र </t>
    </r>
    <r>
      <rPr>
        <sz val="11"/>
        <color rgb="FF008000"/>
        <rFont val="Calibri"/>
        <family val="2"/>
        <scheme val="minor"/>
      </rPr>
      <t xml:space="preserve">ज गब लस थ न ब म ल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ज । </t>
    </r>
  </si>
  <si>
    <r>
      <rPr>
        <b/>
        <sz val="11"/>
        <color rgb="FF800080"/>
        <rFont val="Calibri"/>
        <family val="2"/>
        <scheme val="minor"/>
      </rPr>
      <t xml:space="preserve">च </t>
    </r>
    <r>
      <rPr>
        <sz val="11"/>
        <color rgb="FF008000"/>
        <rFont val="Calibri"/>
        <family val="2"/>
        <scheme val="minor"/>
      </rPr>
      <t xml:space="preserve">ह रङ लस </t>
    </r>
    <r>
      <rPr>
        <i/>
        <sz val="11"/>
        <color rgb="FF0000FF"/>
        <rFont val="Calibri"/>
        <family val="2"/>
        <scheme val="minor"/>
      </rPr>
      <t xml:space="preserve">न द न द ध न एन </t>
    </r>
    <r>
      <rPr>
        <sz val="11"/>
        <color rgb="FF008000"/>
        <rFont val="Calibri"/>
        <family val="2"/>
        <scheme val="minor"/>
      </rPr>
      <t xml:space="preserve">न परम श वरल दय म य ग य म धम ब </t>
    </r>
    <r>
      <rPr>
        <strike/>
        <sz val="11"/>
        <color rgb="FFFF0000"/>
        <rFont val="Calibri"/>
        <family val="2"/>
        <scheme val="minor"/>
      </rPr>
      <t xml:space="preserve">गद न हङल क इ क इ </t>
    </r>
    <r>
      <rPr>
        <sz val="11"/>
        <color rgb="FF008000"/>
        <rFont val="Calibri"/>
        <family val="2"/>
        <scheme val="minor"/>
      </rPr>
      <t xml:space="preserve">म ह </t>
    </r>
    <r>
      <rPr>
        <b/>
        <sz val="11"/>
        <color rgb="FF800080"/>
        <rFont val="Calibri"/>
        <family val="2"/>
        <scheme val="minor"/>
      </rPr>
      <t xml:space="preserve">ग क ब क </t>
    </r>
    <r>
      <rPr>
        <sz val="11"/>
        <color rgb="FF008000"/>
        <rFont val="Calibri"/>
        <family val="2"/>
        <scheme val="minor"/>
      </rPr>
      <t xml:space="preserve">म ल । </t>
    </r>
  </si>
  <si>
    <r>
      <rPr>
        <b/>
        <sz val="11"/>
        <color rgb="FF800080"/>
        <rFont val="Calibri"/>
        <family val="2"/>
        <scheme val="minor"/>
      </rPr>
      <t xml:space="preserve">तर परम श वरस म ह गद द </t>
    </r>
    <r>
      <rPr>
        <sz val="11"/>
        <color rgb="FF008000"/>
        <rFont val="Calibri"/>
        <family val="2"/>
        <scheme val="minor"/>
      </rPr>
      <t xml:space="preserve">दय म य ग य म </t>
    </r>
    <r>
      <rPr>
        <b/>
        <sz val="11"/>
        <color rgb="FF800080"/>
        <rFont val="Calibri"/>
        <family val="2"/>
        <scheme val="minor"/>
      </rPr>
      <t xml:space="preserve">प न ब </t>
    </r>
    <r>
      <rPr>
        <sz val="11"/>
        <color rgb="FF008000"/>
        <rFont val="Calibri"/>
        <family val="2"/>
        <scheme val="minor"/>
      </rPr>
      <t xml:space="preserve">ह न </t>
    </r>
    <r>
      <rPr>
        <i/>
        <sz val="11"/>
        <color rgb="FF0000FF"/>
        <rFont val="Calibri"/>
        <family val="2"/>
        <scheme val="minor"/>
      </rPr>
      <t xml:space="preserve">सम थ </t>
    </r>
    <r>
      <rPr>
        <sz val="11"/>
        <color rgb="FF008000"/>
        <rFont val="Calibri"/>
        <family val="2"/>
        <scheme val="minor"/>
      </rPr>
      <t xml:space="preserve">न </t>
    </r>
    <r>
      <rPr>
        <b/>
        <sz val="11"/>
        <color rgb="FF800080"/>
        <rFont val="Calibri"/>
        <family val="2"/>
        <scheme val="minor"/>
      </rPr>
      <t xml:space="preserve">गद स च ह रङ </t>
    </r>
    <r>
      <rPr>
        <sz val="11"/>
        <color rgb="FF008000"/>
        <rFont val="Calibri"/>
        <family val="2"/>
        <scheme val="minor"/>
      </rPr>
      <t xml:space="preserve">लब ग ग य म आह न । च द </t>
    </r>
    <r>
      <rPr>
        <b/>
        <sz val="11"/>
        <color rgb="FF800080"/>
        <rFont val="Calibri"/>
        <family val="2"/>
        <scheme val="minor"/>
      </rPr>
      <t xml:space="preserve">दय </t>
    </r>
    <r>
      <rPr>
        <sz val="11"/>
        <color rgb="FF008000"/>
        <rFont val="Calibri"/>
        <family val="2"/>
        <scheme val="minor"/>
      </rPr>
      <t xml:space="preserve">म </t>
    </r>
    <r>
      <rPr>
        <strike/>
        <sz val="11"/>
        <color rgb="FFFF0000"/>
        <rFont val="Calibri"/>
        <family val="2"/>
        <scheme val="minor"/>
      </rPr>
      <t xml:space="preserve">अन छ र लब ग ग </t>
    </r>
    <r>
      <rPr>
        <sz val="11"/>
        <color rgb="FF008000"/>
        <rFont val="Calibri"/>
        <family val="2"/>
        <scheme val="minor"/>
      </rPr>
      <t xml:space="preserve">य </t>
    </r>
    <r>
      <rPr>
        <i/>
        <sz val="11"/>
        <color rgb="FF0000FF"/>
        <rFont val="Calibri"/>
        <family val="2"/>
        <scheme val="minor"/>
      </rPr>
      <t xml:space="preserve">च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ह न सम दय म य </t>
    </r>
    <r>
      <rPr>
        <b/>
        <sz val="11"/>
        <color rgb="FF800080"/>
        <rFont val="Calibri"/>
        <family val="2"/>
        <scheme val="minor"/>
      </rPr>
      <t xml:space="preserve">द आखम न । तर च द थ न गद </t>
    </r>
    <r>
      <rPr>
        <sz val="11"/>
        <color rgb="FF008000"/>
        <rFont val="Calibri"/>
        <family val="2"/>
        <scheme val="minor"/>
      </rPr>
      <t xml:space="preserve">स </t>
    </r>
    <r>
      <rPr>
        <i/>
        <sz val="11"/>
        <color rgb="FF0000FF"/>
        <rFont val="Calibri"/>
        <family val="2"/>
        <scheme val="minor"/>
      </rPr>
      <t xml:space="preserve">च ह रङ लब ग गद ग य म ह न सम दय म य च दय म य आह न भ सम च द ग आख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</si>
  <si>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तब स लम च </t>
    </r>
    <r>
      <rPr>
        <sz val="11"/>
        <color rgb="FF008000"/>
        <rFont val="Calibri"/>
        <family val="2"/>
        <scheme val="minor"/>
      </rPr>
      <t xml:space="preserve">ह रङ </t>
    </r>
    <r>
      <rPr>
        <b/>
        <sz val="11"/>
        <color rgb="FF800080"/>
        <rFont val="Calibri"/>
        <family val="2"/>
        <scheme val="minor"/>
      </rPr>
      <t xml:space="preserve">भ सम ख ह रङ भ सम </t>
    </r>
    <r>
      <rPr>
        <sz val="11"/>
        <color rgb="FF008000"/>
        <rFont val="Calibri"/>
        <family val="2"/>
        <scheme val="minor"/>
      </rPr>
      <t xml:space="preserve">इस र एल गद स ज न स ह म ह </t>
    </r>
    <r>
      <rPr>
        <i/>
        <sz val="11"/>
        <color rgb="FF0000FF"/>
        <rFont val="Calibri"/>
        <family val="2"/>
        <scheme val="minor"/>
      </rPr>
      <t xml:space="preserve">इब र म ह </t>
    </r>
    <r>
      <rPr>
        <sz val="11"/>
        <color rgb="FF008000"/>
        <rFont val="Calibri"/>
        <family val="2"/>
        <scheme val="minor"/>
      </rPr>
      <t xml:space="preserve">इम ब थ स ह </t>
    </r>
    <r>
      <rPr>
        <b/>
        <sz val="11"/>
        <color rgb="FF800080"/>
        <rFont val="Calibri"/>
        <family val="2"/>
        <scheme val="minor"/>
      </rPr>
      <t xml:space="preserve">म आस य प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च </t>
    </r>
    <r>
      <rPr>
        <sz val="11"/>
        <color rgb="FF008000"/>
        <rFont val="Calibri"/>
        <family val="2"/>
        <scheme val="minor"/>
      </rPr>
      <t xml:space="preserve">य ङ ज । </t>
    </r>
    <r>
      <rPr>
        <b/>
        <sz val="11"/>
        <color rgb="FF800080"/>
        <rFont val="Calibri"/>
        <family val="2"/>
        <scheme val="minor"/>
      </rPr>
      <t xml:space="preserve">ओच छ स य ह न द म ह गद द च परम श वरस क ल </t>
    </r>
    <r>
      <rPr>
        <sz val="11"/>
        <color rgb="FF008000"/>
        <rFont val="Calibri"/>
        <family val="2"/>
        <scheme val="minor"/>
      </rPr>
      <t xml:space="preserve">ब </t>
    </r>
    <r>
      <rPr>
        <b/>
        <sz val="11"/>
        <color rgb="FF800080"/>
        <rFont val="Calibri"/>
        <family val="2"/>
        <scheme val="minor"/>
      </rPr>
      <t xml:space="preserve">अन छ र भ रन लब </t>
    </r>
    <r>
      <rPr>
        <sz val="11"/>
        <color rgb="FF008000"/>
        <rFont val="Calibri"/>
        <family val="2"/>
        <scheme val="minor"/>
      </rPr>
      <t xml:space="preserve">स म क ङ </t>
    </r>
    <r>
      <rPr>
        <b/>
        <sz val="11"/>
        <color rgb="FF800080"/>
        <rFont val="Calibri"/>
        <family val="2"/>
        <scheme val="minor"/>
      </rPr>
      <t xml:space="preserve">न 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</si>
  <si>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थ न गद द </t>
    </r>
    <r>
      <rPr>
        <strike/>
        <sz val="11"/>
        <color rgb="FFFF0000"/>
        <rFont val="Calibri"/>
        <family val="2"/>
        <scheme val="minor"/>
      </rPr>
      <t xml:space="preserve">त ग त </t>
    </r>
    <r>
      <rPr>
        <sz val="11"/>
        <color rgb="FF008000"/>
        <rFont val="Calibri"/>
        <family val="2"/>
        <scheme val="minor"/>
      </rPr>
      <t xml:space="preserve">म </t>
    </r>
    <r>
      <rPr>
        <b/>
        <sz val="11"/>
        <color rgb="FF800080"/>
        <rFont val="Calibri"/>
        <family val="2"/>
        <scheme val="minor"/>
      </rPr>
      <t xml:space="preserve">हङ स ह </t>
    </r>
    <r>
      <rPr>
        <sz val="11"/>
        <color rgb="FF008000"/>
        <rFont val="Calibri"/>
        <family val="2"/>
        <scheme val="minor"/>
      </rPr>
      <t xml:space="preserve">ब आत म प न 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द न द ध न एन न थ न गद </t>
    </r>
    <r>
      <rPr>
        <b/>
        <sz val="11"/>
        <color rgb="FF800080"/>
        <rFont val="Calibri"/>
        <family val="2"/>
        <scheme val="minor"/>
      </rPr>
      <t xml:space="preserve">स म र ङ म ल तर आम र ङ म ल , ओच छ ङ य न </t>
    </r>
    <r>
      <rPr>
        <sz val="11"/>
        <color rgb="FF008000"/>
        <rFont val="Calibri"/>
        <family val="2"/>
        <scheme val="minor"/>
      </rPr>
      <t xml:space="preserve">ब </t>
    </r>
    <r>
      <rPr>
        <b/>
        <sz val="11"/>
        <color rgb="FF800080"/>
        <rFont val="Calibri"/>
        <family val="2"/>
        <scheme val="minor"/>
      </rPr>
      <t xml:space="preserve">म ल तर आथ म ल " भ स भ र ब </t>
    </r>
    <r>
      <rPr>
        <sz val="11"/>
        <color rgb="FF008000"/>
        <rFont val="Calibri"/>
        <family val="2"/>
        <scheme val="minor"/>
      </rPr>
      <t xml:space="preserve">म ल । </t>
    </r>
    <r>
      <rPr>
        <strike/>
        <sz val="11"/>
        <color rgb="FFFF0000"/>
        <rFont val="Calibri"/>
        <family val="2"/>
        <scheme val="minor"/>
      </rPr>
      <t xml:space="preserve">" </t>
    </r>
  </si>
  <si>
    <r>
      <rPr>
        <sz val="11"/>
        <color rgb="FF008000"/>
        <rFont val="Calibri"/>
        <family val="2"/>
        <scheme val="minor"/>
      </rPr>
      <t xml:space="preserve">ओच छ द ऊदस </t>
    </r>
    <r>
      <rPr>
        <strike/>
        <sz val="11"/>
        <color rgb="FFFF0000"/>
        <rFont val="Calibri"/>
        <family val="2"/>
        <scheme val="minor"/>
      </rPr>
      <t xml:space="preserve">न न </t>
    </r>
    <r>
      <rPr>
        <sz val="11"/>
        <color rgb="FF008000"/>
        <rFont val="Calibri"/>
        <family val="2"/>
        <scheme val="minor"/>
      </rPr>
      <t xml:space="preserve">च ह रङ भ स </t>
    </r>
    <r>
      <rPr>
        <b/>
        <sz val="11"/>
        <color rgb="FF800080"/>
        <rFont val="Calibri"/>
        <family val="2"/>
        <scheme val="minor"/>
      </rPr>
      <t xml:space="preserve">भ </t>
    </r>
    <r>
      <rPr>
        <sz val="11"/>
        <color rgb="FF008000"/>
        <rFont val="Calibri"/>
        <family val="2"/>
        <scheme val="minor"/>
      </rPr>
      <t xml:space="preserve">ब म ल , </t>
    </r>
    <r>
      <rPr>
        <b/>
        <sz val="11"/>
        <color rgb="FF800080"/>
        <rFont val="Calibri"/>
        <family val="2"/>
        <scheme val="minor"/>
      </rPr>
      <t xml:space="preserve">'थ न गद स चब थ ङ ब लब ध इर </t>
    </r>
    <r>
      <rPr>
        <sz val="11"/>
        <color rgb="FF008000"/>
        <rFont val="Calibri"/>
        <family val="2"/>
        <scheme val="minor"/>
      </rPr>
      <t xml:space="preserve">थ न गद </t>
    </r>
    <r>
      <rPr>
        <b/>
        <sz val="11"/>
        <color rgb="FF800080"/>
        <rFont val="Calibri"/>
        <family val="2"/>
        <scheme val="minor"/>
      </rPr>
      <t xml:space="preserve">द फसब तन लस घ य ङ स ह उ , ओच छ फसब लब स ह </t>
    </r>
    <r>
      <rPr>
        <sz val="11"/>
        <color rgb="FF008000"/>
        <rFont val="Calibri"/>
        <family val="2"/>
        <scheme val="minor"/>
      </rPr>
      <t xml:space="preserve">थ न गद ल ल ग र </t>
    </r>
    <r>
      <rPr>
        <b/>
        <sz val="11"/>
        <color rgb="FF800080"/>
        <rFont val="Calibri"/>
        <family val="2"/>
        <scheme val="minor"/>
      </rPr>
      <t xml:space="preserve">फसब </t>
    </r>
    <r>
      <rPr>
        <sz val="11"/>
        <color rgb="FF008000"/>
        <rFont val="Calibri"/>
        <family val="2"/>
        <scheme val="minor"/>
      </rPr>
      <t xml:space="preserve">तग । </t>
    </r>
    <r>
      <rPr>
        <strike/>
        <sz val="11"/>
        <color rgb="FFFF0000"/>
        <rFont val="Calibri"/>
        <family val="2"/>
        <scheme val="minor"/>
      </rPr>
      <t xml:space="preserve">ओच छ थ न गद ल चब स ह थ न ब ट ब लर ठ क स थ न गद ह र ल ग , थ न गद स फ त ब प पल सय फ त ग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</si>
  <si>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वरल दय म य लस ङ इ </t>
    </r>
    <r>
      <rPr>
        <sz val="11"/>
        <color rgb="FF008000"/>
        <rFont val="Calibri"/>
        <family val="2"/>
        <scheme val="minor"/>
      </rPr>
      <t xml:space="preserve">ह </t>
    </r>
    <r>
      <rPr>
        <i/>
        <sz val="11"/>
        <color rgb="FF0000FF"/>
        <rFont val="Calibri"/>
        <family val="2"/>
        <scheme val="minor"/>
      </rPr>
      <t xml:space="preserve">र ङन द ब </t>
    </r>
    <r>
      <rPr>
        <sz val="11"/>
        <color rgb="FF008000"/>
        <rFont val="Calibri"/>
        <family val="2"/>
        <scheme val="minor"/>
      </rPr>
      <t xml:space="preserve">न </t>
    </r>
    <r>
      <rPr>
        <b/>
        <sz val="11"/>
        <color rgb="FF800080"/>
        <rFont val="Calibri"/>
        <family val="2"/>
        <scheme val="minor"/>
      </rPr>
      <t xml:space="preserve">त लल , </t>
    </r>
    <r>
      <rPr>
        <sz val="11"/>
        <color rgb="FF008000"/>
        <rFont val="Calibri"/>
        <family val="2"/>
        <scheme val="minor"/>
      </rPr>
      <t xml:space="preserve">एन गद स ह र ङ ह र ङल ल ह </t>
    </r>
    <r>
      <rPr>
        <b/>
        <sz val="11"/>
        <color rgb="FF800080"/>
        <rFont val="Calibri"/>
        <family val="2"/>
        <scheme val="minor"/>
      </rPr>
      <t xml:space="preserve">इगद </t>
    </r>
    <r>
      <rPr>
        <sz val="11"/>
        <color rgb="FF008000"/>
        <rFont val="Calibri"/>
        <family val="2"/>
        <scheme val="minor"/>
      </rPr>
      <t xml:space="preserve">परम श वरद स म न ब छ न ब </t>
    </r>
    <r>
      <rPr>
        <strike/>
        <sz val="11"/>
        <color rgb="FFFF0000"/>
        <rFont val="Calibri"/>
        <family val="2"/>
        <scheme val="minor"/>
      </rPr>
      <t xml:space="preserve">द न च ख </t>
    </r>
    <r>
      <rPr>
        <sz val="11"/>
        <color rgb="FF008000"/>
        <rFont val="Calibri"/>
        <family val="2"/>
        <scheme val="minor"/>
      </rPr>
      <t xml:space="preserve">बल द स </t>
    </r>
    <r>
      <rPr>
        <b/>
        <sz val="11"/>
        <color rgb="FF800080"/>
        <rFont val="Calibri"/>
        <family val="2"/>
        <scheme val="minor"/>
      </rPr>
      <t xml:space="preserve">फ ल </t>
    </r>
    <r>
      <rPr>
        <sz val="11"/>
        <color rgb="FF008000"/>
        <rFont val="Calibri"/>
        <family val="2"/>
        <scheme val="minor"/>
      </rPr>
      <t xml:space="preserve">ग </t>
    </r>
    <r>
      <rPr>
        <strike/>
        <sz val="11"/>
        <color rgb="FFFF0000"/>
        <rFont val="Calibri"/>
        <family val="2"/>
        <scheme val="minor"/>
      </rPr>
      <t xml:space="preserve">भ ब ङ ल ब न त म ल </t>
    </r>
    <r>
      <rPr>
        <sz val="11"/>
        <color rgb="FF008000"/>
        <rFont val="Calibri"/>
        <family val="2"/>
        <scheme val="minor"/>
      </rPr>
      <t xml:space="preserve">। </t>
    </r>
    <r>
      <rPr>
        <i/>
        <sz val="11"/>
        <color rgb="FF0000FF"/>
        <rFont val="Calibri"/>
        <family val="2"/>
        <scheme val="minor"/>
      </rPr>
      <t xml:space="preserve">च ह रङ लस </t>
    </r>
    <r>
      <rPr>
        <sz val="11"/>
        <color rgb="FF008000"/>
        <rFont val="Calibri"/>
        <family val="2"/>
        <scheme val="minor"/>
      </rPr>
      <t xml:space="preserve">एन गद स </t>
    </r>
    <r>
      <rPr>
        <b/>
        <sz val="11"/>
        <color rgb="FF800080"/>
        <rFont val="Calibri"/>
        <family val="2"/>
        <scheme val="minor"/>
      </rPr>
      <t xml:space="preserve">ग लत </t>
    </r>
    <r>
      <rPr>
        <sz val="11"/>
        <color rgb="FF008000"/>
        <rFont val="Calibri"/>
        <family val="2"/>
        <scheme val="minor"/>
      </rPr>
      <t xml:space="preserve">ब </t>
    </r>
    <r>
      <rPr>
        <strike/>
        <sz val="11"/>
        <color rgb="FFFF0000"/>
        <rFont val="Calibri"/>
        <family val="2"/>
        <scheme val="minor"/>
      </rPr>
      <t xml:space="preserve">एन न च न न </t>
    </r>
    <r>
      <rPr>
        <sz val="11"/>
        <color rgb="FF008000"/>
        <rFont val="Calibri"/>
        <family val="2"/>
        <scheme val="minor"/>
      </rPr>
      <t xml:space="preserve">ह न न । </t>
    </r>
  </si>
  <si>
    <r>
      <rPr>
        <i/>
        <sz val="11"/>
        <color rgb="FF0000FF"/>
        <rFont val="Calibri"/>
        <family val="2"/>
        <scheme val="minor"/>
      </rPr>
      <t xml:space="preserve">" ह र ङ ह र ङ न हङर </t>
    </r>
    <r>
      <rPr>
        <sz val="11"/>
        <color rgb="FF008000"/>
        <rFont val="Calibri"/>
        <family val="2"/>
        <scheme val="minor"/>
      </rPr>
      <t xml:space="preserve">ज य ज य आल </t>
    </r>
    <r>
      <rPr>
        <b/>
        <sz val="11"/>
        <color rgb="FF800080"/>
        <rFont val="Calibri"/>
        <family val="2"/>
        <scheme val="minor"/>
      </rPr>
      <t xml:space="preserve">ह रङ ब </t>
    </r>
    <r>
      <rPr>
        <sz val="11"/>
        <color rgb="FF008000"/>
        <rFont val="Calibri"/>
        <family val="2"/>
        <scheme val="minor"/>
      </rPr>
      <t xml:space="preserve">म य </t>
    </r>
    <r>
      <rPr>
        <strike/>
        <sz val="11"/>
        <color rgb="FFFF0000"/>
        <rFont val="Calibri"/>
        <family val="2"/>
        <scheme val="minor"/>
      </rPr>
      <t xml:space="preserve">लब ह रङ </t>
    </r>
    <r>
      <rPr>
        <sz val="11"/>
        <color rgb="FF008000"/>
        <rFont val="Calibri"/>
        <family val="2"/>
        <scheme val="minor"/>
      </rPr>
      <t xml:space="preserve">लस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स मह न स </t>
    </r>
    <r>
      <rPr>
        <sz val="11"/>
        <color rgb="FF008000"/>
        <rFont val="Calibri"/>
        <family val="2"/>
        <scheme val="minor"/>
      </rPr>
      <t xml:space="preserve">न म य लउ । ओच छ </t>
    </r>
    <r>
      <rPr>
        <strike/>
        <sz val="11"/>
        <color rgb="FFFF0000"/>
        <rFont val="Calibri"/>
        <family val="2"/>
        <scheme val="minor"/>
      </rPr>
      <t xml:space="preserve">एन गद द लब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ग कस म ग कद </t>
    </r>
    <r>
      <rPr>
        <sz val="11"/>
        <color rgb="FF008000"/>
        <rFont val="Calibri"/>
        <family val="2"/>
        <scheme val="minor"/>
      </rPr>
      <t xml:space="preserve">म न लउ । </t>
    </r>
  </si>
  <si>
    <r>
      <rPr>
        <sz val="11"/>
        <color rgb="FF008000"/>
        <rFont val="Calibri"/>
        <family val="2"/>
        <scheme val="minor"/>
      </rPr>
      <t xml:space="preserve">एन गद </t>
    </r>
    <r>
      <rPr>
        <b/>
        <sz val="11"/>
        <color rgb="FF800080"/>
        <rFont val="Calibri"/>
        <family val="2"/>
        <scheme val="minor"/>
      </rPr>
      <t xml:space="preserve">ह र ङ ह र ङल ग लब र छ य इब ध इ थ लउ , तर परम श वरल आत म ग य म ढ क </t>
    </r>
    <r>
      <rPr>
        <sz val="11"/>
        <color rgb="FF008000"/>
        <rFont val="Calibri"/>
        <family val="2"/>
        <scheme val="minor"/>
      </rPr>
      <t xml:space="preserve">स ग लउ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 रभ ल ग लब </t>
    </r>
    <r>
      <rPr>
        <sz val="11"/>
        <color rgb="FF008000"/>
        <rFont val="Calibri"/>
        <family val="2"/>
        <scheme val="minor"/>
      </rPr>
      <t xml:space="preserve">न </t>
    </r>
    <r>
      <rPr>
        <b/>
        <sz val="11"/>
        <color rgb="FF800080"/>
        <rFont val="Calibri"/>
        <family val="2"/>
        <scheme val="minor"/>
      </rPr>
      <t xml:space="preserve">प रभ ल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</si>
  <si>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तस न न ह र ङन द तब र छ य इब त म थ य ङ स </t>
    </r>
    <r>
      <rPr>
        <sz val="11"/>
        <color rgb="FF008000"/>
        <rFont val="Calibri"/>
        <family val="2"/>
        <scheme val="minor"/>
      </rPr>
      <t xml:space="preserve">एन गद </t>
    </r>
    <r>
      <rPr>
        <strike/>
        <sz val="11"/>
        <color rgb="FFFF0000"/>
        <rFont val="Calibri"/>
        <family val="2"/>
        <scheme val="minor"/>
      </rPr>
      <t xml:space="preserve">स ज कज कध न ल ज न य ङ ल भ स लब आशर </t>
    </r>
    <r>
      <rPr>
        <sz val="11"/>
        <color rgb="FF008000"/>
        <rFont val="Calibri"/>
        <family val="2"/>
        <scheme val="minor"/>
      </rPr>
      <t xml:space="preserve">त ङ ग </t>
    </r>
    <r>
      <rPr>
        <b/>
        <sz val="11"/>
        <color rgb="FF800080"/>
        <rFont val="Calibri"/>
        <family val="2"/>
        <scheme val="minor"/>
      </rPr>
      <t xml:space="preserve">। द खर द ख </t>
    </r>
    <r>
      <rPr>
        <sz val="11"/>
        <color rgb="FF008000"/>
        <rFont val="Calibri"/>
        <family val="2"/>
        <scheme val="minor"/>
      </rPr>
      <t xml:space="preserve">न </t>
    </r>
    <r>
      <rPr>
        <i/>
        <sz val="11"/>
        <color rgb="FF0000FF"/>
        <rFont val="Calibri"/>
        <family val="2"/>
        <scheme val="minor"/>
      </rPr>
      <t xml:space="preserve">स एन गद </t>
    </r>
    <r>
      <rPr>
        <sz val="11"/>
        <color rgb="FF008000"/>
        <rFont val="Calibri"/>
        <family val="2"/>
        <scheme val="minor"/>
      </rPr>
      <t xml:space="preserve">द ख तस न न </t>
    </r>
    <r>
      <rPr>
        <i/>
        <sz val="11"/>
        <color rgb="FF0000FF"/>
        <rFont val="Calibri"/>
        <family val="2"/>
        <scheme val="minor"/>
      </rPr>
      <t xml:space="preserve">ह र ङन स 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प र र थन लस च उ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</si>
  <si>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गद द </t>
    </r>
    <r>
      <rPr>
        <b/>
        <sz val="11"/>
        <color rgb="FF800080"/>
        <rFont val="Calibri"/>
        <family val="2"/>
        <scheme val="minor"/>
      </rPr>
      <t xml:space="preserve">न छ य म त ग प न ग । </t>
    </r>
    <r>
      <rPr>
        <sz val="11"/>
        <color rgb="FF008000"/>
        <rFont val="Calibri"/>
        <family val="2"/>
        <scheme val="minor"/>
      </rPr>
      <t xml:space="preserve">ओच छ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म ह गद द म न लब ल ल ग </t>
    </r>
    <r>
      <rPr>
        <sz val="11"/>
        <color rgb="FF008000"/>
        <rFont val="Calibri"/>
        <family val="2"/>
        <scheme val="minor"/>
      </rPr>
      <t xml:space="preserve">र </t>
    </r>
    <r>
      <rPr>
        <strike/>
        <sz val="11"/>
        <color rgb="FFFF0000"/>
        <rFont val="Calibri"/>
        <family val="2"/>
        <scheme val="minor"/>
      </rPr>
      <t xml:space="preserve">ङल द मर खब ड न ब द </t>
    </r>
    <r>
      <rPr>
        <sz val="11"/>
        <color rgb="FF008000"/>
        <rFont val="Calibri"/>
        <family val="2"/>
        <scheme val="minor"/>
      </rPr>
      <t xml:space="preserve">ज यन लस </t>
    </r>
    <r>
      <rPr>
        <strike/>
        <sz val="11"/>
        <color rgb="FFFF0000"/>
        <rFont val="Calibri"/>
        <family val="2"/>
        <scheme val="minor"/>
      </rPr>
      <t xml:space="preserve">क य ङ </t>
    </r>
    <r>
      <rPr>
        <sz val="11"/>
        <color rgb="FF008000"/>
        <rFont val="Calibri"/>
        <family val="2"/>
        <scheme val="minor"/>
      </rPr>
      <t xml:space="preserve">ग </t>
    </r>
    <r>
      <rPr>
        <i/>
        <sz val="11"/>
        <color rgb="FF0000FF"/>
        <rFont val="Calibri"/>
        <family val="2"/>
        <scheme val="minor"/>
      </rPr>
      <t xml:space="preserve">लस म ह इग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</si>
  <si>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t>
    </r>
    <r>
      <rPr>
        <sz val="11"/>
        <color rgb="FF008000"/>
        <rFont val="Calibri"/>
        <family val="2"/>
        <scheme val="minor"/>
      </rPr>
      <t xml:space="preserve">म लम प न ग </t>
    </r>
    <r>
      <rPr>
        <i/>
        <sz val="11"/>
        <color rgb="FF0000FF"/>
        <rFont val="Calibri"/>
        <family val="2"/>
        <scheme val="minor"/>
      </rPr>
      <t xml:space="preserve">, तर परम श वरस क ल ब त म थ लउ </t>
    </r>
    <r>
      <rPr>
        <sz val="11"/>
        <color rgb="FF008000"/>
        <rFont val="Calibri"/>
        <family val="2"/>
        <scheme val="minor"/>
      </rPr>
      <t xml:space="preserve">। </t>
    </r>
  </si>
  <si>
    <r>
      <rPr>
        <sz val="11"/>
        <color rgb="FF008000"/>
        <rFont val="Calibri"/>
        <family val="2"/>
        <scheme val="minor"/>
      </rPr>
      <t xml:space="preserve">त ङ ब </t>
    </r>
    <r>
      <rPr>
        <strike/>
        <sz val="11"/>
        <color rgb="FFFF0000"/>
        <rFont val="Calibri"/>
        <family val="2"/>
        <scheme val="minor"/>
      </rPr>
      <t xml:space="preserve">म ह </t>
    </r>
    <r>
      <rPr>
        <sz val="11"/>
        <color rgb="FF008000"/>
        <rFont val="Calibri"/>
        <family val="2"/>
        <scheme val="minor"/>
      </rPr>
      <t xml:space="preserve">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t>
    </r>
    <r>
      <rPr>
        <strike/>
        <sz val="11"/>
        <color rgb="FFFF0000"/>
        <rFont val="Calibri"/>
        <family val="2"/>
        <scheme val="minor"/>
      </rPr>
      <t xml:space="preserve">ओच छ द ख तस </t>
    </r>
    <r>
      <rPr>
        <sz val="11"/>
        <color rgb="FF008000"/>
        <rFont val="Calibri"/>
        <family val="2"/>
        <scheme val="minor"/>
      </rPr>
      <t xml:space="preserve">क र ब </t>
    </r>
    <r>
      <rPr>
        <strike/>
        <sz val="11"/>
        <color rgb="FFFF0000"/>
        <rFont val="Calibri"/>
        <family val="2"/>
        <scheme val="minor"/>
      </rPr>
      <t xml:space="preserve">म ह </t>
    </r>
    <r>
      <rPr>
        <sz val="11"/>
        <color rgb="FF008000"/>
        <rFont val="Calibri"/>
        <family val="2"/>
        <scheme val="minor"/>
      </rPr>
      <t xml:space="preserve">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</si>
  <si>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i/>
        <sz val="11"/>
        <color rgb="FF0000FF"/>
        <rFont val="Calibri"/>
        <family val="2"/>
        <scheme val="minor"/>
      </rPr>
      <t xml:space="preserve">थ तब स लम एन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 र ङ ह र ङ न हङ र स </t>
    </r>
    <r>
      <rPr>
        <sz val="11"/>
        <color rgb="FF008000"/>
        <rFont val="Calibri"/>
        <family val="2"/>
        <scheme val="minor"/>
      </rPr>
      <t xml:space="preserve">म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भ रउ </t>
    </r>
    <r>
      <rPr>
        <b/>
        <sz val="11"/>
        <color rgb="FF800080"/>
        <rFont val="Calibri"/>
        <family val="2"/>
        <scheme val="minor"/>
      </rPr>
      <t xml:space="preserve">, </t>
    </r>
    <r>
      <rPr>
        <sz val="11"/>
        <color rgb="FF008000"/>
        <rFont val="Calibri"/>
        <family val="2"/>
        <scheme val="minor"/>
      </rPr>
      <t xml:space="preserve">ओच छ ह र ङस ह र ङद न </t>
    </r>
    <r>
      <rPr>
        <b/>
        <sz val="11"/>
        <color rgb="FF800080"/>
        <rFont val="Calibri"/>
        <family val="2"/>
        <scheme val="minor"/>
      </rPr>
      <t xml:space="preserve">ङ ह रङ ब ख ल आर भ स भ रआत ब </t>
    </r>
    <r>
      <rPr>
        <sz val="11"/>
        <color rgb="FF008000"/>
        <rFont val="Calibri"/>
        <family val="2"/>
        <scheme val="minor"/>
      </rPr>
      <t xml:space="preserve">म ह </t>
    </r>
    <r>
      <rPr>
        <i/>
        <sz val="11"/>
        <color rgb="FF0000FF"/>
        <rFont val="Calibri"/>
        <family val="2"/>
        <scheme val="minor"/>
      </rPr>
      <t xml:space="preserve">गद द च म न लउ । ओच छ ह र ङ ह र ङ भन द ब द ध म ब म ह ह न न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स थ भ रउ । </t>
    </r>
  </si>
  <si>
    <r>
      <rPr>
        <b/>
        <sz val="11"/>
        <color rgb="FF800080"/>
        <rFont val="Calibri"/>
        <family val="2"/>
        <scheme val="minor"/>
      </rPr>
      <t xml:space="preserve">ओच छ एन गद स नइब </t>
    </r>
    <r>
      <rPr>
        <sz val="11"/>
        <color rgb="FF008000"/>
        <rFont val="Calibri"/>
        <family val="2"/>
        <scheme val="minor"/>
      </rPr>
      <t xml:space="preserve">ल </t>
    </r>
    <r>
      <rPr>
        <b/>
        <sz val="11"/>
        <color rgb="FF800080"/>
        <rFont val="Calibri"/>
        <family val="2"/>
        <scheme val="minor"/>
      </rPr>
      <t xml:space="preserve">ब लप ब ल ल ग र नइब ग </t>
    </r>
    <r>
      <rPr>
        <sz val="11"/>
        <color rgb="FF008000"/>
        <rFont val="Calibri"/>
        <family val="2"/>
        <scheme val="minor"/>
      </rPr>
      <t xml:space="preserve">थ लउ । </t>
    </r>
    <r>
      <rPr>
        <b/>
        <sz val="11"/>
        <color rgb="FF800080"/>
        <rFont val="Calibri"/>
        <family val="2"/>
        <scheme val="minor"/>
      </rPr>
      <t xml:space="preserve">तर </t>
    </r>
    <r>
      <rPr>
        <sz val="11"/>
        <color rgb="FF008000"/>
        <rFont val="Calibri"/>
        <family val="2"/>
        <scheme val="minor"/>
      </rPr>
      <t xml:space="preserve">जम म न म ह गद </t>
    </r>
    <r>
      <rPr>
        <b/>
        <sz val="11"/>
        <color rgb="FF800080"/>
        <rFont val="Calibri"/>
        <family val="2"/>
        <scheme val="minor"/>
      </rPr>
      <t xml:space="preserve">ल ङ च छ पट ट </t>
    </r>
    <r>
      <rPr>
        <sz val="11"/>
        <color rgb="FF008000"/>
        <rFont val="Calibri"/>
        <family val="2"/>
        <scheme val="minor"/>
      </rPr>
      <t xml:space="preserve">ज यब </t>
    </r>
    <r>
      <rPr>
        <strike/>
        <sz val="11"/>
        <color rgb="FFFF0000"/>
        <rFont val="Calibri"/>
        <family val="2"/>
        <scheme val="minor"/>
      </rPr>
      <t xml:space="preserve">भ स </t>
    </r>
    <r>
      <rPr>
        <sz val="11"/>
        <color rgb="FF008000"/>
        <rFont val="Calibri"/>
        <family val="2"/>
        <scheme val="minor"/>
      </rPr>
      <t xml:space="preserve">म हन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</si>
  <si>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खम त ध न एन गद </t>
    </r>
    <r>
      <rPr>
        <i/>
        <sz val="11"/>
        <color rgb="FF0000FF"/>
        <rFont val="Calibri"/>
        <family val="2"/>
        <scheme val="minor"/>
      </rPr>
      <t xml:space="preserve">स खम त ध न </t>
    </r>
    <r>
      <rPr>
        <sz val="11"/>
        <color rgb="FF008000"/>
        <rFont val="Calibri"/>
        <family val="2"/>
        <scheme val="minor"/>
      </rPr>
      <t xml:space="preserve">जम म न म ह गद द न छ य म ढ क स च उ । </t>
    </r>
  </si>
  <si>
    <r>
      <rPr>
        <strike/>
        <sz val="11"/>
        <color rgb="FFFF0000"/>
        <rFont val="Calibri"/>
        <family val="2"/>
        <scheme val="minor"/>
      </rPr>
      <t xml:space="preserve">ङ ल स म न ब ह र गद , </t>
    </r>
    <r>
      <rPr>
        <sz val="11"/>
        <color rgb="FF008000"/>
        <rFont val="Calibri"/>
        <family val="2"/>
        <scheme val="minor"/>
      </rPr>
      <t xml:space="preserve">एन गद ह र </t>
    </r>
    <r>
      <rPr>
        <b/>
        <sz val="11"/>
        <color rgb="FF800080"/>
        <rFont val="Calibri"/>
        <family val="2"/>
        <scheme val="minor"/>
      </rPr>
      <t xml:space="preserve">ङ ह र ङल </t>
    </r>
    <r>
      <rPr>
        <sz val="11"/>
        <color rgb="FF008000"/>
        <rFont val="Calibri"/>
        <family val="2"/>
        <scheme val="minor"/>
      </rPr>
      <t xml:space="preserve">न </t>
    </r>
    <r>
      <rPr>
        <b/>
        <sz val="11"/>
        <color rgb="FF800080"/>
        <rFont val="Calibri"/>
        <family val="2"/>
        <scheme val="minor"/>
      </rPr>
      <t xml:space="preserve">म ह गद ग </t>
    </r>
    <r>
      <rPr>
        <sz val="11"/>
        <color rgb="FF008000"/>
        <rFont val="Calibri"/>
        <family val="2"/>
        <scheme val="minor"/>
      </rPr>
      <t xml:space="preserve">य म </t>
    </r>
    <r>
      <rPr>
        <b/>
        <sz val="11"/>
        <color rgb="FF800080"/>
        <rFont val="Calibri"/>
        <family val="2"/>
        <scheme val="minor"/>
      </rPr>
      <t xml:space="preserve">सज य </t>
    </r>
    <r>
      <rPr>
        <sz val="11"/>
        <color rgb="FF008000"/>
        <rFont val="Calibri"/>
        <family val="2"/>
        <scheme val="minor"/>
      </rPr>
      <t xml:space="preserve">थ क न ग , तर परम श </t>
    </r>
    <r>
      <rPr>
        <b/>
        <sz val="11"/>
        <color rgb="FF800080"/>
        <rFont val="Calibri"/>
        <family val="2"/>
        <scheme val="minor"/>
      </rPr>
      <t xml:space="preserve">वरल ब म खब ग ल र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 परम श वरस स ङ ब सज य ङ ल न ह </t>
    </r>
    <r>
      <rPr>
        <sz val="11"/>
        <color rgb="FF008000"/>
        <rFont val="Calibri"/>
        <family val="2"/>
        <scheme val="minor"/>
      </rPr>
      <t xml:space="preserve">न न </t>
    </r>
    <r>
      <rPr>
        <i/>
        <sz val="11"/>
        <color rgb="FF0000FF"/>
        <rFont val="Calibri"/>
        <family val="2"/>
        <scheme val="minor"/>
      </rPr>
      <t xml:space="preserve">, ङ इस न सज य प न न , भ स भ र ब म ल " भ स परम श वरल बचनर </t>
    </r>
    <r>
      <rPr>
        <sz val="11"/>
        <color rgb="FF008000"/>
        <rFont val="Calibri"/>
        <family val="2"/>
        <scheme val="minor"/>
      </rPr>
      <t xml:space="preserve">च ह रङ भ स भ र ब म ल </t>
    </r>
    <r>
      <rPr>
        <b/>
        <sz val="11"/>
        <color rgb="FF800080"/>
        <rFont val="Calibri"/>
        <family val="2"/>
        <scheme val="minor"/>
      </rPr>
      <t xml:space="preserve">। </t>
    </r>
    <r>
      <rPr>
        <sz val="11"/>
        <color rgb="FF008000"/>
        <rFont val="Calibri"/>
        <family val="2"/>
        <scheme val="minor"/>
      </rPr>
      <t xml:space="preserve">परमप रभ स स ङ ब म ल । </t>
    </r>
  </si>
  <si>
    <r>
      <rPr>
        <i/>
        <sz val="11"/>
        <color rgb="FF0000FF"/>
        <rFont val="Calibri"/>
        <family val="2"/>
        <scheme val="minor"/>
      </rPr>
      <t xml:space="preserve">ओच छ एन गद च </t>
    </r>
    <r>
      <rPr>
        <sz val="11"/>
        <color rgb="FF008000"/>
        <rFont val="Calibri"/>
        <family val="2"/>
        <scheme val="minor"/>
      </rPr>
      <t xml:space="preserve">जम ब ल ङल म ह गद </t>
    </r>
    <r>
      <rPr>
        <strike/>
        <sz val="11"/>
        <color rgb="FFFF0000"/>
        <rFont val="Calibri"/>
        <family val="2"/>
        <scheme val="minor"/>
      </rPr>
      <t xml:space="preserve">ल </t>
    </r>
    <r>
      <rPr>
        <sz val="11"/>
        <color rgb="FF008000"/>
        <rFont val="Calibri"/>
        <family val="2"/>
        <scheme val="minor"/>
      </rPr>
      <t xml:space="preserve">ह रङ ब </t>
    </r>
    <r>
      <rPr>
        <strike/>
        <sz val="11"/>
        <color rgb="FFFF000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ब ह र </t>
    </r>
    <r>
      <rPr>
        <sz val="11"/>
        <color rgb="FF008000"/>
        <rFont val="Calibri"/>
        <family val="2"/>
        <scheme val="minor"/>
      </rPr>
      <t xml:space="preserve">थ </t>
    </r>
    <r>
      <rPr>
        <b/>
        <sz val="11"/>
        <color rgb="FF800080"/>
        <rFont val="Calibri"/>
        <family val="2"/>
        <scheme val="minor"/>
      </rPr>
      <t xml:space="preserve">द ग । तर </t>
    </r>
    <r>
      <rPr>
        <sz val="11"/>
        <color rgb="FF008000"/>
        <rFont val="Calibri"/>
        <family val="2"/>
        <scheme val="minor"/>
      </rPr>
      <t xml:space="preserve">ह र ङल स म </t>
    </r>
    <r>
      <rPr>
        <i/>
        <sz val="11"/>
        <color rgb="FF0000FF"/>
        <rFont val="Calibri"/>
        <family val="2"/>
        <scheme val="minor"/>
      </rPr>
      <t xml:space="preserve">छ र छ र छ र तब र छ य इज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र खम ल । ओच छ खज ब त म </t>
    </r>
    <r>
      <rPr>
        <sz val="11"/>
        <color rgb="FF008000"/>
        <rFont val="Calibri"/>
        <family val="2"/>
        <scheme val="minor"/>
      </rPr>
      <t xml:space="preserve">ज यब </t>
    </r>
    <r>
      <rPr>
        <b/>
        <sz val="11"/>
        <color rgb="FF800080"/>
        <rFont val="Calibri"/>
        <family val="2"/>
        <scheme val="minor"/>
      </rPr>
      <t xml:space="preserve">, </t>
    </r>
    <r>
      <rPr>
        <sz val="11"/>
        <color rgb="FF008000"/>
        <rFont val="Calibri"/>
        <family val="2"/>
        <scheme val="minor"/>
      </rPr>
      <t xml:space="preserve">स म न ब ओच छ सत य </t>
    </r>
    <r>
      <rPr>
        <i/>
        <sz val="11"/>
        <color rgb="FF0000FF"/>
        <rFont val="Calibri"/>
        <family val="2"/>
        <scheme val="minor"/>
      </rPr>
      <t xml:space="preserve">त म </t>
    </r>
    <r>
      <rPr>
        <sz val="11"/>
        <color rgb="FF008000"/>
        <rFont val="Calibri"/>
        <family val="2"/>
        <scheme val="minor"/>
      </rPr>
      <t xml:space="preserve">ह न न </t>
    </r>
    <r>
      <rPr>
        <i/>
        <sz val="11"/>
        <color rgb="FF0000FF"/>
        <rFont val="Calibri"/>
        <family val="2"/>
        <scheme val="minor"/>
      </rPr>
      <t xml:space="preserve">क आह न </t>
    </r>
    <r>
      <rPr>
        <sz val="11"/>
        <color rgb="FF008000"/>
        <rFont val="Calibri"/>
        <family val="2"/>
        <scheme val="minor"/>
      </rPr>
      <t xml:space="preserve">भ स </t>
    </r>
    <r>
      <rPr>
        <b/>
        <sz val="11"/>
        <color rgb="FF800080"/>
        <rFont val="Calibri"/>
        <family val="2"/>
        <scheme val="minor"/>
      </rPr>
      <t xml:space="preserve">एन गद स पक क लउ </t>
    </r>
    <r>
      <rPr>
        <sz val="11"/>
        <color rgb="FF008000"/>
        <rFont val="Calibri"/>
        <family val="2"/>
        <scheme val="minor"/>
      </rPr>
      <t xml:space="preserve">। </t>
    </r>
  </si>
  <si>
    <r>
      <rPr>
        <strike/>
        <sz val="11"/>
        <color rgb="FFFF0000"/>
        <rFont val="Calibri"/>
        <family val="2"/>
        <scheme val="minor"/>
      </rPr>
      <t xml:space="preserve">बर ,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ब </t>
    </r>
    <r>
      <rPr>
        <strike/>
        <sz val="11"/>
        <color rgb="FFFF0000"/>
        <rFont val="Calibri"/>
        <family val="2"/>
        <scheme val="minor"/>
      </rPr>
      <t xml:space="preserve">फ इब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द चब थ ङ ब प न ग </t>
    </r>
    <r>
      <rPr>
        <b/>
        <sz val="11"/>
        <color rgb="FF800080"/>
        <rFont val="Calibri"/>
        <family val="2"/>
        <scheme val="minor"/>
      </rPr>
      <t xml:space="preserve">। च द एस च </t>
    </r>
    <r>
      <rPr>
        <sz val="11"/>
        <color rgb="FF008000"/>
        <rFont val="Calibri"/>
        <family val="2"/>
        <scheme val="minor"/>
      </rPr>
      <t xml:space="preserve">ह रङ लज भ सम </t>
    </r>
    <r>
      <rPr>
        <b/>
        <sz val="11"/>
        <color rgb="FF800080"/>
        <rFont val="Calibri"/>
        <family val="2"/>
        <scheme val="minor"/>
      </rPr>
      <t xml:space="preserve">थ ल थ ब </t>
    </r>
    <r>
      <rPr>
        <sz val="11"/>
        <color rgb="FF008000"/>
        <rFont val="Calibri"/>
        <family val="2"/>
        <scheme val="minor"/>
      </rPr>
      <t xml:space="preserve">र </t>
    </r>
    <r>
      <rPr>
        <b/>
        <sz val="11"/>
        <color rgb="FF800080"/>
        <rFont val="Calibri"/>
        <family val="2"/>
        <scheme val="minor"/>
      </rPr>
      <t xml:space="preserve">म फ इस भ य ङ </t>
    </r>
    <r>
      <rPr>
        <sz val="11"/>
        <color rgb="FF008000"/>
        <rFont val="Calibri"/>
        <family val="2"/>
        <scheme val="minor"/>
      </rPr>
      <t xml:space="preserve">ल । " </t>
    </r>
  </si>
  <si>
    <r>
      <rPr>
        <i/>
        <sz val="11"/>
        <color rgb="FF0000FF"/>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b/>
        <sz val="11"/>
        <color rgb="FF800080"/>
        <rFont val="Calibri"/>
        <family val="2"/>
        <scheme val="minor"/>
      </rPr>
      <t xml:space="preserve">नइब स ढ </t>
    </r>
    <r>
      <rPr>
        <sz val="11"/>
        <color rgb="FF008000"/>
        <rFont val="Calibri"/>
        <family val="2"/>
        <scheme val="minor"/>
      </rPr>
      <t xml:space="preserve">ग , </t>
    </r>
    <r>
      <rPr>
        <b/>
        <sz val="11"/>
        <color rgb="FF800080"/>
        <rFont val="Calibri"/>
        <family val="2"/>
        <scheme val="minor"/>
      </rPr>
      <t xml:space="preserve">तर </t>
    </r>
    <r>
      <rPr>
        <sz val="11"/>
        <color rgb="FF008000"/>
        <rFont val="Calibri"/>
        <family val="2"/>
        <scheme val="minor"/>
      </rPr>
      <t xml:space="preserve">ज यब </t>
    </r>
    <r>
      <rPr>
        <b/>
        <sz val="11"/>
        <color rgb="FF800080"/>
        <rFont val="Calibri"/>
        <family val="2"/>
        <scheme val="minor"/>
      </rPr>
      <t xml:space="preserve">स लम नइब </t>
    </r>
    <r>
      <rPr>
        <sz val="11"/>
        <color rgb="FF008000"/>
        <rFont val="Calibri"/>
        <family val="2"/>
        <scheme val="minor"/>
      </rPr>
      <t xml:space="preserve">द ढ ग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</si>
  <si>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ङ द प न ब </t>
    </r>
    <r>
      <rPr>
        <sz val="11"/>
        <color rgb="FF008000"/>
        <rFont val="Calibri"/>
        <family val="2"/>
        <scheme val="minor"/>
      </rPr>
      <t xml:space="preserve">दय म य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ङ इ च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ल च </t>
    </r>
    <r>
      <rPr>
        <sz val="11"/>
        <color rgb="FF008000"/>
        <rFont val="Calibri"/>
        <family val="2"/>
        <scheme val="minor"/>
      </rPr>
      <t xml:space="preserve">ब न </t>
    </r>
    <r>
      <rPr>
        <strike/>
        <sz val="11"/>
        <color rgb="FFFF0000"/>
        <rFont val="Calibri"/>
        <family val="2"/>
        <scheme val="minor"/>
      </rPr>
      <t xml:space="preserve">त </t>
    </r>
    <r>
      <rPr>
        <sz val="11"/>
        <color rgb="FF008000"/>
        <rFont val="Calibri"/>
        <family val="2"/>
        <scheme val="minor"/>
      </rPr>
      <t xml:space="preserve">म ल , एन गद </t>
    </r>
    <r>
      <rPr>
        <i/>
        <sz val="11"/>
        <color rgb="FF0000FF"/>
        <rFont val="Calibri"/>
        <family val="2"/>
        <scheme val="minor"/>
      </rPr>
      <t xml:space="preserve">न हङल ख ल </t>
    </r>
    <r>
      <rPr>
        <sz val="11"/>
        <color rgb="FF008000"/>
        <rFont val="Calibri"/>
        <family val="2"/>
        <scheme val="minor"/>
      </rPr>
      <t xml:space="preserve">स ह र ङस ह र </t>
    </r>
    <r>
      <rPr>
        <b/>
        <sz val="11"/>
        <color rgb="FF800080"/>
        <rFont val="Calibri"/>
        <family val="2"/>
        <scheme val="minor"/>
      </rPr>
      <t xml:space="preserve">ङ भन द ल ह </t>
    </r>
    <r>
      <rPr>
        <sz val="11"/>
        <color rgb="FF008000"/>
        <rFont val="Calibri"/>
        <family val="2"/>
        <scheme val="minor"/>
      </rPr>
      <t xml:space="preserve">न </t>
    </r>
    <r>
      <rPr>
        <i/>
        <sz val="11"/>
        <color rgb="FF0000FF"/>
        <rFont val="Calibri"/>
        <family val="2"/>
        <scheme val="minor"/>
      </rPr>
      <t xml:space="preserve">म हन स </t>
    </r>
    <r>
      <rPr>
        <sz val="11"/>
        <color rgb="FF008000"/>
        <rFont val="Calibri"/>
        <family val="2"/>
        <scheme val="minor"/>
      </rPr>
      <t xml:space="preserve">घ र न </t>
    </r>
    <r>
      <rPr>
        <strike/>
        <sz val="11"/>
        <color rgb="FFFF0000"/>
        <rFont val="Calibri"/>
        <family val="2"/>
        <scheme val="minor"/>
      </rPr>
      <t xml:space="preserve">थ </t>
    </r>
    <r>
      <rPr>
        <sz val="11"/>
        <color rgb="FF008000"/>
        <rFont val="Calibri"/>
        <family val="2"/>
        <scheme val="minor"/>
      </rPr>
      <t xml:space="preserve">म हन </t>
    </r>
    <r>
      <rPr>
        <b/>
        <sz val="11"/>
        <color rgb="FF800080"/>
        <rFont val="Calibri"/>
        <family val="2"/>
        <scheme val="minor"/>
      </rPr>
      <t xml:space="preserve">स थ भ रउ </t>
    </r>
    <r>
      <rPr>
        <sz val="11"/>
        <color rgb="FF008000"/>
        <rFont val="Calibri"/>
        <family val="2"/>
        <scheme val="minor"/>
      </rPr>
      <t xml:space="preserve">। तर परम श वरस प न ब व श व </t>
    </r>
    <r>
      <rPr>
        <i/>
        <sz val="11"/>
        <color rgb="FF0000FF"/>
        <rFont val="Calibri"/>
        <family val="2"/>
        <scheme val="minor"/>
      </rPr>
      <t xml:space="preserve">सल ग ङर ज यन लस म हन </t>
    </r>
    <r>
      <rPr>
        <sz val="11"/>
        <color rgb="FF008000"/>
        <rFont val="Calibri"/>
        <family val="2"/>
        <scheme val="minor"/>
      </rPr>
      <t xml:space="preserve">स </t>
    </r>
    <r>
      <rPr>
        <b/>
        <sz val="11"/>
        <color rgb="FF800080"/>
        <rFont val="Calibri"/>
        <family val="2"/>
        <scheme val="minor"/>
      </rPr>
      <t xml:space="preserve">ज यन लस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म </t>
    </r>
    <r>
      <rPr>
        <b/>
        <sz val="11"/>
        <color rgb="FF800080"/>
        <rFont val="Calibri"/>
        <family val="2"/>
        <scheme val="minor"/>
      </rPr>
      <t xml:space="preserve">हन स भ रउ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</si>
  <si>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ङल ल ह इ ग </t>
    </r>
    <r>
      <rPr>
        <b/>
        <sz val="11"/>
        <color rgb="FF800080"/>
        <rFont val="Calibri"/>
        <family val="2"/>
        <scheme val="minor"/>
      </rPr>
      <t xml:space="preserve">कर </t>
    </r>
    <r>
      <rPr>
        <sz val="11"/>
        <color rgb="FF008000"/>
        <rFont val="Calibri"/>
        <family val="2"/>
        <scheme val="minor"/>
      </rPr>
      <t xml:space="preserve">न </t>
    </r>
    <r>
      <rPr>
        <b/>
        <sz val="11"/>
        <color rgb="FF800080"/>
        <rFont val="Calibri"/>
        <family val="2"/>
        <scheme val="minor"/>
      </rPr>
      <t xml:space="preserve">ल ह इल ल ह इ ग त </t>
    </r>
    <r>
      <rPr>
        <sz val="11"/>
        <color rgb="FF008000"/>
        <rFont val="Calibri"/>
        <family val="2"/>
        <scheme val="minor"/>
      </rPr>
      <t xml:space="preserve">ल ह न न </t>
    </r>
    <r>
      <rPr>
        <strike/>
        <sz val="11"/>
        <color rgb="FFFF0000"/>
        <rFont val="Calibri"/>
        <family val="2"/>
        <scheme val="minor"/>
      </rPr>
      <t xml:space="preserve">थर ल स ह गद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ल ह इल ल ह इल ल ह इगद ल ग </t>
    </r>
    <r>
      <rPr>
        <sz val="11"/>
        <color rgb="FF008000"/>
        <rFont val="Calibri"/>
        <family val="2"/>
        <scheme val="minor"/>
      </rPr>
      <t xml:space="preserve">च </t>
    </r>
    <r>
      <rPr>
        <strike/>
        <sz val="11"/>
        <color rgb="FFFF0000"/>
        <rFont val="Calibri"/>
        <family val="2"/>
        <scheme val="minor"/>
      </rPr>
      <t xml:space="preserve">जम म न स ह गद स ग </t>
    </r>
    <r>
      <rPr>
        <sz val="11"/>
        <color rgb="FF008000"/>
        <rFont val="Calibri"/>
        <family val="2"/>
        <scheme val="minor"/>
      </rPr>
      <t xml:space="preserve">ग कन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</si>
  <si>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ह रङ लस न य ह ङ </t>
    </r>
    <r>
      <rPr>
        <i/>
        <sz val="11"/>
        <color rgb="FF0000FF"/>
        <rFont val="Calibri"/>
        <family val="2"/>
        <scheme val="minor"/>
      </rPr>
      <t xml:space="preserve">जम म न ल ह इ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ख र ष टद न छ य म ग </t>
    </r>
    <r>
      <rPr>
        <b/>
        <sz val="11"/>
        <color rgb="FF800080"/>
        <rFont val="Calibri"/>
        <family val="2"/>
        <scheme val="minor"/>
      </rPr>
      <t xml:space="preserve">कन न </t>
    </r>
    <r>
      <rPr>
        <sz val="11"/>
        <color rgb="FF008000"/>
        <rFont val="Calibri"/>
        <family val="2"/>
        <scheme val="minor"/>
      </rPr>
      <t xml:space="preserve">ल ह इ </t>
    </r>
    <r>
      <rPr>
        <strike/>
        <sz val="11"/>
        <color rgb="FFFF0000"/>
        <rFont val="Calibri"/>
        <family val="2"/>
        <scheme val="minor"/>
      </rPr>
      <t xml:space="preserve">ग क ह रङ ब न </t>
    </r>
    <r>
      <rPr>
        <sz val="11"/>
        <color rgb="FF008000"/>
        <rFont val="Calibri"/>
        <family val="2"/>
        <scheme val="minor"/>
      </rPr>
      <t xml:space="preserve">ह न न , ओच छ 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हङल ग कल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 </t>
    </r>
  </si>
  <si>
    <r>
      <rPr>
        <strike/>
        <sz val="11"/>
        <color rgb="FFFF0000"/>
        <rFont val="Calibri"/>
        <family val="2"/>
        <scheme val="minor"/>
      </rPr>
      <t xml:space="preserve">थ तब स लम परम श वरस दय म य लस </t>
    </r>
    <r>
      <rPr>
        <sz val="11"/>
        <color rgb="FF008000"/>
        <rFont val="Calibri"/>
        <family val="2"/>
        <scheme val="minor"/>
      </rPr>
      <t xml:space="preserve">य ह ङद प न ब </t>
    </r>
    <r>
      <rPr>
        <b/>
        <sz val="11"/>
        <color rgb="FF800080"/>
        <rFont val="Calibri"/>
        <family val="2"/>
        <scheme val="minor"/>
      </rPr>
      <t xml:space="preserve">परम श वरल 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अन छ र य ह ङस </t>
    </r>
    <r>
      <rPr>
        <b/>
        <sz val="11"/>
        <color rgb="FF80008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ह र ङ न हङ र </t>
    </r>
    <r>
      <rPr>
        <sz val="11"/>
        <color rgb="FF008000"/>
        <rFont val="Calibri"/>
        <family val="2"/>
        <scheme val="minor"/>
      </rPr>
      <t xml:space="preserve">म लम य ङ ब म </t>
    </r>
    <r>
      <rPr>
        <i/>
        <sz val="11"/>
        <color rgb="FF0000FF"/>
        <rFont val="Calibri"/>
        <family val="2"/>
        <scheme val="minor"/>
      </rPr>
      <t xml:space="preserve">ल । थ तब स लम ख ल स परम श वरल य </t>
    </r>
    <r>
      <rPr>
        <sz val="11"/>
        <color rgb="FF008000"/>
        <rFont val="Calibri"/>
        <family val="2"/>
        <scheme val="minor"/>
      </rPr>
      <t xml:space="preserve">ह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म लम प न ब म ल भ सम थ स </t>
    </r>
    <r>
      <rPr>
        <sz val="11"/>
        <color rgb="FF008000"/>
        <rFont val="Calibri"/>
        <family val="2"/>
        <scheme val="minor"/>
      </rPr>
      <t xml:space="preserve">व श व </t>
    </r>
    <r>
      <rPr>
        <b/>
        <sz val="11"/>
        <color rgb="FF800080"/>
        <rFont val="Calibri"/>
        <family val="2"/>
        <scheme val="minor"/>
      </rPr>
      <t xml:space="preserve">सल शक त </t>
    </r>
    <r>
      <rPr>
        <sz val="11"/>
        <color rgb="FF008000"/>
        <rFont val="Calibri"/>
        <family val="2"/>
        <scheme val="minor"/>
      </rPr>
      <t xml:space="preserve">अन छ र </t>
    </r>
    <r>
      <rPr>
        <b/>
        <sz val="11"/>
        <color rgb="FF800080"/>
        <rFont val="Calibri"/>
        <family val="2"/>
        <scheme val="minor"/>
      </rPr>
      <t xml:space="preserve">भ रग । </t>
    </r>
  </si>
  <si>
    <r>
      <rPr>
        <i/>
        <sz val="11"/>
        <color rgb="FF0000FF"/>
        <rFont val="Calibri"/>
        <family val="2"/>
        <scheme val="minor"/>
      </rPr>
      <t xml:space="preserve">ज न म ह द </t>
    </r>
    <r>
      <rPr>
        <sz val="11"/>
        <color rgb="FF008000"/>
        <rFont val="Calibri"/>
        <family val="2"/>
        <scheme val="minor"/>
      </rPr>
      <t xml:space="preserve">स य ह न द </t>
    </r>
    <r>
      <rPr>
        <b/>
        <sz val="11"/>
        <color rgb="FF800080"/>
        <rFont val="Calibri"/>
        <family val="2"/>
        <scheme val="minor"/>
      </rPr>
      <t xml:space="preserve">गद ल ल ग </t>
    </r>
    <r>
      <rPr>
        <sz val="11"/>
        <color rgb="FF008000"/>
        <rFont val="Calibri"/>
        <family val="2"/>
        <scheme val="minor"/>
      </rPr>
      <t xml:space="preserve">र </t>
    </r>
    <r>
      <rPr>
        <i/>
        <sz val="11"/>
        <color rgb="FF0000FF"/>
        <rFont val="Calibri"/>
        <family val="2"/>
        <scheme val="minor"/>
      </rPr>
      <t xml:space="preserve">स व </t>
    </r>
    <r>
      <rPr>
        <sz val="11"/>
        <color rgb="FF008000"/>
        <rFont val="Calibri"/>
        <family val="2"/>
        <scheme val="minor"/>
      </rPr>
      <t xml:space="preserve">लब </t>
    </r>
    <r>
      <rPr>
        <b/>
        <sz val="11"/>
        <color rgb="FF800080"/>
        <rFont val="Calibri"/>
        <family val="2"/>
        <scheme val="minor"/>
      </rPr>
      <t xml:space="preserve">र खम ल थ </t>
    </r>
    <r>
      <rPr>
        <sz val="11"/>
        <color rgb="FF008000"/>
        <rFont val="Calibri"/>
        <family val="2"/>
        <scheme val="minor"/>
      </rPr>
      <t xml:space="preserve">स </t>
    </r>
    <r>
      <rPr>
        <strike/>
        <sz val="11"/>
        <color rgb="FFFF0000"/>
        <rFont val="Calibri"/>
        <family val="2"/>
        <scheme val="minor"/>
      </rPr>
      <t xml:space="preserve">स मह न स न ह र लग , </t>
    </r>
    <r>
      <rPr>
        <sz val="11"/>
        <color rgb="FF008000"/>
        <rFont val="Calibri"/>
        <family val="2"/>
        <scheme val="minor"/>
      </rPr>
      <t xml:space="preserve">स य ह न द </t>
    </r>
    <r>
      <rPr>
        <b/>
        <sz val="11"/>
        <color rgb="FF800080"/>
        <rFont val="Calibri"/>
        <family val="2"/>
        <scheme val="minor"/>
      </rPr>
      <t xml:space="preserve">गद ल ल ग र ग लग । थ स </t>
    </r>
    <r>
      <rPr>
        <sz val="11"/>
        <color rgb="FF008000"/>
        <rFont val="Calibri"/>
        <family val="2"/>
        <scheme val="minor"/>
      </rPr>
      <t xml:space="preserve">ल प ब </t>
    </r>
    <r>
      <rPr>
        <b/>
        <sz val="11"/>
        <color rgb="FF800080"/>
        <rFont val="Calibri"/>
        <family val="2"/>
        <scheme val="minor"/>
      </rPr>
      <t xml:space="preserve">र खम ल थ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ल प </t>
    </r>
    <r>
      <rPr>
        <i/>
        <sz val="11"/>
        <color rgb="FF0000FF"/>
        <rFont val="Calibri"/>
        <family val="2"/>
        <scheme val="minor"/>
      </rPr>
      <t xml:space="preserve">ब र खम ल भ सम थ स ल प स प न </t>
    </r>
    <r>
      <rPr>
        <sz val="11"/>
        <color rgb="FF008000"/>
        <rFont val="Calibri"/>
        <family val="2"/>
        <scheme val="minor"/>
      </rPr>
      <t xml:space="preserve">ग </t>
    </r>
    <r>
      <rPr>
        <b/>
        <sz val="11"/>
        <color rgb="FF800080"/>
        <rFont val="Calibri"/>
        <family val="2"/>
        <scheme val="minor"/>
      </rPr>
      <t xml:space="preserve">। </t>
    </r>
  </si>
  <si>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आ ट प न 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स </t>
    </r>
    <r>
      <rPr>
        <i/>
        <sz val="11"/>
        <color rgb="FF0000FF"/>
        <rFont val="Calibri"/>
        <family val="2"/>
        <scheme val="minor"/>
      </rPr>
      <t xml:space="preserve">थ स थ द न </t>
    </r>
    <r>
      <rPr>
        <sz val="11"/>
        <color rgb="FF008000"/>
        <rFont val="Calibri"/>
        <family val="2"/>
        <scheme val="minor"/>
      </rPr>
      <t xml:space="preserve">आ ट प न ग </t>
    </r>
    <r>
      <rPr>
        <b/>
        <sz val="11"/>
        <color rgb="FF800080"/>
        <rFont val="Calibri"/>
        <family val="2"/>
        <scheme val="minor"/>
      </rPr>
      <t xml:space="preserve">। थ </t>
    </r>
    <r>
      <rPr>
        <sz val="11"/>
        <color rgb="FF008000"/>
        <rFont val="Calibri"/>
        <family val="2"/>
        <scheme val="minor"/>
      </rPr>
      <t xml:space="preserve">स </t>
    </r>
    <r>
      <rPr>
        <b/>
        <sz val="11"/>
        <color rgb="FF800080"/>
        <rFont val="Calibri"/>
        <family val="2"/>
        <scheme val="minor"/>
      </rPr>
      <t xml:space="preserve">दय लब स ढ क क तस </t>
    </r>
    <r>
      <rPr>
        <sz val="11"/>
        <color rgb="FF008000"/>
        <rFont val="Calibri"/>
        <family val="2"/>
        <scheme val="minor"/>
      </rPr>
      <t xml:space="preserve">प न </t>
    </r>
    <r>
      <rPr>
        <b/>
        <sz val="11"/>
        <color rgb="FF800080"/>
        <rFont val="Calibri"/>
        <family val="2"/>
        <scheme val="minor"/>
      </rPr>
      <t xml:space="preserve">ग , थ स सदन ढ क क तस प न ग । ज न </t>
    </r>
    <r>
      <rPr>
        <sz val="11"/>
        <color rgb="FF008000"/>
        <rFont val="Calibri"/>
        <family val="2"/>
        <scheme val="minor"/>
      </rPr>
      <t xml:space="preserve">म ह </t>
    </r>
    <r>
      <rPr>
        <i/>
        <sz val="11"/>
        <color rgb="FF0000FF"/>
        <rFont val="Calibri"/>
        <family val="2"/>
        <scheme val="minor"/>
      </rPr>
      <t xml:space="preserve">द श सन लब र छ य इब म ल थ </t>
    </r>
    <r>
      <rPr>
        <sz val="11"/>
        <color rgb="FF008000"/>
        <rFont val="Calibri"/>
        <family val="2"/>
        <scheme val="minor"/>
      </rPr>
      <t xml:space="preserve">स </t>
    </r>
    <r>
      <rPr>
        <i/>
        <sz val="11"/>
        <color rgb="FF0000FF"/>
        <rFont val="Calibri"/>
        <family val="2"/>
        <scheme val="minor"/>
      </rPr>
      <t xml:space="preserve">सदन ढ क क तस प न ग । थ </t>
    </r>
    <r>
      <rPr>
        <sz val="11"/>
        <color rgb="FF008000"/>
        <rFont val="Calibri"/>
        <family val="2"/>
        <scheme val="minor"/>
      </rPr>
      <t xml:space="preserve">स </t>
    </r>
    <r>
      <rPr>
        <b/>
        <sz val="11"/>
        <color rgb="FF800080"/>
        <rFont val="Calibri"/>
        <family val="2"/>
        <scheme val="minor"/>
      </rPr>
      <t xml:space="preserve">दय लब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त ङ स प न ग </t>
    </r>
    <r>
      <rPr>
        <strike/>
        <sz val="11"/>
        <color rgb="FFFF0000"/>
        <rFont val="Calibri"/>
        <family val="2"/>
        <scheme val="minor"/>
      </rPr>
      <t xml:space="preserve">, श सन लब म लम य ङ ब म ह स ज यन लस श सन लग ओच छ दय लब म लम य ङ ब म ह स स मह न स न त ङ स दय लग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</si>
  <si>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सत य </t>
    </r>
    <r>
      <rPr>
        <sz val="11"/>
        <color rgb="FF008000"/>
        <rFont val="Calibri"/>
        <family val="2"/>
        <scheme val="minor"/>
      </rPr>
      <t xml:space="preserve">म य लउ </t>
    </r>
    <r>
      <rPr>
        <b/>
        <sz val="11"/>
        <color rgb="FF800080"/>
        <rFont val="Calibri"/>
        <family val="2"/>
        <scheme val="minor"/>
      </rPr>
      <t xml:space="preserve">, नइब </t>
    </r>
    <r>
      <rPr>
        <sz val="11"/>
        <color rgb="FF008000"/>
        <rFont val="Calibri"/>
        <family val="2"/>
        <scheme val="minor"/>
      </rPr>
      <t xml:space="preserve">त </t>
    </r>
    <r>
      <rPr>
        <b/>
        <sz val="11"/>
        <color rgb="FF800080"/>
        <rFont val="Calibri"/>
        <family val="2"/>
        <scheme val="minor"/>
      </rPr>
      <t xml:space="preserve">मद ह </t>
    </r>
    <r>
      <rPr>
        <sz val="11"/>
        <color rgb="FF008000"/>
        <rFont val="Calibri"/>
        <family val="2"/>
        <scheme val="minor"/>
      </rPr>
      <t xml:space="preserve">ल </t>
    </r>
    <r>
      <rPr>
        <strike/>
        <sz val="11"/>
        <color rgb="FFFF0000"/>
        <rFont val="Calibri"/>
        <family val="2"/>
        <scheme val="minor"/>
      </rPr>
      <t xml:space="preserve">थ त मल स गतन न थ </t>
    </r>
    <r>
      <rPr>
        <sz val="11"/>
        <color rgb="FF008000"/>
        <rFont val="Calibri"/>
        <family val="2"/>
        <scheme val="minor"/>
      </rPr>
      <t xml:space="preserve">लउ </t>
    </r>
    <r>
      <rPr>
        <b/>
        <sz val="11"/>
        <color rgb="FF800080"/>
        <rFont val="Calibri"/>
        <family val="2"/>
        <scheme val="minor"/>
      </rPr>
      <t xml:space="preserve">, </t>
    </r>
    <r>
      <rPr>
        <sz val="11"/>
        <color rgb="FF008000"/>
        <rFont val="Calibri"/>
        <family val="2"/>
        <scheme val="minor"/>
      </rPr>
      <t xml:space="preserve">ज यब </t>
    </r>
    <r>
      <rPr>
        <i/>
        <sz val="11"/>
        <color rgb="FF0000FF"/>
        <rFont val="Calibri"/>
        <family val="2"/>
        <scheme val="minor"/>
      </rPr>
      <t xml:space="preserve">त मद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भ रउ । </t>
    </r>
  </si>
  <si>
    <r>
      <rPr>
        <i/>
        <sz val="11"/>
        <color rgb="FF0000FF"/>
        <rFont val="Calibri"/>
        <family val="2"/>
        <scheme val="minor"/>
      </rPr>
      <t xml:space="preserve">जम म न म ह गद स म ल </t>
    </r>
    <r>
      <rPr>
        <sz val="11"/>
        <color rgb="FF008000"/>
        <rFont val="Calibri"/>
        <family val="2"/>
        <scheme val="minor"/>
      </rPr>
      <t xml:space="preserve">श सन लब म ह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ग </t>
    </r>
    <r>
      <rPr>
        <sz val="11"/>
        <color rgb="FF008000"/>
        <rFont val="Calibri"/>
        <family val="2"/>
        <scheme val="minor"/>
      </rPr>
      <t xml:space="preserve">। त ग द भ सम परम श वरस </t>
    </r>
    <r>
      <rPr>
        <i/>
        <sz val="11"/>
        <color rgb="FF0000FF"/>
        <rFont val="Calibri"/>
        <family val="2"/>
        <scheme val="minor"/>
      </rPr>
      <t xml:space="preserve">प न ब अध क र ब ह क स य ह न द अध क र त ग आर । </t>
    </r>
    <r>
      <rPr>
        <sz val="11"/>
        <color rgb="FF008000"/>
        <rFont val="Calibri"/>
        <family val="2"/>
        <scheme val="minor"/>
      </rPr>
      <t xml:space="preserve">श सन लब </t>
    </r>
    <r>
      <rPr>
        <b/>
        <sz val="11"/>
        <color rgb="FF800080"/>
        <rFont val="Calibri"/>
        <family val="2"/>
        <scheme val="minor"/>
      </rPr>
      <t xml:space="preserve">गद च परम श वरस धम ब ह रङ ब </t>
    </r>
    <r>
      <rPr>
        <sz val="11"/>
        <color rgb="FF008000"/>
        <rFont val="Calibri"/>
        <family val="2"/>
        <scheme val="minor"/>
      </rPr>
      <t xml:space="preserve">न श सन लब </t>
    </r>
    <r>
      <rPr>
        <strike/>
        <sz val="11"/>
        <color rgb="FFFF0000"/>
        <rFont val="Calibri"/>
        <family val="2"/>
        <scheme val="minor"/>
      </rPr>
      <t xml:space="preserve">र आखम । श सन लब जम म न </t>
    </r>
    <r>
      <rPr>
        <sz val="11"/>
        <color rgb="FF008000"/>
        <rFont val="Calibri"/>
        <family val="2"/>
        <scheme val="minor"/>
      </rPr>
      <t xml:space="preserve">म ह गद </t>
    </r>
    <r>
      <rPr>
        <strike/>
        <sz val="11"/>
        <color rgb="FFFF0000"/>
        <rFont val="Calibri"/>
        <family val="2"/>
        <scheme val="minor"/>
      </rPr>
      <t xml:space="preserve">द परम श वरस न धम ब </t>
    </r>
    <r>
      <rPr>
        <sz val="11"/>
        <color rgb="FF008000"/>
        <rFont val="Calibri"/>
        <family val="2"/>
        <scheme val="minor"/>
      </rPr>
      <t xml:space="preserve">ह न न । </t>
    </r>
  </si>
  <si>
    <r>
      <rPr>
        <i/>
        <sz val="11"/>
        <color rgb="FF0000FF"/>
        <rFont val="Calibri"/>
        <family val="2"/>
        <scheme val="minor"/>
      </rPr>
      <t xml:space="preserve">च ह रङ लस न </t>
    </r>
    <r>
      <rPr>
        <sz val="11"/>
        <color rgb="FF008000"/>
        <rFont val="Calibri"/>
        <family val="2"/>
        <scheme val="minor"/>
      </rPr>
      <t xml:space="preserve">म य लब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ह र ङल ख म ज मद </t>
    </r>
    <r>
      <rPr>
        <b/>
        <sz val="11"/>
        <color rgb="FF800080"/>
        <rFont val="Calibri"/>
        <family val="2"/>
        <scheme val="minor"/>
      </rPr>
      <t xml:space="preserve">नइब ग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म प र </t>
    </r>
    <r>
      <rPr>
        <b/>
        <sz val="11"/>
        <color rgb="FF800080"/>
        <rFont val="Calibri"/>
        <family val="2"/>
        <scheme val="minor"/>
      </rPr>
      <t xml:space="preserve">तब म ल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</si>
  <si>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च </t>
    </r>
    <r>
      <rPr>
        <b/>
        <sz val="11"/>
        <color rgb="FF800080"/>
        <rFont val="Calibri"/>
        <family val="2"/>
        <scheme val="minor"/>
      </rPr>
      <t xml:space="preserve">ह रङ लब </t>
    </r>
    <r>
      <rPr>
        <sz val="11"/>
        <color rgb="FF008000"/>
        <rFont val="Calibri"/>
        <family val="2"/>
        <scheme val="minor"/>
      </rPr>
      <t xml:space="preserve">ध इ </t>
    </r>
    <r>
      <rPr>
        <b/>
        <sz val="11"/>
        <color rgb="FF800080"/>
        <rFont val="Calibri"/>
        <family val="2"/>
        <scheme val="minor"/>
      </rPr>
      <t xml:space="preserve">त ग म ल भ स थ </t>
    </r>
    <r>
      <rPr>
        <sz val="11"/>
        <color rgb="FF008000"/>
        <rFont val="Calibri"/>
        <family val="2"/>
        <scheme val="minor"/>
      </rPr>
      <t xml:space="preserve">य </t>
    </r>
    <r>
      <rPr>
        <strike/>
        <sz val="11"/>
        <color rgb="FFFF000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स भ रउ , 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एन गद द </t>
    </r>
    <r>
      <rPr>
        <strike/>
        <sz val="11"/>
        <color rgb="FFFF0000"/>
        <rFont val="Calibri"/>
        <family val="2"/>
        <scheme val="minor"/>
      </rPr>
      <t xml:space="preserve">थ न न </t>
    </r>
    <r>
      <rPr>
        <sz val="11"/>
        <color rgb="FF008000"/>
        <rFont val="Calibri"/>
        <family val="2"/>
        <scheme val="minor"/>
      </rPr>
      <t xml:space="preserve">म </t>
    </r>
    <r>
      <rPr>
        <strike/>
        <sz val="11"/>
        <color rgb="FFFF0000"/>
        <rFont val="Calibri"/>
        <family val="2"/>
        <scheme val="minor"/>
      </rPr>
      <t xml:space="preserve">ल । त ग द भ सम ङ च छ य </t>
    </r>
    <r>
      <rPr>
        <sz val="11"/>
        <color rgb="FF008000"/>
        <rFont val="Calibri"/>
        <family val="2"/>
        <scheme val="minor"/>
      </rPr>
      <t xml:space="preserve">ह </t>
    </r>
    <r>
      <rPr>
        <strike/>
        <sz val="11"/>
        <color rgb="FFFF0000"/>
        <rFont val="Calibri"/>
        <family val="2"/>
        <scheme val="minor"/>
      </rPr>
      <t xml:space="preserve">ङस व श व स लब ध इर भन द झन द न द थ </t>
    </r>
    <r>
      <rPr>
        <sz val="11"/>
        <color rgb="FF008000"/>
        <rFont val="Calibri"/>
        <family val="2"/>
        <scheme val="minor"/>
      </rPr>
      <t xml:space="preserve">र </t>
    </r>
    <r>
      <rPr>
        <strike/>
        <sz val="11"/>
        <color rgb="FFFF0000"/>
        <rFont val="Calibri"/>
        <family val="2"/>
        <scheme val="minor"/>
      </rPr>
      <t xml:space="preserve">ब य ङ </t>
    </r>
    <r>
      <rPr>
        <sz val="11"/>
        <color rgb="FF008000"/>
        <rFont val="Calibri"/>
        <family val="2"/>
        <scheme val="minor"/>
      </rPr>
      <t xml:space="preserve">ब ध इ तस ज न ब म ल । </t>
    </r>
    <r>
      <rPr>
        <i/>
        <sz val="11"/>
        <color rgb="FF0000FF"/>
        <rFont val="Calibri"/>
        <family val="2"/>
        <scheme val="minor"/>
      </rPr>
      <t xml:space="preserve">त ग द भ सम य ह ङस व श व स लब र छ य इब ध इ भन द द न द य ह ङस थ र ब य ङ ब ख र ष ट खस ज न ब म ल । </t>
    </r>
  </si>
  <si>
    <r>
      <rPr>
        <b/>
        <sz val="11"/>
        <color rgb="FF800080"/>
        <rFont val="Calibri"/>
        <family val="2"/>
        <scheme val="minor"/>
      </rPr>
      <t xml:space="preserve">ङ यस तम </t>
    </r>
    <r>
      <rPr>
        <sz val="11"/>
        <color rgb="FF008000"/>
        <rFont val="Calibri"/>
        <family val="2"/>
        <scheme val="minor"/>
      </rPr>
      <t xml:space="preserve">ह न </t>
    </r>
    <r>
      <rPr>
        <i/>
        <sz val="11"/>
        <color rgb="FF0000FF"/>
        <rFont val="Calibri"/>
        <family val="2"/>
        <scheme val="minor"/>
      </rPr>
      <t xml:space="preserve">स ध </t>
    </r>
    <r>
      <rPr>
        <sz val="11"/>
        <color rgb="FF008000"/>
        <rFont val="Calibri"/>
        <family val="2"/>
        <scheme val="minor"/>
      </rPr>
      <t xml:space="preserve">न </t>
    </r>
    <r>
      <rPr>
        <b/>
        <sz val="11"/>
        <color rgb="FF800080"/>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य ह </t>
    </r>
    <r>
      <rPr>
        <b/>
        <sz val="11"/>
        <color rgb="FF800080"/>
        <rFont val="Calibri"/>
        <family val="2"/>
        <scheme val="minor"/>
      </rPr>
      <t xml:space="preserve">ल </t>
    </r>
    <r>
      <rPr>
        <sz val="11"/>
        <color rgb="FF008000"/>
        <rFont val="Calibri"/>
        <family val="2"/>
        <scheme val="minor"/>
      </rPr>
      <t xml:space="preserve">ध पध </t>
    </r>
    <r>
      <rPr>
        <b/>
        <sz val="11"/>
        <color rgb="FF800080"/>
        <rFont val="Calibri"/>
        <family val="2"/>
        <scheme val="minor"/>
      </rPr>
      <t xml:space="preserve">पल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लस त ब हत य रगद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</si>
  <si>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ओच छ य ह </t>
    </r>
    <r>
      <rPr>
        <b/>
        <sz val="11"/>
        <color rgb="FF800080"/>
        <rFont val="Calibri"/>
        <family val="2"/>
        <scheme val="minor"/>
      </rPr>
      <t xml:space="preserve">ङ ढ क स चब थ ङ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ङ य ह इस भ रब </t>
    </r>
    <r>
      <rPr>
        <b/>
        <sz val="11"/>
        <color rgb="FF800080"/>
        <rFont val="Calibri"/>
        <family val="2"/>
        <scheme val="minor"/>
      </rPr>
      <t xml:space="preserve">ह रङ लस आभ रस ध नक न ह रङ लस ज यब भ रस भ रग । स य ह न द द न छ य म </t>
    </r>
    <r>
      <rPr>
        <sz val="11"/>
        <color rgb="FF008000"/>
        <rFont val="Calibri"/>
        <family val="2"/>
        <scheme val="minor"/>
      </rPr>
      <t xml:space="preserve">ब र ल स भ रब </t>
    </r>
    <r>
      <rPr>
        <b/>
        <sz val="11"/>
        <color rgb="FF800080"/>
        <rFont val="Calibri"/>
        <family val="2"/>
        <scheme val="minor"/>
      </rPr>
      <t xml:space="preserve">द न ह रङ </t>
    </r>
    <r>
      <rPr>
        <sz val="11"/>
        <color rgb="FF008000"/>
        <rFont val="Calibri"/>
        <family val="2"/>
        <scheme val="minor"/>
      </rPr>
      <t xml:space="preserve">ब </t>
    </r>
    <r>
      <rPr>
        <b/>
        <sz val="11"/>
        <color rgb="FF800080"/>
        <rFont val="Calibri"/>
        <family val="2"/>
        <scheme val="minor"/>
      </rPr>
      <t xml:space="preserve">ख ल द तहर थ न </t>
    </r>
    <r>
      <rPr>
        <sz val="11"/>
        <color rgb="FF008000"/>
        <rFont val="Calibri"/>
        <family val="2"/>
        <scheme val="minor"/>
      </rPr>
      <t xml:space="preserve">ब </t>
    </r>
    <r>
      <rPr>
        <b/>
        <sz val="11"/>
        <color rgb="FF800080"/>
        <rFont val="Calibri"/>
        <family val="2"/>
        <scheme val="minor"/>
      </rPr>
      <t xml:space="preserve">स मर आभ रस आभ रस आभ रस </t>
    </r>
    <r>
      <rPr>
        <sz val="11"/>
        <color rgb="FF008000"/>
        <rFont val="Calibri"/>
        <family val="2"/>
        <scheme val="minor"/>
      </rPr>
      <t xml:space="preserve">छ ड ह </t>
    </r>
    <r>
      <rPr>
        <b/>
        <sz val="11"/>
        <color rgb="FF800080"/>
        <rFont val="Calibri"/>
        <family val="2"/>
        <scheme val="minor"/>
      </rPr>
      <t xml:space="preserve">लस भ रग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</si>
  <si>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प रभ य श 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b/>
        <sz val="11"/>
        <color rgb="FF800080"/>
        <rFont val="Calibri"/>
        <family val="2"/>
        <scheme val="minor"/>
      </rPr>
      <t xml:space="preserve">च </t>
    </r>
    <r>
      <rPr>
        <sz val="11"/>
        <color rgb="FF008000"/>
        <rFont val="Calibri"/>
        <family val="2"/>
        <scheme val="minor"/>
      </rPr>
      <t xml:space="preserve">ल ह इल </t>
    </r>
    <r>
      <rPr>
        <i/>
        <sz val="11"/>
        <color rgb="FF0000FF"/>
        <rFont val="Calibri"/>
        <family val="2"/>
        <scheme val="minor"/>
      </rPr>
      <t xml:space="preserve">नइब स मगद द त ग ग </t>
    </r>
    <r>
      <rPr>
        <sz val="11"/>
        <color rgb="FF008000"/>
        <rFont val="Calibri"/>
        <family val="2"/>
        <scheme val="minor"/>
      </rPr>
      <t xml:space="preserve">ल </t>
    </r>
    <r>
      <rPr>
        <i/>
        <sz val="11"/>
        <color rgb="FF0000FF"/>
        <rFont val="Calibri"/>
        <family val="2"/>
        <scheme val="minor"/>
      </rPr>
      <t xml:space="preserve">थ प ङ </t>
    </r>
    <r>
      <rPr>
        <sz val="11"/>
        <color rgb="FF008000"/>
        <rFont val="Calibri"/>
        <family val="2"/>
        <scheme val="minor"/>
      </rPr>
      <t xml:space="preserve">ग </t>
    </r>
    <r>
      <rPr>
        <strike/>
        <sz val="11"/>
        <color rgb="FFFF0000"/>
        <rFont val="Calibri"/>
        <family val="2"/>
        <scheme val="minor"/>
      </rPr>
      <t xml:space="preserve">र ज लइ म हन ब थ लस थ भ रउ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</si>
  <si>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श सन लब म ह गद द ब र ध लब म ह गद स परम श वरस क ल ब त मद ब र ध लब ह न न । ज न </t>
    </r>
    <r>
      <rPr>
        <sz val="11"/>
        <color rgb="FF008000"/>
        <rFont val="Calibri"/>
        <family val="2"/>
        <scheme val="minor"/>
      </rPr>
      <t xml:space="preserve">ज न म ह स </t>
    </r>
    <r>
      <rPr>
        <i/>
        <sz val="11"/>
        <color rgb="FF0000FF"/>
        <rFont val="Calibri"/>
        <family val="2"/>
        <scheme val="minor"/>
      </rPr>
      <t xml:space="preserve">श सन लब अध क रल </t>
    </r>
    <r>
      <rPr>
        <sz val="11"/>
        <color rgb="FF008000"/>
        <rFont val="Calibri"/>
        <family val="2"/>
        <scheme val="minor"/>
      </rPr>
      <t xml:space="preserve">ब र ध लल </t>
    </r>
    <r>
      <rPr>
        <b/>
        <sz val="11"/>
        <color rgb="FF800080"/>
        <rFont val="Calibri"/>
        <family val="2"/>
        <scheme val="minor"/>
      </rPr>
      <t xml:space="preserve">थ म ह स परम श वरल ब र ध लल । ओच छ ज न म ह स श सन लब अध क रल ब र ध लल </t>
    </r>
    <r>
      <rPr>
        <sz val="11"/>
        <color rgb="FF008000"/>
        <rFont val="Calibri"/>
        <family val="2"/>
        <scheme val="minor"/>
      </rPr>
      <t xml:space="preserve">थ स </t>
    </r>
    <r>
      <rPr>
        <b/>
        <sz val="11"/>
        <color rgb="FF800080"/>
        <rFont val="Calibri"/>
        <family val="2"/>
        <scheme val="minor"/>
      </rPr>
      <t xml:space="preserve">परम श वरल ब र ध लल </t>
    </r>
    <r>
      <rPr>
        <sz val="11"/>
        <color rgb="FF008000"/>
        <rFont val="Calibri"/>
        <family val="2"/>
        <scheme val="minor"/>
      </rPr>
      <t xml:space="preserve">। </t>
    </r>
  </si>
  <si>
    <r>
      <rPr>
        <sz val="11"/>
        <color rgb="FF008000"/>
        <rFont val="Calibri"/>
        <family val="2"/>
        <scheme val="minor"/>
      </rPr>
      <t xml:space="preserve">त ग द भ सम श सन लब म ह गद </t>
    </r>
    <r>
      <rPr>
        <strike/>
        <sz val="11"/>
        <color rgb="FFFF0000"/>
        <rFont val="Calibri"/>
        <family val="2"/>
        <scheme val="minor"/>
      </rPr>
      <t xml:space="preserve">म र ङ स </t>
    </r>
    <r>
      <rPr>
        <sz val="11"/>
        <color rgb="FF008000"/>
        <rFont val="Calibri"/>
        <family val="2"/>
        <scheme val="minor"/>
      </rPr>
      <t xml:space="preserve">ज यब ग लब </t>
    </r>
    <r>
      <rPr>
        <b/>
        <sz val="11"/>
        <color rgb="FF800080"/>
        <rFont val="Calibri"/>
        <family val="2"/>
        <scheme val="minor"/>
      </rPr>
      <t xml:space="preserve">ल ल ग र </t>
    </r>
    <r>
      <rPr>
        <sz val="11"/>
        <color rgb="FF008000"/>
        <rFont val="Calibri"/>
        <family val="2"/>
        <scheme val="minor"/>
      </rPr>
      <t xml:space="preserve">आह न , तर आज यब ग लब </t>
    </r>
    <r>
      <rPr>
        <b/>
        <sz val="11"/>
        <color rgb="FF800080"/>
        <rFont val="Calibri"/>
        <family val="2"/>
        <scheme val="minor"/>
      </rPr>
      <t xml:space="preserve">ल ल ग र </t>
    </r>
    <r>
      <rPr>
        <sz val="11"/>
        <color rgb="FF008000"/>
        <rFont val="Calibri"/>
        <family val="2"/>
        <scheme val="minor"/>
      </rPr>
      <t xml:space="preserve">ज ल ङ म ल । </t>
    </r>
    <r>
      <rPr>
        <strike/>
        <sz val="11"/>
        <color rgb="FFFF0000"/>
        <rFont val="Calibri"/>
        <family val="2"/>
        <scheme val="minor"/>
      </rPr>
      <t xml:space="preserve">त ग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श सन लब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ल ङ ब र </t>
    </r>
    <r>
      <rPr>
        <sz val="11"/>
        <color rgb="FF008000"/>
        <rFont val="Calibri"/>
        <family val="2"/>
        <scheme val="minor"/>
      </rPr>
      <t xml:space="preserve">म </t>
    </r>
    <r>
      <rPr>
        <b/>
        <sz val="11"/>
        <color rgb="FF800080"/>
        <rFont val="Calibri"/>
        <family val="2"/>
        <scheme val="minor"/>
      </rPr>
      <t xml:space="preserve">ह इब क त ग </t>
    </r>
    <r>
      <rPr>
        <sz val="11"/>
        <color rgb="FF008000"/>
        <rFont val="Calibri"/>
        <family val="2"/>
        <scheme val="minor"/>
      </rPr>
      <t xml:space="preserve">? </t>
    </r>
    <r>
      <rPr>
        <strike/>
        <sz val="11"/>
        <color rgb="FFFF0000"/>
        <rFont val="Calibri"/>
        <family val="2"/>
        <scheme val="minor"/>
      </rPr>
      <t xml:space="preserve">थ ह रङ भ सम एन गद स </t>
    </r>
    <r>
      <rPr>
        <sz val="11"/>
        <color rgb="FF008000"/>
        <rFont val="Calibri"/>
        <family val="2"/>
        <scheme val="minor"/>
      </rPr>
      <t xml:space="preserve">ज यब ग लउ </t>
    </r>
    <r>
      <rPr>
        <b/>
        <sz val="11"/>
        <color rgb="FF800080"/>
        <rFont val="Calibri"/>
        <family val="2"/>
        <scheme val="minor"/>
      </rPr>
      <t xml:space="preserve">, ओच छ </t>
    </r>
    <r>
      <rPr>
        <sz val="11"/>
        <color rgb="FF008000"/>
        <rFont val="Calibri"/>
        <family val="2"/>
        <scheme val="minor"/>
      </rPr>
      <t xml:space="preserve">थ न गद </t>
    </r>
    <r>
      <rPr>
        <strike/>
        <sz val="11"/>
        <color rgb="FFFF000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एद जयजयक र 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</si>
  <si>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t>
    </r>
    <r>
      <rPr>
        <sz val="11"/>
        <color rgb="FF008000"/>
        <rFont val="Calibri"/>
        <family val="2"/>
        <scheme val="minor"/>
      </rPr>
      <t xml:space="preserve">श सन लब </t>
    </r>
    <r>
      <rPr>
        <b/>
        <sz val="11"/>
        <color rgb="FF800080"/>
        <rFont val="Calibri"/>
        <family val="2"/>
        <scheme val="minor"/>
      </rPr>
      <t xml:space="preserve">म ह एल ल ग र ज यब तब ल ल ग र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ग लब 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strike/>
        <sz val="11"/>
        <color rgb="FFFF0000"/>
        <rFont val="Calibri"/>
        <family val="2"/>
        <scheme val="minor"/>
      </rPr>
      <t xml:space="preserve">ज थ न गद द न छ य म </t>
    </r>
    <r>
      <rPr>
        <sz val="11"/>
        <color rgb="FF008000"/>
        <rFont val="Calibri"/>
        <family val="2"/>
        <scheme val="minor"/>
      </rPr>
      <t xml:space="preserve">ल ङ ग । त ग द भ सम थ </t>
    </r>
    <r>
      <rPr>
        <i/>
        <sz val="11"/>
        <color rgb="FF0000FF"/>
        <rFont val="Calibri"/>
        <family val="2"/>
        <scheme val="minor"/>
      </rPr>
      <t xml:space="preserve">स त ग लस </t>
    </r>
    <r>
      <rPr>
        <sz val="11"/>
        <color rgb="FF008000"/>
        <rFont val="Calibri"/>
        <family val="2"/>
        <scheme val="minor"/>
      </rPr>
      <t xml:space="preserve">न </t>
    </r>
    <r>
      <rPr>
        <b/>
        <sz val="11"/>
        <color rgb="FF800080"/>
        <rFont val="Calibri"/>
        <family val="2"/>
        <scheme val="minor"/>
      </rPr>
      <t xml:space="preserve">कड तरव र चलब आल । त ग </t>
    </r>
    <r>
      <rPr>
        <sz val="11"/>
        <color rgb="FF008000"/>
        <rFont val="Calibri"/>
        <family val="2"/>
        <scheme val="minor"/>
      </rPr>
      <t xml:space="preserve">द </t>
    </r>
    <r>
      <rPr>
        <b/>
        <sz val="11"/>
        <color rgb="FF800080"/>
        <rFont val="Calibri"/>
        <family val="2"/>
        <scheme val="minor"/>
      </rPr>
      <t xml:space="preserve">भ सम थ परम श वरस क ल ब त </t>
    </r>
    <r>
      <rPr>
        <sz val="11"/>
        <color rgb="FF008000"/>
        <rFont val="Calibri"/>
        <family val="2"/>
        <scheme val="minor"/>
      </rPr>
      <t xml:space="preserve">म </t>
    </r>
    <r>
      <rPr>
        <strike/>
        <sz val="11"/>
        <color rgb="FFFF0000"/>
        <rFont val="Calibri"/>
        <family val="2"/>
        <scheme val="minor"/>
      </rPr>
      <t xml:space="preserve">सज य प न ब अध क र म ल । श सन </t>
    </r>
    <r>
      <rPr>
        <sz val="11"/>
        <color rgb="FF008000"/>
        <rFont val="Calibri"/>
        <family val="2"/>
        <scheme val="minor"/>
      </rPr>
      <t xml:space="preserve">लब म ह </t>
    </r>
    <r>
      <rPr>
        <b/>
        <sz val="11"/>
        <color rgb="FF800080"/>
        <rFont val="Calibri"/>
        <family val="2"/>
        <scheme val="minor"/>
      </rPr>
      <t xml:space="preserve">ह न न ओच छ </t>
    </r>
    <r>
      <rPr>
        <sz val="11"/>
        <color rgb="FF008000"/>
        <rFont val="Calibri"/>
        <family val="2"/>
        <scheme val="minor"/>
      </rPr>
      <t xml:space="preserve">आज यब ग लब </t>
    </r>
    <r>
      <rPr>
        <strike/>
        <sz val="11"/>
        <color rgb="FFFF0000"/>
        <rFont val="Calibri"/>
        <family val="2"/>
        <scheme val="minor"/>
      </rPr>
      <t xml:space="preserve">म ह गद </t>
    </r>
    <r>
      <rPr>
        <sz val="11"/>
        <color rgb="FF008000"/>
        <rFont val="Calibri"/>
        <family val="2"/>
        <scheme val="minor"/>
      </rPr>
      <t xml:space="preserve">द सज य प न ब परम श </t>
    </r>
    <r>
      <rPr>
        <b/>
        <sz val="11"/>
        <color rgb="FF800080"/>
        <rFont val="Calibri"/>
        <family val="2"/>
        <scheme val="minor"/>
      </rPr>
      <t xml:space="preserve">वरस क ल ब त म </t>
    </r>
    <r>
      <rPr>
        <sz val="11"/>
        <color rgb="FF008000"/>
        <rFont val="Calibri"/>
        <family val="2"/>
        <scheme val="minor"/>
      </rPr>
      <t xml:space="preserve">लब म </t>
    </r>
    <r>
      <rPr>
        <strike/>
        <sz val="11"/>
        <color rgb="FFFF0000"/>
        <rFont val="Calibri"/>
        <family val="2"/>
        <scheme val="minor"/>
      </rPr>
      <t xml:space="preserve">ह गद </t>
    </r>
    <r>
      <rPr>
        <sz val="11"/>
        <color rgb="FF008000"/>
        <rFont val="Calibri"/>
        <family val="2"/>
        <scheme val="minor"/>
      </rPr>
      <t xml:space="preserve">ह न न । </t>
    </r>
  </si>
  <si>
    <r>
      <rPr>
        <sz val="11"/>
        <color rgb="FF008000"/>
        <rFont val="Calibri"/>
        <family val="2"/>
        <scheme val="minor"/>
      </rPr>
      <t xml:space="preserve">थ तब स लम परम श </t>
    </r>
    <r>
      <rPr>
        <b/>
        <sz val="11"/>
        <color rgb="FF800080"/>
        <rFont val="Calibri"/>
        <family val="2"/>
        <scheme val="minor"/>
      </rPr>
      <t xml:space="preserve">वरस क ल ब त म ङ </t>
    </r>
    <r>
      <rPr>
        <sz val="11"/>
        <color rgb="FF008000"/>
        <rFont val="Calibri"/>
        <family val="2"/>
        <scheme val="minor"/>
      </rPr>
      <t xml:space="preserve">य </t>
    </r>
    <r>
      <rPr>
        <i/>
        <sz val="11"/>
        <color rgb="FF0000FF"/>
        <rFont val="Calibri"/>
        <family val="2"/>
        <scheme val="minor"/>
      </rPr>
      <t xml:space="preserve">न ब स लम ब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ज आह न , तर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म हन ब </t>
    </r>
    <r>
      <rPr>
        <sz val="11"/>
        <color rgb="FF008000"/>
        <rFont val="Calibri"/>
        <family val="2"/>
        <scheme val="minor"/>
      </rPr>
      <t xml:space="preserve">त </t>
    </r>
    <r>
      <rPr>
        <b/>
        <sz val="11"/>
        <color rgb="FF800080"/>
        <rFont val="Calibri"/>
        <family val="2"/>
        <scheme val="minor"/>
      </rPr>
      <t xml:space="preserve">मएन न ङ य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</si>
  <si>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त र फ म ल । त ग द भ सम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च सदन आज यब ग गद लआप ङ ब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थ न गद स न न च न न ग सदन लब र म ह इब परम श वरल ग लब म ह ह न न । </t>
    </r>
  </si>
  <si>
    <r>
      <rPr>
        <i/>
        <sz val="11"/>
        <color rgb="FF0000FF"/>
        <rFont val="Calibri"/>
        <family val="2"/>
        <scheme val="minor"/>
      </rPr>
      <t xml:space="preserve">त ग द भ सम </t>
    </r>
    <r>
      <rPr>
        <sz val="11"/>
        <color rgb="FF008000"/>
        <rFont val="Calibri"/>
        <family val="2"/>
        <scheme val="minor"/>
      </rPr>
      <t xml:space="preserve">एन गद स त </t>
    </r>
    <r>
      <rPr>
        <i/>
        <sz val="11"/>
        <color rgb="FF0000FF"/>
        <rFont val="Calibri"/>
        <family val="2"/>
        <scheme val="minor"/>
      </rPr>
      <t xml:space="preserve">र फ ब द त र फ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त र फ ग </t>
    </r>
    <r>
      <rPr>
        <b/>
        <sz val="11"/>
        <color rgb="FF800080"/>
        <rFont val="Calibri"/>
        <family val="2"/>
        <scheme val="minor"/>
      </rPr>
      <t xml:space="preserve">, त र फ ब द त र फ ग । ज न म ह द एन गद स </t>
    </r>
    <r>
      <rPr>
        <sz val="11"/>
        <color rgb="FF008000"/>
        <rFont val="Calibri"/>
        <family val="2"/>
        <scheme val="minor"/>
      </rPr>
      <t xml:space="preserve">म न लत </t>
    </r>
    <r>
      <rPr>
        <b/>
        <sz val="11"/>
        <color rgb="FF800080"/>
        <rFont val="Calibri"/>
        <family val="2"/>
        <scheme val="minor"/>
      </rPr>
      <t xml:space="preserve">ल थ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म न लउ । </t>
    </r>
    <r>
      <rPr>
        <i/>
        <sz val="11"/>
        <color rgb="FF0000FF"/>
        <rFont val="Calibri"/>
        <family val="2"/>
        <scheme val="minor"/>
      </rPr>
      <t xml:space="preserve">ओच छ ज न म ह द इज जत लत ब म ल थ द एन न म न लउ ।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</si>
  <si>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ह र ङ ह र ङ न हङ र म य लब ब ह क </t>
    </r>
    <r>
      <rPr>
        <sz val="11"/>
        <color rgb="FF008000"/>
        <rFont val="Calibri"/>
        <family val="2"/>
        <scheme val="minor"/>
      </rPr>
      <t xml:space="preserve">स य ह न द </t>
    </r>
    <r>
      <rPr>
        <i/>
        <sz val="11"/>
        <color rgb="FF0000FF"/>
        <rFont val="Calibri"/>
        <family val="2"/>
        <scheme val="minor"/>
      </rPr>
      <t xml:space="preserve">ख </t>
    </r>
    <r>
      <rPr>
        <sz val="11"/>
        <color rgb="FF008000"/>
        <rFont val="Calibri"/>
        <family val="2"/>
        <scheme val="minor"/>
      </rPr>
      <t xml:space="preserve">ल ल </t>
    </r>
    <r>
      <rPr>
        <b/>
        <sz val="11"/>
        <color rgb="FF800080"/>
        <rFont val="Calibri"/>
        <family val="2"/>
        <scheme val="minor"/>
      </rPr>
      <t xml:space="preserve">छ </t>
    </r>
    <r>
      <rPr>
        <sz val="11"/>
        <color rgb="FF008000"/>
        <rFont val="Calibri"/>
        <family val="2"/>
        <scheme val="minor"/>
      </rPr>
      <t xml:space="preserve">त ग </t>
    </r>
    <r>
      <rPr>
        <strike/>
        <sz val="11"/>
        <color rgb="FFFF0000"/>
        <rFont val="Calibri"/>
        <family val="2"/>
        <scheme val="minor"/>
      </rPr>
      <t xml:space="preserve">ग ब क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b/>
        <sz val="11"/>
        <color rgb="FF800080"/>
        <rFont val="Calibri"/>
        <family val="2"/>
        <scheme val="minor"/>
      </rPr>
      <t xml:space="preserve">लल थ स 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t>
    </r>
    <r>
      <rPr>
        <strike/>
        <sz val="11"/>
        <color rgb="FFFF0000"/>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</si>
  <si>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परम श वरस क ल ब त म च 'ए </t>
    </r>
    <r>
      <rPr>
        <sz val="11"/>
        <color rgb="FF008000"/>
        <rFont val="Calibri"/>
        <family val="2"/>
        <scheme val="minor"/>
      </rPr>
      <t xml:space="preserve">स य ह न द द 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t>
    </r>
    <r>
      <rPr>
        <b/>
        <sz val="11"/>
        <color rgb="FF800080"/>
        <rFont val="Calibri"/>
        <family val="2"/>
        <scheme val="minor"/>
      </rPr>
      <t xml:space="preserve">लउ' </t>
    </r>
    <r>
      <rPr>
        <sz val="11"/>
        <color rgb="FF008000"/>
        <rFont val="Calibri"/>
        <family val="2"/>
        <scheme val="minor"/>
      </rPr>
      <t xml:space="preserve">भ स </t>
    </r>
    <r>
      <rPr>
        <i/>
        <sz val="11"/>
        <color rgb="FF0000FF"/>
        <rFont val="Calibri"/>
        <family val="2"/>
        <scheme val="minor"/>
      </rPr>
      <t xml:space="preserve">बचनर भ र ब म ल । ओच छ परम श वरस </t>
    </r>
    <r>
      <rPr>
        <sz val="11"/>
        <color rgb="FF008000"/>
        <rFont val="Calibri"/>
        <family val="2"/>
        <scheme val="minor"/>
      </rPr>
      <t xml:space="preserve">क ल ब </t>
    </r>
    <r>
      <rPr>
        <strike/>
        <sz val="11"/>
        <color rgb="FFFF0000"/>
        <rFont val="Calibri"/>
        <family val="2"/>
        <scheme val="minor"/>
      </rPr>
      <t xml:space="preserve">त मगद द न </t>
    </r>
    <r>
      <rPr>
        <sz val="11"/>
        <color rgb="FF008000"/>
        <rFont val="Calibri"/>
        <family val="2"/>
        <scheme val="minor"/>
      </rPr>
      <t xml:space="preserve">अर ग </t>
    </r>
    <r>
      <rPr>
        <strike/>
        <sz val="11"/>
        <color rgb="FFFF0000"/>
        <rFont val="Calibri"/>
        <family val="2"/>
        <scheme val="minor"/>
      </rPr>
      <t xml:space="preserve">क ल ब जत </t>
    </r>
    <r>
      <rPr>
        <sz val="11"/>
        <color rgb="FF008000"/>
        <rFont val="Calibri"/>
        <family val="2"/>
        <scheme val="minor"/>
      </rPr>
      <t xml:space="preserve">त </t>
    </r>
    <r>
      <rPr>
        <b/>
        <sz val="11"/>
        <color rgb="FF800080"/>
        <rFont val="Calibri"/>
        <family val="2"/>
        <scheme val="minor"/>
      </rPr>
      <t xml:space="preserve">ग त मएन न </t>
    </r>
    <r>
      <rPr>
        <sz val="11"/>
        <color rgb="FF008000"/>
        <rFont val="Calibri"/>
        <family val="2"/>
        <scheme val="minor"/>
      </rPr>
      <t xml:space="preserve">म ल </t>
    </r>
    <r>
      <rPr>
        <b/>
        <sz val="11"/>
        <color rgb="FF800080"/>
        <rFont val="Calibri"/>
        <family val="2"/>
        <scheme val="minor"/>
      </rPr>
      <t xml:space="preserve">भ सम </t>
    </r>
    <r>
      <rPr>
        <sz val="11"/>
        <color rgb="FF008000"/>
        <rFont val="Calibri"/>
        <family val="2"/>
        <scheme val="minor"/>
      </rPr>
      <t xml:space="preserve">" एस 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b/>
        <sz val="11"/>
        <color rgb="FF800080"/>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न हङर स य प </t>
    </r>
    <r>
      <rPr>
        <sz val="11"/>
        <color rgb="FF008000"/>
        <rFont val="Calibri"/>
        <family val="2"/>
        <scheme val="minor"/>
      </rPr>
      <t xml:space="preserve">ल । </t>
    </r>
  </si>
  <si>
    <r>
      <rPr>
        <i/>
        <sz val="11"/>
        <color rgb="FF0000FF"/>
        <rFont val="Calibri"/>
        <family val="2"/>
        <scheme val="minor"/>
      </rPr>
      <t xml:space="preserve">ओच छ ह र ङ ह र ङल ब र र आढ क ब त मगद थ म हन स </t>
    </r>
    <r>
      <rPr>
        <sz val="11"/>
        <color rgb="FF008000"/>
        <rFont val="Calibri"/>
        <family val="2"/>
        <scheme val="minor"/>
      </rPr>
      <t xml:space="preserve">व श व सर कमज र म ब </t>
    </r>
    <r>
      <rPr>
        <b/>
        <sz val="11"/>
        <color rgb="FF800080"/>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म न लउ । तर ह र ङन स </t>
    </r>
    <r>
      <rPr>
        <sz val="11"/>
        <color rgb="FF008000"/>
        <rFont val="Calibri"/>
        <family val="2"/>
        <scheme val="minor"/>
      </rPr>
      <t xml:space="preserve">ह र ङल न </t>
    </r>
    <r>
      <rPr>
        <b/>
        <sz val="11"/>
        <color rgb="FF800080"/>
        <rFont val="Calibri"/>
        <family val="2"/>
        <scheme val="minor"/>
      </rPr>
      <t xml:space="preserve">त मगन लस </t>
    </r>
    <r>
      <rPr>
        <sz val="11"/>
        <color rgb="FF008000"/>
        <rFont val="Calibri"/>
        <family val="2"/>
        <scheme val="minor"/>
      </rPr>
      <t xml:space="preserve">न </t>
    </r>
    <r>
      <rPr>
        <b/>
        <sz val="11"/>
        <color rgb="FF800080"/>
        <rFont val="Calibri"/>
        <family val="2"/>
        <scheme val="minor"/>
      </rPr>
      <t xml:space="preserve">स फ थ लउ </t>
    </r>
    <r>
      <rPr>
        <sz val="11"/>
        <color rgb="FF008000"/>
        <rFont val="Calibri"/>
        <family val="2"/>
        <scheme val="minor"/>
      </rPr>
      <t xml:space="preserve">। </t>
    </r>
    <r>
      <rPr>
        <strike/>
        <sz val="11"/>
        <color rgb="FFFF0000"/>
        <rFont val="Calibri"/>
        <family val="2"/>
        <scheme val="minor"/>
      </rPr>
      <t xml:space="preserve">तर थ न गद स म हन ब त मगद ल ब र ध लब ल ल ग र आह न । </t>
    </r>
  </si>
  <si>
    <r>
      <rPr>
        <b/>
        <sz val="11"/>
        <color rgb="FF800080"/>
        <rFont val="Calibri"/>
        <family val="2"/>
        <scheme val="minor"/>
      </rPr>
      <t xml:space="preserve">तर एस </t>
    </r>
    <r>
      <rPr>
        <sz val="11"/>
        <color rgb="FF008000"/>
        <rFont val="Calibri"/>
        <family val="2"/>
        <scheme val="minor"/>
      </rPr>
      <t xml:space="preserve">त ग द </t>
    </r>
    <r>
      <rPr>
        <b/>
        <sz val="11"/>
        <color rgb="FF800080"/>
        <rFont val="Calibri"/>
        <family val="2"/>
        <scheme val="minor"/>
      </rPr>
      <t xml:space="preserve">परम श वरद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 य ज य आल </t>
    </r>
    <r>
      <rPr>
        <i/>
        <sz val="11"/>
        <color rgb="FF0000FF"/>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स फ </t>
    </r>
    <r>
      <rPr>
        <sz val="11"/>
        <color rgb="FF008000"/>
        <rFont val="Calibri"/>
        <family val="2"/>
        <scheme val="minor"/>
      </rPr>
      <t xml:space="preserve">लब ? </t>
    </r>
    <r>
      <rPr>
        <strike/>
        <sz val="11"/>
        <color rgb="FFFF0000"/>
        <rFont val="Calibri"/>
        <family val="2"/>
        <scheme val="minor"/>
      </rPr>
      <t xml:space="preserve">ओच छ </t>
    </r>
    <r>
      <rPr>
        <sz val="11"/>
        <color rgb="FF008000"/>
        <rFont val="Calibri"/>
        <family val="2"/>
        <scheme val="minor"/>
      </rPr>
      <t xml:space="preserve">त ग द </t>
    </r>
    <r>
      <rPr>
        <b/>
        <sz val="11"/>
        <color rgb="FF800080"/>
        <rFont val="Calibri"/>
        <family val="2"/>
        <scheme val="minor"/>
      </rPr>
      <t xml:space="preserve">एस परम श वरद व श व स आलब म ह </t>
    </r>
    <r>
      <rPr>
        <sz val="11"/>
        <color rgb="FF008000"/>
        <rFont val="Calibri"/>
        <family val="2"/>
        <scheme val="minor"/>
      </rPr>
      <t xml:space="preserve">द </t>
    </r>
    <r>
      <rPr>
        <b/>
        <sz val="11"/>
        <color rgb="FF800080"/>
        <rFont val="Calibri"/>
        <family val="2"/>
        <scheme val="minor"/>
      </rPr>
      <t xml:space="preserve">ह ल लब </t>
    </r>
    <r>
      <rPr>
        <sz val="11"/>
        <color rgb="FF008000"/>
        <rFont val="Calibri"/>
        <family val="2"/>
        <scheme val="minor"/>
      </rPr>
      <t xml:space="preserve">? त ग द भ सम </t>
    </r>
    <r>
      <rPr>
        <i/>
        <sz val="11"/>
        <color rgb="FF0000FF"/>
        <rFont val="Calibri"/>
        <family val="2"/>
        <scheme val="minor"/>
      </rPr>
      <t xml:space="preserve">ङन जम म न </t>
    </r>
    <r>
      <rPr>
        <sz val="11"/>
        <color rgb="FF008000"/>
        <rFont val="Calibri"/>
        <family val="2"/>
        <scheme val="minor"/>
      </rPr>
      <t xml:space="preserve">परम श वरस न स फ लब </t>
    </r>
    <r>
      <rPr>
        <b/>
        <sz val="11"/>
        <color rgb="FF800080"/>
        <rFont val="Calibri"/>
        <family val="2"/>
        <scheme val="minor"/>
      </rPr>
      <t xml:space="preserve">ठ र </t>
    </r>
    <r>
      <rPr>
        <sz val="11"/>
        <color rgb="FF008000"/>
        <rFont val="Calibri"/>
        <family val="2"/>
        <scheme val="minor"/>
      </rPr>
      <t xml:space="preserve">र प </t>
    </r>
    <r>
      <rPr>
        <b/>
        <sz val="11"/>
        <color rgb="FF800080"/>
        <rFont val="Calibri"/>
        <family val="2"/>
        <scheme val="minor"/>
      </rPr>
      <t xml:space="preserve">ब र 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</si>
  <si>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strike/>
        <sz val="11"/>
        <color rgb="FFFF0000"/>
        <rFont val="Calibri"/>
        <family val="2"/>
        <scheme val="minor"/>
      </rPr>
      <t xml:space="preserve">'च य ग , </t>
    </r>
    <r>
      <rPr>
        <sz val="11"/>
        <color rgb="FF008000"/>
        <rFont val="Calibri"/>
        <family val="2"/>
        <scheme val="minor"/>
      </rPr>
      <t xml:space="preserve">ङ </t>
    </r>
    <r>
      <rPr>
        <b/>
        <sz val="11"/>
        <color rgb="FF800080"/>
        <rFont val="Calibri"/>
        <family val="2"/>
        <scheme val="minor"/>
      </rPr>
      <t xml:space="preserve">स ब ङ ल म नर </t>
    </r>
    <r>
      <rPr>
        <sz val="11"/>
        <color rgb="FF008000"/>
        <rFont val="Calibri"/>
        <family val="2"/>
        <scheme val="minor"/>
      </rPr>
      <t xml:space="preserve">घ र न फ स </t>
    </r>
    <r>
      <rPr>
        <b/>
        <sz val="11"/>
        <color rgb="FF800080"/>
        <rFont val="Calibri"/>
        <family val="2"/>
        <scheme val="minor"/>
      </rPr>
      <t xml:space="preserve">जम म न म ह गद स </t>
    </r>
    <r>
      <rPr>
        <sz val="11"/>
        <color rgb="FF008000"/>
        <rFont val="Calibri"/>
        <family val="2"/>
        <scheme val="minor"/>
      </rPr>
      <t xml:space="preserve">ङ ल </t>
    </r>
    <r>
      <rPr>
        <b/>
        <sz val="11"/>
        <color rgb="FF800080"/>
        <rFont val="Calibri"/>
        <family val="2"/>
        <scheme val="minor"/>
      </rPr>
      <t xml:space="preserve">ल ग र प इ ज ल </t>
    </r>
    <r>
      <rPr>
        <sz val="11"/>
        <color rgb="FF008000"/>
        <rFont val="Calibri"/>
        <family val="2"/>
        <scheme val="minor"/>
      </rPr>
      <t xml:space="preserve">ओच छ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ल ल ग र प रभ ल </t>
    </r>
    <r>
      <rPr>
        <sz val="11"/>
        <color rgb="FF008000"/>
        <rFont val="Calibri"/>
        <family val="2"/>
        <scheme val="minor"/>
      </rPr>
      <t xml:space="preserve">जयजयक र लल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घ र न फ </t>
    </r>
    <r>
      <rPr>
        <sz val="11"/>
        <color rgb="FF008000"/>
        <rFont val="Calibri"/>
        <family val="2"/>
        <scheme val="minor"/>
      </rPr>
      <t xml:space="preserve">ल ।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</si>
  <si>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स न </t>
    </r>
    <r>
      <rPr>
        <strike/>
        <sz val="11"/>
        <color rgb="FFFF0000"/>
        <rFont val="Calibri"/>
        <family val="2"/>
        <scheme val="minor"/>
      </rPr>
      <t xml:space="preserve">परम श वरद </t>
    </r>
    <r>
      <rPr>
        <sz val="11"/>
        <color rgb="FF008000"/>
        <rFont val="Calibri"/>
        <family val="2"/>
        <scheme val="minor"/>
      </rPr>
      <t xml:space="preserve">ह र ङ ह र ङल </t>
    </r>
    <r>
      <rPr>
        <i/>
        <sz val="11"/>
        <color rgb="FF0000FF"/>
        <rFont val="Calibri"/>
        <family val="2"/>
        <scheme val="minor"/>
      </rPr>
      <t xml:space="preserve">न ल ग र परम श वरद न छ य म </t>
    </r>
    <r>
      <rPr>
        <sz val="11"/>
        <color rgb="FF008000"/>
        <rFont val="Calibri"/>
        <family val="2"/>
        <scheme val="minor"/>
      </rPr>
      <t xml:space="preserve">ह स ब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 म ह इल </t>
    </r>
    <r>
      <rPr>
        <sz val="11"/>
        <color rgb="FF008000"/>
        <rFont val="Calibri"/>
        <family val="2"/>
        <scheme val="minor"/>
      </rPr>
      <t xml:space="preserve">। </t>
    </r>
  </si>
  <si>
    <r>
      <rPr>
        <sz val="11"/>
        <color rgb="FF008000"/>
        <rFont val="Calibri"/>
        <family val="2"/>
        <scheme val="minor"/>
      </rPr>
      <t xml:space="preserve">थ तब स लम य ह ङस </t>
    </r>
    <r>
      <rPr>
        <i/>
        <sz val="11"/>
        <color rgb="FF0000FF"/>
        <rFont val="Calibri"/>
        <family val="2"/>
        <scheme val="minor"/>
      </rPr>
      <t xml:space="preserve">ह र ङ ह र ङ न हङ र </t>
    </r>
    <r>
      <rPr>
        <sz val="11"/>
        <color rgb="FF008000"/>
        <rFont val="Calibri"/>
        <family val="2"/>
        <scheme val="minor"/>
      </rPr>
      <t xml:space="preserve">ग कस म ग कद द ष </t>
    </r>
    <r>
      <rPr>
        <b/>
        <sz val="11"/>
        <color rgb="FF800080"/>
        <rFont val="Calibri"/>
        <family val="2"/>
        <scheme val="minor"/>
      </rPr>
      <t xml:space="preserve">थ लउ , तर च गद </t>
    </r>
    <r>
      <rPr>
        <sz val="11"/>
        <color rgb="FF008000"/>
        <rFont val="Calibri"/>
        <family val="2"/>
        <scheme val="minor"/>
      </rPr>
      <t xml:space="preserve">द </t>
    </r>
    <r>
      <rPr>
        <b/>
        <sz val="11"/>
        <color rgb="FF800080"/>
        <rFont val="Calibri"/>
        <family val="2"/>
        <scheme val="minor"/>
      </rPr>
      <t xml:space="preserve">थ लउ , ओच छ ख ल स आल द प प लप ङ स प प लप ङ ब </t>
    </r>
    <r>
      <rPr>
        <sz val="11"/>
        <color rgb="FF008000"/>
        <rFont val="Calibri"/>
        <family val="2"/>
        <scheme val="minor"/>
      </rPr>
      <t xml:space="preserve">स ह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त म थ लउ </t>
    </r>
    <r>
      <rPr>
        <sz val="11"/>
        <color rgb="FF008000"/>
        <rFont val="Calibri"/>
        <family val="2"/>
        <scheme val="minor"/>
      </rPr>
      <t xml:space="preserve">। </t>
    </r>
  </si>
  <si>
    <r>
      <rPr>
        <i/>
        <sz val="11"/>
        <color rgb="FF0000FF"/>
        <rFont val="Calibri"/>
        <family val="2"/>
        <scheme val="minor"/>
      </rPr>
      <t xml:space="preserve">ङ द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t>
    </r>
    <r>
      <rPr>
        <b/>
        <sz val="11"/>
        <color rgb="FF800080"/>
        <rFont val="Calibri"/>
        <family val="2"/>
        <scheme val="minor"/>
      </rPr>
      <t xml:space="preserve">म ल , त ग </t>
    </r>
    <r>
      <rPr>
        <sz val="11"/>
        <color rgb="FF008000"/>
        <rFont val="Calibri"/>
        <family val="2"/>
        <scheme val="minor"/>
      </rPr>
      <t xml:space="preserve">स </t>
    </r>
    <r>
      <rPr>
        <b/>
        <sz val="11"/>
        <color rgb="FF800080"/>
        <rFont val="Calibri"/>
        <family val="2"/>
        <scheme val="minor"/>
      </rPr>
      <t xml:space="preserve">ह गद ह र ङस न नइब स ह आर भ ब </t>
    </r>
    <r>
      <rPr>
        <sz val="11"/>
        <color rgb="FF008000"/>
        <rFont val="Calibri"/>
        <family val="2"/>
        <scheme val="minor"/>
      </rPr>
      <t xml:space="preserve">त म ङ द थ म ल </t>
    </r>
    <r>
      <rPr>
        <b/>
        <sz val="11"/>
        <color rgb="FF800080"/>
        <rFont val="Calibri"/>
        <family val="2"/>
        <scheme val="minor"/>
      </rPr>
      <t xml:space="preserve">। तर </t>
    </r>
    <r>
      <rPr>
        <sz val="11"/>
        <color rgb="FF008000"/>
        <rFont val="Calibri"/>
        <family val="2"/>
        <scheme val="minor"/>
      </rPr>
      <t xml:space="preserve">स ह </t>
    </r>
    <r>
      <rPr>
        <b/>
        <sz val="11"/>
        <color rgb="FF800080"/>
        <rFont val="Calibri"/>
        <family val="2"/>
        <scheme val="minor"/>
      </rPr>
      <t xml:space="preserve">गद द नइब </t>
    </r>
    <r>
      <rPr>
        <sz val="11"/>
        <color rgb="FF008000"/>
        <rFont val="Calibri"/>
        <family val="2"/>
        <scheme val="minor"/>
      </rPr>
      <t xml:space="preserve">स ह </t>
    </r>
    <r>
      <rPr>
        <strike/>
        <sz val="11"/>
        <color rgb="FFFF0000"/>
        <rFont val="Calibri"/>
        <family val="2"/>
        <scheme val="minor"/>
      </rPr>
      <t xml:space="preserve">च ब ह न न </t>
    </r>
    <r>
      <rPr>
        <sz val="11"/>
        <color rgb="FF008000"/>
        <rFont val="Calibri"/>
        <family val="2"/>
        <scheme val="minor"/>
      </rPr>
      <t xml:space="preserve">भ स म हन </t>
    </r>
    <r>
      <rPr>
        <b/>
        <sz val="11"/>
        <color rgb="FF800080"/>
        <rFont val="Calibri"/>
        <family val="2"/>
        <scheme val="minor"/>
      </rPr>
      <t xml:space="preserve">ब म ह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स ह </t>
    </r>
    <r>
      <rPr>
        <strike/>
        <sz val="11"/>
        <color rgb="FFFF0000"/>
        <rFont val="Calibri"/>
        <family val="2"/>
        <scheme val="minor"/>
      </rPr>
      <t xml:space="preserve">च ब </t>
    </r>
    <r>
      <rPr>
        <sz val="11"/>
        <color rgb="FF008000"/>
        <rFont val="Calibri"/>
        <family val="2"/>
        <scheme val="minor"/>
      </rPr>
      <t xml:space="preserve">न </t>
    </r>
    <r>
      <rPr>
        <b/>
        <sz val="11"/>
        <color rgb="FF800080"/>
        <rFont val="Calibri"/>
        <family val="2"/>
        <scheme val="minor"/>
      </rPr>
      <t xml:space="preserve">ह ङ ल </t>
    </r>
    <r>
      <rPr>
        <sz val="11"/>
        <color rgb="FF008000"/>
        <rFont val="Calibri"/>
        <family val="2"/>
        <scheme val="minor"/>
      </rPr>
      <t xml:space="preserve">। </t>
    </r>
  </si>
  <si>
    <r>
      <rPr>
        <i/>
        <sz val="11"/>
        <color rgb="FF0000FF"/>
        <rFont val="Calibri"/>
        <family val="2"/>
        <scheme val="minor"/>
      </rPr>
      <t xml:space="preserve">" च द </t>
    </r>
    <r>
      <rPr>
        <sz val="11"/>
        <color rgb="FF008000"/>
        <rFont val="Calibri"/>
        <family val="2"/>
        <scheme val="minor"/>
      </rPr>
      <t xml:space="preserve">एस चब स ह </t>
    </r>
    <r>
      <rPr>
        <b/>
        <sz val="11"/>
        <color rgb="FF800080"/>
        <rFont val="Calibri"/>
        <family val="2"/>
        <scheme val="minor"/>
      </rPr>
      <t xml:space="preserve">चस न न परम श वरद </t>
    </r>
    <r>
      <rPr>
        <sz val="11"/>
        <color rgb="FF008000"/>
        <rFont val="Calibri"/>
        <family val="2"/>
        <scheme val="minor"/>
      </rPr>
      <t xml:space="preserve">व श व </t>
    </r>
    <r>
      <rPr>
        <b/>
        <sz val="11"/>
        <color rgb="FF800080"/>
        <rFont val="Calibri"/>
        <family val="2"/>
        <scheme val="minor"/>
      </rPr>
      <t xml:space="preserve">स लब ख ल म ह द द ख प न </t>
    </r>
    <r>
      <rPr>
        <sz val="11"/>
        <color rgb="FF008000"/>
        <rFont val="Calibri"/>
        <family val="2"/>
        <scheme val="minor"/>
      </rPr>
      <t xml:space="preserve">ज </t>
    </r>
    <r>
      <rPr>
        <strike/>
        <sz val="11"/>
        <color rgb="FFFF0000"/>
        <rFont val="Calibri"/>
        <family val="2"/>
        <scheme val="minor"/>
      </rPr>
      <t xml:space="preserve">यब आतन </t>
    </r>
    <r>
      <rPr>
        <sz val="11"/>
        <color rgb="FF008000"/>
        <rFont val="Calibri"/>
        <family val="2"/>
        <scheme val="minor"/>
      </rPr>
      <t xml:space="preserve">भ सम एस </t>
    </r>
    <r>
      <rPr>
        <strike/>
        <sz val="11"/>
        <color rgb="FFFF0000"/>
        <rFont val="Calibri"/>
        <family val="2"/>
        <scheme val="minor"/>
      </rPr>
      <t xml:space="preserve">ह र ङल आल द </t>
    </r>
    <r>
      <rPr>
        <sz val="11"/>
        <color rgb="FF008000"/>
        <rFont val="Calibri"/>
        <family val="2"/>
        <scheme val="minor"/>
      </rPr>
      <t xml:space="preserve">म य लब </t>
    </r>
    <r>
      <rPr>
        <i/>
        <sz val="11"/>
        <color rgb="FF0000FF"/>
        <rFont val="Calibri"/>
        <family val="2"/>
        <scheme val="minor"/>
      </rPr>
      <t xml:space="preserve">अन छ र भ रब </t>
    </r>
    <r>
      <rPr>
        <sz val="11"/>
        <color rgb="FF008000"/>
        <rFont val="Calibri"/>
        <family val="2"/>
        <scheme val="minor"/>
      </rPr>
      <t xml:space="preserve">आर । </t>
    </r>
    <r>
      <rPr>
        <i/>
        <sz val="11"/>
        <color rgb="FF0000FF"/>
        <rFont val="Calibri"/>
        <family val="2"/>
        <scheme val="minor"/>
      </rPr>
      <t xml:space="preserve">थ तब स लम थ र ब प न ब </t>
    </r>
    <r>
      <rPr>
        <sz val="11"/>
        <color rgb="FF008000"/>
        <rFont val="Calibri"/>
        <family val="2"/>
        <scheme val="minor"/>
      </rPr>
      <t xml:space="preserve">ख र ष </t>
    </r>
    <r>
      <rPr>
        <b/>
        <sz val="11"/>
        <color rgb="FF800080"/>
        <rFont val="Calibri"/>
        <family val="2"/>
        <scheme val="minor"/>
      </rPr>
      <t xml:space="preserve">ट ख ल ल ल ग र स ज भ सम एस थ म </t>
    </r>
    <r>
      <rPr>
        <sz val="11"/>
        <color rgb="FF008000"/>
        <rFont val="Calibri"/>
        <family val="2"/>
        <scheme val="minor"/>
      </rPr>
      <t xml:space="preserve">ह </t>
    </r>
    <r>
      <rPr>
        <b/>
        <sz val="11"/>
        <color rgb="FF800080"/>
        <rFont val="Calibri"/>
        <family val="2"/>
        <scheme val="minor"/>
      </rPr>
      <t xml:space="preserve">द त ग </t>
    </r>
    <r>
      <rPr>
        <sz val="11"/>
        <color rgb="FF008000"/>
        <rFont val="Calibri"/>
        <family val="2"/>
        <scheme val="minor"/>
      </rPr>
      <t xml:space="preserve">चब स ह स </t>
    </r>
    <r>
      <rPr>
        <strike/>
        <sz val="11"/>
        <color rgb="FFFF0000"/>
        <rFont val="Calibri"/>
        <family val="2"/>
        <scheme val="minor"/>
      </rPr>
      <t xml:space="preserve">लम </t>
    </r>
    <r>
      <rPr>
        <sz val="11"/>
        <color rgb="FF008000"/>
        <rFont val="Calibri"/>
        <family val="2"/>
        <scheme val="minor"/>
      </rPr>
      <t xml:space="preserve">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</si>
  <si>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ज यब </t>
    </r>
    <r>
      <rPr>
        <b/>
        <sz val="11"/>
        <color rgb="FF800080"/>
        <rFont val="Calibri"/>
        <family val="2"/>
        <scheme val="minor"/>
      </rPr>
      <t xml:space="preserve">ग लब स लम म ह गद स एन गद ल </t>
    </r>
    <r>
      <rPr>
        <sz val="11"/>
        <color rgb="FF008000"/>
        <rFont val="Calibri"/>
        <family val="2"/>
        <scheme val="minor"/>
      </rPr>
      <t xml:space="preserve">त </t>
    </r>
    <r>
      <rPr>
        <b/>
        <sz val="11"/>
        <color rgb="FF800080"/>
        <rFont val="Calibri"/>
        <family val="2"/>
        <scheme val="minor"/>
      </rPr>
      <t xml:space="preserve">म ख </t>
    </r>
    <r>
      <rPr>
        <sz val="11"/>
        <color rgb="FF008000"/>
        <rFont val="Calibri"/>
        <family val="2"/>
        <scheme val="minor"/>
      </rPr>
      <t xml:space="preserve">स </t>
    </r>
    <r>
      <rPr>
        <strike/>
        <sz val="11"/>
        <color rgb="FFFF0000"/>
        <rFont val="Calibri"/>
        <family val="2"/>
        <scheme val="minor"/>
      </rPr>
      <t xml:space="preserve">स य ह न द स ब र ध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</si>
  <si>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च चब थ ङ ब </t>
    </r>
    <r>
      <rPr>
        <i/>
        <sz val="11"/>
        <color rgb="FF0000FF"/>
        <rFont val="Calibri"/>
        <family val="2"/>
        <scheme val="minor"/>
      </rPr>
      <t xml:space="preserve">द न थ ङ ब </t>
    </r>
    <r>
      <rPr>
        <sz val="11"/>
        <color rgb="FF008000"/>
        <rFont val="Calibri"/>
        <family val="2"/>
        <scheme val="minor"/>
      </rPr>
      <t xml:space="preserve">त म 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ग य म </t>
    </r>
    <r>
      <rPr>
        <b/>
        <sz val="11"/>
        <color rgb="FF800080"/>
        <rFont val="Calibri"/>
        <family val="2"/>
        <scheme val="minor"/>
      </rPr>
      <t xml:space="preserve">म ह गद स ज यब ग लब स लम श न त द न त ङ ब </t>
    </r>
    <r>
      <rPr>
        <sz val="11"/>
        <color rgb="FF008000"/>
        <rFont val="Calibri"/>
        <family val="2"/>
        <scheme val="minor"/>
      </rPr>
      <t xml:space="preserve">ह न न । </t>
    </r>
  </si>
  <si>
    <r>
      <rPr>
        <b/>
        <sz val="11"/>
        <color rgb="FF800080"/>
        <rFont val="Calibri"/>
        <family val="2"/>
        <scheme val="minor"/>
      </rPr>
      <t xml:space="preserve">त ग द भ सम ज न म </t>
    </r>
    <r>
      <rPr>
        <sz val="11"/>
        <color rgb="FF008000"/>
        <rFont val="Calibri"/>
        <family val="2"/>
        <scheme val="minor"/>
      </rPr>
      <t xml:space="preserve">ह </t>
    </r>
    <r>
      <rPr>
        <b/>
        <sz val="11"/>
        <color rgb="FF800080"/>
        <rFont val="Calibri"/>
        <family val="2"/>
        <scheme val="minor"/>
      </rPr>
      <t xml:space="preserve">स थ र ब प न ब </t>
    </r>
    <r>
      <rPr>
        <sz val="11"/>
        <color rgb="FF008000"/>
        <rFont val="Calibri"/>
        <family val="2"/>
        <scheme val="minor"/>
      </rPr>
      <t xml:space="preserve">ख र ष </t>
    </r>
    <r>
      <rPr>
        <b/>
        <sz val="11"/>
        <color rgb="FF800080"/>
        <rFont val="Calibri"/>
        <family val="2"/>
        <scheme val="minor"/>
      </rPr>
      <t xml:space="preserve">टल ल ग र ग लल , थ </t>
    </r>
    <r>
      <rPr>
        <sz val="11"/>
        <color rgb="FF008000"/>
        <rFont val="Calibri"/>
        <family val="2"/>
        <scheme val="minor"/>
      </rPr>
      <t xml:space="preserve">म ह </t>
    </r>
    <r>
      <rPr>
        <strike/>
        <sz val="11"/>
        <color rgb="FFFF0000"/>
        <rFont val="Calibri"/>
        <family val="2"/>
        <scheme val="minor"/>
      </rPr>
      <t xml:space="preserve">स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</si>
  <si>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थ तब स लम य ह ङस </t>
    </r>
    <r>
      <rPr>
        <b/>
        <sz val="11"/>
        <color rgb="FF800080"/>
        <rFont val="Calibri"/>
        <family val="2"/>
        <scheme val="minor"/>
      </rPr>
      <t xml:space="preserve">ढ क ब ल ल ग </t>
    </r>
    <r>
      <rPr>
        <sz val="11"/>
        <color rgb="FF008000"/>
        <rFont val="Calibri"/>
        <family val="2"/>
        <scheme val="minor"/>
      </rPr>
      <t xml:space="preserve">र </t>
    </r>
    <r>
      <rPr>
        <b/>
        <sz val="11"/>
        <color rgb="FF800080"/>
        <rFont val="Calibri"/>
        <family val="2"/>
        <scheme val="minor"/>
      </rPr>
      <t xml:space="preserve">द </t>
    </r>
    <r>
      <rPr>
        <sz val="11"/>
        <color rgb="FF008000"/>
        <rFont val="Calibri"/>
        <family val="2"/>
        <scheme val="minor"/>
      </rPr>
      <t xml:space="preserve">न ग कस म ग कद व श व सर क ङ न लब </t>
    </r>
    <r>
      <rPr>
        <b/>
        <sz val="11"/>
        <color rgb="FF800080"/>
        <rFont val="Calibri"/>
        <family val="2"/>
        <scheme val="minor"/>
      </rPr>
      <t xml:space="preserve">त मल ल च छ भ रग </t>
    </r>
    <r>
      <rPr>
        <sz val="11"/>
        <color rgb="FF008000"/>
        <rFont val="Calibri"/>
        <family val="2"/>
        <scheme val="minor"/>
      </rPr>
      <t xml:space="preserve">। </t>
    </r>
  </si>
  <si>
    <r>
      <rPr>
        <sz val="11"/>
        <color rgb="FF008000"/>
        <rFont val="Calibri"/>
        <family val="2"/>
        <scheme val="minor"/>
      </rPr>
      <t xml:space="preserve">क इ </t>
    </r>
    <r>
      <rPr>
        <strike/>
        <sz val="11"/>
        <color rgb="FFFF0000"/>
        <rFont val="Calibri"/>
        <family val="2"/>
        <scheme val="minor"/>
      </rPr>
      <t xml:space="preserve">क इस च जम </t>
    </r>
    <r>
      <rPr>
        <sz val="11"/>
        <color rgb="FF008000"/>
        <rFont val="Calibri"/>
        <family val="2"/>
        <scheme val="minor"/>
      </rPr>
      <t xml:space="preserve">म </t>
    </r>
    <r>
      <rPr>
        <b/>
        <sz val="11"/>
        <color rgb="FF800080"/>
        <rFont val="Calibri"/>
        <family val="2"/>
        <scheme val="minor"/>
      </rPr>
      <t xml:space="preserve">ह स चब </t>
    </r>
    <r>
      <rPr>
        <sz val="11"/>
        <color rgb="FF008000"/>
        <rFont val="Calibri"/>
        <family val="2"/>
        <scheme val="minor"/>
      </rPr>
      <t xml:space="preserve">स ह चब र </t>
    </r>
    <r>
      <rPr>
        <b/>
        <sz val="11"/>
        <color rgb="FF800080"/>
        <rFont val="Calibri"/>
        <family val="2"/>
        <scheme val="minor"/>
      </rPr>
      <t xml:space="preserve">म ह इब </t>
    </r>
    <r>
      <rPr>
        <sz val="11"/>
        <color rgb="FF008000"/>
        <rFont val="Calibri"/>
        <family val="2"/>
        <scheme val="minor"/>
      </rPr>
      <t xml:space="preserve">भ स व श व स लम ल , तर </t>
    </r>
    <r>
      <rPr>
        <i/>
        <sz val="11"/>
        <color rgb="FF0000FF"/>
        <rFont val="Calibri"/>
        <family val="2"/>
        <scheme val="minor"/>
      </rPr>
      <t xml:space="preserve">स य ह न द </t>
    </r>
    <r>
      <rPr>
        <sz val="11"/>
        <color rgb="FF008000"/>
        <rFont val="Calibri"/>
        <family val="2"/>
        <scheme val="minor"/>
      </rPr>
      <t xml:space="preserve">व श व </t>
    </r>
    <r>
      <rPr>
        <b/>
        <sz val="11"/>
        <color rgb="FF800080"/>
        <rFont val="Calibri"/>
        <family val="2"/>
        <scheme val="minor"/>
      </rPr>
      <t xml:space="preserve">स न आखम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भ सम ह र स ङस चब स ह </t>
    </r>
    <r>
      <rPr>
        <sz val="11"/>
        <color rgb="FF008000"/>
        <rFont val="Calibri"/>
        <family val="2"/>
        <scheme val="minor"/>
      </rPr>
      <t xml:space="preserve">ज चम ल । </t>
    </r>
  </si>
  <si>
    <r>
      <rPr>
        <strike/>
        <sz val="11"/>
        <color rgb="FFFF0000"/>
        <rFont val="Calibri"/>
        <family val="2"/>
        <scheme val="minor"/>
      </rPr>
      <t xml:space="preserve">एस </t>
    </r>
    <r>
      <rPr>
        <sz val="11"/>
        <color rgb="FF008000"/>
        <rFont val="Calibri"/>
        <family val="2"/>
        <scheme val="minor"/>
      </rPr>
      <t xml:space="preserve">चब स ह ल ल ग र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द न </t>
    </r>
    <r>
      <rPr>
        <b/>
        <sz val="11"/>
        <color rgb="FF800080"/>
        <rFont val="Calibri"/>
        <family val="2"/>
        <scheme val="minor"/>
      </rPr>
      <t xml:space="preserve">श </t>
    </r>
    <r>
      <rPr>
        <sz val="11"/>
        <color rgb="FF008000"/>
        <rFont val="Calibri"/>
        <family val="2"/>
        <scheme val="minor"/>
      </rPr>
      <t xml:space="preserve">थ लउ । </t>
    </r>
    <r>
      <rPr>
        <b/>
        <sz val="11"/>
        <color rgb="FF800080"/>
        <rFont val="Calibri"/>
        <family val="2"/>
        <scheme val="minor"/>
      </rPr>
      <t xml:space="preserve">चब स ह ल ल ग र </t>
    </r>
    <r>
      <rPr>
        <sz val="11"/>
        <color rgb="FF008000"/>
        <rFont val="Calibri"/>
        <family val="2"/>
        <scheme val="minor"/>
      </rPr>
      <t xml:space="preserve">जम म न </t>
    </r>
    <r>
      <rPr>
        <strike/>
        <sz val="11"/>
        <color rgb="FFFF0000"/>
        <rFont val="Calibri"/>
        <family val="2"/>
        <scheme val="minor"/>
      </rPr>
      <t xml:space="preserve">चब </t>
    </r>
    <r>
      <rPr>
        <sz val="11"/>
        <color rgb="FF008000"/>
        <rFont val="Calibri"/>
        <family val="2"/>
        <scheme val="minor"/>
      </rPr>
      <t xml:space="preserve">स ह च ख </t>
    </r>
    <r>
      <rPr>
        <b/>
        <sz val="11"/>
        <color rgb="FF800080"/>
        <rFont val="Calibri"/>
        <family val="2"/>
        <scheme val="minor"/>
      </rPr>
      <t xml:space="preserve">तम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ह र ङस </t>
    </r>
    <r>
      <rPr>
        <sz val="11"/>
        <color rgb="FF008000"/>
        <rFont val="Calibri"/>
        <family val="2"/>
        <scheme val="minor"/>
      </rPr>
      <t xml:space="preserve">चब स ह </t>
    </r>
    <r>
      <rPr>
        <b/>
        <sz val="11"/>
        <color rgb="FF800080"/>
        <rFont val="Calibri"/>
        <family val="2"/>
        <scheme val="minor"/>
      </rPr>
      <t xml:space="preserve">चब </t>
    </r>
    <r>
      <rPr>
        <sz val="11"/>
        <color rgb="FF008000"/>
        <rFont val="Calibri"/>
        <family val="2"/>
        <scheme val="minor"/>
      </rPr>
      <t xml:space="preserve">म </t>
    </r>
    <r>
      <rPr>
        <i/>
        <sz val="11"/>
        <color rgb="FF0000FF"/>
        <rFont val="Calibri"/>
        <family val="2"/>
        <scheme val="minor"/>
      </rPr>
      <t xml:space="preserve">ह स च </t>
    </r>
    <r>
      <rPr>
        <sz val="11"/>
        <color rgb="FF008000"/>
        <rFont val="Calibri"/>
        <family val="2"/>
        <scheme val="minor"/>
      </rPr>
      <t xml:space="preserve">स य ह न द द </t>
    </r>
    <r>
      <rPr>
        <b/>
        <sz val="11"/>
        <color rgb="FF800080"/>
        <rFont val="Calibri"/>
        <family val="2"/>
        <scheme val="minor"/>
      </rPr>
      <t xml:space="preserve">प प 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</si>
  <si>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ह र ङस त ग चब थ </t>
    </r>
    <r>
      <rPr>
        <sz val="11"/>
        <color rgb="FF008000"/>
        <rFont val="Calibri"/>
        <family val="2"/>
        <scheme val="minor"/>
      </rPr>
      <t xml:space="preserve">ङ </t>
    </r>
    <r>
      <rPr>
        <b/>
        <sz val="11"/>
        <color rgb="FF800080"/>
        <rFont val="Calibri"/>
        <family val="2"/>
        <scheme val="minor"/>
      </rPr>
      <t xml:space="preserve">ब द न ल </t>
    </r>
    <r>
      <rPr>
        <sz val="11"/>
        <color rgb="FF008000"/>
        <rFont val="Calibri"/>
        <family val="2"/>
        <scheme val="minor"/>
      </rPr>
      <t xml:space="preserve">ह </t>
    </r>
    <r>
      <rPr>
        <b/>
        <sz val="11"/>
        <color rgb="FF800080"/>
        <rFont val="Calibri"/>
        <family val="2"/>
        <scheme val="minor"/>
      </rPr>
      <t xml:space="preserve">न न न ङग थ ङ ब ओच छ ख ल </t>
    </r>
    <r>
      <rPr>
        <sz val="11"/>
        <color rgb="FF008000"/>
        <rFont val="Calibri"/>
        <family val="2"/>
        <scheme val="minor"/>
      </rPr>
      <t xml:space="preserve">स ह </t>
    </r>
    <r>
      <rPr>
        <b/>
        <sz val="11"/>
        <color rgb="FF800080"/>
        <rFont val="Calibri"/>
        <family val="2"/>
        <scheme val="minor"/>
      </rPr>
      <t xml:space="preserve">र ङल </t>
    </r>
    <r>
      <rPr>
        <sz val="11"/>
        <color rgb="FF008000"/>
        <rFont val="Calibri"/>
        <family val="2"/>
        <scheme val="minor"/>
      </rPr>
      <t xml:space="preserve">ज य ज य आल </t>
    </r>
    <r>
      <rPr>
        <i/>
        <sz val="11"/>
        <color rgb="FF0000FF"/>
        <rFont val="Calibri"/>
        <family val="2"/>
        <scheme val="minor"/>
      </rPr>
      <t xml:space="preserve">द द ख प न ब त ग ग थ लउ च ज यब ह </t>
    </r>
    <r>
      <rPr>
        <sz val="11"/>
        <color rgb="FF008000"/>
        <rFont val="Calibri"/>
        <family val="2"/>
        <scheme val="minor"/>
      </rPr>
      <t xml:space="preserve">न न </t>
    </r>
    <r>
      <rPr>
        <strike/>
        <sz val="11"/>
        <color rgb="FFFF0000"/>
        <rFont val="Calibri"/>
        <family val="2"/>
        <scheme val="minor"/>
      </rPr>
      <t xml:space="preserve">आङ ल व श व स न ह ङ ल भ सम एस आचब द न आथ ङ ब न ज यब तल </t>
    </r>
    <r>
      <rPr>
        <sz val="11"/>
        <color rgb="FF008000"/>
        <rFont val="Calibri"/>
        <family val="2"/>
        <scheme val="minor"/>
      </rPr>
      <t xml:space="preserve">। </t>
    </r>
  </si>
  <si>
    <r>
      <rPr>
        <b/>
        <sz val="11"/>
        <color rgb="FF800080"/>
        <rFont val="Calibri"/>
        <family val="2"/>
        <scheme val="minor"/>
      </rPr>
      <t xml:space="preserve">च द एल स म म स </t>
    </r>
    <r>
      <rPr>
        <sz val="11"/>
        <color rgb="FF008000"/>
        <rFont val="Calibri"/>
        <family val="2"/>
        <scheme val="minor"/>
      </rPr>
      <t xml:space="preserve">न </t>
    </r>
    <r>
      <rPr>
        <i/>
        <sz val="11"/>
        <color rgb="FF0000FF"/>
        <rFont val="Calibri"/>
        <family val="2"/>
        <scheme val="minor"/>
      </rPr>
      <t xml:space="preserve">न ह र ङस त ग </t>
    </r>
    <r>
      <rPr>
        <sz val="11"/>
        <color rgb="FF008000"/>
        <rFont val="Calibri"/>
        <family val="2"/>
        <scheme val="minor"/>
      </rPr>
      <t xml:space="preserve">व श व स लब म 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 म ह र ङस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ढ क स </t>
    </r>
    <r>
      <rPr>
        <sz val="11"/>
        <color rgb="FF008000"/>
        <rFont val="Calibri"/>
        <family val="2"/>
        <scheme val="minor"/>
      </rPr>
      <t xml:space="preserve">थ न ग । ज न म ह स </t>
    </r>
    <r>
      <rPr>
        <strike/>
        <sz val="11"/>
        <color rgb="FFFF0000"/>
        <rFont val="Calibri"/>
        <family val="2"/>
        <scheme val="minor"/>
      </rPr>
      <t xml:space="preserve">च त म ठ क ह न न भ स </t>
    </r>
    <r>
      <rPr>
        <sz val="11"/>
        <color rgb="FF008000"/>
        <rFont val="Calibri"/>
        <family val="2"/>
        <scheme val="minor"/>
      </rPr>
      <t xml:space="preserve">ह र </t>
    </r>
    <r>
      <rPr>
        <b/>
        <sz val="11"/>
        <color rgb="FF800080"/>
        <rFont val="Calibri"/>
        <family val="2"/>
        <scheme val="minor"/>
      </rPr>
      <t xml:space="preserve">ङस ङ द न छ य म लब त </t>
    </r>
    <r>
      <rPr>
        <sz val="11"/>
        <color rgb="FF008000"/>
        <rFont val="Calibri"/>
        <family val="2"/>
        <scheme val="minor"/>
      </rPr>
      <t xml:space="preserve">मर </t>
    </r>
    <r>
      <rPr>
        <b/>
        <sz val="11"/>
        <color rgb="FF800080"/>
        <rFont val="Calibri"/>
        <family val="2"/>
        <scheme val="minor"/>
      </rPr>
      <t xml:space="preserve">द ष आल </t>
    </r>
    <r>
      <rPr>
        <sz val="11"/>
        <color rgb="FF008000"/>
        <rFont val="Calibri"/>
        <family val="2"/>
        <scheme val="minor"/>
      </rPr>
      <t xml:space="preserve">थ म ह </t>
    </r>
    <r>
      <rPr>
        <b/>
        <sz val="11"/>
        <color rgb="FF800080"/>
        <rFont val="Calibri"/>
        <family val="2"/>
        <scheme val="minor"/>
      </rPr>
      <t xml:space="preserve">स परम श वरग य म म 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</si>
  <si>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i/>
        <sz val="11"/>
        <color rgb="FF0000FF"/>
        <rFont val="Calibri"/>
        <family val="2"/>
        <scheme val="minor"/>
      </rPr>
      <t xml:space="preserve">चब स ह </t>
    </r>
    <r>
      <rPr>
        <sz val="11"/>
        <color rgb="FF008000"/>
        <rFont val="Calibri"/>
        <family val="2"/>
        <scheme val="minor"/>
      </rPr>
      <t xml:space="preserve">चज भ सम थ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स म न स फ लल </t>
    </r>
    <r>
      <rPr>
        <sz val="11"/>
        <color rgb="FF008000"/>
        <rFont val="Calibri"/>
        <family val="2"/>
        <scheme val="minor"/>
      </rPr>
      <t xml:space="preserve">। त ग द भ सम </t>
    </r>
    <r>
      <rPr>
        <i/>
        <sz val="11"/>
        <color rgb="FF0000FF"/>
        <rFont val="Calibri"/>
        <family val="2"/>
        <scheme val="minor"/>
      </rPr>
      <t xml:space="preserve">थ स </t>
    </r>
    <r>
      <rPr>
        <sz val="11"/>
        <color rgb="FF008000"/>
        <rFont val="Calibri"/>
        <family val="2"/>
        <scheme val="minor"/>
      </rPr>
      <t xml:space="preserve">व श व </t>
    </r>
    <r>
      <rPr>
        <i/>
        <sz val="11"/>
        <color rgb="FF0000FF"/>
        <rFont val="Calibri"/>
        <family val="2"/>
        <scheme val="minor"/>
      </rPr>
      <t xml:space="preserve">सग य म आलब </t>
    </r>
    <r>
      <rPr>
        <sz val="11"/>
        <color rgb="FF008000"/>
        <rFont val="Calibri"/>
        <family val="2"/>
        <scheme val="minor"/>
      </rPr>
      <t xml:space="preserve">स </t>
    </r>
    <r>
      <rPr>
        <b/>
        <sz val="11"/>
        <color rgb="FF800080"/>
        <rFont val="Calibri"/>
        <family val="2"/>
        <scheme val="minor"/>
      </rPr>
      <t xml:space="preserve">ह च </t>
    </r>
    <r>
      <rPr>
        <sz val="11"/>
        <color rgb="FF008000"/>
        <rFont val="Calibri"/>
        <family val="2"/>
        <scheme val="minor"/>
      </rPr>
      <t xml:space="preserve">प प ह न न । </t>
    </r>
  </si>
  <si>
    <r>
      <rPr>
        <strike/>
        <sz val="11"/>
        <color rgb="FFFF0000"/>
        <rFont val="Calibri"/>
        <family val="2"/>
        <scheme val="minor"/>
      </rPr>
      <t xml:space="preserve">एन </t>
    </r>
    <r>
      <rPr>
        <sz val="11"/>
        <color rgb="FF008000"/>
        <rFont val="Calibri"/>
        <family val="2"/>
        <scheme val="minor"/>
      </rPr>
      <t xml:space="preserve">जम म न स ह चब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जम म न स ह आचब म ह द ह ल थ लउ , ओच छ जम म न स ह आचब म ह स जम म न स ह </t>
    </r>
    <r>
      <rPr>
        <sz val="11"/>
        <color rgb="FF008000"/>
        <rFont val="Calibri"/>
        <family val="2"/>
        <scheme val="minor"/>
      </rPr>
      <t xml:space="preserve">चब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एन आचब गद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थ लउ । त ग द भ सम </t>
    </r>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परम श वरस </t>
    </r>
    <r>
      <rPr>
        <b/>
        <sz val="11"/>
        <color rgb="FF800080"/>
        <rFont val="Calibri"/>
        <family val="2"/>
        <scheme val="minor"/>
      </rPr>
      <t xml:space="preserve">ङ च छ न ङ स </t>
    </r>
    <r>
      <rPr>
        <sz val="11"/>
        <color rgb="FF008000"/>
        <rFont val="Calibri"/>
        <family val="2"/>
        <scheme val="minor"/>
      </rPr>
      <t xml:space="preserve">ब म ल । </t>
    </r>
  </si>
  <si>
    <r>
      <rPr>
        <i/>
        <sz val="11"/>
        <color rgb="FF0000FF"/>
        <rFont val="Calibri"/>
        <family val="2"/>
        <scheme val="minor"/>
      </rPr>
      <t xml:space="preserve">" </t>
    </r>
    <r>
      <rPr>
        <sz val="11"/>
        <color rgb="FF008000"/>
        <rFont val="Calibri"/>
        <family val="2"/>
        <scheme val="minor"/>
      </rPr>
      <t xml:space="preserve">स य ह न द ल न </t>
    </r>
    <r>
      <rPr>
        <b/>
        <sz val="11"/>
        <color rgb="FF800080"/>
        <rFont val="Calibri"/>
        <family val="2"/>
        <scheme val="minor"/>
      </rPr>
      <t xml:space="preserve">करल न स फ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ए ख ल ह न न ? थ </t>
    </r>
    <r>
      <rPr>
        <b/>
        <sz val="11"/>
        <color rgb="FF800080"/>
        <rFont val="Calibri"/>
        <family val="2"/>
        <scheme val="minor"/>
      </rPr>
      <t xml:space="preserve">स </t>
    </r>
    <r>
      <rPr>
        <sz val="11"/>
        <color rgb="FF008000"/>
        <rFont val="Calibri"/>
        <family val="2"/>
        <scheme val="minor"/>
      </rPr>
      <t xml:space="preserve">म ल </t>
    </r>
    <r>
      <rPr>
        <b/>
        <sz val="11"/>
        <color rgb="FF800080"/>
        <rFont val="Calibri"/>
        <family val="2"/>
        <scheme val="minor"/>
      </rPr>
      <t xml:space="preserve">कल ङ च छ </t>
    </r>
    <r>
      <rPr>
        <sz val="11"/>
        <color rgb="FF008000"/>
        <rFont val="Calibri"/>
        <family val="2"/>
        <scheme val="minor"/>
      </rPr>
      <t xml:space="preserve">ज </t>
    </r>
    <r>
      <rPr>
        <b/>
        <sz val="11"/>
        <color rgb="FF800080"/>
        <rFont val="Calibri"/>
        <family val="2"/>
        <scheme val="minor"/>
      </rPr>
      <t xml:space="preserve">यन लस च त ल क आस । तस </t>
    </r>
    <r>
      <rPr>
        <sz val="11"/>
        <color rgb="FF008000"/>
        <rFont val="Calibri"/>
        <family val="2"/>
        <scheme val="minor"/>
      </rPr>
      <t xml:space="preserve">न न </t>
    </r>
    <r>
      <rPr>
        <b/>
        <sz val="11"/>
        <color rgb="FF800080"/>
        <rFont val="Calibri"/>
        <family val="2"/>
        <scheme val="minor"/>
      </rPr>
      <t xml:space="preserve">थ द ज यन लस प </t>
    </r>
    <r>
      <rPr>
        <sz val="11"/>
        <color rgb="FF008000"/>
        <rFont val="Calibri"/>
        <family val="2"/>
        <scheme val="minor"/>
      </rPr>
      <t xml:space="preserve">न न </t>
    </r>
    <r>
      <rPr>
        <strike/>
        <sz val="11"/>
        <color rgb="FFFF0000"/>
        <rFont val="Calibri"/>
        <family val="2"/>
        <scheme val="minor"/>
      </rPr>
      <t xml:space="preserve">भ स न स फ लल । प रभ स न ह र ङल म ह गद द जम म न ग र ज यब तन लल </t>
    </r>
    <r>
      <rPr>
        <sz val="11"/>
        <color rgb="FF008000"/>
        <rFont val="Calibri"/>
        <family val="2"/>
        <scheme val="minor"/>
      </rPr>
      <t xml:space="preserve">। त ग द भ सम </t>
    </r>
    <r>
      <rPr>
        <i/>
        <sz val="11"/>
        <color rgb="FF0000FF"/>
        <rFont val="Calibri"/>
        <family val="2"/>
        <scheme val="minor"/>
      </rPr>
      <t xml:space="preserve">प रभ स </t>
    </r>
    <r>
      <rPr>
        <sz val="11"/>
        <color rgb="FF008000"/>
        <rFont val="Calibri"/>
        <family val="2"/>
        <scheme val="minor"/>
      </rPr>
      <t xml:space="preserve">थ द </t>
    </r>
    <r>
      <rPr>
        <b/>
        <sz val="11"/>
        <color rgb="FF800080"/>
        <rFont val="Calibri"/>
        <family val="2"/>
        <scheme val="minor"/>
      </rPr>
      <t xml:space="preserve">ज यन लस प न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</si>
  <si>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strike/>
        <sz val="11"/>
        <color rgb="FFFF0000"/>
        <rFont val="Calibri"/>
        <family val="2"/>
        <scheme val="minor"/>
      </rPr>
      <t xml:space="preserve">क इ </t>
    </r>
    <r>
      <rPr>
        <sz val="11"/>
        <color rgb="FF008000"/>
        <rFont val="Calibri"/>
        <family val="2"/>
        <scheme val="minor"/>
      </rPr>
      <t xml:space="preserve">क इ म ह स </t>
    </r>
    <r>
      <rPr>
        <b/>
        <sz val="11"/>
        <color rgb="FF800080"/>
        <rFont val="Calibri"/>
        <family val="2"/>
        <scheme val="minor"/>
      </rPr>
      <t xml:space="preserve">त </t>
    </r>
    <r>
      <rPr>
        <sz val="11"/>
        <color rgb="FF008000"/>
        <rFont val="Calibri"/>
        <family val="2"/>
        <scheme val="minor"/>
      </rPr>
      <t xml:space="preserve">ग ध न </t>
    </r>
    <r>
      <rPr>
        <i/>
        <sz val="11"/>
        <color rgb="FF0000FF"/>
        <rFont val="Calibri"/>
        <family val="2"/>
        <scheme val="minor"/>
      </rPr>
      <t xml:space="preserve">ग कद </t>
    </r>
    <r>
      <rPr>
        <sz val="11"/>
        <color rgb="FF008000"/>
        <rFont val="Calibri"/>
        <family val="2"/>
        <scheme val="minor"/>
      </rPr>
      <t xml:space="preserve">भन द </t>
    </r>
    <r>
      <rPr>
        <i/>
        <sz val="11"/>
        <color rgb="FF0000FF"/>
        <rFont val="Calibri"/>
        <family val="2"/>
        <scheme val="minor"/>
      </rPr>
      <t xml:space="preserve">घ र न म हन म ल , स य ह न द स </t>
    </r>
    <r>
      <rPr>
        <sz val="11"/>
        <color rgb="FF008000"/>
        <rFont val="Calibri"/>
        <family val="2"/>
        <scheme val="minor"/>
      </rPr>
      <t xml:space="preserve">च </t>
    </r>
    <r>
      <rPr>
        <i/>
        <sz val="11"/>
        <color rgb="FF0000FF"/>
        <rFont val="Calibri"/>
        <family val="2"/>
        <scheme val="minor"/>
      </rPr>
      <t xml:space="preserve">जम म न </t>
    </r>
    <r>
      <rPr>
        <sz val="11"/>
        <color rgb="FF008000"/>
        <rFont val="Calibri"/>
        <family val="2"/>
        <scheme val="minor"/>
      </rPr>
      <t xml:space="preserve">ध न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ह न न भ स म हन म ल । </t>
    </r>
    <r>
      <rPr>
        <strike/>
        <sz val="11"/>
        <color rgb="FFFF0000"/>
        <rFont val="Calibri"/>
        <family val="2"/>
        <scheme val="minor"/>
      </rPr>
      <t xml:space="preserve">तर क इ क इस च जम म न ध न ओस पन ह न न । जम म न म ह गद स ह र ङ </t>
    </r>
    <r>
      <rPr>
        <sz val="11"/>
        <color rgb="FF008000"/>
        <rFont val="Calibri"/>
        <family val="2"/>
        <scheme val="minor"/>
      </rPr>
      <t xml:space="preserve">ह र ङल स मर </t>
    </r>
    <r>
      <rPr>
        <b/>
        <sz val="11"/>
        <color rgb="FF800080"/>
        <rFont val="Calibri"/>
        <family val="2"/>
        <scheme val="minor"/>
      </rPr>
      <t xml:space="preserve">ज यन लस म हन ग </t>
    </r>
    <r>
      <rPr>
        <sz val="11"/>
        <color rgb="FF008000"/>
        <rFont val="Calibri"/>
        <family val="2"/>
        <scheme val="minor"/>
      </rPr>
      <t xml:space="preserve">। </t>
    </r>
  </si>
  <si>
    <r>
      <rPr>
        <b/>
        <sz val="11"/>
        <color rgb="FF800080"/>
        <rFont val="Calibri"/>
        <family val="2"/>
        <scheme val="minor"/>
      </rPr>
      <t xml:space="preserve">त ग द भ सम ज न म ह स </t>
    </r>
    <r>
      <rPr>
        <sz val="11"/>
        <color rgb="FF008000"/>
        <rFont val="Calibri"/>
        <family val="2"/>
        <scheme val="minor"/>
      </rPr>
      <t xml:space="preserve">ध न द </t>
    </r>
    <r>
      <rPr>
        <b/>
        <sz val="11"/>
        <color rgb="FF800080"/>
        <rFont val="Calibri"/>
        <family val="2"/>
        <scheme val="minor"/>
      </rPr>
      <t xml:space="preserve">ढन स चम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स </t>
    </r>
    <r>
      <rPr>
        <b/>
        <sz val="11"/>
        <color rgb="FF800080"/>
        <rFont val="Calibri"/>
        <family val="2"/>
        <scheme val="minor"/>
      </rPr>
      <t xml:space="preserve">प रभ </t>
    </r>
    <r>
      <rPr>
        <sz val="11"/>
        <color rgb="FF008000"/>
        <rFont val="Calibri"/>
        <family val="2"/>
        <scheme val="minor"/>
      </rPr>
      <t xml:space="preserve">ल ल ग र </t>
    </r>
    <r>
      <rPr>
        <b/>
        <sz val="11"/>
        <color rgb="FF800080"/>
        <rFont val="Calibri"/>
        <family val="2"/>
        <scheme val="minor"/>
      </rPr>
      <t xml:space="preserve">चम ल । ओच छ ज </t>
    </r>
    <r>
      <rPr>
        <sz val="11"/>
        <color rgb="FF008000"/>
        <rFont val="Calibri"/>
        <family val="2"/>
        <scheme val="minor"/>
      </rPr>
      <t xml:space="preserve">न </t>
    </r>
    <r>
      <rPr>
        <strike/>
        <sz val="11"/>
        <color rgb="FFFF0000"/>
        <rFont val="Calibri"/>
        <family val="2"/>
        <scheme val="minor"/>
      </rPr>
      <t xml:space="preserve">न । स य चब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चब </t>
    </r>
    <r>
      <rPr>
        <b/>
        <sz val="11"/>
        <color rgb="FF800080"/>
        <rFont val="Calibri"/>
        <family val="2"/>
        <scheme val="minor"/>
      </rPr>
      <t xml:space="preserve">स ह चम ल , थ स प रभ द त </t>
    </r>
    <r>
      <rPr>
        <sz val="11"/>
        <color rgb="FF008000"/>
        <rFont val="Calibri"/>
        <family val="2"/>
        <scheme val="minor"/>
      </rPr>
      <t xml:space="preserve">न </t>
    </r>
    <r>
      <rPr>
        <b/>
        <sz val="11"/>
        <color rgb="FF800080"/>
        <rFont val="Calibri"/>
        <family val="2"/>
        <scheme val="minor"/>
      </rPr>
      <t xml:space="preserve">ब ल ल ग र चम </t>
    </r>
    <r>
      <rPr>
        <sz val="11"/>
        <color rgb="FF008000"/>
        <rFont val="Calibri"/>
        <family val="2"/>
        <scheme val="minor"/>
      </rPr>
      <t xml:space="preserve">ल । त ग द भ सम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प रभ द </t>
    </r>
    <r>
      <rPr>
        <sz val="11"/>
        <color rgb="FF008000"/>
        <rFont val="Calibri"/>
        <family val="2"/>
        <scheme val="minor"/>
      </rPr>
      <t xml:space="preserve">धन यव द प न म ल । </t>
    </r>
    <r>
      <rPr>
        <b/>
        <sz val="11"/>
        <color rgb="FF800080"/>
        <rFont val="Calibri"/>
        <family val="2"/>
        <scheme val="minor"/>
      </rPr>
      <t xml:space="preserve">तर चब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आचब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प रभ ल ल ग र चब र ह र ङस ह र ङद </t>
    </r>
    <r>
      <rPr>
        <sz val="11"/>
        <color rgb="FF008000"/>
        <rFont val="Calibri"/>
        <family val="2"/>
        <scheme val="minor"/>
      </rPr>
      <t xml:space="preserve">न </t>
    </r>
    <r>
      <rPr>
        <i/>
        <sz val="11"/>
        <color rgb="FF0000FF"/>
        <rFont val="Calibri"/>
        <family val="2"/>
        <scheme val="minor"/>
      </rPr>
      <t xml:space="preserve">तहर थ </t>
    </r>
    <r>
      <rPr>
        <sz val="11"/>
        <color rgb="FF008000"/>
        <rFont val="Calibri"/>
        <family val="2"/>
        <scheme val="minor"/>
      </rPr>
      <t xml:space="preserve">न </t>
    </r>
    <r>
      <rPr>
        <b/>
        <sz val="11"/>
        <color rgb="FF800080"/>
        <rFont val="Calibri"/>
        <family val="2"/>
        <scheme val="minor"/>
      </rPr>
      <t xml:space="preserve">ब स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लम ल । </t>
    </r>
    <r>
      <rPr>
        <strike/>
        <sz val="11"/>
        <color rgb="FFFF0000"/>
        <rFont val="Calibri"/>
        <family val="2"/>
        <scheme val="minor"/>
      </rPr>
      <t xml:space="preserve">त ग द भ सम थ न गद स परम श वरद धन यव द प न म ल । </t>
    </r>
  </si>
  <si>
    <r>
      <rPr>
        <sz val="11"/>
        <color rgb="FF008000"/>
        <rFont val="Calibri"/>
        <family val="2"/>
        <scheme val="minor"/>
      </rPr>
      <t xml:space="preserve">त ग द भ सम य ह ङ </t>
    </r>
    <r>
      <rPr>
        <i/>
        <sz val="11"/>
        <color rgb="FF0000FF"/>
        <rFont val="Calibri"/>
        <family val="2"/>
        <scheme val="minor"/>
      </rPr>
      <t xml:space="preserve">न हङल </t>
    </r>
    <r>
      <rPr>
        <sz val="11"/>
        <color rgb="FF008000"/>
        <rFont val="Calibri"/>
        <family val="2"/>
        <scheme val="minor"/>
      </rPr>
      <t xml:space="preserve">ख ल </t>
    </r>
    <r>
      <rPr>
        <strike/>
        <sz val="11"/>
        <color rgb="FFFF0000"/>
        <rFont val="Calibri"/>
        <family val="2"/>
        <scheme val="minor"/>
      </rPr>
      <t xml:space="preserve">न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आर </t>
    </r>
    <r>
      <rPr>
        <sz val="11"/>
        <color rgb="FF008000"/>
        <rFont val="Calibri"/>
        <family val="2"/>
        <scheme val="minor"/>
      </rPr>
      <t xml:space="preserve">ओच छ </t>
    </r>
    <r>
      <rPr>
        <i/>
        <sz val="11"/>
        <color rgb="FF0000FF"/>
        <rFont val="Calibri"/>
        <family val="2"/>
        <scheme val="minor"/>
      </rPr>
      <t xml:space="preserve">ख ल ह र ङल ल ग र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</si>
  <si>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स </t>
    </r>
    <r>
      <rPr>
        <b/>
        <sz val="11"/>
        <color rgb="FF800080"/>
        <rFont val="Calibri"/>
        <family val="2"/>
        <scheme val="minor"/>
      </rPr>
      <t xml:space="preserve">ब ध इर </t>
    </r>
    <r>
      <rPr>
        <sz val="11"/>
        <color rgb="FF008000"/>
        <rFont val="Calibri"/>
        <family val="2"/>
        <scheme val="minor"/>
      </rPr>
      <t xml:space="preserve">न प रभ ल ल ग र </t>
    </r>
    <r>
      <rPr>
        <i/>
        <sz val="11"/>
        <color rgb="FF0000FF"/>
        <rFont val="Calibri"/>
        <family val="2"/>
        <scheme val="minor"/>
      </rPr>
      <t xml:space="preserve">स ल ओच छ स ब नन </t>
    </r>
    <r>
      <rPr>
        <sz val="11"/>
        <color rgb="FF008000"/>
        <rFont val="Calibri"/>
        <family val="2"/>
        <scheme val="minor"/>
      </rPr>
      <t xml:space="preserve">न </t>
    </r>
    <r>
      <rPr>
        <i/>
        <sz val="11"/>
        <color rgb="FF0000FF"/>
        <rFont val="Calibri"/>
        <family val="2"/>
        <scheme val="minor"/>
      </rPr>
      <t xml:space="preserve">स ल , य ह ङ प रभ ल ल ग र </t>
    </r>
    <r>
      <rPr>
        <sz val="11"/>
        <color rgb="FF008000"/>
        <rFont val="Calibri"/>
        <family val="2"/>
        <scheme val="minor"/>
      </rPr>
      <t xml:space="preserve">स ल । थ तब स लम य ह ङ स स स स </t>
    </r>
    <r>
      <rPr>
        <i/>
        <sz val="11"/>
        <color rgb="FF0000FF"/>
        <rFont val="Calibri"/>
        <family val="2"/>
        <scheme val="minor"/>
      </rPr>
      <t xml:space="preserve">स स न न जम म न </t>
    </r>
    <r>
      <rPr>
        <sz val="11"/>
        <color rgb="FF008000"/>
        <rFont val="Calibri"/>
        <family val="2"/>
        <scheme val="minor"/>
      </rPr>
      <t xml:space="preserve">प रभ ल न ह न न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</si>
  <si>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t>
    </r>
    <r>
      <rPr>
        <strike/>
        <sz val="11"/>
        <color rgb="FFFF0000"/>
        <rFont val="Calibri"/>
        <family val="2"/>
        <scheme val="minor"/>
      </rPr>
      <t xml:space="preserve">स ज ओच छ स ब ग य म स स </t>
    </r>
    <r>
      <rPr>
        <sz val="11"/>
        <color rgb="FF008000"/>
        <rFont val="Calibri"/>
        <family val="2"/>
        <scheme val="minor"/>
      </rPr>
      <t xml:space="preserve">स ब द न स ब गद जम म ल न प रभ </t>
    </r>
    <r>
      <rPr>
        <b/>
        <sz val="11"/>
        <color rgb="FF800080"/>
        <rFont val="Calibri"/>
        <family val="2"/>
        <scheme val="minor"/>
      </rPr>
      <t xml:space="preserve">तग भ स न थ र ब प न ब ख र ष ट स ब ग य म स स स न लज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</si>
  <si>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भङ म </t>
    </r>
    <r>
      <rPr>
        <sz val="11"/>
        <color rgb="FF008000"/>
        <rFont val="Calibri"/>
        <family val="2"/>
        <scheme val="minor"/>
      </rPr>
      <t xml:space="preserve">ब 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न हङस भङ आलन </t>
    </r>
    <r>
      <rPr>
        <sz val="11"/>
        <color rgb="FF008000"/>
        <rFont val="Calibri"/>
        <family val="2"/>
        <scheme val="minor"/>
      </rPr>
      <t xml:space="preserve">व श व सर कमज र म </t>
    </r>
    <r>
      <rPr>
        <i/>
        <sz val="11"/>
        <color rgb="FF0000FF"/>
        <rFont val="Calibri"/>
        <family val="2"/>
        <scheme val="minor"/>
      </rPr>
      <t xml:space="preserve">ह गद ल आखम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द ह र </t>
    </r>
    <r>
      <rPr>
        <b/>
        <sz val="11"/>
        <color rgb="FF800080"/>
        <rFont val="Calibri"/>
        <family val="2"/>
        <scheme val="minor"/>
      </rPr>
      <t xml:space="preserve">ङस न न ग ,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ह र ङद ज </t>
    </r>
    <r>
      <rPr>
        <b/>
        <sz val="11"/>
        <color rgb="FF80008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लब र आत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</si>
  <si>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न न बचनस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परम श वरल म ह गद द न छ य म </t>
    </r>
    <r>
      <rPr>
        <i/>
        <sz val="11"/>
        <color rgb="FF0000FF"/>
        <rFont val="Calibri"/>
        <family val="2"/>
        <scheme val="minor"/>
      </rPr>
      <t xml:space="preserve">ढ क स </t>
    </r>
    <r>
      <rPr>
        <sz val="11"/>
        <color rgb="FF008000"/>
        <rFont val="Calibri"/>
        <family val="2"/>
        <scheme val="minor"/>
      </rPr>
      <t xml:space="preserve">त ङ ग । " </t>
    </r>
  </si>
  <si>
    <r>
      <rPr>
        <i/>
        <sz val="11"/>
        <color rgb="FF0000FF"/>
        <rFont val="Calibri"/>
        <family val="2"/>
        <scheme val="minor"/>
      </rPr>
      <t xml:space="preserve">ओच छ </t>
    </r>
    <r>
      <rPr>
        <sz val="11"/>
        <color rgb="FF008000"/>
        <rFont val="Calibri"/>
        <family val="2"/>
        <scheme val="minor"/>
      </rPr>
      <t xml:space="preserve">द स </t>
    </r>
    <r>
      <rPr>
        <strike/>
        <sz val="11"/>
        <color rgb="FFFF0000"/>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अर ग य ह लल </t>
    </r>
    <r>
      <rPr>
        <strike/>
        <sz val="11"/>
        <color rgb="FFFF0000"/>
        <rFont val="Calibri"/>
        <family val="2"/>
        <scheme val="minor"/>
      </rPr>
      <t xml:space="preserve">जम म न </t>
    </r>
    <r>
      <rPr>
        <sz val="11"/>
        <color rgb="FF008000"/>
        <rFont val="Calibri"/>
        <family val="2"/>
        <scheme val="minor"/>
      </rPr>
      <t xml:space="preserve">म ह गद , </t>
    </r>
    <r>
      <rPr>
        <strike/>
        <sz val="11"/>
        <color rgb="FFFF0000"/>
        <rFont val="Calibri"/>
        <family val="2"/>
        <scheme val="minor"/>
      </rPr>
      <t xml:space="preserve">प रभ ल न जयजयक र लउ , ओच छ </t>
    </r>
    <r>
      <rPr>
        <sz val="11"/>
        <color rgb="FF008000"/>
        <rFont val="Calibri"/>
        <family val="2"/>
        <scheme val="minor"/>
      </rPr>
      <t xml:space="preserve">जम म न म ह गद स </t>
    </r>
    <r>
      <rPr>
        <b/>
        <sz val="11"/>
        <color rgb="FF800080"/>
        <rFont val="Calibri"/>
        <family val="2"/>
        <scheme val="minor"/>
      </rPr>
      <t xml:space="preserve">परम श वरद </t>
    </r>
    <r>
      <rPr>
        <sz val="11"/>
        <color rgb="FF008000"/>
        <rFont val="Calibri"/>
        <family val="2"/>
        <scheme val="minor"/>
      </rPr>
      <t xml:space="preserve">जयजयक र </t>
    </r>
    <r>
      <rPr>
        <b/>
        <sz val="11"/>
        <color rgb="FF800080"/>
        <rFont val="Calibri"/>
        <family val="2"/>
        <scheme val="minor"/>
      </rPr>
      <t xml:space="preserve">लउ </t>
    </r>
    <r>
      <rPr>
        <sz val="11"/>
        <color rgb="FF008000"/>
        <rFont val="Calibri"/>
        <family val="2"/>
        <scheme val="minor"/>
      </rPr>
      <t xml:space="preserve">। " </t>
    </r>
  </si>
  <si>
    <r>
      <rPr>
        <b/>
        <sz val="11"/>
        <color rgb="FF800080"/>
        <rFont val="Calibri"/>
        <family val="2"/>
        <scheme val="minor"/>
      </rPr>
      <t xml:space="preserve">" </t>
    </r>
    <r>
      <rPr>
        <sz val="11"/>
        <color rgb="FF008000"/>
        <rFont val="Calibri"/>
        <family val="2"/>
        <scheme val="minor"/>
      </rPr>
      <t xml:space="preserve">यश य अगमवक त स न न च ह रङ भ स प ङ ब म ल , " य श </t>
    </r>
    <r>
      <rPr>
        <i/>
        <sz val="11"/>
        <color rgb="FF0000FF"/>
        <rFont val="Calibri"/>
        <family val="2"/>
        <scheme val="minor"/>
      </rPr>
      <t xml:space="preserve">भ ब म ह </t>
    </r>
    <r>
      <rPr>
        <sz val="11"/>
        <color rgb="FF008000"/>
        <rFont val="Calibri"/>
        <family val="2"/>
        <scheme val="minor"/>
      </rPr>
      <t xml:space="preserve">ल </t>
    </r>
    <r>
      <rPr>
        <b/>
        <sz val="11"/>
        <color rgb="FF800080"/>
        <rFont val="Calibri"/>
        <family val="2"/>
        <scheme val="minor"/>
      </rPr>
      <t xml:space="preserve">ट ङग ग क थ न न , थ ग </t>
    </r>
    <r>
      <rPr>
        <sz val="11"/>
        <color rgb="FF008000"/>
        <rFont val="Calibri"/>
        <family val="2"/>
        <scheme val="minor"/>
      </rPr>
      <t xml:space="preserve">य म म ह ग क </t>
    </r>
    <r>
      <rPr>
        <b/>
        <sz val="11"/>
        <color rgb="FF800080"/>
        <rFont val="Calibri"/>
        <family val="2"/>
        <scheme val="minor"/>
      </rPr>
      <t xml:space="preserve">य ह ल </t>
    </r>
    <r>
      <rPr>
        <sz val="11"/>
        <color rgb="FF008000"/>
        <rFont val="Calibri"/>
        <family val="2"/>
        <scheme val="minor"/>
      </rPr>
      <t xml:space="preserve">य ह लल म ह गद थ र श सन लल , ओच छ </t>
    </r>
    <r>
      <rPr>
        <b/>
        <sz val="11"/>
        <color rgb="FF800080"/>
        <rFont val="Calibri"/>
        <family val="2"/>
        <scheme val="minor"/>
      </rPr>
      <t xml:space="preserve">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 </t>
    </r>
  </si>
  <si>
    <r>
      <rPr>
        <b/>
        <sz val="11"/>
        <color rgb="FF800080"/>
        <rFont val="Calibri"/>
        <family val="2"/>
        <scheme val="minor"/>
      </rPr>
      <t xml:space="preserve">त ग द भ सम व </t>
    </r>
    <r>
      <rPr>
        <sz val="11"/>
        <color rgb="FF008000"/>
        <rFont val="Calibri"/>
        <family val="2"/>
        <scheme val="minor"/>
      </rPr>
      <t xml:space="preserve">श </t>
    </r>
    <r>
      <rPr>
        <b/>
        <sz val="11"/>
        <color rgb="FF800080"/>
        <rFont val="Calibri"/>
        <family val="2"/>
        <scheme val="minor"/>
      </rPr>
      <t xml:space="preserve">व सर </t>
    </r>
    <r>
      <rPr>
        <sz val="11"/>
        <color rgb="FF008000"/>
        <rFont val="Calibri"/>
        <family val="2"/>
        <scheme val="minor"/>
      </rPr>
      <t xml:space="preserve">व श व स </t>
    </r>
    <r>
      <rPr>
        <b/>
        <sz val="11"/>
        <color rgb="FF800080"/>
        <rFont val="Calibri"/>
        <family val="2"/>
        <scheme val="minor"/>
      </rPr>
      <t xml:space="preserve">लम ह न </t>
    </r>
    <r>
      <rPr>
        <sz val="11"/>
        <color rgb="FF008000"/>
        <rFont val="Calibri"/>
        <family val="2"/>
        <scheme val="minor"/>
      </rPr>
      <t xml:space="preserve">स </t>
    </r>
    <r>
      <rPr>
        <b/>
        <sz val="11"/>
        <color rgb="FF800080"/>
        <rFont val="Calibri"/>
        <family val="2"/>
        <scheme val="minor"/>
      </rPr>
      <t xml:space="preserve">परम श वरस न एन गद द ल ह न न त ङ न द </t>
    </r>
    <r>
      <rPr>
        <sz val="11"/>
        <color rgb="FF008000"/>
        <rFont val="Calibri"/>
        <family val="2"/>
        <scheme val="minor"/>
      </rPr>
      <t xml:space="preserve">न श न त प न स </t>
    </r>
    <r>
      <rPr>
        <strike/>
        <sz val="11"/>
        <color rgb="FFFF0000"/>
        <rFont val="Calibri"/>
        <family val="2"/>
        <scheme val="minor"/>
      </rPr>
      <t xml:space="preserve">एन गद द </t>
    </r>
    <r>
      <rPr>
        <sz val="11"/>
        <color rgb="FF008000"/>
        <rFont val="Calibri"/>
        <family val="2"/>
        <scheme val="minor"/>
      </rPr>
      <t xml:space="preserve">प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ल शक त ग य म </t>
    </r>
    <r>
      <rPr>
        <i/>
        <sz val="11"/>
        <color rgb="FF0000FF"/>
        <rFont val="Calibri"/>
        <family val="2"/>
        <scheme val="minor"/>
      </rPr>
      <t xml:space="preserve">एन गद स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आश य ङ ग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</si>
  <si>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t>
    </r>
    <r>
      <rPr>
        <b/>
        <sz val="11"/>
        <color rgb="FF800080"/>
        <rFont val="Calibri"/>
        <family val="2"/>
        <scheme val="minor"/>
      </rPr>
      <t xml:space="preserve">स मस प </t>
    </r>
    <r>
      <rPr>
        <sz val="11"/>
        <color rgb="FF008000"/>
        <rFont val="Calibri"/>
        <family val="2"/>
        <scheme val="minor"/>
      </rPr>
      <t xml:space="preserve">ल </t>
    </r>
    <r>
      <rPr>
        <b/>
        <sz val="11"/>
        <color rgb="FF800080"/>
        <rFont val="Calibri"/>
        <family val="2"/>
        <scheme val="minor"/>
      </rPr>
      <t xml:space="preserve">ङ ब द न परम श वरस 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जम म न ज ञ न ब द ध स </t>
    </r>
    <r>
      <rPr>
        <b/>
        <sz val="11"/>
        <color rgb="FF800080"/>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र खम </t>
    </r>
    <r>
      <rPr>
        <sz val="11"/>
        <color rgb="FF008000"/>
        <rFont val="Calibri"/>
        <family val="2"/>
        <scheme val="minor"/>
      </rPr>
      <t xml:space="preserve">म ल भ ब त म ङ द </t>
    </r>
    <r>
      <rPr>
        <i/>
        <sz val="11"/>
        <color rgb="FF0000FF"/>
        <rFont val="Calibri"/>
        <family val="2"/>
        <scheme val="minor"/>
      </rPr>
      <t xml:space="preserve">एन न </t>
    </r>
    <r>
      <rPr>
        <sz val="11"/>
        <color rgb="FF008000"/>
        <rFont val="Calibri"/>
        <family val="2"/>
        <scheme val="minor"/>
      </rPr>
      <t xml:space="preserve">थ म ल । </t>
    </r>
    <r>
      <rPr>
        <i/>
        <sz val="11"/>
        <color rgb="FF0000FF"/>
        <rFont val="Calibri"/>
        <family val="2"/>
        <scheme val="minor"/>
      </rPr>
      <t xml:space="preserve">ह र ङन ह र ङन न हङ र ग कस म ग कद आ ट प न ब र न न खम ल भ स ङ द पक क थ म ल । </t>
    </r>
  </si>
  <si>
    <r>
      <rPr>
        <sz val="11"/>
        <color rgb="FF008000"/>
        <rFont val="Calibri"/>
        <family val="2"/>
        <scheme val="minor"/>
      </rPr>
      <t xml:space="preserve">तस न न परम श वरस ङ द </t>
    </r>
    <r>
      <rPr>
        <i/>
        <sz val="11"/>
        <color rgb="FF0000FF"/>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ग य म परम श वरस प न ब म लमस लम ङ इ ह र ङन द 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न लब ल ल ग र </t>
    </r>
    <r>
      <rPr>
        <b/>
        <sz val="11"/>
        <color rgb="FF800080"/>
        <rFont val="Calibri"/>
        <family val="2"/>
        <scheme val="minor"/>
      </rPr>
      <t xml:space="preserve">भङ लस </t>
    </r>
    <r>
      <rPr>
        <sz val="11"/>
        <color rgb="FF008000"/>
        <rFont val="Calibri"/>
        <family val="2"/>
        <scheme val="minor"/>
      </rPr>
      <t xml:space="preserve">च त </t>
    </r>
    <r>
      <rPr>
        <b/>
        <sz val="11"/>
        <color rgb="FF800080"/>
        <rFont val="Calibri"/>
        <family val="2"/>
        <scheme val="minor"/>
      </rPr>
      <t xml:space="preserve">म ह र ङन द </t>
    </r>
    <r>
      <rPr>
        <sz val="11"/>
        <color rgb="FF008000"/>
        <rFont val="Calibri"/>
        <family val="2"/>
        <scheme val="minor"/>
      </rPr>
      <t xml:space="preserve">भ र ब </t>
    </r>
    <r>
      <rPr>
        <strike/>
        <sz val="11"/>
        <color rgb="FFFF0000"/>
        <rFont val="Calibri"/>
        <family val="2"/>
        <scheme val="minor"/>
      </rPr>
      <t xml:space="preserve">र आ ट लब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</si>
  <si>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t>
    </r>
    <r>
      <rPr>
        <b/>
        <sz val="11"/>
        <color rgb="FF800080"/>
        <rFont val="Calibri"/>
        <family val="2"/>
        <scheme val="minor"/>
      </rPr>
      <t xml:space="preserve">ह द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अर ग य ह लल म ह गद ल ग ङर </t>
    </r>
    <r>
      <rPr>
        <b/>
        <sz val="11"/>
        <color rgb="FF800080"/>
        <rFont val="Calibri"/>
        <family val="2"/>
        <scheme val="minor"/>
      </rPr>
      <t xml:space="preserve">परम श वरल य ह ल स ल सम च र थ न </t>
    </r>
    <r>
      <rPr>
        <sz val="11"/>
        <color rgb="FF008000"/>
        <rFont val="Calibri"/>
        <family val="2"/>
        <scheme val="minor"/>
      </rPr>
      <t xml:space="preserve">लब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परम श वरस ङ द प इखब </t>
    </r>
    <r>
      <rPr>
        <sz val="11"/>
        <color rgb="FF008000"/>
        <rFont val="Calibri"/>
        <family val="2"/>
        <scheme val="minor"/>
      </rPr>
      <t xml:space="preserve">ख र ष ट य श ल </t>
    </r>
    <r>
      <rPr>
        <b/>
        <sz val="11"/>
        <color rgb="FF800080"/>
        <rFont val="Calibri"/>
        <family val="2"/>
        <scheme val="minor"/>
      </rPr>
      <t xml:space="preserve">ग लब </t>
    </r>
    <r>
      <rPr>
        <sz val="11"/>
        <color rgb="FF008000"/>
        <rFont val="Calibri"/>
        <family val="2"/>
        <scheme val="minor"/>
      </rPr>
      <t xml:space="preserve">ल </t>
    </r>
    <r>
      <rPr>
        <strike/>
        <sz val="11"/>
        <color rgb="FFFF000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ग र प इखब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ओच छ अर ग य ह लल म ह गद </t>
    </r>
    <r>
      <rPr>
        <i/>
        <sz val="11"/>
        <color rgb="FF0000FF"/>
        <rFont val="Calibri"/>
        <family val="2"/>
        <scheme val="minor"/>
      </rPr>
      <t xml:space="preserve">द </t>
    </r>
    <r>
      <rPr>
        <sz val="11"/>
        <color rgb="FF008000"/>
        <rFont val="Calibri"/>
        <family val="2"/>
        <scheme val="minor"/>
      </rPr>
      <t xml:space="preserve">परम श वरल आत म ग य म च ख </t>
    </r>
    <r>
      <rPr>
        <b/>
        <sz val="11"/>
        <color rgb="FF800080"/>
        <rFont val="Calibri"/>
        <family val="2"/>
        <scheme val="minor"/>
      </rPr>
      <t xml:space="preserve">तन लस </t>
    </r>
    <r>
      <rPr>
        <sz val="11"/>
        <color rgb="FF008000"/>
        <rFont val="Calibri"/>
        <family val="2"/>
        <scheme val="minor"/>
      </rPr>
      <t xml:space="preserve">परम श वरद </t>
    </r>
    <r>
      <rPr>
        <b/>
        <sz val="11"/>
        <color rgb="FF800080"/>
        <rFont val="Calibri"/>
        <family val="2"/>
        <scheme val="minor"/>
      </rPr>
      <t xml:space="preserve">फ ल </t>
    </r>
    <r>
      <rPr>
        <sz val="11"/>
        <color rgb="FF008000"/>
        <rFont val="Calibri"/>
        <family val="2"/>
        <scheme val="minor"/>
      </rPr>
      <t xml:space="preserve">ब भ ट द </t>
    </r>
    <r>
      <rPr>
        <i/>
        <sz val="11"/>
        <color rgb="FF0000FF"/>
        <rFont val="Calibri"/>
        <family val="2"/>
        <scheme val="minor"/>
      </rPr>
      <t xml:space="preserve">ब र खम </t>
    </r>
    <r>
      <rPr>
        <sz val="11"/>
        <color rgb="FF008000"/>
        <rFont val="Calibri"/>
        <family val="2"/>
        <scheme val="minor"/>
      </rPr>
      <t xml:space="preserve">ग </t>
    </r>
    <r>
      <rPr>
        <strike/>
        <sz val="11"/>
        <color rgb="FFFF0000"/>
        <rFont val="Calibri"/>
        <family val="2"/>
        <scheme val="minor"/>
      </rPr>
      <t xml:space="preserve">भ स ङ इ परम श वरल मन द रर प ज लब म ह ह रङ ब द स थ र ब प न ब सम च र थ न लज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</si>
  <si>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य श </t>
    </r>
    <r>
      <rPr>
        <sz val="11"/>
        <color rgb="FF008000"/>
        <rFont val="Calibri"/>
        <family val="2"/>
        <scheme val="minor"/>
      </rPr>
      <t xml:space="preserve">ख र ष </t>
    </r>
    <r>
      <rPr>
        <b/>
        <sz val="11"/>
        <color rgb="FF800080"/>
        <rFont val="Calibri"/>
        <family val="2"/>
        <scheme val="minor"/>
      </rPr>
      <t xml:space="preserve">टद न </t>
    </r>
    <r>
      <rPr>
        <sz val="11"/>
        <color rgb="FF008000"/>
        <rFont val="Calibri"/>
        <family val="2"/>
        <scheme val="minor"/>
      </rPr>
      <t xml:space="preserve">परम श वरल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ल ह न न त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</si>
  <si>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अर ग य ह लल म ह गद द परम श वरस क ल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न </t>
    </r>
    <r>
      <rPr>
        <sz val="11"/>
        <color rgb="FF008000"/>
        <rFont val="Calibri"/>
        <family val="2"/>
        <scheme val="minor"/>
      </rPr>
      <t xml:space="preserve">ब र ख र ष टस ङ ग य म लब </t>
    </r>
    <r>
      <rPr>
        <i/>
        <sz val="11"/>
        <color rgb="FF0000FF"/>
        <rFont val="Calibri"/>
        <family val="2"/>
        <scheme val="minor"/>
      </rPr>
      <t xml:space="preserve">ग ब ह क स य ह न द त ग त म प ङ ब र ङ इ आ ट आल । थ न गद स प ङ ब </t>
    </r>
    <r>
      <rPr>
        <sz val="11"/>
        <color rgb="FF008000"/>
        <rFont val="Calibri"/>
        <family val="2"/>
        <scheme val="minor"/>
      </rPr>
      <t xml:space="preserve">त मद न ग </t>
    </r>
    <r>
      <rPr>
        <b/>
        <sz val="11"/>
        <color rgb="FF800080"/>
        <rFont val="Calibri"/>
        <family val="2"/>
        <scheme val="minor"/>
      </rPr>
      <t xml:space="preserve">ग य मस न </t>
    </r>
    <r>
      <rPr>
        <sz val="11"/>
        <color rgb="FF008000"/>
        <rFont val="Calibri"/>
        <family val="2"/>
        <scheme val="minor"/>
      </rPr>
      <t xml:space="preserve">ङ इ प </t>
    </r>
    <r>
      <rPr>
        <b/>
        <sz val="11"/>
        <color rgb="FF800080"/>
        <rFont val="Calibri"/>
        <family val="2"/>
        <scheme val="minor"/>
      </rPr>
      <t xml:space="preserve">रभ य श द व श व स लब ह न न </t>
    </r>
    <r>
      <rPr>
        <sz val="11"/>
        <color rgb="FF008000"/>
        <rFont val="Calibri"/>
        <family val="2"/>
        <scheme val="minor"/>
      </rPr>
      <t xml:space="preserve">। </t>
    </r>
  </si>
  <si>
    <r>
      <rPr>
        <b/>
        <sz val="11"/>
        <color rgb="FF800080"/>
        <rFont val="Calibri"/>
        <family val="2"/>
        <scheme val="minor"/>
      </rPr>
      <t xml:space="preserve">ओच छ उद कल च न गद द न उद कल ग गद ल शक त द न </t>
    </r>
    <r>
      <rPr>
        <sz val="11"/>
        <color rgb="FF008000"/>
        <rFont val="Calibri"/>
        <family val="2"/>
        <scheme val="minor"/>
      </rPr>
      <t xml:space="preserve">परम श वरल आत म ल शक त ग य म </t>
    </r>
    <r>
      <rPr>
        <b/>
        <sz val="11"/>
        <color rgb="FF800080"/>
        <rFont val="Calibri"/>
        <family val="2"/>
        <scheme val="minor"/>
      </rPr>
      <t xml:space="preserve">तब ह </t>
    </r>
    <r>
      <rPr>
        <sz val="11"/>
        <color rgb="FF008000"/>
        <rFont val="Calibri"/>
        <family val="2"/>
        <scheme val="minor"/>
      </rPr>
      <t xml:space="preserve">न </t>
    </r>
    <r>
      <rPr>
        <strike/>
        <sz val="11"/>
        <color rgb="FFFF000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उद कल ग गद लज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ङ इ यर शल मह न स </t>
    </r>
    <r>
      <rPr>
        <i/>
        <sz val="11"/>
        <color rgb="FF0000FF"/>
        <rFont val="Calibri"/>
        <family val="2"/>
        <scheme val="minor"/>
      </rPr>
      <t xml:space="preserve">ङ म ङ मल ज ल ल न म स ह न स </t>
    </r>
    <r>
      <rPr>
        <sz val="11"/>
        <color rgb="FF008000"/>
        <rFont val="Calibri"/>
        <family val="2"/>
        <scheme val="minor"/>
      </rPr>
      <t xml:space="preserve">इल ल </t>
    </r>
    <r>
      <rPr>
        <b/>
        <sz val="11"/>
        <color rgb="FF800080"/>
        <rFont val="Calibri"/>
        <family val="2"/>
        <scheme val="minor"/>
      </rPr>
      <t xml:space="preserve">ल </t>
    </r>
    <r>
      <rPr>
        <sz val="11"/>
        <color rgb="FF008000"/>
        <rFont val="Calibri"/>
        <family val="2"/>
        <scheme val="minor"/>
      </rPr>
      <t xml:space="preserve">कन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ध न </t>
    </r>
    <r>
      <rPr>
        <i/>
        <sz val="11"/>
        <color rgb="FF0000FF"/>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t>
    </r>
    <r>
      <rPr>
        <i/>
        <sz val="11"/>
        <color rgb="FF0000FF"/>
        <rFont val="Calibri"/>
        <family val="2"/>
        <scheme val="minor"/>
      </rPr>
      <t xml:space="preserve">ब र र </t>
    </r>
    <r>
      <rPr>
        <sz val="11"/>
        <color rgb="FF008000"/>
        <rFont val="Calibri"/>
        <family val="2"/>
        <scheme val="minor"/>
      </rPr>
      <t xml:space="preserve">थ र ब प न ब 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लब र खम 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</si>
  <si>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लस </t>
    </r>
    <r>
      <rPr>
        <sz val="11"/>
        <color rgb="FF008000"/>
        <rFont val="Calibri"/>
        <family val="2"/>
        <scheme val="minor"/>
      </rPr>
      <t xml:space="preserve">व श व सर क ङ </t>
    </r>
    <r>
      <rPr>
        <b/>
        <sz val="11"/>
        <color rgb="FF800080"/>
        <rFont val="Calibri"/>
        <family val="2"/>
        <scheme val="minor"/>
      </rPr>
      <t xml:space="preserve">न लब ल ल ग र ज यब तन लस </t>
    </r>
    <r>
      <rPr>
        <sz val="11"/>
        <color rgb="FF008000"/>
        <rFont val="Calibri"/>
        <family val="2"/>
        <scheme val="minor"/>
      </rPr>
      <t xml:space="preserve">थ 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</si>
  <si>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स य ह न द स थ न ब जगथ र द म स ह ब म ह स ह रङ लस स य ह न द स थ न लब ग ल र थ न लब ङ ल स म आर । </t>
    </r>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थ र ब प न ब सम च र थ न लब </t>
    </r>
    <r>
      <rPr>
        <strike/>
        <sz val="11"/>
        <color rgb="FFFF0000"/>
        <rFont val="Calibri"/>
        <family val="2"/>
        <scheme val="minor"/>
      </rPr>
      <t xml:space="preserve">ङ द </t>
    </r>
    <r>
      <rPr>
        <sz val="11"/>
        <color rgb="FF008000"/>
        <rFont val="Calibri"/>
        <family val="2"/>
        <scheme val="minor"/>
      </rPr>
      <t xml:space="preserve">स म </t>
    </r>
    <r>
      <rPr>
        <i/>
        <sz val="11"/>
        <color rgb="FF0000FF"/>
        <rFont val="Calibri"/>
        <family val="2"/>
        <scheme val="minor"/>
      </rPr>
      <t xml:space="preserve">लम ब । तर थ र ब प न ब ख र ष टल ब र र थ ब ग ल र च आह न , आह न सम स य ह न द </t>
    </r>
    <r>
      <rPr>
        <sz val="11"/>
        <color rgb="FF008000"/>
        <rFont val="Calibri"/>
        <family val="2"/>
        <scheme val="minor"/>
      </rPr>
      <t xml:space="preserve">म </t>
    </r>
    <r>
      <rPr>
        <b/>
        <sz val="11"/>
        <color rgb="FF800080"/>
        <rFont val="Calibri"/>
        <family val="2"/>
        <scheme val="minor"/>
      </rPr>
      <t xml:space="preserve">ह स स ह ब जगथ र ङ इ द म स ह ब र आत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</si>
  <si>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i/>
        <sz val="11"/>
        <color rgb="FF0000FF"/>
        <rFont val="Calibri"/>
        <family val="2"/>
        <scheme val="minor"/>
      </rPr>
      <t xml:space="preserve">ज न म ह म ब ग ल र य श ल ब र र थ न लज थ स य श द म र ङ ल , ओच छ ज न म ह स </t>
    </r>
    <r>
      <rPr>
        <sz val="11"/>
        <color rgb="FF008000"/>
        <rFont val="Calibri"/>
        <family val="2"/>
        <scheme val="minor"/>
      </rPr>
      <t xml:space="preserve">थ ल ब र र </t>
    </r>
    <r>
      <rPr>
        <strike/>
        <sz val="11"/>
        <color rgb="FFFF0000"/>
        <rFont val="Calibri"/>
        <family val="2"/>
        <scheme val="minor"/>
      </rPr>
      <t xml:space="preserve">ज न म ह द ख इम प ङ ब आर , थ न गद स थ द म र ङ ल । ओच छ थ ल ब र र ज न म ह स ख इम </t>
    </r>
    <r>
      <rPr>
        <sz val="11"/>
        <color rgb="FF008000"/>
        <rFont val="Calibri"/>
        <family val="2"/>
        <scheme val="minor"/>
      </rPr>
      <t xml:space="preserve">थ ब आर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</si>
  <si>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ङ इ च ग ल गद र ख र ष टल सम च र थ न लस भ रब स लम ङ ल ह न न र म </t>
    </r>
    <r>
      <rPr>
        <sz val="11"/>
        <color rgb="FF008000"/>
        <rFont val="Calibri"/>
        <family val="2"/>
        <scheme val="minor"/>
      </rPr>
      <t xml:space="preserve">एन गद म ब ग ल र खब र </t>
    </r>
    <r>
      <rPr>
        <b/>
        <sz val="11"/>
        <color rgb="FF800080"/>
        <rFont val="Calibri"/>
        <family val="2"/>
        <scheme val="minor"/>
      </rPr>
      <t xml:space="preserve">ङ द ल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strike/>
        <sz val="11"/>
        <color rgb="FFFF0000"/>
        <rFont val="Calibri"/>
        <family val="2"/>
        <scheme val="minor"/>
      </rPr>
      <t xml:space="preserve">खब </t>
    </r>
    <r>
      <rPr>
        <sz val="11"/>
        <color rgb="FF008000"/>
        <rFont val="Calibri"/>
        <family val="2"/>
        <scheme val="minor"/>
      </rPr>
      <t xml:space="preserve">र </t>
    </r>
    <r>
      <rPr>
        <b/>
        <sz val="11"/>
        <color rgb="FF800080"/>
        <rFont val="Calibri"/>
        <family val="2"/>
        <scheme val="minor"/>
      </rPr>
      <t xml:space="preserve">म र कब लब म ल </t>
    </r>
    <r>
      <rPr>
        <sz val="11"/>
        <color rgb="FF008000"/>
        <rFont val="Calibri"/>
        <family val="2"/>
        <scheme val="minor"/>
      </rPr>
      <t xml:space="preserve">। </t>
    </r>
  </si>
  <si>
    <r>
      <rPr>
        <sz val="11"/>
        <color rgb="FF008000"/>
        <rFont val="Calibri"/>
        <family val="2"/>
        <scheme val="minor"/>
      </rPr>
      <t xml:space="preserve">तर द ह न स च ग ल र </t>
    </r>
    <r>
      <rPr>
        <b/>
        <sz val="11"/>
        <color rgb="FF800080"/>
        <rFont val="Calibri"/>
        <family val="2"/>
        <scheme val="minor"/>
      </rPr>
      <t xml:space="preserve">गद </t>
    </r>
    <r>
      <rPr>
        <sz val="11"/>
        <color rgb="FF008000"/>
        <rFont val="Calibri"/>
        <family val="2"/>
        <scheme val="minor"/>
      </rPr>
      <t xml:space="preserve">र ङ </t>
    </r>
    <r>
      <rPr>
        <b/>
        <sz val="11"/>
        <color rgb="FF800080"/>
        <rFont val="Calibri"/>
        <family val="2"/>
        <scheme val="minor"/>
      </rPr>
      <t xml:space="preserve">द ख नङएन न च ब र आखम न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ल ह न न द ङह न स </t>
    </r>
    <r>
      <rPr>
        <b/>
        <sz val="11"/>
        <color rgb="FF800080"/>
        <rFont val="Calibri"/>
        <family val="2"/>
        <scheme val="minor"/>
      </rPr>
      <t xml:space="preserve">ङ ह र ङन म ब ग ल र खब स म लब स लम ङ </t>
    </r>
    <r>
      <rPr>
        <sz val="11"/>
        <color rgb="FF008000"/>
        <rFont val="Calibri"/>
        <family val="2"/>
        <scheme val="minor"/>
      </rPr>
      <t xml:space="preserve">द </t>
    </r>
    <r>
      <rPr>
        <b/>
        <sz val="11"/>
        <color rgb="FF800080"/>
        <rFont val="Calibri"/>
        <family val="2"/>
        <scheme val="minor"/>
      </rPr>
      <t xml:space="preserve">ह र ङन म ब ग ल र खब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</si>
  <si>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थ तब स लम ङ ह र ङन द न छ य म तब र न म </t>
    </r>
    <r>
      <rPr>
        <sz val="11"/>
        <color rgb="FF008000"/>
        <rFont val="Calibri"/>
        <family val="2"/>
        <scheme val="minor"/>
      </rPr>
      <t xml:space="preserve">ङ स </t>
    </r>
    <r>
      <rPr>
        <strike/>
        <sz val="11"/>
        <color rgb="FFFF0000"/>
        <rFont val="Calibri"/>
        <family val="2"/>
        <scheme val="minor"/>
      </rPr>
      <t xml:space="preserve">प न भ ब </t>
    </r>
    <r>
      <rPr>
        <sz val="11"/>
        <color rgb="FF008000"/>
        <rFont val="Calibri"/>
        <family val="2"/>
        <scheme val="minor"/>
      </rPr>
      <t xml:space="preserve">य ह </t>
    </r>
    <r>
      <rPr>
        <i/>
        <sz val="11"/>
        <color rgb="FF0000FF"/>
        <rFont val="Calibri"/>
        <family val="2"/>
        <scheme val="minor"/>
      </rPr>
      <t xml:space="preserve">न द 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ब ध इर </t>
    </r>
    <r>
      <rPr>
        <b/>
        <sz val="11"/>
        <color rgb="FF800080"/>
        <rFont val="Calibri"/>
        <family val="2"/>
        <scheme val="minor"/>
      </rPr>
      <t xml:space="preserve">ह र ङन </t>
    </r>
    <r>
      <rPr>
        <sz val="11"/>
        <color rgb="FF008000"/>
        <rFont val="Calibri"/>
        <family val="2"/>
        <scheme val="minor"/>
      </rPr>
      <t xml:space="preserve">द न छ य म </t>
    </r>
    <r>
      <rPr>
        <i/>
        <sz val="11"/>
        <color rgb="FF0000FF"/>
        <rFont val="Calibri"/>
        <family val="2"/>
        <scheme val="minor"/>
      </rPr>
      <t xml:space="preserve">भ रस ङ जज क ल </t>
    </r>
    <r>
      <rPr>
        <sz val="11"/>
        <color rgb="FF008000"/>
        <rFont val="Calibri"/>
        <family val="2"/>
        <scheme val="minor"/>
      </rPr>
      <t xml:space="preserve">च </t>
    </r>
    <r>
      <rPr>
        <i/>
        <sz val="11"/>
        <color rgb="FF0000FF"/>
        <rFont val="Calibri"/>
        <family val="2"/>
        <scheme val="minor"/>
      </rPr>
      <t xml:space="preserve">छ त ङ </t>
    </r>
    <r>
      <rPr>
        <sz val="11"/>
        <color rgb="FF008000"/>
        <rFont val="Calibri"/>
        <family val="2"/>
        <scheme val="minor"/>
      </rPr>
      <t xml:space="preserve">स </t>
    </r>
    <r>
      <rPr>
        <b/>
        <sz val="11"/>
        <color rgb="FF800080"/>
        <rFont val="Calibri"/>
        <family val="2"/>
        <scheme val="minor"/>
      </rPr>
      <t xml:space="preserve">भ रम </t>
    </r>
    <r>
      <rPr>
        <sz val="11"/>
        <color rgb="FF008000"/>
        <rFont val="Calibri"/>
        <family val="2"/>
        <scheme val="minor"/>
      </rPr>
      <t xml:space="preserve">ह न स </t>
    </r>
    <r>
      <rPr>
        <b/>
        <sz val="11"/>
        <color rgb="FF800080"/>
        <rFont val="Calibri"/>
        <family val="2"/>
        <scheme val="minor"/>
      </rPr>
      <t xml:space="preserve">ह र ङन </t>
    </r>
    <r>
      <rPr>
        <sz val="11"/>
        <color rgb="FF008000"/>
        <rFont val="Calibri"/>
        <family val="2"/>
        <scheme val="minor"/>
      </rPr>
      <t xml:space="preserve">स ङ द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प इखब स म </t>
    </r>
    <r>
      <rPr>
        <sz val="11"/>
        <color rgb="FF008000"/>
        <rFont val="Calibri"/>
        <family val="2"/>
        <scheme val="minor"/>
      </rPr>
      <t xml:space="preserve">लल </t>
    </r>
    <r>
      <rPr>
        <strike/>
        <sz val="11"/>
        <color rgb="FFFF0000"/>
        <rFont val="Calibri"/>
        <family val="2"/>
        <scheme val="minor"/>
      </rPr>
      <t xml:space="preserve">भ स ङ इ म हन ब म ल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</si>
  <si>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परम श वरल म ह गद </t>
    </r>
    <r>
      <rPr>
        <i/>
        <sz val="11"/>
        <color rgb="FF0000FF"/>
        <rFont val="Calibri"/>
        <family val="2"/>
        <scheme val="minor"/>
      </rPr>
      <t xml:space="preserve">ल ल ग र परम श वरल मन </t>
    </r>
    <r>
      <rPr>
        <sz val="11"/>
        <color rgb="FF008000"/>
        <rFont val="Calibri"/>
        <family val="2"/>
        <scheme val="minor"/>
      </rPr>
      <t xml:space="preserve">द </t>
    </r>
    <r>
      <rPr>
        <b/>
        <sz val="11"/>
        <color rgb="FF800080"/>
        <rFont val="Calibri"/>
        <family val="2"/>
        <scheme val="minor"/>
      </rPr>
      <t xml:space="preserve">रर प ज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</si>
  <si>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भ ब ग ल </t>
    </r>
    <r>
      <rPr>
        <b/>
        <sz val="11"/>
        <color rgb="FF800080"/>
        <rFont val="Calibri"/>
        <family val="2"/>
        <scheme val="minor"/>
      </rPr>
      <t xml:space="preserve">ल म ह गद स यर शल मर </t>
    </r>
    <r>
      <rPr>
        <sz val="11"/>
        <color rgb="FF008000"/>
        <rFont val="Calibri"/>
        <family val="2"/>
        <scheme val="minor"/>
      </rPr>
      <t xml:space="preserve">म ब परम श वरल </t>
    </r>
    <r>
      <rPr>
        <b/>
        <sz val="11"/>
        <color rgb="FF800080"/>
        <rFont val="Calibri"/>
        <family val="2"/>
        <scheme val="minor"/>
      </rPr>
      <t xml:space="preserve">मन द रर </t>
    </r>
    <r>
      <rPr>
        <sz val="11"/>
        <color rgb="FF008000"/>
        <rFont val="Calibri"/>
        <family val="2"/>
        <scheme val="minor"/>
      </rPr>
      <t xml:space="preserve">म ब </t>
    </r>
    <r>
      <rPr>
        <strike/>
        <sz val="11"/>
        <color rgb="FFFF0000"/>
        <rFont val="Calibri"/>
        <family val="2"/>
        <scheme val="minor"/>
      </rPr>
      <t xml:space="preserve">परम श वरल म ह गद न हङल </t>
    </r>
    <r>
      <rPr>
        <sz val="11"/>
        <color rgb="FF008000"/>
        <rFont val="Calibri"/>
        <family val="2"/>
        <scheme val="minor"/>
      </rPr>
      <t xml:space="preserve">प र ङब गद द </t>
    </r>
    <r>
      <rPr>
        <b/>
        <sz val="11"/>
        <color rgb="FF800080"/>
        <rFont val="Calibri"/>
        <family val="2"/>
        <scheme val="minor"/>
      </rPr>
      <t xml:space="preserve">ह र लब र म ह इम ब । च ह रङ लस न ह र ङ ह र ङल ज यब स ह गद </t>
    </r>
    <r>
      <rPr>
        <sz val="11"/>
        <color rgb="FF008000"/>
        <rFont val="Calibri"/>
        <family val="2"/>
        <scheme val="minor"/>
      </rPr>
      <t xml:space="preserve">प </t>
    </r>
    <r>
      <rPr>
        <b/>
        <sz val="11"/>
        <color rgb="FF800080"/>
        <rFont val="Calibri"/>
        <family val="2"/>
        <scheme val="minor"/>
      </rPr>
      <t xml:space="preserve">न ब र </t>
    </r>
    <r>
      <rPr>
        <sz val="11"/>
        <color rgb="FF008000"/>
        <rFont val="Calibri"/>
        <family val="2"/>
        <scheme val="minor"/>
      </rPr>
      <t xml:space="preserve">म </t>
    </r>
    <r>
      <rPr>
        <b/>
        <sz val="11"/>
        <color rgb="FF800080"/>
        <rFont val="Calibri"/>
        <family val="2"/>
        <scheme val="minor"/>
      </rPr>
      <t xml:space="preserve">ह इम ब </t>
    </r>
    <r>
      <rPr>
        <sz val="11"/>
        <color rgb="FF008000"/>
        <rFont val="Calibri"/>
        <family val="2"/>
        <scheme val="minor"/>
      </rPr>
      <t xml:space="preserve">। </t>
    </r>
  </si>
  <si>
    <r>
      <rPr>
        <strike/>
        <sz val="11"/>
        <color rgb="FFFF0000"/>
        <rFont val="Calibri"/>
        <family val="2"/>
        <scheme val="minor"/>
      </rPr>
      <t xml:space="preserve">च ट ङग प न ब र थ न गद द ल ह न न स म म ब । तर </t>
    </r>
    <r>
      <rPr>
        <sz val="11"/>
        <color rgb="FF008000"/>
        <rFont val="Calibri"/>
        <family val="2"/>
        <scheme val="minor"/>
      </rPr>
      <t xml:space="preserve">थ न गद स </t>
    </r>
    <r>
      <rPr>
        <i/>
        <sz val="11"/>
        <color rgb="FF0000FF"/>
        <rFont val="Calibri"/>
        <family val="2"/>
        <scheme val="minor"/>
      </rPr>
      <t xml:space="preserve">च ह रङ लस म लम प न ज , ओच छ थ न गद </t>
    </r>
    <r>
      <rPr>
        <sz val="11"/>
        <color rgb="FF008000"/>
        <rFont val="Calibri"/>
        <family val="2"/>
        <scheme val="minor"/>
      </rPr>
      <t xml:space="preserve">यह द गद द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ट ङग च थ न गद स फ त ब </t>
    </r>
    <r>
      <rPr>
        <sz val="11"/>
        <color rgb="FF008000"/>
        <rFont val="Calibri"/>
        <family val="2"/>
        <scheme val="minor"/>
      </rPr>
      <t xml:space="preserve">छ </t>
    </r>
    <r>
      <rPr>
        <b/>
        <sz val="11"/>
        <color rgb="FF800080"/>
        <rFont val="Calibri"/>
        <family val="2"/>
        <scheme val="minor"/>
      </rPr>
      <t xml:space="preserve">य म ढ क क तब म ल </t>
    </r>
    <r>
      <rPr>
        <sz val="11"/>
        <color rgb="FF008000"/>
        <rFont val="Calibri"/>
        <family val="2"/>
        <scheme val="minor"/>
      </rPr>
      <t xml:space="preserve">। त ग द भ सम अर ग य ह लल म ह गद स </t>
    </r>
    <r>
      <rPr>
        <strike/>
        <sz val="11"/>
        <color rgb="FFFF0000"/>
        <rFont val="Calibri"/>
        <family val="2"/>
        <scheme val="minor"/>
      </rPr>
      <t xml:space="preserve">य ङ ब स वर गल म लम </t>
    </r>
    <r>
      <rPr>
        <sz val="11"/>
        <color rgb="FF008000"/>
        <rFont val="Calibri"/>
        <family val="2"/>
        <scheme val="minor"/>
      </rPr>
      <t xml:space="preserve">यह द गद </t>
    </r>
    <r>
      <rPr>
        <i/>
        <sz val="11"/>
        <color rgb="FF0000FF"/>
        <rFont val="Calibri"/>
        <family val="2"/>
        <scheme val="minor"/>
      </rPr>
      <t xml:space="preserve">ल परम श वरल आत म </t>
    </r>
    <r>
      <rPr>
        <sz val="11"/>
        <color rgb="FF008000"/>
        <rFont val="Calibri"/>
        <family val="2"/>
        <scheme val="minor"/>
      </rPr>
      <t xml:space="preserve">ग य </t>
    </r>
    <r>
      <rPr>
        <b/>
        <sz val="11"/>
        <color rgb="FF800080"/>
        <rFont val="Calibri"/>
        <family val="2"/>
        <scheme val="minor"/>
      </rPr>
      <t xml:space="preserve">म ग लब म ल भ सम थ न गद स </t>
    </r>
    <r>
      <rPr>
        <sz val="11"/>
        <color rgb="FF008000"/>
        <rFont val="Calibri"/>
        <family val="2"/>
        <scheme val="minor"/>
      </rPr>
      <t xml:space="preserve">न न </t>
    </r>
    <r>
      <rPr>
        <i/>
        <sz val="11"/>
        <color rgb="FF0000FF"/>
        <rFont val="Calibri"/>
        <family val="2"/>
        <scheme val="minor"/>
      </rPr>
      <t xml:space="preserve">थ न गद द ह र ङल धन सम पत त ग य म त ब स ह प न त 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</si>
  <si>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ज न स </t>
    </r>
    <r>
      <rPr>
        <sz val="11"/>
        <color rgb="FF008000"/>
        <rFont val="Calibri"/>
        <family val="2"/>
        <scheme val="minor"/>
      </rPr>
      <t xml:space="preserve">ह र </t>
    </r>
    <r>
      <rPr>
        <b/>
        <sz val="11"/>
        <color rgb="FF800080"/>
        <rFont val="Calibri"/>
        <family val="2"/>
        <scheme val="minor"/>
      </rPr>
      <t xml:space="preserve">ङन ग य म फ </t>
    </r>
    <r>
      <rPr>
        <sz val="11"/>
        <color rgb="FF008000"/>
        <rFont val="Calibri"/>
        <family val="2"/>
        <scheme val="minor"/>
      </rPr>
      <t xml:space="preserve">स थ न गद द भ </t>
    </r>
    <r>
      <rPr>
        <b/>
        <sz val="11"/>
        <color rgb="FF800080"/>
        <rFont val="Calibri"/>
        <family val="2"/>
        <scheme val="minor"/>
      </rPr>
      <t xml:space="preserve">लस </t>
    </r>
    <r>
      <rPr>
        <sz val="11"/>
        <color rgb="FF008000"/>
        <rFont val="Calibri"/>
        <family val="2"/>
        <scheme val="minor"/>
      </rPr>
      <t xml:space="preserve">प न म ह न स </t>
    </r>
    <r>
      <rPr>
        <b/>
        <sz val="11"/>
        <color rgb="FF800080"/>
        <rFont val="Calibri"/>
        <family val="2"/>
        <scheme val="minor"/>
      </rPr>
      <t xml:space="preserve">ह र ङन ग य </t>
    </r>
    <r>
      <rPr>
        <sz val="11"/>
        <color rgb="FF008000"/>
        <rFont val="Calibri"/>
        <family val="2"/>
        <scheme val="minor"/>
      </rPr>
      <t xml:space="preserve">म </t>
    </r>
    <r>
      <rPr>
        <b/>
        <sz val="11"/>
        <color rgb="FF800080"/>
        <rFont val="Calibri"/>
        <family val="2"/>
        <scheme val="minor"/>
      </rPr>
      <t xml:space="preserve">ङ स य ह न द ग य मस स य प प </t>
    </r>
    <r>
      <rPr>
        <sz val="11"/>
        <color rgb="FF008000"/>
        <rFont val="Calibri"/>
        <family val="2"/>
        <scheme val="minor"/>
      </rPr>
      <t xml:space="preserve">ग ल </t>
    </r>
    <r>
      <rPr>
        <b/>
        <sz val="11"/>
        <color rgb="FF800080"/>
        <rFont val="Calibri"/>
        <family val="2"/>
        <scheme val="minor"/>
      </rPr>
      <t xml:space="preserve">पट ट </t>
    </r>
    <r>
      <rPr>
        <sz val="11"/>
        <color rgb="FF008000"/>
        <rFont val="Calibri"/>
        <family val="2"/>
        <scheme val="minor"/>
      </rPr>
      <t xml:space="preserve">न ल । </t>
    </r>
  </si>
  <si>
    <r>
      <rPr>
        <b/>
        <sz val="11"/>
        <color rgb="FF800080"/>
        <rFont val="Calibri"/>
        <family val="2"/>
        <scheme val="minor"/>
      </rPr>
      <t xml:space="preserve">त ग द भ सम </t>
    </r>
    <r>
      <rPr>
        <sz val="11"/>
        <color rgb="FF008000"/>
        <rFont val="Calibri"/>
        <family val="2"/>
        <scheme val="minor"/>
      </rPr>
      <t xml:space="preserve">ङ एन गद म ब ग ल र खम </t>
    </r>
    <r>
      <rPr>
        <b/>
        <sz val="11"/>
        <color rgb="FF800080"/>
        <rFont val="Calibri"/>
        <family val="2"/>
        <scheme val="minor"/>
      </rPr>
      <t xml:space="preserve">एन न थ र ब प न ब </t>
    </r>
    <r>
      <rPr>
        <sz val="11"/>
        <color rgb="FF008000"/>
        <rFont val="Calibri"/>
        <family val="2"/>
        <scheme val="minor"/>
      </rPr>
      <t xml:space="preserve">ख र ष </t>
    </r>
    <r>
      <rPr>
        <b/>
        <sz val="11"/>
        <color rgb="FF800080"/>
        <rFont val="Calibri"/>
        <family val="2"/>
        <scheme val="minor"/>
      </rPr>
      <t xml:space="preserve">टल प र न म लम </t>
    </r>
    <r>
      <rPr>
        <sz val="11"/>
        <color rgb="FF008000"/>
        <rFont val="Calibri"/>
        <family val="2"/>
        <scheme val="minor"/>
      </rPr>
      <t xml:space="preserve">प न </t>
    </r>
    <r>
      <rPr>
        <i/>
        <sz val="11"/>
        <color rgb="FF0000FF"/>
        <rFont val="Calibri"/>
        <family val="2"/>
        <scheme val="minor"/>
      </rPr>
      <t xml:space="preserve">स खल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</si>
  <si>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ङद ज </t>
    </r>
    <r>
      <rPr>
        <b/>
        <sz val="11"/>
        <color rgb="FF800080"/>
        <rFont val="Calibri"/>
        <family val="2"/>
        <scheme val="minor"/>
      </rPr>
      <t xml:space="preserve">त ङ ब आर 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ख स </t>
    </r>
    <r>
      <rPr>
        <sz val="11"/>
        <color rgb="FF008000"/>
        <rFont val="Calibri"/>
        <family val="2"/>
        <scheme val="minor"/>
      </rPr>
      <t xml:space="preserve">लब गद स </t>
    </r>
    <r>
      <rPr>
        <i/>
        <sz val="11"/>
        <color rgb="FF0000FF"/>
        <rFont val="Calibri"/>
        <family val="2"/>
        <scheme val="minor"/>
      </rPr>
      <t xml:space="preserve">ह र ङद ख स लब त म </t>
    </r>
    <r>
      <rPr>
        <sz val="11"/>
        <color rgb="FF008000"/>
        <rFont val="Calibri"/>
        <family val="2"/>
        <scheme val="minor"/>
      </rPr>
      <t xml:space="preserve">ङ </t>
    </r>
    <r>
      <rPr>
        <b/>
        <sz val="11"/>
        <color rgb="FF800080"/>
        <rFont val="Calibri"/>
        <family val="2"/>
        <scheme val="minor"/>
      </rPr>
      <t xml:space="preserve">थ र खग </t>
    </r>
    <r>
      <rPr>
        <sz val="11"/>
        <color rgb="FF008000"/>
        <rFont val="Calibri"/>
        <family val="2"/>
        <scheme val="minor"/>
      </rPr>
      <t xml:space="preserve">" भ स भ र ब म ल ।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</si>
  <si>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टद न परम श वरल आत म स प न ब म य ग य म ङ ल ल ग र </t>
    </r>
    <r>
      <rPr>
        <b/>
        <sz val="11"/>
        <color rgb="FF800080"/>
        <rFont val="Calibri"/>
        <family val="2"/>
        <scheme val="minor"/>
      </rPr>
      <t xml:space="preserve">एन गद स परम श वरद </t>
    </r>
    <r>
      <rPr>
        <sz val="11"/>
        <color rgb="FF008000"/>
        <rFont val="Calibri"/>
        <family val="2"/>
        <scheme val="minor"/>
      </rPr>
      <t xml:space="preserve">न छ य </t>
    </r>
    <r>
      <rPr>
        <b/>
        <sz val="11"/>
        <color rgb="FF800080"/>
        <rFont val="Calibri"/>
        <family val="2"/>
        <scheme val="minor"/>
      </rPr>
      <t xml:space="preserve">म ङ द </t>
    </r>
    <r>
      <rPr>
        <sz val="11"/>
        <color rgb="FF008000"/>
        <rFont val="Calibri"/>
        <family val="2"/>
        <scheme val="minor"/>
      </rPr>
      <t xml:space="preserve">न छ य म प र र थन लस </t>
    </r>
    <r>
      <rPr>
        <b/>
        <sz val="11"/>
        <color rgb="FF800080"/>
        <rFont val="Calibri"/>
        <family val="2"/>
        <scheme val="minor"/>
      </rPr>
      <t xml:space="preserve">भङ लउ , </t>
    </r>
    <r>
      <rPr>
        <sz val="11"/>
        <color rgb="FF008000"/>
        <rFont val="Calibri"/>
        <family val="2"/>
        <scheme val="minor"/>
      </rPr>
      <t xml:space="preserve">ङ ल ब न त म ल । </t>
    </r>
  </si>
  <si>
    <r>
      <rPr>
        <b/>
        <sz val="11"/>
        <color rgb="FF800080"/>
        <rFont val="Calibri"/>
        <family val="2"/>
        <scheme val="minor"/>
      </rPr>
      <t xml:space="preserve">ओच छ </t>
    </r>
    <r>
      <rPr>
        <sz val="11"/>
        <color rgb="FF008000"/>
        <rFont val="Calibri"/>
        <family val="2"/>
        <scheme val="minor"/>
      </rPr>
      <t xml:space="preserve">यह द य अञ चलर म ब </t>
    </r>
    <r>
      <rPr>
        <i/>
        <sz val="11"/>
        <color rgb="FF0000FF"/>
        <rFont val="Calibri"/>
        <family val="2"/>
        <scheme val="minor"/>
      </rPr>
      <t xml:space="preserve">परम श वरस क ल ब त म आङ य न ब </t>
    </r>
    <r>
      <rPr>
        <sz val="11"/>
        <color rgb="FF008000"/>
        <rFont val="Calibri"/>
        <family val="2"/>
        <scheme val="minor"/>
      </rPr>
      <t xml:space="preserve">म ह गद ग य म </t>
    </r>
    <r>
      <rPr>
        <i/>
        <sz val="11"/>
        <color rgb="FF0000FF"/>
        <rFont val="Calibri"/>
        <family val="2"/>
        <scheme val="minor"/>
      </rPr>
      <t xml:space="preserve">ङ द </t>
    </r>
    <r>
      <rPr>
        <sz val="11"/>
        <color rgb="FF008000"/>
        <rFont val="Calibri"/>
        <family val="2"/>
        <scheme val="minor"/>
      </rPr>
      <t xml:space="preserve">ज गब </t>
    </r>
    <r>
      <rPr>
        <b/>
        <sz val="11"/>
        <color rgb="FF800080"/>
        <rFont val="Calibri"/>
        <family val="2"/>
        <scheme val="minor"/>
      </rPr>
      <t xml:space="preserve">तग , </t>
    </r>
    <r>
      <rPr>
        <sz val="11"/>
        <color rgb="FF008000"/>
        <rFont val="Calibri"/>
        <family val="2"/>
        <scheme val="minor"/>
      </rPr>
      <t xml:space="preserve">ओच छ यर शल मर म ब परम श वरल म ह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ल ल ग र लब ग ज यब तग भ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भब ट ङग स म न ग भ स एन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</si>
  <si>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ङ </t>
    </r>
    <r>
      <rPr>
        <i/>
        <sz val="11"/>
        <color rgb="FF0000FF"/>
        <rFont val="Calibri"/>
        <family val="2"/>
        <scheme val="minor"/>
      </rPr>
      <t xml:space="preserve">त ङ स </t>
    </r>
    <r>
      <rPr>
        <sz val="11"/>
        <color rgb="FF008000"/>
        <rFont val="Calibri"/>
        <family val="2"/>
        <scheme val="minor"/>
      </rPr>
      <t xml:space="preserve">एन गद म ब ग ल र </t>
    </r>
    <r>
      <rPr>
        <b/>
        <sz val="11"/>
        <color rgb="FF800080"/>
        <rFont val="Calibri"/>
        <family val="2"/>
        <scheme val="minor"/>
      </rPr>
      <t xml:space="preserve">खग , </t>
    </r>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एन गद द न छ य </t>
    </r>
    <r>
      <rPr>
        <b/>
        <sz val="11"/>
        <color rgb="FF800080"/>
        <rFont val="Calibri"/>
        <family val="2"/>
        <scheme val="minor"/>
      </rPr>
      <t xml:space="preserve">म ङ इ परम श वरल </t>
    </r>
    <r>
      <rPr>
        <sz val="11"/>
        <color rgb="FF008000"/>
        <rFont val="Calibri"/>
        <family val="2"/>
        <scheme val="minor"/>
      </rPr>
      <t xml:space="preserve">ब लप ब </t>
    </r>
    <r>
      <rPr>
        <i/>
        <sz val="11"/>
        <color rgb="FF0000FF"/>
        <rFont val="Calibri"/>
        <family val="2"/>
        <scheme val="minor"/>
      </rPr>
      <t xml:space="preserve">स ल </t>
    </r>
    <r>
      <rPr>
        <sz val="11"/>
        <color rgb="FF008000"/>
        <rFont val="Calibri"/>
        <family val="2"/>
        <scheme val="minor"/>
      </rPr>
      <t xml:space="preserve">न </t>
    </r>
    <r>
      <rPr>
        <b/>
        <sz val="11"/>
        <color rgb="FF800080"/>
        <rFont val="Calibri"/>
        <family val="2"/>
        <scheme val="minor"/>
      </rPr>
      <t xml:space="preserve">लखम ग भ स प र र थन लस ङ इ प र र थन लखम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</si>
  <si>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b/>
        <sz val="11"/>
        <color rgb="FF800080"/>
        <rFont val="Calibri"/>
        <family val="2"/>
        <scheme val="minor"/>
      </rPr>
      <t xml:space="preserve">ह र ङन </t>
    </r>
    <r>
      <rPr>
        <sz val="11"/>
        <color rgb="FF008000"/>
        <rFont val="Calibri"/>
        <family val="2"/>
        <scheme val="minor"/>
      </rPr>
      <t xml:space="preserve">जम म नद न छ य म तग । आम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</si>
  <si>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ज न त म ङ च छ </t>
    </r>
    <r>
      <rPr>
        <sz val="11"/>
        <color rgb="FF008000"/>
        <rFont val="Calibri"/>
        <family val="2"/>
        <scheme val="minor"/>
      </rPr>
      <t xml:space="preserve">भ र 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ब , थ </t>
    </r>
    <r>
      <rPr>
        <sz val="11"/>
        <color rgb="FF008000"/>
        <rFont val="Calibri"/>
        <family val="2"/>
        <scheme val="minor"/>
      </rPr>
      <t xml:space="preserve">त </t>
    </r>
    <r>
      <rPr>
        <b/>
        <sz val="11"/>
        <color rgb="FF800080"/>
        <rFont val="Calibri"/>
        <family val="2"/>
        <scheme val="minor"/>
      </rPr>
      <t xml:space="preserve">म च </t>
    </r>
    <r>
      <rPr>
        <sz val="11"/>
        <color rgb="FF008000"/>
        <rFont val="Calibri"/>
        <family val="2"/>
        <scheme val="minor"/>
      </rPr>
      <t xml:space="preserve">य ह ङद ल प ब ल ल ग र भ र ब </t>
    </r>
    <r>
      <rPr>
        <b/>
        <sz val="11"/>
        <color rgb="FF800080"/>
        <rFont val="Calibri"/>
        <family val="2"/>
        <scheme val="minor"/>
      </rPr>
      <t xml:space="preserve">ह न न । परम श वरल बचनस प न </t>
    </r>
    <r>
      <rPr>
        <sz val="11"/>
        <color rgb="FF008000"/>
        <rFont val="Calibri"/>
        <family val="2"/>
        <scheme val="minor"/>
      </rPr>
      <t xml:space="preserve">ब </t>
    </r>
    <r>
      <rPr>
        <b/>
        <sz val="11"/>
        <color rgb="FF800080"/>
        <rFont val="Calibri"/>
        <family val="2"/>
        <scheme val="minor"/>
      </rPr>
      <t xml:space="preserve">आ टद </t>
    </r>
    <r>
      <rPr>
        <sz val="11"/>
        <color rgb="FF008000"/>
        <rFont val="Calibri"/>
        <family val="2"/>
        <scheme val="minor"/>
      </rPr>
      <t xml:space="preserve">न </t>
    </r>
    <r>
      <rPr>
        <i/>
        <sz val="11"/>
        <color rgb="FF0000FF"/>
        <rFont val="Calibri"/>
        <family val="2"/>
        <scheme val="minor"/>
      </rPr>
      <t xml:space="preserve">ङन द व श व स तन लज भ सम </t>
    </r>
    <r>
      <rPr>
        <sz val="11"/>
        <color rgb="FF008000"/>
        <rFont val="Calibri"/>
        <family val="2"/>
        <scheme val="minor"/>
      </rPr>
      <t xml:space="preserve">य ह ङस </t>
    </r>
    <r>
      <rPr>
        <strike/>
        <sz val="11"/>
        <color rgb="FFFF0000"/>
        <rFont val="Calibri"/>
        <family val="2"/>
        <scheme val="minor"/>
      </rPr>
      <t xml:space="preserve">लब आश य ङ ब ल ल ग र जस त न द ख तस न न न ब र </t>
    </r>
    <r>
      <rPr>
        <sz val="11"/>
        <color rgb="FF008000"/>
        <rFont val="Calibri"/>
        <family val="2"/>
        <scheme val="minor"/>
      </rPr>
      <t xml:space="preserve">आ ट य ङ </t>
    </r>
    <r>
      <rPr>
        <b/>
        <sz val="11"/>
        <color rgb="FF800080"/>
        <rFont val="Calibri"/>
        <family val="2"/>
        <scheme val="minor"/>
      </rPr>
      <t xml:space="preserve">ग भ स न थ त म भ र ब ह न न </t>
    </r>
    <r>
      <rPr>
        <sz val="11"/>
        <color rgb="FF008000"/>
        <rFont val="Calibri"/>
        <family val="2"/>
        <scheme val="minor"/>
      </rPr>
      <t xml:space="preserve">।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</si>
  <si>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आ ट प न ब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ख र ष ट य श </t>
    </r>
    <r>
      <rPr>
        <i/>
        <sz val="11"/>
        <color rgb="FF0000FF"/>
        <rFont val="Calibri"/>
        <family val="2"/>
        <scheme val="minor"/>
      </rPr>
      <t xml:space="preserve">स म हन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ह र </t>
    </r>
    <r>
      <rPr>
        <b/>
        <sz val="11"/>
        <color rgb="FF800080"/>
        <rFont val="Calibri"/>
        <family val="2"/>
        <scheme val="minor"/>
      </rPr>
      <t xml:space="preserve">ङन न हङ </t>
    </r>
    <r>
      <rPr>
        <sz val="11"/>
        <color rgb="FF008000"/>
        <rFont val="Calibri"/>
        <family val="2"/>
        <scheme val="minor"/>
      </rPr>
      <t xml:space="preserve">र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तस च उ भ </t>
    </r>
    <r>
      <rPr>
        <sz val="11"/>
        <color rgb="FF008000"/>
        <rFont val="Calibri"/>
        <family val="2"/>
        <scheme val="minor"/>
      </rPr>
      <t xml:space="preserve">स </t>
    </r>
    <r>
      <rPr>
        <strike/>
        <sz val="11"/>
        <color rgb="FFFF0000"/>
        <rFont val="Calibri"/>
        <family val="2"/>
        <scheme val="minor"/>
      </rPr>
      <t xml:space="preserve">च खम ब स म </t>
    </r>
    <r>
      <rPr>
        <sz val="11"/>
        <color rgb="FF008000"/>
        <rFont val="Calibri"/>
        <family val="2"/>
        <scheme val="minor"/>
      </rPr>
      <t xml:space="preserve">प न ग । </t>
    </r>
  </si>
  <si>
    <r>
      <rPr>
        <b/>
        <sz val="11"/>
        <color rgb="FF800080"/>
        <rFont val="Calibri"/>
        <family val="2"/>
        <scheme val="minor"/>
      </rPr>
      <t xml:space="preserve">च ह रङ लस </t>
    </r>
    <r>
      <rPr>
        <sz val="11"/>
        <color rgb="FF008000"/>
        <rFont val="Calibri"/>
        <family val="2"/>
        <scheme val="minor"/>
      </rPr>
      <t xml:space="preserve">एन गद जम म न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तस य ह ङल प रभ य श ख र ष टल आब परम श </t>
    </r>
    <r>
      <rPr>
        <b/>
        <sz val="11"/>
        <color rgb="FF800080"/>
        <rFont val="Calibri"/>
        <family val="2"/>
        <scheme val="minor"/>
      </rPr>
      <t xml:space="preserve">वरद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</si>
  <si>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जयजयक र तग भ स </t>
    </r>
    <r>
      <rPr>
        <sz val="11"/>
        <color rgb="FF008000"/>
        <rFont val="Calibri"/>
        <family val="2"/>
        <scheme val="minor"/>
      </rPr>
      <t xml:space="preserve">ख र ष टस एन गद 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लउ । </t>
    </r>
  </si>
  <si>
    <r>
      <rPr>
        <i/>
        <sz val="11"/>
        <color rgb="FF0000FF"/>
        <rFont val="Calibri"/>
        <family val="2"/>
        <scheme val="minor"/>
      </rPr>
      <t xml:space="preserve">च य ग , </t>
    </r>
    <r>
      <rPr>
        <sz val="11"/>
        <color rgb="FF008000"/>
        <rFont val="Calibri"/>
        <family val="2"/>
        <scheme val="minor"/>
      </rPr>
      <t xml:space="preserve">एन गद स ङ ल त म ङ य न ग , </t>
    </r>
    <r>
      <rPr>
        <i/>
        <sz val="11"/>
        <color rgb="FF0000FF"/>
        <rFont val="Calibri"/>
        <family val="2"/>
        <scheme val="minor"/>
      </rPr>
      <t xml:space="preserve">परम श वरस सत </t>
    </r>
    <r>
      <rPr>
        <sz val="11"/>
        <color rgb="FF008000"/>
        <rFont val="Calibri"/>
        <family val="2"/>
        <scheme val="minor"/>
      </rPr>
      <t xml:space="preserve">य </t>
    </r>
    <r>
      <rPr>
        <b/>
        <sz val="11"/>
        <color rgb="FF800080"/>
        <rFont val="Calibri"/>
        <family val="2"/>
        <scheme val="minor"/>
      </rPr>
      <t xml:space="preserve">त म प ङ ब ल ल ग र थ र ब प न ब </t>
    </r>
    <r>
      <rPr>
        <sz val="11"/>
        <color rgb="FF008000"/>
        <rFont val="Calibri"/>
        <family val="2"/>
        <scheme val="minor"/>
      </rPr>
      <t xml:space="preserve">ख र ष </t>
    </r>
    <r>
      <rPr>
        <b/>
        <sz val="11"/>
        <color rgb="FF800080"/>
        <rFont val="Calibri"/>
        <family val="2"/>
        <scheme val="minor"/>
      </rPr>
      <t xml:space="preserve">टद य ह ङल खतन </t>
    </r>
    <r>
      <rPr>
        <sz val="11"/>
        <color rgb="FF008000"/>
        <rFont val="Calibri"/>
        <family val="2"/>
        <scheme val="minor"/>
      </rPr>
      <t xml:space="preserve">लब </t>
    </r>
    <r>
      <rPr>
        <i/>
        <sz val="11"/>
        <color rgb="FF0000FF"/>
        <rFont val="Calibri"/>
        <family val="2"/>
        <scheme val="minor"/>
      </rPr>
      <t xml:space="preserve">म ह गद 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i/>
        <sz val="11"/>
        <color rgb="FF0000FF"/>
        <rFont val="Calibri"/>
        <family val="2"/>
        <scheme val="minor"/>
      </rPr>
      <t xml:space="preserve">प इखब </t>
    </r>
    <r>
      <rPr>
        <sz val="11"/>
        <color rgb="FF008000"/>
        <rFont val="Calibri"/>
        <family val="2"/>
        <scheme val="minor"/>
      </rPr>
      <t xml:space="preserve">ह न न । </t>
    </r>
    <r>
      <rPr>
        <b/>
        <sz val="11"/>
        <color rgb="FF800080"/>
        <rFont val="Calibri"/>
        <family val="2"/>
        <scheme val="minor"/>
      </rPr>
      <t xml:space="preserve">च ह रङ लस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य ह ङल आख म ह म द न छ य म लब कब ल प र </t>
    </r>
    <r>
      <rPr>
        <b/>
        <sz val="11"/>
        <color rgb="FF800080"/>
        <rFont val="Calibri"/>
        <family val="2"/>
        <scheme val="minor"/>
      </rPr>
      <t xml:space="preserve">लब ल ल ग र ह न न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</si>
  <si>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अर ग य ह लल म ह गद स </t>
    </r>
    <r>
      <rPr>
        <i/>
        <sz val="11"/>
        <color rgb="FF0000FF"/>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वरद दय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परम श वरल जयजयक र </t>
    </r>
    <r>
      <rPr>
        <b/>
        <sz val="11"/>
        <color rgb="FF800080"/>
        <rFont val="Calibri"/>
        <family val="2"/>
        <scheme val="minor"/>
      </rPr>
      <t xml:space="preserve">तग </t>
    </r>
    <r>
      <rPr>
        <sz val="11"/>
        <color rgb="FF008000"/>
        <rFont val="Calibri"/>
        <family val="2"/>
        <scheme val="minor"/>
      </rPr>
      <t xml:space="preserve">भ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च </t>
    </r>
    <r>
      <rPr>
        <i/>
        <sz val="11"/>
        <color rgb="FF0000FF"/>
        <rFont val="Calibri"/>
        <family val="2"/>
        <scheme val="minor"/>
      </rPr>
      <t xml:space="preserve">ह रङ भ स स ङ ब म ल । त </t>
    </r>
    <r>
      <rPr>
        <sz val="11"/>
        <color rgb="FF008000"/>
        <rFont val="Calibri"/>
        <family val="2"/>
        <scheme val="minor"/>
      </rPr>
      <t xml:space="preserve">ग </t>
    </r>
    <r>
      <rPr>
        <b/>
        <sz val="11"/>
        <color rgb="FF800080"/>
        <rFont val="Calibri"/>
        <family val="2"/>
        <scheme val="minor"/>
      </rPr>
      <t xml:space="preserve">द भ सम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t>
    </r>
    <r>
      <rPr>
        <b/>
        <sz val="11"/>
        <color rgb="FF800080"/>
        <rFont val="Calibri"/>
        <family val="2"/>
        <scheme val="minor"/>
      </rPr>
      <t xml:space="preserve">ल </t>
    </r>
    <r>
      <rPr>
        <sz val="11"/>
        <color rgb="FF008000"/>
        <rFont val="Calibri"/>
        <family val="2"/>
        <scheme val="minor"/>
      </rPr>
      <t xml:space="preserve">, " थ तब स लम </t>
    </r>
    <r>
      <rPr>
        <strike/>
        <sz val="11"/>
        <color rgb="FFFF0000"/>
        <rFont val="Calibri"/>
        <family val="2"/>
        <scheme val="minor"/>
      </rPr>
      <t xml:space="preserve">ङ इ </t>
    </r>
    <r>
      <rPr>
        <sz val="11"/>
        <color rgb="FF008000"/>
        <rFont val="Calibri"/>
        <family val="2"/>
        <scheme val="minor"/>
      </rPr>
      <t xml:space="preserve">अर ग य ह लल म ह गद ल ग ङर </t>
    </r>
    <r>
      <rPr>
        <i/>
        <sz val="11"/>
        <color rgb="FF0000FF"/>
        <rFont val="Calibri"/>
        <family val="2"/>
        <scheme val="minor"/>
      </rPr>
      <t xml:space="preserve">ङ इ ह र ङद धन यव दल व ह इ लल । ओच छ ङ इ </t>
    </r>
    <r>
      <rPr>
        <sz val="11"/>
        <color rgb="FF008000"/>
        <rFont val="Calibri"/>
        <family val="2"/>
        <scheme val="minor"/>
      </rPr>
      <t xml:space="preserve">ह र ङल जयजयक </t>
    </r>
    <r>
      <rPr>
        <b/>
        <sz val="11"/>
        <color rgb="FF800080"/>
        <rFont val="Calibri"/>
        <family val="2"/>
        <scheme val="minor"/>
      </rPr>
      <t xml:space="preserve">रल </t>
    </r>
    <r>
      <rPr>
        <sz val="11"/>
        <color rgb="FF008000"/>
        <rFont val="Calibri"/>
        <family val="2"/>
        <scheme val="minor"/>
      </rPr>
      <t xml:space="preserve">व ह इ </t>
    </r>
    <r>
      <rPr>
        <b/>
        <sz val="11"/>
        <color rgb="FF800080"/>
        <rFont val="Calibri"/>
        <family val="2"/>
        <scheme val="minor"/>
      </rPr>
      <t xml:space="preserve">लल </t>
    </r>
    <r>
      <rPr>
        <sz val="11"/>
        <color rgb="FF008000"/>
        <rFont val="Calibri"/>
        <family val="2"/>
        <scheme val="minor"/>
      </rPr>
      <t xml:space="preserve">। " </t>
    </r>
  </si>
  <si>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स ङ इ मण डल द ह र लब य ह ङल </t>
    </r>
    <r>
      <rPr>
        <sz val="11"/>
        <color rgb="FF008000"/>
        <rFont val="Calibri"/>
        <family val="2"/>
        <scheme val="minor"/>
      </rPr>
      <t xml:space="preserve">आङ फ ब </t>
    </r>
    <r>
      <rPr>
        <b/>
        <sz val="11"/>
        <color rgb="FF800080"/>
        <rFont val="Calibri"/>
        <family val="2"/>
        <scheme val="minor"/>
      </rPr>
      <t xml:space="preserve">भ ब द ङ इ ह र ङन ल ङ च छ पट ट प ङ ब र म ह इब </t>
    </r>
    <r>
      <rPr>
        <sz val="11"/>
        <color rgb="FF008000"/>
        <rFont val="Calibri"/>
        <family val="2"/>
        <scheme val="minor"/>
      </rPr>
      <t xml:space="preserve">म ल </t>
    </r>
    <r>
      <rPr>
        <strike/>
        <sz val="11"/>
        <color rgb="FFFF0000"/>
        <rFont val="Calibri"/>
        <family val="2"/>
        <scheme val="minor"/>
      </rPr>
      <t xml:space="preserve">भ स एन गद द ङ स न लल </t>
    </r>
    <r>
      <rPr>
        <sz val="11"/>
        <color rgb="FF008000"/>
        <rFont val="Calibri"/>
        <family val="2"/>
        <scheme val="minor"/>
      </rPr>
      <t xml:space="preserve">। थ </t>
    </r>
    <r>
      <rPr>
        <i/>
        <sz val="11"/>
        <color rgb="FF0000FF"/>
        <rFont val="Calibri"/>
        <family val="2"/>
        <scheme val="minor"/>
      </rPr>
      <t xml:space="preserve">स </t>
    </r>
    <r>
      <rPr>
        <sz val="11"/>
        <color rgb="FF008000"/>
        <rFont val="Calibri"/>
        <family val="2"/>
        <scheme val="minor"/>
      </rPr>
      <t xml:space="preserve">क क र य भ ब ग ल ल मण डल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स व लम ल </t>
    </r>
    <r>
      <rPr>
        <sz val="11"/>
        <color rgb="FF008000"/>
        <rFont val="Calibri"/>
        <family val="2"/>
        <scheme val="minor"/>
      </rPr>
      <t xml:space="preserve">। </t>
    </r>
  </si>
  <si>
    <r>
      <rPr>
        <i/>
        <sz val="11"/>
        <color rgb="FF0000FF"/>
        <rFont val="Calibri"/>
        <family val="2"/>
        <scheme val="minor"/>
      </rPr>
      <t xml:space="preserve">थ तब स लम ख र ष टद व श व स लब </t>
    </r>
    <r>
      <rPr>
        <sz val="11"/>
        <color rgb="FF008000"/>
        <rFont val="Calibri"/>
        <family val="2"/>
        <scheme val="minor"/>
      </rPr>
      <t xml:space="preserve">अप ल </t>
    </r>
    <r>
      <rPr>
        <i/>
        <sz val="11"/>
        <color rgb="FF0000FF"/>
        <rFont val="Calibri"/>
        <family val="2"/>
        <scheme val="minor"/>
      </rPr>
      <t xml:space="preserve">र सद ङ इ फ य फ </t>
    </r>
    <r>
      <rPr>
        <sz val="11"/>
        <color rgb="FF008000"/>
        <rFont val="Calibri"/>
        <family val="2"/>
        <scheme val="minor"/>
      </rPr>
      <t xml:space="preserve">ल </t>
    </r>
    <r>
      <rPr>
        <b/>
        <sz val="11"/>
        <color rgb="FF800080"/>
        <rFont val="Calibri"/>
        <family val="2"/>
        <scheme val="minor"/>
      </rPr>
      <t xml:space="preserve">ल ! ओच छ अर स त ब लसल द मल जम म न म ह गद द </t>
    </r>
    <r>
      <rPr>
        <sz val="11"/>
        <color rgb="FF008000"/>
        <rFont val="Calibri"/>
        <family val="2"/>
        <scheme val="minor"/>
      </rPr>
      <t xml:space="preserve">एन न फ य फ ल 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</si>
  <si>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ल </t>
    </r>
    <r>
      <rPr>
        <b/>
        <sz val="11"/>
        <color rgb="FF800080"/>
        <rFont val="Calibri"/>
        <family val="2"/>
        <scheme val="minor"/>
      </rPr>
      <t xml:space="preserve">ह र ङल न </t>
    </r>
    <r>
      <rPr>
        <sz val="11"/>
        <color rgb="FF008000"/>
        <rFont val="Calibri"/>
        <family val="2"/>
        <scheme val="minor"/>
      </rPr>
      <t xml:space="preserve">ह र द </t>
    </r>
    <r>
      <rPr>
        <b/>
        <sz val="11"/>
        <color rgb="FF800080"/>
        <rFont val="Calibri"/>
        <family val="2"/>
        <scheme val="minor"/>
      </rPr>
      <t xml:space="preserve">यन भ ब म ह द एन </t>
    </r>
    <r>
      <rPr>
        <sz val="11"/>
        <color rgb="FF008000"/>
        <rFont val="Calibri"/>
        <family val="2"/>
        <scheme val="minor"/>
      </rPr>
      <t xml:space="preserve">न </t>
    </r>
    <r>
      <rPr>
        <i/>
        <sz val="11"/>
        <color rgb="FF0000FF"/>
        <rFont val="Calibri"/>
        <family val="2"/>
        <scheme val="minor"/>
      </rPr>
      <t xml:space="preserve">फ य फ ल ल ।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व श व स लब नर क ससल द </t>
    </r>
    <r>
      <rPr>
        <b/>
        <sz val="11"/>
        <color rgb="FF800080"/>
        <rFont val="Calibri"/>
        <family val="2"/>
        <scheme val="minor"/>
      </rPr>
      <t xml:space="preserve">मल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फ य फ ल ल । </t>
    </r>
  </si>
  <si>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द ओच छ </t>
    </r>
    <r>
      <rPr>
        <sz val="11"/>
        <color rgb="FF008000"/>
        <rFont val="Calibri"/>
        <family val="2"/>
        <scheme val="minor"/>
      </rPr>
      <t xml:space="preserve">प रभ ल ल ग र ल ह न न ग लब </t>
    </r>
    <r>
      <rPr>
        <i/>
        <sz val="11"/>
        <color rgb="FF0000FF"/>
        <rFont val="Calibri"/>
        <family val="2"/>
        <scheme val="minor"/>
      </rPr>
      <t xml:space="preserve">त र फ न द न त र फ स द </t>
    </r>
    <r>
      <rPr>
        <sz val="11"/>
        <color rgb="FF008000"/>
        <rFont val="Calibri"/>
        <family val="2"/>
        <scheme val="minor"/>
      </rPr>
      <t xml:space="preserve">ङ ल </t>
    </r>
    <r>
      <rPr>
        <i/>
        <sz val="11"/>
        <color rgb="FF0000FF"/>
        <rFont val="Calibri"/>
        <family val="2"/>
        <scheme val="minor"/>
      </rPr>
      <t xml:space="preserve">त म प ङ ग । ओच छ पर </t>
    </r>
    <r>
      <rPr>
        <sz val="11"/>
        <color rgb="FF008000"/>
        <rFont val="Calibri"/>
        <family val="2"/>
        <scheme val="minor"/>
      </rPr>
      <t xml:space="preserve">स </t>
    </r>
    <r>
      <rPr>
        <b/>
        <sz val="11"/>
        <color rgb="FF800080"/>
        <rFont val="Calibri"/>
        <family val="2"/>
        <scheme val="minor"/>
      </rPr>
      <t xml:space="preserve">सद एन </t>
    </r>
    <r>
      <rPr>
        <sz val="11"/>
        <color rgb="FF008000"/>
        <rFont val="Calibri"/>
        <family val="2"/>
        <scheme val="minor"/>
      </rPr>
      <t xml:space="preserve">न </t>
    </r>
    <r>
      <rPr>
        <strike/>
        <sz val="11"/>
        <color rgb="FFFF0000"/>
        <rFont val="Calibri"/>
        <family val="2"/>
        <scheme val="minor"/>
      </rPr>
      <t xml:space="preserve">ब आङ परस सद </t>
    </r>
    <r>
      <rPr>
        <sz val="11"/>
        <color rgb="FF008000"/>
        <rFont val="Calibri"/>
        <family val="2"/>
        <scheme val="minor"/>
      </rPr>
      <t xml:space="preserve">फ य फ ल ल । </t>
    </r>
    <r>
      <rPr>
        <i/>
        <sz val="11"/>
        <color rgb="FF0000FF"/>
        <rFont val="Calibri"/>
        <family val="2"/>
        <scheme val="minor"/>
      </rPr>
      <t xml:space="preserve">थ स प रभ ल ल ग र ल ह न न ग लब म ल । </t>
    </r>
  </si>
  <si>
    <r>
      <rPr>
        <i/>
        <sz val="11"/>
        <color rgb="FF0000FF"/>
        <rFont val="Calibri"/>
        <family val="2"/>
        <scheme val="minor"/>
      </rPr>
      <t xml:space="preserve">ओच छ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फसद न थ ल आम </t>
    </r>
    <r>
      <rPr>
        <i/>
        <sz val="11"/>
        <color rgb="FF0000FF"/>
        <rFont val="Calibri"/>
        <family val="2"/>
        <scheme val="minor"/>
      </rPr>
      <t xml:space="preserve">ङ ह रङ न न तब ङ ल आम </t>
    </r>
    <r>
      <rPr>
        <sz val="11"/>
        <color rgb="FF008000"/>
        <rFont val="Calibri"/>
        <family val="2"/>
        <scheme val="minor"/>
      </rPr>
      <t xml:space="preserve">द </t>
    </r>
    <r>
      <rPr>
        <b/>
        <sz val="11"/>
        <color rgb="FF800080"/>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ल भ स प ङ स प न ग । थ ल आम स ङ द एन न ह र ङल न झ द ह रङ लस म य लम </t>
    </r>
    <r>
      <rPr>
        <sz val="11"/>
        <color rgb="FF008000"/>
        <rFont val="Calibri"/>
        <family val="2"/>
        <scheme val="minor"/>
      </rPr>
      <t xml:space="preserve">ल । </t>
    </r>
  </si>
  <si>
    <r>
      <rPr>
        <sz val="11"/>
        <color rgb="FF008000"/>
        <rFont val="Calibri"/>
        <family val="2"/>
        <scheme val="minor"/>
      </rPr>
      <t xml:space="preserve">ओच छ अस </t>
    </r>
    <r>
      <rPr>
        <i/>
        <sz val="11"/>
        <color rgb="FF0000FF"/>
        <rFont val="Calibri"/>
        <family val="2"/>
        <scheme val="minor"/>
      </rPr>
      <t xml:space="preserve">स </t>
    </r>
    <r>
      <rPr>
        <sz val="11"/>
        <color rgb="FF008000"/>
        <rFont val="Calibri"/>
        <family val="2"/>
        <scheme val="minor"/>
      </rPr>
      <t xml:space="preserve">क र </t>
    </r>
    <r>
      <rPr>
        <b/>
        <sz val="11"/>
        <color rgb="FF800080"/>
        <rFont val="Calibri"/>
        <family val="2"/>
        <scheme val="minor"/>
      </rPr>
      <t xml:space="preserve">टस </t>
    </r>
    <r>
      <rPr>
        <sz val="11"/>
        <color rgb="FF008000"/>
        <rFont val="Calibri"/>
        <family val="2"/>
        <scheme val="minor"/>
      </rPr>
      <t xml:space="preserve">, फ ल गन , हर म स , पत र ब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b/>
        <sz val="11"/>
        <color rgb="FF800080"/>
        <rFont val="Calibri"/>
        <family val="2"/>
        <scheme val="minor"/>
      </rPr>
      <t xml:space="preserve">व श व स </t>
    </r>
    <r>
      <rPr>
        <sz val="11"/>
        <color rgb="FF008000"/>
        <rFont val="Calibri"/>
        <family val="2"/>
        <scheme val="minor"/>
      </rPr>
      <t xml:space="preserve">गद द एन न फ य फ ल 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</si>
  <si>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फ ल ल </t>
    </r>
    <r>
      <rPr>
        <b/>
        <sz val="11"/>
        <color rgb="FF800080"/>
        <rFont val="Calibri"/>
        <family val="2"/>
        <scheme val="minor"/>
      </rPr>
      <t xml:space="preserve">गसद न </t>
    </r>
    <r>
      <rPr>
        <sz val="11"/>
        <color rgb="FF008000"/>
        <rFont val="Calibri"/>
        <family val="2"/>
        <scheme val="minor"/>
      </rPr>
      <t xml:space="preserve">य ल य </t>
    </r>
    <r>
      <rPr>
        <strike/>
        <sz val="11"/>
        <color rgb="FFFF0000"/>
        <rFont val="Calibri"/>
        <family val="2"/>
        <scheme val="minor"/>
      </rPr>
      <t xml:space="preserve">आङ </t>
    </r>
    <r>
      <rPr>
        <sz val="11"/>
        <color rgb="FF008000"/>
        <rFont val="Calibri"/>
        <family val="2"/>
        <scheme val="minor"/>
      </rPr>
      <t xml:space="preserve">, न र यसद न थ ल </t>
    </r>
    <r>
      <rPr>
        <i/>
        <sz val="11"/>
        <color rgb="FF0000FF"/>
        <rFont val="Calibri"/>
        <family val="2"/>
        <scheme val="minor"/>
      </rPr>
      <t xml:space="preserve">न न </t>
    </r>
    <r>
      <rPr>
        <sz val="11"/>
        <color rgb="FF008000"/>
        <rFont val="Calibri"/>
        <family val="2"/>
        <scheme val="minor"/>
      </rPr>
      <t xml:space="preserve">आङ , ओल म प स ओच छ थ न गद द न छ य म म ब </t>
    </r>
    <r>
      <rPr>
        <i/>
        <sz val="11"/>
        <color rgb="FF0000FF"/>
        <rFont val="Calibri"/>
        <family val="2"/>
        <scheme val="minor"/>
      </rPr>
      <t xml:space="preserve">जम म न </t>
    </r>
    <r>
      <rPr>
        <sz val="11"/>
        <color rgb="FF008000"/>
        <rFont val="Calibri"/>
        <family val="2"/>
        <scheme val="minor"/>
      </rPr>
      <t xml:space="preserve">परम श वरल म ह 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</si>
  <si>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थ तब स लम </t>
    </r>
    <r>
      <rPr>
        <sz val="11"/>
        <color rgb="FF008000"/>
        <rFont val="Calibri"/>
        <family val="2"/>
        <scheme val="minor"/>
      </rPr>
      <t xml:space="preserve">ह र ङ ह र ङ न </t>
    </r>
    <r>
      <rPr>
        <b/>
        <sz val="11"/>
        <color rgb="FF800080"/>
        <rFont val="Calibri"/>
        <family val="2"/>
        <scheme val="minor"/>
      </rPr>
      <t xml:space="preserve">हङ र 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ख र ष टल </t>
    </r>
    <r>
      <rPr>
        <sz val="11"/>
        <color rgb="FF008000"/>
        <rFont val="Calibri"/>
        <family val="2"/>
        <scheme val="minor"/>
      </rPr>
      <t xml:space="preserve">जम म न मण डल गद स </t>
    </r>
    <r>
      <rPr>
        <b/>
        <sz val="11"/>
        <color rgb="FF800080"/>
        <rFont val="Calibri"/>
        <family val="2"/>
        <scheme val="minor"/>
      </rPr>
      <t xml:space="preserve">एन गद द फ य फ ल </t>
    </r>
    <r>
      <rPr>
        <sz val="11"/>
        <color rgb="FF008000"/>
        <rFont val="Calibri"/>
        <family val="2"/>
        <scheme val="minor"/>
      </rPr>
      <t xml:space="preserve">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</si>
  <si>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ल ब न त म ल , ज न म ह </t>
    </r>
    <r>
      <rPr>
        <sz val="11"/>
        <color rgb="FF008000"/>
        <rFont val="Calibri"/>
        <family val="2"/>
        <scheme val="minor"/>
      </rPr>
      <t xml:space="preserve">गद </t>
    </r>
    <r>
      <rPr>
        <i/>
        <sz val="11"/>
        <color rgb="FF0000FF"/>
        <rFont val="Calibri"/>
        <family val="2"/>
        <scheme val="minor"/>
      </rPr>
      <t xml:space="preserve">स ह र ङन </t>
    </r>
    <r>
      <rPr>
        <sz val="11"/>
        <color rgb="FF008000"/>
        <rFont val="Calibri"/>
        <family val="2"/>
        <scheme val="minor"/>
      </rPr>
      <t xml:space="preserve">द </t>
    </r>
    <r>
      <rPr>
        <i/>
        <sz val="11"/>
        <color rgb="FF0000FF"/>
        <rFont val="Calibri"/>
        <family val="2"/>
        <scheme val="minor"/>
      </rPr>
      <t xml:space="preserve">ह र ङन स ल प ब त मग य म आढ क न फ स भ रल , ओच छ ह र ङन स </t>
    </r>
    <r>
      <rPr>
        <sz val="11"/>
        <color rgb="FF008000"/>
        <rFont val="Calibri"/>
        <family val="2"/>
        <scheme val="minor"/>
      </rPr>
      <t xml:space="preserve">ल प ब त मद </t>
    </r>
    <r>
      <rPr>
        <b/>
        <sz val="11"/>
        <color rgb="FF800080"/>
        <rFont val="Calibri"/>
        <family val="2"/>
        <scheme val="minor"/>
      </rPr>
      <t xml:space="preserve">आङ य </t>
    </r>
    <r>
      <rPr>
        <sz val="11"/>
        <color rgb="FF008000"/>
        <rFont val="Calibri"/>
        <family val="2"/>
        <scheme val="minor"/>
      </rPr>
      <t xml:space="preserve">न </t>
    </r>
    <r>
      <rPr>
        <strike/>
        <sz val="11"/>
        <color rgb="FFFF0000"/>
        <rFont val="Calibri"/>
        <family val="2"/>
        <scheme val="minor"/>
      </rPr>
      <t xml:space="preserve">ह र ङस ह र ङद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थ ह रङ ब म ह गद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 लस च उ । थ तब स लम एन गद थ </t>
    </r>
    <r>
      <rPr>
        <sz val="11"/>
        <color rgb="FF008000"/>
        <rFont val="Calibri"/>
        <family val="2"/>
        <scheme val="minor"/>
      </rPr>
      <t xml:space="preserve">न </t>
    </r>
    <r>
      <rPr>
        <i/>
        <sz val="11"/>
        <color rgb="FF0000FF"/>
        <rFont val="Calibri"/>
        <family val="2"/>
        <scheme val="minor"/>
      </rPr>
      <t xml:space="preserve">गद ग य म </t>
    </r>
    <r>
      <rPr>
        <sz val="11"/>
        <color rgb="FF008000"/>
        <rFont val="Calibri"/>
        <family val="2"/>
        <scheme val="minor"/>
      </rPr>
      <t xml:space="preserve">थ </t>
    </r>
    <r>
      <rPr>
        <strike/>
        <sz val="11"/>
        <color rgb="FFFF0000"/>
        <rFont val="Calibri"/>
        <family val="2"/>
        <scheme val="minor"/>
      </rPr>
      <t xml:space="preserve">लउ भ ब ङ ल ब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</si>
  <si>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स य ह ङल प रभ </t>
    </r>
    <r>
      <rPr>
        <b/>
        <sz val="11"/>
        <color rgb="FF800080"/>
        <rFont val="Calibri"/>
        <family val="2"/>
        <scheme val="minor"/>
      </rPr>
      <t xml:space="preserve">थ र ब प न ब </t>
    </r>
    <r>
      <rPr>
        <sz val="11"/>
        <color rgb="FF008000"/>
        <rFont val="Calibri"/>
        <family val="2"/>
        <scheme val="minor"/>
      </rPr>
      <t xml:space="preserve">ख र ष टल ल ग र आह न , तर ह र ङल </t>
    </r>
    <r>
      <rPr>
        <i/>
        <sz val="11"/>
        <color rgb="FF0000FF"/>
        <rFont val="Calibri"/>
        <family val="2"/>
        <scheme val="minor"/>
      </rPr>
      <t xml:space="preserve">न </t>
    </r>
    <r>
      <rPr>
        <sz val="11"/>
        <color rgb="FF008000"/>
        <rFont val="Calibri"/>
        <family val="2"/>
        <scheme val="minor"/>
      </rPr>
      <t xml:space="preserve">फ </t>
    </r>
    <r>
      <rPr>
        <b/>
        <sz val="11"/>
        <color rgb="FF800080"/>
        <rFont val="Calibri"/>
        <family val="2"/>
        <scheme val="minor"/>
      </rPr>
      <t xml:space="preserve">ख र ष टल </t>
    </r>
    <r>
      <rPr>
        <sz val="11"/>
        <color rgb="FF008000"/>
        <rFont val="Calibri"/>
        <family val="2"/>
        <scheme val="minor"/>
      </rPr>
      <t xml:space="preserve">ल ग र </t>
    </r>
    <r>
      <rPr>
        <strike/>
        <sz val="11"/>
        <color rgb="FFFF0000"/>
        <rFont val="Calibri"/>
        <family val="2"/>
        <scheme val="minor"/>
      </rPr>
      <t xml:space="preserve">ज </t>
    </r>
    <r>
      <rPr>
        <sz val="11"/>
        <color rgb="FF008000"/>
        <rFont val="Calibri"/>
        <family val="2"/>
        <scheme val="minor"/>
      </rPr>
      <t xml:space="preserve">ग </t>
    </r>
    <r>
      <rPr>
        <b/>
        <sz val="11"/>
        <color rgb="FF800080"/>
        <rFont val="Calibri"/>
        <family val="2"/>
        <scheme val="minor"/>
      </rPr>
      <t xml:space="preserve">लब ह न न </t>
    </r>
    <r>
      <rPr>
        <sz val="11"/>
        <color rgb="FF008000"/>
        <rFont val="Calibri"/>
        <family val="2"/>
        <scheme val="minor"/>
      </rPr>
      <t xml:space="preserve">। </t>
    </r>
    <r>
      <rPr>
        <b/>
        <sz val="11"/>
        <color rgb="FF800080"/>
        <rFont val="Calibri"/>
        <family val="2"/>
        <scheme val="minor"/>
      </rPr>
      <t xml:space="preserve">थ न गद स प ङ ब त मद न ठगब लस म हन ब त मग य म थ न स </t>
    </r>
    <r>
      <rPr>
        <sz val="11"/>
        <color rgb="FF008000"/>
        <rFont val="Calibri"/>
        <family val="2"/>
        <scheme val="minor"/>
      </rPr>
      <t xml:space="preserve">ज यब </t>
    </r>
    <r>
      <rPr>
        <strike/>
        <sz val="11"/>
        <color rgb="FFFF0000"/>
        <rFont val="Calibri"/>
        <family val="2"/>
        <scheme val="minor"/>
      </rPr>
      <t xml:space="preserve">ज यब त म लस स ज </t>
    </r>
    <r>
      <rPr>
        <sz val="11"/>
        <color rgb="FF008000"/>
        <rFont val="Calibri"/>
        <family val="2"/>
        <scheme val="minor"/>
      </rPr>
      <t xml:space="preserve">म ह गद द </t>
    </r>
    <r>
      <rPr>
        <strike/>
        <sz val="11"/>
        <color rgb="FFFF0000"/>
        <rFont val="Calibri"/>
        <family val="2"/>
        <scheme val="minor"/>
      </rPr>
      <t xml:space="preserve">ध क प </t>
    </r>
    <r>
      <rPr>
        <sz val="11"/>
        <color rgb="FF008000"/>
        <rFont val="Calibri"/>
        <family val="2"/>
        <scheme val="minor"/>
      </rPr>
      <t xml:space="preserve">न </t>
    </r>
    <r>
      <rPr>
        <b/>
        <sz val="11"/>
        <color rgb="FF800080"/>
        <rFont val="Calibri"/>
        <family val="2"/>
        <scheme val="minor"/>
      </rPr>
      <t xml:space="preserve">ह ङ न लम </t>
    </r>
    <r>
      <rPr>
        <sz val="11"/>
        <color rgb="FF008000"/>
        <rFont val="Calibri"/>
        <family val="2"/>
        <scheme val="minor"/>
      </rPr>
      <t xml:space="preserve">ल ।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</si>
  <si>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स प ङ </t>
    </r>
    <r>
      <rPr>
        <sz val="11"/>
        <color rgb="FF008000"/>
        <rFont val="Calibri"/>
        <family val="2"/>
        <scheme val="minor"/>
      </rPr>
      <t xml:space="preserve">ब त म </t>
    </r>
    <r>
      <rPr>
        <b/>
        <sz val="11"/>
        <color rgb="FF800080"/>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ब ह रङ ब ख ल स </t>
    </r>
    <r>
      <rPr>
        <sz val="11"/>
        <color rgb="FF008000"/>
        <rFont val="Calibri"/>
        <family val="2"/>
        <scheme val="minor"/>
      </rPr>
      <t xml:space="preserve">थ </t>
    </r>
    <r>
      <rPr>
        <i/>
        <sz val="11"/>
        <color rgb="FF0000FF"/>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थ तब स लम ङ एन गद </t>
    </r>
    <r>
      <rPr>
        <sz val="11"/>
        <color rgb="FF008000"/>
        <rFont val="Calibri"/>
        <family val="2"/>
        <scheme val="minor"/>
      </rPr>
      <t xml:space="preserve">म र ङ स </t>
    </r>
    <r>
      <rPr>
        <strike/>
        <sz val="11"/>
        <color rgb="FFFF0000"/>
        <rFont val="Calibri"/>
        <family val="2"/>
        <scheme val="minor"/>
      </rPr>
      <t xml:space="preserve">ङ एन न ल ह न न </t>
    </r>
    <r>
      <rPr>
        <sz val="11"/>
        <color rgb="FF008000"/>
        <rFont val="Calibri"/>
        <family val="2"/>
        <scheme val="minor"/>
      </rPr>
      <t xml:space="preserve">त ङ ब म ल । </t>
    </r>
    <r>
      <rPr>
        <b/>
        <sz val="11"/>
        <color rgb="FF800080"/>
        <rFont val="Calibri"/>
        <family val="2"/>
        <scheme val="minor"/>
      </rPr>
      <t xml:space="preserve">तर ङ ल स म च </t>
    </r>
    <r>
      <rPr>
        <sz val="11"/>
        <color rgb="FF008000"/>
        <rFont val="Calibri"/>
        <family val="2"/>
        <scheme val="minor"/>
      </rPr>
      <t xml:space="preserve">ज यब </t>
    </r>
    <r>
      <rPr>
        <b/>
        <sz val="11"/>
        <color rgb="FF800080"/>
        <rFont val="Calibri"/>
        <family val="2"/>
        <scheme val="minor"/>
      </rPr>
      <t xml:space="preserve">ग लब ल ल ग </t>
    </r>
    <r>
      <rPr>
        <sz val="11"/>
        <color rgb="FF008000"/>
        <rFont val="Calibri"/>
        <family val="2"/>
        <scheme val="minor"/>
      </rPr>
      <t xml:space="preserve">र </t>
    </r>
    <r>
      <rPr>
        <strike/>
        <sz val="11"/>
        <color rgb="FFFF0000"/>
        <rFont val="Calibri"/>
        <family val="2"/>
        <scheme val="minor"/>
      </rPr>
      <t xml:space="preserve">र एन गद स </t>
    </r>
    <r>
      <rPr>
        <sz val="11"/>
        <color rgb="FF008000"/>
        <rFont val="Calibri"/>
        <family val="2"/>
        <scheme val="minor"/>
      </rPr>
      <t xml:space="preserve">ब द ध </t>
    </r>
    <r>
      <rPr>
        <b/>
        <sz val="11"/>
        <color rgb="FF800080"/>
        <rFont val="Calibri"/>
        <family val="2"/>
        <scheme val="minor"/>
      </rPr>
      <t xml:space="preserve">म ब म ह द न </t>
    </r>
    <r>
      <rPr>
        <sz val="11"/>
        <color rgb="FF008000"/>
        <rFont val="Calibri"/>
        <family val="2"/>
        <scheme val="minor"/>
      </rPr>
      <t xml:space="preserve">आज यब </t>
    </r>
    <r>
      <rPr>
        <b/>
        <sz val="11"/>
        <color rgb="FF800080"/>
        <rFont val="Calibri"/>
        <family val="2"/>
        <scheme val="minor"/>
      </rPr>
      <t xml:space="preserve">ग लब ल ल ग </t>
    </r>
    <r>
      <rPr>
        <sz val="11"/>
        <color rgb="FF008000"/>
        <rFont val="Calibri"/>
        <family val="2"/>
        <scheme val="minor"/>
      </rPr>
      <t xml:space="preserve">र त ग </t>
    </r>
    <r>
      <rPr>
        <b/>
        <sz val="11"/>
        <color rgb="FF800080"/>
        <rFont val="Calibri"/>
        <family val="2"/>
        <scheme val="minor"/>
      </rPr>
      <t xml:space="preserve">द ष आलन च उ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म ल । </t>
    </r>
  </si>
  <si>
    <r>
      <rPr>
        <i/>
        <sz val="11"/>
        <color rgb="FF0000FF"/>
        <rFont val="Calibri"/>
        <family val="2"/>
        <scheme val="minor"/>
      </rPr>
      <t xml:space="preserve">थ द प रभ र म न लउ , ओच छ ह र ङन स थ द ज यब म ह स ह उ । ओच छ थ द ह र ङन स त ग त ब स ह गद ह र ङन स प न ग । त ग द भ सम </t>
    </r>
    <r>
      <rPr>
        <sz val="11"/>
        <color rgb="FF008000"/>
        <rFont val="Calibri"/>
        <family val="2"/>
        <scheme val="minor"/>
      </rPr>
      <t xml:space="preserve">थ स ल ह न न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ह र लब म ल ओच छ ङ </t>
    </r>
    <r>
      <rPr>
        <b/>
        <sz val="11"/>
        <color rgb="FF800080"/>
        <rFont val="Calibri"/>
        <family val="2"/>
        <scheme val="minor"/>
      </rPr>
      <t xml:space="preserve">ल ह र </t>
    </r>
    <r>
      <rPr>
        <sz val="11"/>
        <color rgb="FF008000"/>
        <rFont val="Calibri"/>
        <family val="2"/>
        <scheme val="minor"/>
      </rPr>
      <t xml:space="preserve">एन न ल ह न </t>
    </r>
    <r>
      <rPr>
        <i/>
        <sz val="11"/>
        <color rgb="FF0000FF"/>
        <rFont val="Calibri"/>
        <family val="2"/>
        <scheme val="minor"/>
      </rPr>
      <t xml:space="preserve">न म ह द एन </t>
    </r>
    <r>
      <rPr>
        <sz val="11"/>
        <color rgb="FF008000"/>
        <rFont val="Calibri"/>
        <family val="2"/>
        <scheme val="minor"/>
      </rPr>
      <t xml:space="preserve">न 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</si>
  <si>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त ग द भ सम </t>
    </r>
    <r>
      <rPr>
        <sz val="11"/>
        <color rgb="FF008000"/>
        <rFont val="Calibri"/>
        <family val="2"/>
        <scheme val="minor"/>
      </rPr>
      <t xml:space="preserve">श न त प न ब परम श वरस </t>
    </r>
    <r>
      <rPr>
        <i/>
        <sz val="11"/>
        <color rgb="FF0000FF"/>
        <rFont val="Calibri"/>
        <family val="2"/>
        <scheme val="minor"/>
      </rPr>
      <t xml:space="preserve">च य न न </t>
    </r>
    <r>
      <rPr>
        <sz val="11"/>
        <color rgb="FF008000"/>
        <rFont val="Calibri"/>
        <family val="2"/>
        <scheme val="minor"/>
      </rPr>
      <t xml:space="preserve">श त नद </t>
    </r>
    <r>
      <rPr>
        <strike/>
        <sz val="11"/>
        <color rgb="FFFF0000"/>
        <rFont val="Calibri"/>
        <family val="2"/>
        <scheme val="minor"/>
      </rPr>
      <t xml:space="preserve">य न न </t>
    </r>
    <r>
      <rPr>
        <sz val="11"/>
        <color rgb="FF008000"/>
        <rFont val="Calibri"/>
        <family val="2"/>
        <scheme val="minor"/>
      </rPr>
      <t xml:space="preserve">एन गद ल क ङ ध र </t>
    </r>
    <r>
      <rPr>
        <b/>
        <sz val="11"/>
        <color rgb="FF800080"/>
        <rFont val="Calibri"/>
        <family val="2"/>
        <scheme val="minor"/>
      </rPr>
      <t xml:space="preserve">न ङ स प </t>
    </r>
    <r>
      <rPr>
        <sz val="11"/>
        <color rgb="FF008000"/>
        <rFont val="Calibri"/>
        <family val="2"/>
        <scheme val="minor"/>
      </rPr>
      <t xml:space="preserve">न न । य ह ङल प रभ य श ख र ष टल दय म य एन गद द न छ य म तग । </t>
    </r>
  </si>
  <si>
    <r>
      <rPr>
        <i/>
        <sz val="11"/>
        <color rgb="FF0000FF"/>
        <rFont val="Calibri"/>
        <family val="2"/>
        <scheme val="minor"/>
      </rPr>
      <t xml:space="preserve">ओच छ </t>
    </r>
    <r>
      <rPr>
        <sz val="11"/>
        <color rgb="FF008000"/>
        <rFont val="Calibri"/>
        <family val="2"/>
        <scheme val="minor"/>
      </rPr>
      <t xml:space="preserve">ङ द न छ य म ग लब त म थ </t>
    </r>
    <r>
      <rPr>
        <b/>
        <sz val="11"/>
        <color rgb="FF800080"/>
        <rFont val="Calibri"/>
        <family val="2"/>
        <scheme val="minor"/>
      </rPr>
      <t xml:space="preserve">ओच छ </t>
    </r>
    <r>
      <rPr>
        <sz val="11"/>
        <color rgb="FF008000"/>
        <rFont val="Calibri"/>
        <family val="2"/>
        <scheme val="minor"/>
      </rPr>
      <t xml:space="preserve">ङ ल </t>
    </r>
    <r>
      <rPr>
        <b/>
        <sz val="11"/>
        <color rgb="FF800080"/>
        <rFont val="Calibri"/>
        <family val="2"/>
        <scheme val="minor"/>
      </rPr>
      <t xml:space="preserve">ह र ङल न म ह </t>
    </r>
    <r>
      <rPr>
        <sz val="11"/>
        <color rgb="FF008000"/>
        <rFont val="Calibri"/>
        <family val="2"/>
        <scheme val="minor"/>
      </rPr>
      <t xml:space="preserve">ल क यस , य स नद न स स प त र सस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</si>
  <si>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strike/>
        <sz val="11"/>
        <color rgb="FFFF0000"/>
        <rFont val="Calibri"/>
        <family val="2"/>
        <scheme val="minor"/>
      </rPr>
      <t xml:space="preserve">स प न </t>
    </r>
    <r>
      <rPr>
        <sz val="11"/>
        <color rgb="FF008000"/>
        <rFont val="Calibri"/>
        <family val="2"/>
        <scheme val="minor"/>
      </rPr>
      <t xml:space="preserve">ब </t>
    </r>
    <r>
      <rPr>
        <i/>
        <sz val="11"/>
        <color rgb="FF0000FF"/>
        <rFont val="Calibri"/>
        <family val="2"/>
        <scheme val="minor"/>
      </rPr>
      <t xml:space="preserve">ङ तर त यस भ ब म ह द </t>
    </r>
    <r>
      <rPr>
        <sz val="11"/>
        <color rgb="FF008000"/>
        <rFont val="Calibri"/>
        <family val="2"/>
        <scheme val="minor"/>
      </rPr>
      <t xml:space="preserve">प रभ र </t>
    </r>
    <r>
      <rPr>
        <strike/>
        <sz val="11"/>
        <color rgb="FFFF0000"/>
        <rFont val="Calibri"/>
        <family val="2"/>
        <scheme val="minor"/>
      </rPr>
      <t xml:space="preserve">ह र ङन ल आल ङ तर त यसस न न जम म द न </t>
    </r>
    <r>
      <rPr>
        <sz val="11"/>
        <color rgb="FF008000"/>
        <rFont val="Calibri"/>
        <family val="2"/>
        <scheme val="minor"/>
      </rPr>
      <t xml:space="preserve">फ य फ ल 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</si>
  <si>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द न छ य म </t>
    </r>
    <r>
      <rPr>
        <sz val="11"/>
        <color rgb="FF008000"/>
        <rFont val="Calibri"/>
        <family val="2"/>
        <scheme val="minor"/>
      </rPr>
      <t xml:space="preserve">च ब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थ ल द मर म ब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ग यसस ह र ङन द </t>
    </r>
    <r>
      <rPr>
        <sz val="11"/>
        <color rgb="FF008000"/>
        <rFont val="Calibri"/>
        <family val="2"/>
        <scheme val="minor"/>
      </rPr>
      <t xml:space="preserve">फ य फ ल ल </t>
    </r>
    <r>
      <rPr>
        <b/>
        <sz val="11"/>
        <color rgb="FF800080"/>
        <rFont val="Calibri"/>
        <family val="2"/>
        <scheme val="minor"/>
      </rPr>
      <t xml:space="preserve">। थ ह रङ लस न शहरल ट ङग </t>
    </r>
    <r>
      <rPr>
        <sz val="11"/>
        <color rgb="FF008000"/>
        <rFont val="Calibri"/>
        <family val="2"/>
        <scheme val="minor"/>
      </rPr>
      <t xml:space="preserve">ल </t>
    </r>
    <r>
      <rPr>
        <b/>
        <sz val="11"/>
        <color rgb="FF800080"/>
        <rFont val="Calibri"/>
        <family val="2"/>
        <scheme val="minor"/>
      </rPr>
      <t xml:space="preserve">ट ङग ल ग लब </t>
    </r>
    <r>
      <rPr>
        <sz val="11"/>
        <color rgb="FF008000"/>
        <rFont val="Calibri"/>
        <family val="2"/>
        <scheme val="minor"/>
      </rPr>
      <t xml:space="preserve">इर स तसद न </t>
    </r>
    <r>
      <rPr>
        <i/>
        <sz val="11"/>
        <color rgb="FF0000FF"/>
        <rFont val="Calibri"/>
        <family val="2"/>
        <scheme val="minor"/>
      </rPr>
      <t xml:space="preserve">क ब रटस भ ब </t>
    </r>
    <r>
      <rPr>
        <sz val="11"/>
        <color rgb="FF008000"/>
        <rFont val="Calibri"/>
        <family val="2"/>
        <scheme val="minor"/>
      </rPr>
      <t xml:space="preserve">आल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ह र ङन </t>
    </r>
    <r>
      <rPr>
        <sz val="11"/>
        <color rgb="FF008000"/>
        <rFont val="Calibri"/>
        <family val="2"/>
        <scheme val="minor"/>
      </rPr>
      <t xml:space="preserve">द फ य फ ल </t>
    </r>
    <r>
      <rPr>
        <strike/>
        <sz val="11"/>
        <color rgb="FFFF000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</si>
  <si>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ह </t>
    </r>
    <r>
      <rPr>
        <b/>
        <sz val="11"/>
        <color rgb="FF800080"/>
        <rFont val="Calibri"/>
        <family val="2"/>
        <scheme val="minor"/>
      </rPr>
      <t xml:space="preserve">र ङन द परम श वरस म लम प न ब ङन न </t>
    </r>
    <r>
      <rPr>
        <sz val="11"/>
        <color rgb="FF008000"/>
        <rFont val="Calibri"/>
        <family val="2"/>
        <scheme val="minor"/>
      </rPr>
      <t xml:space="preserve">प रभ य श ख र ष टल दय म य </t>
    </r>
    <r>
      <rPr>
        <b/>
        <sz val="11"/>
        <color rgb="FF800080"/>
        <rFont val="Calibri"/>
        <family val="2"/>
        <scheme val="minor"/>
      </rPr>
      <t xml:space="preserve">ह र ङन </t>
    </r>
    <r>
      <rPr>
        <sz val="11"/>
        <color rgb="FF008000"/>
        <rFont val="Calibri"/>
        <family val="2"/>
        <scheme val="minor"/>
      </rPr>
      <t xml:space="preserve">द न छ य म तग । </t>
    </r>
    <r>
      <rPr>
        <strike/>
        <sz val="11"/>
        <color rgb="FFFF0000"/>
        <rFont val="Calibri"/>
        <family val="2"/>
        <scheme val="minor"/>
      </rPr>
      <t xml:space="preserve">आम न । </t>
    </r>
  </si>
  <si>
    <r>
      <rPr>
        <strike/>
        <sz val="11"/>
        <color rgb="FFFF0000"/>
        <rFont val="Calibri"/>
        <family val="2"/>
        <scheme val="minor"/>
      </rPr>
      <t xml:space="preserve">य ह ङ जम म स न </t>
    </r>
    <r>
      <rPr>
        <sz val="11"/>
        <color rgb="FF008000"/>
        <rFont val="Calibri"/>
        <family val="2"/>
        <scheme val="minor"/>
      </rPr>
      <t xml:space="preserve">परम श वरद </t>
    </r>
    <r>
      <rPr>
        <i/>
        <sz val="11"/>
        <color rgb="FF0000FF"/>
        <rFont val="Calibri"/>
        <family val="2"/>
        <scheme val="minor"/>
      </rPr>
      <t xml:space="preserve">न छ य </t>
    </r>
    <r>
      <rPr>
        <sz val="11"/>
        <color rgb="FF008000"/>
        <rFont val="Calibri"/>
        <family val="2"/>
        <scheme val="minor"/>
      </rPr>
      <t xml:space="preserve">म </t>
    </r>
    <r>
      <rPr>
        <i/>
        <sz val="11"/>
        <color rgb="FF0000FF"/>
        <rFont val="Calibri"/>
        <family val="2"/>
        <scheme val="minor"/>
      </rPr>
      <t xml:space="preserve">ङ इ प ङ ब ङ ल सम च रद </t>
    </r>
    <r>
      <rPr>
        <sz val="11"/>
        <color rgb="FF008000"/>
        <rFont val="Calibri"/>
        <family val="2"/>
        <scheme val="minor"/>
      </rPr>
      <t xml:space="preserve">न </t>
    </r>
    <r>
      <rPr>
        <b/>
        <sz val="11"/>
        <color rgb="FF800080"/>
        <rFont val="Calibri"/>
        <family val="2"/>
        <scheme val="minor"/>
      </rPr>
      <t xml:space="preserve">य श </t>
    </r>
    <r>
      <rPr>
        <sz val="11"/>
        <color rgb="FF008000"/>
        <rFont val="Calibri"/>
        <family val="2"/>
        <scheme val="minor"/>
      </rPr>
      <t xml:space="preserve">ख र ष टल ब र </t>
    </r>
    <r>
      <rPr>
        <i/>
        <sz val="11"/>
        <color rgb="FF0000FF"/>
        <rFont val="Calibri"/>
        <family val="2"/>
        <scheme val="minor"/>
      </rPr>
      <t xml:space="preserve">र थ न लब सम च र अन छ र </t>
    </r>
    <r>
      <rPr>
        <sz val="11"/>
        <color rgb="FF008000"/>
        <rFont val="Calibri"/>
        <family val="2"/>
        <scheme val="minor"/>
      </rPr>
      <t xml:space="preserve">ल </t>
    </r>
    <r>
      <rPr>
        <strike/>
        <sz val="11"/>
        <color rgb="FFFF0000"/>
        <rFont val="Calibri"/>
        <family val="2"/>
        <scheme val="minor"/>
      </rPr>
      <t xml:space="preserve">त म दङब </t>
    </r>
    <r>
      <rPr>
        <sz val="11"/>
        <color rgb="FF008000"/>
        <rFont val="Calibri"/>
        <family val="2"/>
        <scheme val="minor"/>
      </rPr>
      <t xml:space="preserve">ह </t>
    </r>
    <r>
      <rPr>
        <i/>
        <sz val="11"/>
        <color rgb="FF0000FF"/>
        <rFont val="Calibri"/>
        <family val="2"/>
        <scheme val="minor"/>
      </rPr>
      <t xml:space="preserve">न न ध इह </t>
    </r>
    <r>
      <rPr>
        <sz val="11"/>
        <color rgb="FF008000"/>
        <rFont val="Calibri"/>
        <family val="2"/>
        <scheme val="minor"/>
      </rPr>
      <t xml:space="preserve">न स न छ म स थ न ब </t>
    </r>
    <r>
      <rPr>
        <strike/>
        <sz val="11"/>
        <color rgb="FFFF0000"/>
        <rFont val="Calibri"/>
        <family val="2"/>
        <scheme val="minor"/>
      </rPr>
      <t xml:space="preserve">म ब । तर द न द एन गद स च त म थ य ङ ब म ल । च </t>
    </r>
    <r>
      <rPr>
        <sz val="11"/>
        <color rgb="FF008000"/>
        <rFont val="Calibri"/>
        <family val="2"/>
        <scheme val="minor"/>
      </rPr>
      <t xml:space="preserve">त म ङ इ थ न </t>
    </r>
    <r>
      <rPr>
        <b/>
        <sz val="11"/>
        <color rgb="FF800080"/>
        <rFont val="Calibri"/>
        <family val="2"/>
        <scheme val="minor"/>
      </rPr>
      <t xml:space="preserve">लस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 । </t>
    </r>
  </si>
  <si>
    <r>
      <rPr>
        <b/>
        <sz val="11"/>
        <color rgb="FF800080"/>
        <rFont val="Calibri"/>
        <family val="2"/>
        <scheme val="minor"/>
      </rPr>
      <t xml:space="preserve">तर </t>
    </r>
    <r>
      <rPr>
        <sz val="11"/>
        <color rgb="FF008000"/>
        <rFont val="Calibri"/>
        <family val="2"/>
        <scheme val="minor"/>
      </rPr>
      <t xml:space="preserve">द न द </t>
    </r>
    <r>
      <rPr>
        <i/>
        <sz val="11"/>
        <color rgb="FF0000FF"/>
        <rFont val="Calibri"/>
        <family val="2"/>
        <scheme val="minor"/>
      </rPr>
      <t xml:space="preserve">ज कज कध न </t>
    </r>
    <r>
      <rPr>
        <sz val="11"/>
        <color rgb="FF008000"/>
        <rFont val="Calibri"/>
        <family val="2"/>
        <scheme val="minor"/>
      </rPr>
      <t xml:space="preserve">च </t>
    </r>
    <r>
      <rPr>
        <b/>
        <sz val="11"/>
        <color rgb="FF800080"/>
        <rFont val="Calibri"/>
        <family val="2"/>
        <scheme val="minor"/>
      </rPr>
      <t xml:space="preserve">ब परम श वरल क ल ब अन छ र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स भ र ब </t>
    </r>
    <r>
      <rPr>
        <b/>
        <sz val="11"/>
        <color rgb="FF800080"/>
        <rFont val="Calibri"/>
        <family val="2"/>
        <scheme val="minor"/>
      </rPr>
      <t xml:space="preserve">बचनग </t>
    </r>
    <r>
      <rPr>
        <sz val="11"/>
        <color rgb="FF008000"/>
        <rFont val="Calibri"/>
        <family val="2"/>
        <scheme val="minor"/>
      </rPr>
      <t xml:space="preserve">य म </t>
    </r>
    <r>
      <rPr>
        <strike/>
        <sz val="11"/>
        <color rgb="FFFF0000"/>
        <rFont val="Calibri"/>
        <family val="2"/>
        <scheme val="minor"/>
      </rPr>
      <t xml:space="preserve">थ य ङ न लम ल । ओच छ जम म स न व श व स लस </t>
    </r>
    <r>
      <rPr>
        <sz val="11"/>
        <color rgb="FF008000"/>
        <rFont val="Calibri"/>
        <family val="2"/>
        <scheme val="minor"/>
      </rPr>
      <t xml:space="preserve">परम श वरस </t>
    </r>
    <r>
      <rPr>
        <b/>
        <sz val="11"/>
        <color rgb="FF800080"/>
        <rFont val="Calibri"/>
        <family val="2"/>
        <scheme val="minor"/>
      </rPr>
      <t xml:space="preserve">च </t>
    </r>
    <r>
      <rPr>
        <sz val="11"/>
        <color rgb="FF008000"/>
        <rFont val="Calibri"/>
        <family val="2"/>
        <scheme val="minor"/>
      </rPr>
      <t xml:space="preserve">त म ङ य न </t>
    </r>
    <r>
      <rPr>
        <i/>
        <sz val="11"/>
        <color rgb="FF0000FF"/>
        <rFont val="Calibri"/>
        <family val="2"/>
        <scheme val="minor"/>
      </rPr>
      <t xml:space="preserve">ब द न उन ब म ल । थ तब स लम अर </t>
    </r>
    <r>
      <rPr>
        <sz val="11"/>
        <color rgb="FF008000"/>
        <rFont val="Calibri"/>
        <family val="2"/>
        <scheme val="minor"/>
      </rPr>
      <t xml:space="preserve">ग </t>
    </r>
    <r>
      <rPr>
        <strike/>
        <sz val="11"/>
        <color rgb="FFFF0000"/>
        <rFont val="Calibri"/>
        <family val="2"/>
        <scheme val="minor"/>
      </rPr>
      <t xml:space="preserve">भ स ख इम म ह स आन ब परम श वरस क ल ब त मग य म जम म न </t>
    </r>
    <r>
      <rPr>
        <sz val="11"/>
        <color rgb="FF008000"/>
        <rFont val="Calibri"/>
        <family val="2"/>
        <scheme val="minor"/>
      </rPr>
      <t xml:space="preserve">य ह लल म ह गद स </t>
    </r>
    <r>
      <rPr>
        <b/>
        <sz val="11"/>
        <color rgb="FF800080"/>
        <rFont val="Calibri"/>
        <family val="2"/>
        <scheme val="minor"/>
      </rPr>
      <t xml:space="preserve">व श व स लस थ </t>
    </r>
    <r>
      <rPr>
        <sz val="11"/>
        <color rgb="FF008000"/>
        <rFont val="Calibri"/>
        <family val="2"/>
        <scheme val="minor"/>
      </rPr>
      <t xml:space="preserve">न </t>
    </r>
    <r>
      <rPr>
        <b/>
        <sz val="11"/>
        <color rgb="FF800080"/>
        <rFont val="Calibri"/>
        <family val="2"/>
        <scheme val="minor"/>
      </rPr>
      <t xml:space="preserve">गद स ङ य न </t>
    </r>
    <r>
      <rPr>
        <sz val="11"/>
        <color rgb="FF008000"/>
        <rFont val="Calibri"/>
        <family val="2"/>
        <scheme val="minor"/>
      </rPr>
      <t xml:space="preserve">ब </t>
    </r>
    <r>
      <rPr>
        <b/>
        <sz val="11"/>
        <color rgb="FF800080"/>
        <rFont val="Calibri"/>
        <family val="2"/>
        <scheme val="minor"/>
      </rPr>
      <t xml:space="preserve">अन छ र भ रग </t>
    </r>
    <r>
      <rPr>
        <sz val="11"/>
        <color rgb="FF008000"/>
        <rFont val="Calibri"/>
        <family val="2"/>
        <scheme val="minor"/>
      </rPr>
      <t xml:space="preserve">। </t>
    </r>
  </si>
  <si>
    <r>
      <rPr>
        <strike/>
        <sz val="11"/>
        <color rgb="FFFF0000"/>
        <rFont val="Calibri"/>
        <family val="2"/>
        <scheme val="minor"/>
      </rPr>
      <t xml:space="preserve">ओच छ जम म न त म थ य ङ ब परम श वर ग क ज ल </t>
    </r>
    <r>
      <rPr>
        <sz val="11"/>
        <color rgb="FF008000"/>
        <rFont val="Calibri"/>
        <family val="2"/>
        <scheme val="minor"/>
      </rPr>
      <t xml:space="preserve">य श ख र ष टग य म </t>
    </r>
    <r>
      <rPr>
        <b/>
        <sz val="11"/>
        <color rgb="FF800080"/>
        <rFont val="Calibri"/>
        <family val="2"/>
        <scheme val="minor"/>
      </rPr>
      <t xml:space="preserve">ज कज कध न धन छ य ब ब द ध </t>
    </r>
    <r>
      <rPr>
        <sz val="11"/>
        <color rgb="FF008000"/>
        <rFont val="Calibri"/>
        <family val="2"/>
        <scheme val="minor"/>
      </rPr>
      <t xml:space="preserve">म </t>
    </r>
    <r>
      <rPr>
        <b/>
        <sz val="11"/>
        <color rgb="FF800080"/>
        <rFont val="Calibri"/>
        <family val="2"/>
        <scheme val="minor"/>
      </rPr>
      <t xml:space="preserve">ब ग क ज </t>
    </r>
    <r>
      <rPr>
        <sz val="11"/>
        <color rgb="FF008000"/>
        <rFont val="Calibri"/>
        <family val="2"/>
        <scheme val="minor"/>
      </rPr>
      <t xml:space="preserve">न </t>
    </r>
    <r>
      <rPr>
        <i/>
        <sz val="11"/>
        <color rgb="FF0000FF"/>
        <rFont val="Calibri"/>
        <family val="2"/>
        <scheme val="minor"/>
      </rPr>
      <t xml:space="preserve">परम श वरल </t>
    </r>
    <r>
      <rPr>
        <sz val="11"/>
        <color rgb="FF008000"/>
        <rFont val="Calibri"/>
        <family val="2"/>
        <scheme val="minor"/>
      </rPr>
      <t xml:space="preserve">जयजयक </t>
    </r>
    <r>
      <rPr>
        <i/>
        <sz val="11"/>
        <color rgb="FF0000FF"/>
        <rFont val="Calibri"/>
        <family val="2"/>
        <scheme val="minor"/>
      </rPr>
      <t xml:space="preserve">र तग , थ न न परम श वरल जयजयक र सदनन ल ग </t>
    </r>
    <r>
      <rPr>
        <sz val="11"/>
        <color rgb="FF008000"/>
        <rFont val="Calibri"/>
        <family val="2"/>
        <scheme val="minor"/>
      </rPr>
      <t xml:space="preserve">र तग । आम न </t>
    </r>
    <r>
      <rPr>
        <b/>
        <sz val="11"/>
        <color rgb="FF80008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</si>
  <si>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मन न </t>
    </r>
    <r>
      <rPr>
        <sz val="11"/>
        <color rgb="FF008000"/>
        <rFont val="Calibri"/>
        <family val="2"/>
        <scheme val="minor"/>
      </rPr>
      <t xml:space="preserve">ख र ष ट य श </t>
    </r>
    <r>
      <rPr>
        <b/>
        <sz val="11"/>
        <color rgb="FF800080"/>
        <rFont val="Calibri"/>
        <family val="2"/>
        <scheme val="minor"/>
      </rPr>
      <t xml:space="preserve">र ङ द न छ य म </t>
    </r>
    <r>
      <rPr>
        <sz val="11"/>
        <color rgb="FF008000"/>
        <rFont val="Calibri"/>
        <family val="2"/>
        <scheme val="minor"/>
      </rPr>
      <t xml:space="preserve">ग लब प र स क द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थ ल ह र म ब </t>
    </r>
    <r>
      <rPr>
        <sz val="11"/>
        <color rgb="FF008000"/>
        <rFont val="Calibri"/>
        <family val="2"/>
        <scheme val="minor"/>
      </rPr>
      <t xml:space="preserve">अक ल सद </t>
    </r>
    <r>
      <rPr>
        <i/>
        <sz val="11"/>
        <color rgb="FF0000FF"/>
        <rFont val="Calibri"/>
        <family val="2"/>
        <scheme val="minor"/>
      </rPr>
      <t xml:space="preserve">एन न </t>
    </r>
    <r>
      <rPr>
        <sz val="11"/>
        <color rgb="FF008000"/>
        <rFont val="Calibri"/>
        <family val="2"/>
        <scheme val="minor"/>
      </rPr>
      <t xml:space="preserve">फ य फ ल ल </t>
    </r>
    <r>
      <rPr>
        <b/>
        <sz val="11"/>
        <color rgb="FF80008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</si>
  <si>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ङ </t>
    </r>
    <r>
      <rPr>
        <strike/>
        <sz val="11"/>
        <color rgb="FFFF0000"/>
        <rFont val="Calibri"/>
        <family val="2"/>
        <scheme val="minor"/>
      </rPr>
      <t xml:space="preserve">द ज गब लब </t>
    </r>
    <r>
      <rPr>
        <sz val="11"/>
        <color rgb="FF008000"/>
        <rFont val="Calibri"/>
        <family val="2"/>
        <scheme val="minor"/>
      </rPr>
      <t xml:space="preserve">ल ल ग र ह र ङल </t>
    </r>
    <r>
      <rPr>
        <i/>
        <sz val="11"/>
        <color rgb="FF0000FF"/>
        <rFont val="Calibri"/>
        <family val="2"/>
        <scheme val="minor"/>
      </rPr>
      <t xml:space="preserve">न </t>
    </r>
    <r>
      <rPr>
        <sz val="11"/>
        <color rgb="FF008000"/>
        <rFont val="Calibri"/>
        <family val="2"/>
        <scheme val="minor"/>
      </rPr>
      <t xml:space="preserve">ज य नन न प न ब र </t>
    </r>
    <r>
      <rPr>
        <b/>
        <sz val="11"/>
        <color rgb="FF800080"/>
        <rFont val="Calibri"/>
        <family val="2"/>
        <scheme val="minor"/>
      </rPr>
      <t xml:space="preserve">छ य इब </t>
    </r>
    <r>
      <rPr>
        <sz val="11"/>
        <color rgb="FF008000"/>
        <rFont val="Calibri"/>
        <family val="2"/>
        <scheme val="minor"/>
      </rPr>
      <t xml:space="preserve">थ न गद द </t>
    </r>
    <r>
      <rPr>
        <b/>
        <sz val="11"/>
        <color rgb="FF800080"/>
        <rFont val="Calibri"/>
        <family val="2"/>
        <scheme val="minor"/>
      </rPr>
      <t xml:space="preserve">ङ इ धन यव द प न </t>
    </r>
    <r>
      <rPr>
        <sz val="11"/>
        <color rgb="FF008000"/>
        <rFont val="Calibri"/>
        <family val="2"/>
        <scheme val="minor"/>
      </rPr>
      <t xml:space="preserve">म ल </t>
    </r>
    <r>
      <rPr>
        <b/>
        <sz val="11"/>
        <color rgb="FF800080"/>
        <rFont val="Calibri"/>
        <family val="2"/>
        <scheme val="minor"/>
      </rPr>
      <t xml:space="preserve">। थ न गद 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अर ग य ह लल </t>
    </r>
    <r>
      <rPr>
        <i/>
        <sz val="11"/>
        <color rgb="FF0000FF"/>
        <rFont val="Calibri"/>
        <family val="2"/>
        <scheme val="minor"/>
      </rPr>
      <t xml:space="preserve">म ह गद ल </t>
    </r>
    <r>
      <rPr>
        <sz val="11"/>
        <color rgb="FF008000"/>
        <rFont val="Calibri"/>
        <family val="2"/>
        <scheme val="minor"/>
      </rPr>
      <t xml:space="preserve">जम म न मण डल 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धन यव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</si>
  <si>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ल द मर म ब मण डल द एन न फ य फ ल ल । ओच छ </t>
    </r>
    <r>
      <rPr>
        <i/>
        <sz val="11"/>
        <color rgb="FF0000FF"/>
        <rFont val="Calibri"/>
        <family val="2"/>
        <scheme val="minor"/>
      </rPr>
      <t xml:space="preserve">ङ इ स मह न स म य लब ङ ल म ह इप न तसद एन न फ य फ ल ल । थ </t>
    </r>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जम म न भन द ङ च छ ख र ष टद व श व स लब </t>
    </r>
    <r>
      <rPr>
        <b/>
        <sz val="11"/>
        <color rgb="FF800080"/>
        <rFont val="Calibri"/>
        <family val="2"/>
        <scheme val="minor"/>
      </rPr>
      <t xml:space="preserve">म ह न हङल जम </t>
    </r>
    <r>
      <rPr>
        <sz val="11"/>
        <color rgb="FF008000"/>
        <rFont val="Calibri"/>
        <family val="2"/>
        <scheme val="minor"/>
      </rPr>
      <t xml:space="preserve">म न </t>
    </r>
    <r>
      <rPr>
        <b/>
        <sz val="11"/>
        <color rgb="FF800080"/>
        <rFont val="Calibri"/>
        <family val="2"/>
        <scheme val="minor"/>
      </rPr>
      <t xml:space="preserve">भन द ङ च छ ख र ष ट </t>
    </r>
    <r>
      <rPr>
        <sz val="11"/>
        <color rgb="FF008000"/>
        <rFont val="Calibri"/>
        <family val="2"/>
        <scheme val="minor"/>
      </rPr>
      <t xml:space="preserve">ह </t>
    </r>
    <r>
      <rPr>
        <strike/>
        <sz val="11"/>
        <color rgb="FFFF0000"/>
        <rFont val="Calibri"/>
        <family val="2"/>
        <scheme val="minor"/>
      </rPr>
      <t xml:space="preserve">र इप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</si>
  <si>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ल ल ग र ल ह न न </t>
    </r>
    <r>
      <rPr>
        <i/>
        <sz val="11"/>
        <color rgb="FF0000FF"/>
        <rFont val="Calibri"/>
        <family val="2"/>
        <scheme val="minor"/>
      </rPr>
      <t xml:space="preserve">द ख लस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मर यमद एन न 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</si>
  <si>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एन गद स ङ ल ह र ङल न म ह अन द र न कसद न य न यसद ओच छ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ङ </t>
    </r>
    <r>
      <rPr>
        <strike/>
        <sz val="11"/>
        <color rgb="FFFF0000"/>
        <rFont val="Calibri"/>
        <family val="2"/>
        <scheme val="minor"/>
      </rPr>
      <t xml:space="preserve">ल यह द ह र </t>
    </r>
    <r>
      <rPr>
        <sz val="11"/>
        <color rgb="FF008000"/>
        <rFont val="Calibri"/>
        <family val="2"/>
        <scheme val="minor"/>
      </rPr>
      <t xml:space="preserve">द न </t>
    </r>
    <r>
      <rPr>
        <strike/>
        <sz val="11"/>
        <color rgb="FFFF0000"/>
        <rFont val="Calibri"/>
        <family val="2"/>
        <scheme val="minor"/>
      </rPr>
      <t xml:space="preserve">एन ड र न कस ओच </t>
    </r>
    <r>
      <rPr>
        <sz val="11"/>
        <color rgb="FF008000"/>
        <rFont val="Calibri"/>
        <family val="2"/>
        <scheme val="minor"/>
      </rPr>
      <t xml:space="preserve">छ य </t>
    </r>
    <r>
      <rPr>
        <i/>
        <sz val="11"/>
        <color rgb="FF0000FF"/>
        <rFont val="Calibri"/>
        <family val="2"/>
        <scheme val="minor"/>
      </rPr>
      <t xml:space="preserve">म झ य ल ख नर म ब जम म </t>
    </r>
    <r>
      <rPr>
        <sz val="11"/>
        <color rgb="FF008000"/>
        <rFont val="Calibri"/>
        <family val="2"/>
        <scheme val="minor"/>
      </rPr>
      <t xml:space="preserve">न </t>
    </r>
    <r>
      <rPr>
        <b/>
        <sz val="11"/>
        <color rgb="FF800080"/>
        <rFont val="Calibri"/>
        <family val="2"/>
        <scheme val="minor"/>
      </rPr>
      <t xml:space="preserve">म ह गद </t>
    </r>
    <r>
      <rPr>
        <sz val="11"/>
        <color rgb="FF008000"/>
        <rFont val="Calibri"/>
        <family val="2"/>
        <scheme val="minor"/>
      </rPr>
      <t xml:space="preserve">द फ य फ ल </t>
    </r>
    <r>
      <rPr>
        <b/>
        <sz val="11"/>
        <color rgb="FF800080"/>
        <rFont val="Calibri"/>
        <family val="2"/>
        <scheme val="minor"/>
      </rPr>
      <t xml:space="preserve">ल । थ न गद </t>
    </r>
    <r>
      <rPr>
        <sz val="11"/>
        <color rgb="FF008000"/>
        <rFont val="Calibri"/>
        <family val="2"/>
        <scheme val="minor"/>
      </rPr>
      <t xml:space="preserve">म ल </t>
    </r>
    <r>
      <rPr>
        <strike/>
        <sz val="11"/>
        <color rgb="FFFF0000"/>
        <rFont val="Calibri"/>
        <family val="2"/>
        <scheme val="minor"/>
      </rPr>
      <t xml:space="preserve">भ स प ङ स प न ग । </t>
    </r>
    <r>
      <rPr>
        <sz val="11"/>
        <color rgb="FF008000"/>
        <rFont val="Calibri"/>
        <family val="2"/>
        <scheme val="minor"/>
      </rPr>
      <t xml:space="preserve">च ल गद न हङर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म </t>
    </r>
    <r>
      <rPr>
        <b/>
        <sz val="11"/>
        <color rgb="FF800080"/>
        <rFont val="Calibri"/>
        <family val="2"/>
        <scheme val="minor"/>
      </rPr>
      <t xml:space="preserve">ह </t>
    </r>
    <r>
      <rPr>
        <sz val="11"/>
        <color rgb="FF008000"/>
        <rFont val="Calibri"/>
        <family val="2"/>
        <scheme val="minor"/>
      </rPr>
      <t xml:space="preserve">गद ह न न । </t>
    </r>
    <r>
      <rPr>
        <i/>
        <sz val="11"/>
        <color rgb="FF0000FF"/>
        <rFont val="Calibri"/>
        <family val="2"/>
        <scheme val="minor"/>
      </rPr>
      <t xml:space="preserve">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टद व श व स लब म ब । </t>
    </r>
  </si>
  <si>
    <r>
      <rPr>
        <sz val="11"/>
        <color rgb="FF008000"/>
        <rFont val="Calibri"/>
        <family val="2"/>
        <scheme val="minor"/>
      </rPr>
      <t xml:space="preserve">ओच छ प रभ र ङ </t>
    </r>
    <r>
      <rPr>
        <b/>
        <sz val="11"/>
        <color rgb="FF800080"/>
        <rFont val="Calibri"/>
        <family val="2"/>
        <scheme val="minor"/>
      </rPr>
      <t xml:space="preserve">इ स मह न </t>
    </r>
    <r>
      <rPr>
        <sz val="11"/>
        <color rgb="FF008000"/>
        <rFont val="Calibri"/>
        <family val="2"/>
        <scheme val="minor"/>
      </rPr>
      <t xml:space="preserve">स म </t>
    </r>
    <r>
      <rPr>
        <b/>
        <sz val="11"/>
        <color rgb="FF800080"/>
        <rFont val="Calibri"/>
        <family val="2"/>
        <scheme val="minor"/>
      </rPr>
      <t xml:space="preserve">य लब ङ ल ङ च छ पट ट इम पल </t>
    </r>
    <r>
      <rPr>
        <sz val="11"/>
        <color rgb="FF008000"/>
        <rFont val="Calibri"/>
        <family val="2"/>
        <scheme val="minor"/>
      </rPr>
      <t xml:space="preserve">ल आतसद </t>
    </r>
    <r>
      <rPr>
        <strike/>
        <sz val="11"/>
        <color rgb="FFFF0000"/>
        <rFont val="Calibri"/>
        <family val="2"/>
        <scheme val="minor"/>
      </rPr>
      <t xml:space="preserve">एन न 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</si>
  <si>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उर ब नस ओच छ ख र ष टर ङन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ह र ओच छ </t>
    </r>
    <r>
      <rPr>
        <sz val="11"/>
        <color rgb="FF008000"/>
        <rFont val="Calibri"/>
        <family val="2"/>
        <scheme val="minor"/>
      </rPr>
      <t xml:space="preserve">ङ </t>
    </r>
    <r>
      <rPr>
        <b/>
        <sz val="11"/>
        <color rgb="FF800080"/>
        <rFont val="Calibri"/>
        <family val="2"/>
        <scheme val="minor"/>
      </rPr>
      <t xml:space="preserve">इ स 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स </t>
    </r>
    <r>
      <rPr>
        <b/>
        <sz val="11"/>
        <color rgb="FF800080"/>
        <rFont val="Calibri"/>
        <family val="2"/>
        <scheme val="minor"/>
      </rPr>
      <t xml:space="preserve">तख </t>
    </r>
    <r>
      <rPr>
        <sz val="11"/>
        <color rgb="FF008000"/>
        <rFont val="Calibri"/>
        <family val="2"/>
        <scheme val="minor"/>
      </rPr>
      <t xml:space="preserve">सद 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</si>
  <si>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strike/>
        <sz val="11"/>
        <color rgb="FFFF0000"/>
        <rFont val="Calibri"/>
        <family val="2"/>
        <scheme val="minor"/>
      </rPr>
      <t xml:space="preserve">ल स स , र मर म ब जम म न म ह गद द ङ प वलग य म फ य फ ल ल । ङ </t>
    </r>
    <r>
      <rPr>
        <sz val="11"/>
        <color rgb="FF008000"/>
        <rFont val="Calibri"/>
        <family val="2"/>
        <scheme val="minor"/>
      </rPr>
      <t xml:space="preserve">य श ख र ष </t>
    </r>
    <r>
      <rPr>
        <b/>
        <sz val="11"/>
        <color rgb="FF800080"/>
        <rFont val="Calibri"/>
        <family val="2"/>
        <scheme val="minor"/>
      </rPr>
      <t xml:space="preserve">टल ग लब प वल , ङ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म ल च ल 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द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थ र ब प न ब सम च र थ न लब ल ल ग र धम 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</si>
  <si>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सम ख ह रङ लस 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खब र खम ग भ स ङ इ </t>
    </r>
    <r>
      <rPr>
        <i/>
        <sz val="11"/>
        <color rgb="FF0000FF"/>
        <rFont val="Calibri"/>
        <family val="2"/>
        <scheme val="minor"/>
      </rPr>
      <t xml:space="preserve">सदन </t>
    </r>
    <r>
      <rPr>
        <sz val="11"/>
        <color rgb="FF008000"/>
        <rFont val="Calibri"/>
        <family val="2"/>
        <scheme val="minor"/>
      </rPr>
      <t xml:space="preserve">प र र थन लम </t>
    </r>
    <r>
      <rPr>
        <strike/>
        <sz val="11"/>
        <color rgb="FFFF0000"/>
        <rFont val="Calibri"/>
        <family val="2"/>
        <scheme val="minor"/>
      </rPr>
      <t xml:space="preserve">सदन परम श वरद न छ य म ब न त लब म </t>
    </r>
    <r>
      <rPr>
        <sz val="11"/>
        <color rgb="FF008000"/>
        <rFont val="Calibri"/>
        <family val="2"/>
        <scheme val="minor"/>
      </rPr>
      <t xml:space="preserve">ल । </t>
    </r>
  </si>
  <si>
    <r>
      <rPr>
        <i/>
        <sz val="11"/>
        <color rgb="FF0000FF"/>
        <rFont val="Calibri"/>
        <family val="2"/>
        <scheme val="minor"/>
      </rPr>
      <t xml:space="preserve">थ तब स लम एन गद द व श व सर क ङ न लब र ङ इ एन गद द </t>
    </r>
    <r>
      <rPr>
        <sz val="11"/>
        <color rgb="FF008000"/>
        <rFont val="Calibri"/>
        <family val="2"/>
        <scheme val="minor"/>
      </rPr>
      <t xml:space="preserve">त ग </t>
    </r>
    <r>
      <rPr>
        <strike/>
        <sz val="11"/>
        <color rgb="FFFF0000"/>
        <rFont val="Calibri"/>
        <family val="2"/>
        <scheme val="minor"/>
      </rPr>
      <t xml:space="preserve">द भ सम </t>
    </r>
    <r>
      <rPr>
        <sz val="11"/>
        <color rgb="FF008000"/>
        <rFont val="Calibri"/>
        <family val="2"/>
        <scheme val="minor"/>
      </rPr>
      <t xml:space="preserve">परम श वरल आत म </t>
    </r>
    <r>
      <rPr>
        <b/>
        <sz val="11"/>
        <color rgb="FF800080"/>
        <rFont val="Calibri"/>
        <family val="2"/>
        <scheme val="minor"/>
      </rPr>
      <t xml:space="preserve">ल म लम </t>
    </r>
    <r>
      <rPr>
        <sz val="11"/>
        <color rgb="FF008000"/>
        <rFont val="Calibri"/>
        <family val="2"/>
        <scheme val="minor"/>
      </rPr>
      <t xml:space="preserve">प न ब </t>
    </r>
    <r>
      <rPr>
        <b/>
        <sz val="11"/>
        <color rgb="FF800080"/>
        <rFont val="Calibri"/>
        <family val="2"/>
        <scheme val="minor"/>
      </rPr>
      <t xml:space="preserve">र ङ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ह र प तब </t>
    </r>
    <r>
      <rPr>
        <strike/>
        <sz val="11"/>
        <color rgb="FFFF0000"/>
        <rFont val="Calibri"/>
        <family val="2"/>
        <scheme val="minor"/>
      </rPr>
      <t xml:space="preserve">ङ द ल ह न न </t>
    </r>
    <r>
      <rPr>
        <sz val="11"/>
        <color rgb="FF008000"/>
        <rFont val="Calibri"/>
        <family val="2"/>
        <scheme val="minor"/>
      </rPr>
      <t xml:space="preserve">स म म ल । </t>
    </r>
  </si>
  <si>
    <r>
      <rPr>
        <b/>
        <sz val="11"/>
        <color rgb="FF800080"/>
        <rFont val="Calibri"/>
        <family val="2"/>
        <scheme val="minor"/>
      </rPr>
      <t xml:space="preserve">च त म च ङ इ प ङ ब </t>
    </r>
    <r>
      <rPr>
        <sz val="11"/>
        <color rgb="FF008000"/>
        <rFont val="Calibri"/>
        <family val="2"/>
        <scheme val="minor"/>
      </rPr>
      <t xml:space="preserve">ह </t>
    </r>
    <r>
      <rPr>
        <i/>
        <sz val="11"/>
        <color rgb="FF0000FF"/>
        <rFont val="Calibri"/>
        <family val="2"/>
        <scheme val="minor"/>
      </rPr>
      <t xml:space="preserve">न न , एन गद द न </t>
    </r>
    <r>
      <rPr>
        <sz val="11"/>
        <color rgb="FF008000"/>
        <rFont val="Calibri"/>
        <family val="2"/>
        <scheme val="minor"/>
      </rPr>
      <t xml:space="preserve">ङ </t>
    </r>
    <r>
      <rPr>
        <strike/>
        <sz val="11"/>
        <color rgb="FFFF0000"/>
        <rFont val="Calibri"/>
        <family val="2"/>
        <scheme val="minor"/>
      </rPr>
      <t xml:space="preserve">न ह </t>
    </r>
    <r>
      <rPr>
        <sz val="11"/>
        <color rgb="FF008000"/>
        <rFont val="Calibri"/>
        <family val="2"/>
        <scheme val="minor"/>
      </rPr>
      <t xml:space="preserve">ल </t>
    </r>
    <r>
      <rPr>
        <b/>
        <sz val="11"/>
        <color rgb="FF800080"/>
        <rFont val="Calibri"/>
        <family val="2"/>
        <scheme val="minor"/>
      </rPr>
      <t xml:space="preserve">ग कस </t>
    </r>
    <r>
      <rPr>
        <sz val="11"/>
        <color rgb="FF008000"/>
        <rFont val="Calibri"/>
        <family val="2"/>
        <scheme val="minor"/>
      </rPr>
      <t xml:space="preserve">म ग कस म ग कद </t>
    </r>
    <r>
      <rPr>
        <b/>
        <sz val="11"/>
        <color rgb="FF800080"/>
        <rFont val="Calibri"/>
        <family val="2"/>
        <scheme val="minor"/>
      </rPr>
      <t xml:space="preserve">व श व स लस </t>
    </r>
    <r>
      <rPr>
        <sz val="11"/>
        <color rgb="FF008000"/>
        <rFont val="Calibri"/>
        <family val="2"/>
        <scheme val="minor"/>
      </rPr>
      <t xml:space="preserve">ङ </t>
    </r>
    <r>
      <rPr>
        <i/>
        <sz val="11"/>
        <color rgb="FF0000FF"/>
        <rFont val="Calibri"/>
        <family val="2"/>
        <scheme val="minor"/>
      </rPr>
      <t xml:space="preserve">ह र ङन न हङ र ग कस म ग कद आ ट प न </t>
    </r>
    <r>
      <rPr>
        <sz val="11"/>
        <color rgb="FF008000"/>
        <rFont val="Calibri"/>
        <family val="2"/>
        <scheme val="minor"/>
      </rPr>
      <t xml:space="preserve">ग भ ब ङ ल स 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</si>
  <si>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एन गद स ङ इ ह र ङन म ब ग ल र खब र ल ह </t>
    </r>
    <r>
      <rPr>
        <sz val="11"/>
        <color rgb="FF008000"/>
        <rFont val="Calibri"/>
        <family val="2"/>
        <scheme val="minor"/>
      </rPr>
      <t xml:space="preserve">न न </t>
    </r>
    <r>
      <rPr>
        <b/>
        <sz val="11"/>
        <color rgb="FF800080"/>
        <rFont val="Calibri"/>
        <family val="2"/>
        <scheme val="minor"/>
      </rPr>
      <t xml:space="preserve">र म म ह इब म ल भ ब </t>
    </r>
    <r>
      <rPr>
        <sz val="11"/>
        <color rgb="FF008000"/>
        <rFont val="Calibri"/>
        <family val="2"/>
        <scheme val="minor"/>
      </rPr>
      <t xml:space="preserve">त म </t>
    </r>
    <r>
      <rPr>
        <b/>
        <sz val="11"/>
        <color rgb="FF800080"/>
        <rFont val="Calibri"/>
        <family val="2"/>
        <scheme val="minor"/>
      </rPr>
      <t xml:space="preserve">ङ </t>
    </r>
    <r>
      <rPr>
        <sz val="11"/>
        <color rgb="FF008000"/>
        <rFont val="Calibri"/>
        <family val="2"/>
        <scheme val="minor"/>
      </rPr>
      <t xml:space="preserve">द थ </t>
    </r>
    <r>
      <rPr>
        <b/>
        <sz val="11"/>
        <color rgb="FF800080"/>
        <rFont val="Calibri"/>
        <family val="2"/>
        <scheme val="minor"/>
      </rPr>
      <t xml:space="preserve">आतग </t>
    </r>
    <r>
      <rPr>
        <sz val="11"/>
        <color rgb="FF008000"/>
        <rFont val="Calibri"/>
        <family val="2"/>
        <scheme val="minor"/>
      </rPr>
      <t xml:space="preserve">भ स ङ इ म हन ब </t>
    </r>
    <r>
      <rPr>
        <i/>
        <sz val="11"/>
        <color rgb="FF0000FF"/>
        <rFont val="Calibri"/>
        <family val="2"/>
        <scheme val="minor"/>
      </rPr>
      <t xml:space="preserve">आर । तर द न द ध न ङ द च ङ ब र आखम ब </t>
    </r>
    <r>
      <rPr>
        <sz val="11"/>
        <color rgb="FF008000"/>
        <rFont val="Calibri"/>
        <family val="2"/>
        <scheme val="minor"/>
      </rPr>
      <t xml:space="preserve">म ल । </t>
    </r>
    <r>
      <rPr>
        <b/>
        <sz val="11"/>
        <color rgb="FF800080"/>
        <rFont val="Calibri"/>
        <family val="2"/>
        <scheme val="minor"/>
      </rPr>
      <t xml:space="preserve">ङ इ </t>
    </r>
    <r>
      <rPr>
        <sz val="11"/>
        <color rgb="FF008000"/>
        <rFont val="Calibri"/>
        <family val="2"/>
        <scheme val="minor"/>
      </rPr>
      <t xml:space="preserve">अर ग य ह लल म ह गद </t>
    </r>
    <r>
      <rPr>
        <i/>
        <sz val="11"/>
        <color rgb="FF0000FF"/>
        <rFont val="Calibri"/>
        <family val="2"/>
        <scheme val="minor"/>
      </rPr>
      <t xml:space="preserve">द ह रङ लस ह र ङन द एन न ज यब ग लब र म ह इज भ सम ह र ङन </t>
    </r>
    <r>
      <rPr>
        <sz val="11"/>
        <color rgb="FF008000"/>
        <rFont val="Calibri"/>
        <family val="2"/>
        <scheme val="minor"/>
      </rPr>
      <t xml:space="preserve">स न न </t>
    </r>
    <r>
      <rPr>
        <b/>
        <sz val="11"/>
        <color rgb="FF800080"/>
        <rFont val="Calibri"/>
        <family val="2"/>
        <scheme val="minor"/>
      </rPr>
      <t xml:space="preserve">ज यब ग लब </t>
    </r>
    <r>
      <rPr>
        <sz val="11"/>
        <color rgb="FF008000"/>
        <rFont val="Calibri"/>
        <family val="2"/>
        <scheme val="minor"/>
      </rPr>
      <t xml:space="preserve">र म </t>
    </r>
    <r>
      <rPr>
        <b/>
        <sz val="11"/>
        <color rgb="FF800080"/>
        <rFont val="Calibri"/>
        <family val="2"/>
        <scheme val="minor"/>
      </rPr>
      <t xml:space="preserve">ह इज </t>
    </r>
    <r>
      <rPr>
        <sz val="11"/>
        <color rgb="FF008000"/>
        <rFont val="Calibri"/>
        <family val="2"/>
        <scheme val="minor"/>
      </rPr>
      <t xml:space="preserve">। </t>
    </r>
    <r>
      <rPr>
        <strike/>
        <sz val="11"/>
        <color rgb="FFFF0000"/>
        <rFont val="Calibri"/>
        <family val="2"/>
        <scheme val="minor"/>
      </rPr>
      <t xml:space="preserve">तर ङ द न द ध न एन गद म ब ग ल र खब र खम ब आर ।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</si>
  <si>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 ब द ध म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ब द ध आर ब म ह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जम म </t>
    </r>
    <r>
      <rPr>
        <i/>
        <sz val="11"/>
        <color rgb="FF0000FF"/>
        <rFont val="Calibri"/>
        <family val="2"/>
        <scheme val="minor"/>
      </rPr>
      <t xml:space="preserve">न ग ल </t>
    </r>
    <r>
      <rPr>
        <sz val="11"/>
        <color rgb="FF008000"/>
        <rFont val="Calibri"/>
        <family val="2"/>
        <scheme val="minor"/>
      </rPr>
      <t xml:space="preserve">द </t>
    </r>
    <r>
      <rPr>
        <b/>
        <sz val="11"/>
        <color rgb="FF800080"/>
        <rFont val="Calibri"/>
        <family val="2"/>
        <scheme val="minor"/>
      </rPr>
      <t xml:space="preserve">ङ इ त </t>
    </r>
    <r>
      <rPr>
        <sz val="11"/>
        <color rgb="FF008000"/>
        <rFont val="Calibri"/>
        <family val="2"/>
        <scheme val="minor"/>
      </rPr>
      <t xml:space="preserve">न ब </t>
    </r>
    <r>
      <rPr>
        <strike/>
        <sz val="11"/>
        <color rgb="FFFF0000"/>
        <rFont val="Calibri"/>
        <family val="2"/>
        <scheme val="minor"/>
      </rPr>
      <t xml:space="preserve">सम च र थ न लब ज </t>
    </r>
    <r>
      <rPr>
        <sz val="11"/>
        <color rgb="FF008000"/>
        <rFont val="Calibri"/>
        <family val="2"/>
        <scheme val="minor"/>
      </rPr>
      <t xml:space="preserve">म </t>
    </r>
    <r>
      <rPr>
        <strike/>
        <sz val="11"/>
        <color rgb="FFFF0000"/>
        <rFont val="Calibri"/>
        <family val="2"/>
        <scheme val="minor"/>
      </rPr>
      <t xml:space="preserve">म 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</si>
  <si>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गद द एन न </t>
    </r>
    <r>
      <rPr>
        <i/>
        <sz val="11"/>
        <color rgb="FF0000FF"/>
        <rFont val="Calibri"/>
        <family val="2"/>
        <scheme val="minor"/>
      </rPr>
      <t xml:space="preserve">ङ इ </t>
    </r>
    <r>
      <rPr>
        <sz val="11"/>
        <color rgb="FF008000"/>
        <rFont val="Calibri"/>
        <family val="2"/>
        <scheme val="minor"/>
      </rPr>
      <t xml:space="preserve">थ र ब प न ब सम च र थ न लब र ङ </t>
    </r>
    <r>
      <rPr>
        <strike/>
        <sz val="11"/>
        <color rgb="FFFF0000"/>
        <rFont val="Calibri"/>
        <family val="2"/>
        <scheme val="minor"/>
      </rPr>
      <t xml:space="preserve">द ल ह न न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</si>
  <si>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ङ द </t>
    </r>
    <r>
      <rPr>
        <sz val="11"/>
        <color rgb="FF008000"/>
        <rFont val="Calibri"/>
        <family val="2"/>
        <scheme val="minor"/>
      </rPr>
      <t xml:space="preserve">थ र ब प न ब सम च </t>
    </r>
    <r>
      <rPr>
        <b/>
        <sz val="11"/>
        <color rgb="FF800080"/>
        <rFont val="Calibri"/>
        <family val="2"/>
        <scheme val="minor"/>
      </rPr>
      <t xml:space="preserve">रर प ब आर </t>
    </r>
    <r>
      <rPr>
        <sz val="11"/>
        <color rgb="FF008000"/>
        <rFont val="Calibri"/>
        <family val="2"/>
        <scheme val="minor"/>
      </rPr>
      <t xml:space="preserve">। त ग द भ सम </t>
    </r>
    <r>
      <rPr>
        <i/>
        <sz val="11"/>
        <color rgb="FF0000FF"/>
        <rFont val="Calibri"/>
        <family val="2"/>
        <scheme val="minor"/>
      </rPr>
      <t xml:space="preserve">थ थ र ब प न ब सम च रस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म ह गद द , ङ च छ यह द गद द ओच छ अर </t>
    </r>
    <r>
      <rPr>
        <sz val="11"/>
        <color rgb="FF008000"/>
        <rFont val="Calibri"/>
        <family val="2"/>
        <scheme val="minor"/>
      </rPr>
      <t xml:space="preserve">ग </t>
    </r>
    <r>
      <rPr>
        <b/>
        <sz val="11"/>
        <color rgb="FF800080"/>
        <rFont val="Calibri"/>
        <family val="2"/>
        <scheme val="minor"/>
      </rPr>
      <t xml:space="preserve">य ह लल म ह गद द एन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 </t>
    </r>
    <r>
      <rPr>
        <strike/>
        <sz val="11"/>
        <color rgb="FFFF0000"/>
        <rFont val="Calibri"/>
        <family val="2"/>
        <scheme val="minor"/>
      </rPr>
      <t xml:space="preserve">ङ च छ यह द गद द थ र न लब ल ल ग र ह न न , थ ह रङ लस न अर ग य ह लल म ह गद ल ल ग र न न ह न न । </t>
    </r>
  </si>
  <si>
    <r>
      <rPr>
        <i/>
        <sz val="11"/>
        <color rgb="FF0000FF"/>
        <rFont val="Calibri"/>
        <family val="2"/>
        <scheme val="minor"/>
      </rPr>
      <t xml:space="preserve">त ग द भ सम परम श वरस य ह ङद स मह न स न व श व स लब भन द ल </t>
    </r>
    <r>
      <rPr>
        <sz val="11"/>
        <color rgb="FF008000"/>
        <rFont val="Calibri"/>
        <family val="2"/>
        <scheme val="minor"/>
      </rPr>
      <t xml:space="preserve">च </t>
    </r>
    <r>
      <rPr>
        <i/>
        <sz val="11"/>
        <color rgb="FF0000FF"/>
        <rFont val="Calibri"/>
        <family val="2"/>
        <scheme val="minor"/>
      </rPr>
      <t xml:space="preserve">छ परम श वरस म हन ब अन छ रल ग लब म ह ह </t>
    </r>
    <r>
      <rPr>
        <sz val="11"/>
        <color rgb="FF008000"/>
        <rFont val="Calibri"/>
        <family val="2"/>
        <scheme val="minor"/>
      </rPr>
      <t xml:space="preserve">न न </t>
    </r>
    <r>
      <rPr>
        <b/>
        <sz val="11"/>
        <color rgb="FF800080"/>
        <rFont val="Calibri"/>
        <family val="2"/>
        <scheme val="minor"/>
      </rPr>
      <t xml:space="preserve">भ स परम श वरल बचनर च ह रङ भ स भ </t>
    </r>
    <r>
      <rPr>
        <sz val="11"/>
        <color rgb="FF008000"/>
        <rFont val="Calibri"/>
        <family val="2"/>
        <scheme val="minor"/>
      </rPr>
      <t xml:space="preserve">र ब </t>
    </r>
    <r>
      <rPr>
        <b/>
        <sz val="11"/>
        <color rgb="FF800080"/>
        <rFont val="Calibri"/>
        <family val="2"/>
        <scheme val="minor"/>
      </rPr>
      <t xml:space="preserve">म ल , " परम श वरस म 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म ह </t>
    </r>
    <r>
      <rPr>
        <strike/>
        <sz val="11"/>
        <color rgb="FFFF0000"/>
        <rFont val="Calibri"/>
        <family val="2"/>
        <scheme val="minor"/>
      </rPr>
      <t xml:space="preserve">द परम श वरद स म न ब म ह द ब र ल प ल , ओच छ </t>
    </r>
    <r>
      <rPr>
        <sz val="11"/>
        <color rgb="FF008000"/>
        <rFont val="Calibri"/>
        <family val="2"/>
        <scheme val="minor"/>
      </rPr>
      <t xml:space="preserve">व श व सग य मस न </t>
    </r>
    <r>
      <rPr>
        <strike/>
        <sz val="11"/>
        <color rgb="FFFF0000"/>
        <rFont val="Calibri"/>
        <family val="2"/>
        <scheme val="minor"/>
      </rPr>
      <t xml:space="preserve">ङ च छ ह न </t>
    </r>
    <r>
      <rPr>
        <sz val="11"/>
        <color rgb="FF008000"/>
        <rFont val="Calibri"/>
        <family val="2"/>
        <scheme val="minor"/>
      </rPr>
      <t xml:space="preserve">स ल </t>
    </r>
    <r>
      <rPr>
        <strike/>
        <sz val="11"/>
        <color rgb="FFFF0000"/>
        <rFont val="Calibri"/>
        <family val="2"/>
        <scheme val="minor"/>
      </rPr>
      <t xml:space="preserve">च छ ध न परम श वरद स म न ब म ह द ब र खम ल </t>
    </r>
    <r>
      <rPr>
        <sz val="11"/>
        <color rgb="FF008000"/>
        <rFont val="Calibri"/>
        <family val="2"/>
        <scheme val="minor"/>
      </rPr>
      <t xml:space="preserve">। </t>
    </r>
    <r>
      <rPr>
        <strike/>
        <sz val="11"/>
        <color rgb="FFFF0000"/>
        <rFont val="Calibri"/>
        <family val="2"/>
        <scheme val="minor"/>
      </rPr>
      <t xml:space="preserve">त ग द भ सम बचनर न न </t>
    </r>
    <r>
      <rPr>
        <sz val="11"/>
        <color rgb="FF008000"/>
        <rFont val="Calibri"/>
        <family val="2"/>
        <scheme val="minor"/>
      </rPr>
      <t xml:space="preserve">" </t>
    </r>
    <r>
      <rPr>
        <strike/>
        <sz val="11"/>
        <color rgb="FFFF0000"/>
        <rFont val="Calibri"/>
        <family val="2"/>
        <scheme val="minor"/>
      </rPr>
      <t xml:space="preserve">ज न म ह व श व सग य म परम श वरद स म न ब म ह द ब म ल , थ स न ज कज कध न ल ज न य ङ ल " भ स भ र ब म ल । </t>
    </r>
  </si>
  <si>
    <r>
      <rPr>
        <i/>
        <sz val="11"/>
        <color rgb="FF0000FF"/>
        <rFont val="Calibri"/>
        <family val="2"/>
        <scheme val="minor"/>
      </rPr>
      <t xml:space="preserve">त ग द भ सम परम श वरस </t>
    </r>
    <r>
      <rPr>
        <sz val="11"/>
        <color rgb="FF008000"/>
        <rFont val="Calibri"/>
        <family val="2"/>
        <scheme val="minor"/>
      </rPr>
      <t xml:space="preserve">म ह </t>
    </r>
    <r>
      <rPr>
        <i/>
        <sz val="11"/>
        <color rgb="FF0000FF"/>
        <rFont val="Calibri"/>
        <family val="2"/>
        <scheme val="minor"/>
      </rPr>
      <t xml:space="preserve">गद स लब जम म न नइब ग द न परम श वरस म हन ब अन छ रल ग लब म ह गद ल ब र धर स वर गग य मस न परम श वरल ब म खस ज न ब म ल । त ग द भ सम थ न </t>
    </r>
    <r>
      <rPr>
        <sz val="11"/>
        <color rgb="FF008000"/>
        <rFont val="Calibri"/>
        <family val="2"/>
        <scheme val="minor"/>
      </rPr>
      <t xml:space="preserve">गद स परम श वरल </t>
    </r>
    <r>
      <rPr>
        <strike/>
        <sz val="11"/>
        <color rgb="FFFF0000"/>
        <rFont val="Calibri"/>
        <family val="2"/>
        <scheme val="minor"/>
      </rPr>
      <t xml:space="preserve">ब र ध लस प पद न आज यब ग लब स लम परम श वर ब म खस थ न गद थ र स वर गग य म सज य खब म ल । थ न गद स लब आज यब ग स </t>
    </r>
    <r>
      <rPr>
        <sz val="11"/>
        <color rgb="FF008000"/>
        <rFont val="Calibri"/>
        <family val="2"/>
        <scheme val="minor"/>
      </rPr>
      <t xml:space="preserve">सत य त मद </t>
    </r>
    <r>
      <rPr>
        <b/>
        <sz val="11"/>
        <color rgb="FF800080"/>
        <rFont val="Calibri"/>
        <family val="2"/>
        <scheme val="minor"/>
      </rPr>
      <t xml:space="preserve">र कब लखम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</si>
  <si>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 ख ह रङ </t>
    </r>
    <r>
      <rPr>
        <sz val="11"/>
        <color rgb="FF008000"/>
        <rFont val="Calibri"/>
        <family val="2"/>
        <scheme val="minor"/>
      </rPr>
      <t xml:space="preserve">ब </t>
    </r>
    <r>
      <rPr>
        <b/>
        <sz val="11"/>
        <color rgb="FF800080"/>
        <rFont val="Calibri"/>
        <family val="2"/>
        <scheme val="minor"/>
      </rPr>
      <t xml:space="preserve">म ल भ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स ब आर ब </t>
    </r>
    <r>
      <rPr>
        <sz val="11"/>
        <color rgb="FF008000"/>
        <rFont val="Calibri"/>
        <family val="2"/>
        <scheme val="minor"/>
      </rPr>
      <t xml:space="preserve">। त ग द भ सम </t>
    </r>
    <r>
      <rPr>
        <strike/>
        <sz val="11"/>
        <color rgb="FFFF0000"/>
        <rFont val="Calibri"/>
        <family val="2"/>
        <scheme val="minor"/>
      </rPr>
      <t xml:space="preserve">थ त म </t>
    </r>
    <r>
      <rPr>
        <sz val="11"/>
        <color rgb="FF008000"/>
        <rFont val="Calibri"/>
        <family val="2"/>
        <scheme val="minor"/>
      </rPr>
      <t xml:space="preserve">परम श वरस थ न गद द </t>
    </r>
    <r>
      <rPr>
        <b/>
        <sz val="11"/>
        <color rgb="FF800080"/>
        <rFont val="Calibri"/>
        <family val="2"/>
        <scheme val="minor"/>
      </rPr>
      <t xml:space="preserve">य ह ल प </t>
    </r>
    <r>
      <rPr>
        <sz val="11"/>
        <color rgb="FF008000"/>
        <rFont val="Calibri"/>
        <family val="2"/>
        <scheme val="minor"/>
      </rPr>
      <t xml:space="preserve">न ब म ल । </t>
    </r>
  </si>
  <si>
    <r>
      <rPr>
        <i/>
        <sz val="11"/>
        <color rgb="FF0000FF"/>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परम श वरस ह र ङल अगमवक त गद ग य म परम श वरल बचनर भ र ब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</si>
  <si>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t>
    </r>
    <r>
      <rPr>
        <i/>
        <sz val="11"/>
        <color rgb="FF0000FF"/>
        <rFont val="Calibri"/>
        <family val="2"/>
        <scheme val="minor"/>
      </rPr>
      <t xml:space="preserve">न </t>
    </r>
    <r>
      <rPr>
        <sz val="11"/>
        <color rgb="FF008000"/>
        <rFont val="Calibri"/>
        <family val="2"/>
        <scheme val="minor"/>
      </rPr>
      <t xml:space="preserve">परम श वरस स ह ब जम म न स ह गद ग य </t>
    </r>
    <r>
      <rPr>
        <b/>
        <sz val="11"/>
        <color rgb="FF800080"/>
        <rFont val="Calibri"/>
        <family val="2"/>
        <scheme val="minor"/>
      </rPr>
      <t xml:space="preserve">म परम श वरद आम र ङ ब स ह गद थ ल ज कज कध </t>
    </r>
    <r>
      <rPr>
        <sz val="11"/>
        <color rgb="FF008000"/>
        <rFont val="Calibri"/>
        <family val="2"/>
        <scheme val="minor"/>
      </rPr>
      <t xml:space="preserve">न </t>
    </r>
    <r>
      <rPr>
        <i/>
        <sz val="11"/>
        <color rgb="FF0000FF"/>
        <rFont val="Calibri"/>
        <family val="2"/>
        <scheme val="minor"/>
      </rPr>
      <t xml:space="preserve">ल शक त द न परम श वर ह रङ ब ख ल ल ह न न भ ब त म य ह ङस </t>
    </r>
    <r>
      <rPr>
        <sz val="11"/>
        <color rgb="FF008000"/>
        <rFont val="Calibri"/>
        <family val="2"/>
        <scheme val="minor"/>
      </rPr>
      <t xml:space="preserve">म र </t>
    </r>
    <r>
      <rPr>
        <i/>
        <sz val="11"/>
        <color rgb="FF0000FF"/>
        <rFont val="Calibri"/>
        <family val="2"/>
        <scheme val="minor"/>
      </rPr>
      <t xml:space="preserve">ङ स थ य </t>
    </r>
    <r>
      <rPr>
        <sz val="11"/>
        <color rgb="FF008000"/>
        <rFont val="Calibri"/>
        <family val="2"/>
        <scheme val="minor"/>
      </rPr>
      <t xml:space="preserve">ङ ब म ल । थ तब स लम थ न गद स त ग न उ लब ग </t>
    </r>
    <r>
      <rPr>
        <b/>
        <sz val="11"/>
        <color rgb="FF800080"/>
        <rFont val="Calibri"/>
        <family val="2"/>
        <scheme val="minor"/>
      </rPr>
      <t xml:space="preserve">ल </t>
    </r>
    <r>
      <rPr>
        <sz val="11"/>
        <color rgb="FF008000"/>
        <rFont val="Calibri"/>
        <family val="2"/>
        <scheme val="minor"/>
      </rPr>
      <t xml:space="preserve">आर । </t>
    </r>
  </si>
  <si>
    <r>
      <rPr>
        <i/>
        <sz val="11"/>
        <color rgb="FF0000FF"/>
        <rFont val="Calibri"/>
        <family val="2"/>
        <scheme val="minor"/>
      </rPr>
      <t xml:space="preserve">परम श वरद ङ स ब म र ङ स न न </t>
    </r>
    <r>
      <rPr>
        <sz val="11"/>
        <color rgb="FF008000"/>
        <rFont val="Calibri"/>
        <family val="2"/>
        <scheme val="minor"/>
      </rPr>
      <t xml:space="preserve">थ न गद स परम श वरद </t>
    </r>
    <r>
      <rPr>
        <strike/>
        <sz val="11"/>
        <color rgb="FFFF0000"/>
        <rFont val="Calibri"/>
        <family val="2"/>
        <scheme val="minor"/>
      </rPr>
      <t xml:space="preserve">ङ स स न न परम श वरद लत ब </t>
    </r>
    <r>
      <rPr>
        <sz val="11"/>
        <color rgb="FF008000"/>
        <rFont val="Calibri"/>
        <family val="2"/>
        <scheme val="minor"/>
      </rPr>
      <t xml:space="preserve">म नद न जयजयक र आलन </t>
    </r>
    <r>
      <rPr>
        <strike/>
        <sz val="11"/>
        <color rgb="FFFF0000"/>
        <rFont val="Calibri"/>
        <family val="2"/>
        <scheme val="minor"/>
      </rPr>
      <t xml:space="preserve">ओच छ परम श वरद धन यव दएन न आप न न </t>
    </r>
    <r>
      <rPr>
        <sz val="11"/>
        <color rgb="FF008000"/>
        <rFont val="Calibri"/>
        <family val="2"/>
        <scheme val="minor"/>
      </rPr>
      <t xml:space="preserve">। बर थ 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मर म र ख </t>
    </r>
    <r>
      <rPr>
        <sz val="11"/>
        <color rgb="FF008000"/>
        <rFont val="Calibri"/>
        <family val="2"/>
        <scheme val="minor"/>
      </rPr>
      <t xml:space="preserve">म हन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थ न गद ग आख ल ब म ह द ज । ओच छ थ न गद ल आज यब </t>
    </r>
    <r>
      <rPr>
        <sz val="11"/>
        <color rgb="FF008000"/>
        <rFont val="Calibri"/>
        <family val="2"/>
        <scheme val="minor"/>
      </rPr>
      <t xml:space="preserve">स म </t>
    </r>
    <r>
      <rPr>
        <b/>
        <sz val="11"/>
        <color rgb="FF800080"/>
        <rFont val="Calibri"/>
        <family val="2"/>
        <scheme val="minor"/>
      </rPr>
      <t xml:space="preserve">क ङ ब स म </t>
    </r>
    <r>
      <rPr>
        <sz val="11"/>
        <color rgb="FF008000"/>
        <rFont val="Calibri"/>
        <family val="2"/>
        <scheme val="minor"/>
      </rPr>
      <t xml:space="preserve">ध पध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</si>
  <si>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स </t>
    </r>
    <r>
      <rPr>
        <sz val="11"/>
        <color rgb="FF008000"/>
        <rFont val="Calibri"/>
        <family val="2"/>
        <scheme val="minor"/>
      </rPr>
      <t xml:space="preserve">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</si>
  <si>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आस </t>
    </r>
    <r>
      <rPr>
        <sz val="11"/>
        <color rgb="FF008000"/>
        <rFont val="Calibri"/>
        <family val="2"/>
        <scheme val="minor"/>
      </rPr>
      <t xml:space="preserve">ब 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म ह , </t>
    </r>
    <r>
      <rPr>
        <i/>
        <sz val="11"/>
        <color rgb="FF0000FF"/>
        <rFont val="Calibri"/>
        <family val="2"/>
        <scheme val="minor"/>
      </rPr>
      <t xml:space="preserve">चर गद , क ङ ब ल म ब ल ह न न थर ल </t>
    </r>
    <r>
      <rPr>
        <sz val="11"/>
        <color rgb="FF008000"/>
        <rFont val="Calibri"/>
        <family val="2"/>
        <scheme val="minor"/>
      </rPr>
      <t xml:space="preserve">जन त </t>
    </r>
    <r>
      <rPr>
        <strike/>
        <sz val="11"/>
        <color rgb="FFFF0000"/>
        <rFont val="Calibri"/>
        <family val="2"/>
        <scheme val="minor"/>
      </rPr>
      <t xml:space="preserve">, चर </t>
    </r>
    <r>
      <rPr>
        <sz val="11"/>
        <color rgb="FF008000"/>
        <rFont val="Calibri"/>
        <family val="2"/>
        <scheme val="minor"/>
      </rPr>
      <t xml:space="preserve">गद द न </t>
    </r>
    <r>
      <rPr>
        <b/>
        <sz val="11"/>
        <color rgb="FF800080"/>
        <rFont val="Calibri"/>
        <family val="2"/>
        <scheme val="minor"/>
      </rPr>
      <t xml:space="preserve">सर </t>
    </r>
    <r>
      <rPr>
        <sz val="11"/>
        <color rgb="FF008000"/>
        <rFont val="Calibri"/>
        <family val="2"/>
        <scheme val="minor"/>
      </rPr>
      <t xml:space="preserve">भ रब जन त गद ल म र त </t>
    </r>
    <r>
      <rPr>
        <b/>
        <sz val="11"/>
        <color rgb="FF800080"/>
        <rFont val="Calibri"/>
        <family val="2"/>
        <scheme val="minor"/>
      </rPr>
      <t xml:space="preserve">गद </t>
    </r>
    <r>
      <rPr>
        <sz val="11"/>
        <color rgb="FF008000"/>
        <rFont val="Calibri"/>
        <family val="2"/>
        <scheme val="minor"/>
      </rPr>
      <t xml:space="preserve">त न ज । </t>
    </r>
  </si>
  <si>
    <r>
      <rPr>
        <sz val="11"/>
        <color rgb="FF008000"/>
        <rFont val="Calibri"/>
        <family val="2"/>
        <scheme val="minor"/>
      </rPr>
      <t xml:space="preserve">थ तब </t>
    </r>
    <r>
      <rPr>
        <i/>
        <sz val="11"/>
        <color rgb="FF0000FF"/>
        <rFont val="Calibri"/>
        <family val="2"/>
        <scheme val="minor"/>
      </rPr>
      <t xml:space="preserve">स लम परम श वरस थ न गद ल स मर म हन ब नइब ग लब </t>
    </r>
    <r>
      <rPr>
        <sz val="11"/>
        <color rgb="FF008000"/>
        <rFont val="Calibri"/>
        <family val="2"/>
        <scheme val="minor"/>
      </rPr>
      <t xml:space="preserve">स लम थ न गद ल </t>
    </r>
    <r>
      <rPr>
        <strike/>
        <sz val="11"/>
        <color rgb="FFFF0000"/>
        <rFont val="Calibri"/>
        <family val="2"/>
        <scheme val="minor"/>
      </rPr>
      <t xml:space="preserve">नइब स मस त ग लइ म हन ब , थ अन छ र लस भ रब र परम श वरस थ न गद द ख </t>
    </r>
    <r>
      <rPr>
        <sz val="11"/>
        <color rgb="FF008000"/>
        <rFont val="Calibri"/>
        <family val="2"/>
        <scheme val="minor"/>
      </rPr>
      <t xml:space="preserve">ल </t>
    </r>
    <r>
      <rPr>
        <b/>
        <sz val="11"/>
        <color rgb="FF800080"/>
        <rFont val="Calibri"/>
        <family val="2"/>
        <scheme val="minor"/>
      </rPr>
      <t xml:space="preserve">ह इद </t>
    </r>
    <r>
      <rPr>
        <sz val="11"/>
        <color rgb="FF008000"/>
        <rFont val="Calibri"/>
        <family val="2"/>
        <scheme val="minor"/>
      </rPr>
      <t xml:space="preserve">ह र ङ ह र ङ न हङर </t>
    </r>
    <r>
      <rPr>
        <b/>
        <sz val="11"/>
        <color rgb="FF800080"/>
        <rFont val="Calibri"/>
        <family val="2"/>
        <scheme val="minor"/>
      </rPr>
      <t xml:space="preserve">नइब तन लब </t>
    </r>
    <r>
      <rPr>
        <sz val="11"/>
        <color rgb="FF008000"/>
        <rFont val="Calibri"/>
        <family val="2"/>
        <scheme val="minor"/>
      </rPr>
      <t xml:space="preserve">र </t>
    </r>
    <r>
      <rPr>
        <strike/>
        <sz val="11"/>
        <color rgb="FFFF0000"/>
        <rFont val="Calibri"/>
        <family val="2"/>
        <scheme val="minor"/>
      </rPr>
      <t xml:space="preserve">ल स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</si>
  <si>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strike/>
        <sz val="11"/>
        <color rgb="FFFF0000"/>
        <rFont val="Calibri"/>
        <family val="2"/>
        <scheme val="minor"/>
      </rPr>
      <t xml:space="preserve">थ न गद स सदन जयजयक र लत ब जम म न स ह स ह ब परम श वरद त न ब ख ल ज । </t>
    </r>
    <r>
      <rPr>
        <sz val="11"/>
        <color rgb="FF008000"/>
        <rFont val="Calibri"/>
        <family val="2"/>
        <scheme val="minor"/>
      </rPr>
      <t xml:space="preserve">ओच छ </t>
    </r>
    <r>
      <rPr>
        <strike/>
        <sz val="11"/>
        <color rgb="FFFF0000"/>
        <rFont val="Calibri"/>
        <family val="2"/>
        <scheme val="minor"/>
      </rPr>
      <t xml:space="preserve">परम श वरस स ह ब स ह गद द च त न ज । च ह रङ लस </t>
    </r>
    <r>
      <rPr>
        <sz val="11"/>
        <color rgb="FF008000"/>
        <rFont val="Calibri"/>
        <family val="2"/>
        <scheme val="minor"/>
      </rPr>
      <t xml:space="preserve">थ न गद स परम श वरल सत य त मद </t>
    </r>
    <r>
      <rPr>
        <i/>
        <sz val="11"/>
        <color rgb="FF0000FF"/>
        <rFont val="Calibri"/>
        <family val="2"/>
        <scheme val="minor"/>
      </rPr>
      <t xml:space="preserve">सत य त मद भन द </t>
    </r>
    <r>
      <rPr>
        <sz val="11"/>
        <color rgb="FF008000"/>
        <rFont val="Calibri"/>
        <family val="2"/>
        <scheme val="minor"/>
      </rPr>
      <t xml:space="preserve">ल स </t>
    </r>
    <r>
      <rPr>
        <i/>
        <sz val="11"/>
        <color rgb="FF0000FF"/>
        <rFont val="Calibri"/>
        <family val="2"/>
        <scheme val="minor"/>
      </rPr>
      <t xml:space="preserve">भ रब , ओच छ सदन धन यव द य ङ ब परम श वर स ह ब द त न ब र स ह ब स ह गद द त न ब द न त न ब म </t>
    </r>
    <r>
      <rPr>
        <sz val="11"/>
        <color rgb="FF008000"/>
        <rFont val="Calibri"/>
        <family val="2"/>
        <scheme val="minor"/>
      </rPr>
      <t xml:space="preserve">ल </t>
    </r>
    <r>
      <rPr>
        <b/>
        <sz val="11"/>
        <color rgb="FF800080"/>
        <rFont val="Calibri"/>
        <family val="2"/>
        <scheme val="minor"/>
      </rPr>
      <t xml:space="preserve">। आम </t>
    </r>
    <r>
      <rPr>
        <sz val="11"/>
        <color rgb="FF008000"/>
        <rFont val="Calibri"/>
        <family val="2"/>
        <scheme val="minor"/>
      </rPr>
      <t xml:space="preserve">न </t>
    </r>
    <r>
      <rPr>
        <strike/>
        <sz val="11"/>
        <color rgb="FFFF0000"/>
        <rFont val="Calibri"/>
        <family val="2"/>
        <scheme val="minor"/>
      </rPr>
      <t xml:space="preserve">छ य म द प ज </t>
    </r>
    <r>
      <rPr>
        <sz val="11"/>
        <color rgb="FF008000"/>
        <rFont val="Calibri"/>
        <family val="2"/>
        <scheme val="minor"/>
      </rPr>
      <t xml:space="preserve">।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</si>
  <si>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ब इज जत लब </t>
    </r>
    <r>
      <rPr>
        <sz val="11"/>
        <color rgb="FF008000"/>
        <rFont val="Calibri"/>
        <family val="2"/>
        <scheme val="minor"/>
      </rPr>
      <t xml:space="preserve">स </t>
    </r>
    <r>
      <rPr>
        <b/>
        <sz val="11"/>
        <color rgb="FF800080"/>
        <rFont val="Calibri"/>
        <family val="2"/>
        <scheme val="minor"/>
      </rPr>
      <t xml:space="preserve">मगद र थ </t>
    </r>
    <r>
      <rPr>
        <sz val="11"/>
        <color rgb="FF008000"/>
        <rFont val="Calibri"/>
        <family val="2"/>
        <scheme val="minor"/>
      </rPr>
      <t xml:space="preserve">न </t>
    </r>
    <r>
      <rPr>
        <strike/>
        <sz val="11"/>
        <color rgb="FFFF0000"/>
        <rFont val="Calibri"/>
        <family val="2"/>
        <scheme val="minor"/>
      </rPr>
      <t xml:space="preserve">प ब खब ग गद लब र ख ल </t>
    </r>
    <r>
      <rPr>
        <sz val="11"/>
        <color rgb="FF008000"/>
        <rFont val="Calibri"/>
        <family val="2"/>
        <scheme val="minor"/>
      </rPr>
      <t xml:space="preserve">स प न 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न </t>
    </r>
    <r>
      <rPr>
        <b/>
        <sz val="11"/>
        <color rgb="FF800080"/>
        <rFont val="Calibri"/>
        <family val="2"/>
        <scheme val="minor"/>
      </rPr>
      <t xml:space="preserve">हब ह रङ ब न नइब ग लस स ह गद </t>
    </r>
    <r>
      <rPr>
        <sz val="11"/>
        <color rgb="FF008000"/>
        <rFont val="Calibri"/>
        <family val="2"/>
        <scheme val="minor"/>
      </rPr>
      <t xml:space="preserve">ल </t>
    </r>
    <r>
      <rPr>
        <strike/>
        <sz val="11"/>
        <color rgb="FFFF0000"/>
        <rFont val="Calibri"/>
        <family val="2"/>
        <scheme val="minor"/>
      </rPr>
      <t xml:space="preserve">म र ङक ल न </t>
    </r>
    <r>
      <rPr>
        <sz val="11"/>
        <color rgb="FF008000"/>
        <rFont val="Calibri"/>
        <family val="2"/>
        <scheme val="minor"/>
      </rPr>
      <t xml:space="preserve">ब र </t>
    </r>
    <r>
      <rPr>
        <b/>
        <sz val="11"/>
        <color rgb="FF800080"/>
        <rFont val="Calibri"/>
        <family val="2"/>
        <scheme val="minor"/>
      </rPr>
      <t xml:space="preserve">धर ग लज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</si>
  <si>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t>
    </r>
    <r>
      <rPr>
        <sz val="11"/>
        <color rgb="FF008000"/>
        <rFont val="Calibri"/>
        <family val="2"/>
        <scheme val="minor"/>
      </rPr>
      <t xml:space="preserve">म </t>
    </r>
    <r>
      <rPr>
        <i/>
        <sz val="11"/>
        <color rgb="FF0000FF"/>
        <rFont val="Calibri"/>
        <family val="2"/>
        <scheme val="minor"/>
      </rPr>
      <t xml:space="preserve">फ ब गद ह </t>
    </r>
    <r>
      <rPr>
        <sz val="11"/>
        <color rgb="FF008000"/>
        <rFont val="Calibri"/>
        <family val="2"/>
        <scheme val="minor"/>
      </rPr>
      <t xml:space="preserve">र </t>
    </r>
    <r>
      <rPr>
        <b/>
        <sz val="11"/>
        <color rgb="FF800080"/>
        <rFont val="Calibri"/>
        <family val="2"/>
        <scheme val="minor"/>
      </rPr>
      <t xml:space="preserve">म फ ब </t>
    </r>
    <r>
      <rPr>
        <sz val="11"/>
        <color rgb="FF008000"/>
        <rFont val="Calibri"/>
        <family val="2"/>
        <scheme val="minor"/>
      </rPr>
      <t xml:space="preserve">द न छ य म </t>
    </r>
    <r>
      <rPr>
        <b/>
        <sz val="11"/>
        <color rgb="FF800080"/>
        <rFont val="Calibri"/>
        <family val="2"/>
        <scheme val="minor"/>
      </rPr>
      <t xml:space="preserve">म र ङम ह म गद द न छ य म न हङ र स ह ब </t>
    </r>
    <r>
      <rPr>
        <sz val="11"/>
        <color rgb="FF008000"/>
        <rFont val="Calibri"/>
        <family val="2"/>
        <scheme val="minor"/>
      </rPr>
      <t xml:space="preserve">ह र </t>
    </r>
    <r>
      <rPr>
        <i/>
        <sz val="11"/>
        <color rgb="FF0000FF"/>
        <rFont val="Calibri"/>
        <family val="2"/>
        <scheme val="minor"/>
      </rPr>
      <t xml:space="preserve">म फ ब ख ल स ह र ङल ह र म फ ब </t>
    </r>
    <r>
      <rPr>
        <sz val="11"/>
        <color rgb="FF008000"/>
        <rFont val="Calibri"/>
        <family val="2"/>
        <scheme val="minor"/>
      </rPr>
      <t xml:space="preserve">न </t>
    </r>
    <r>
      <rPr>
        <i/>
        <sz val="11"/>
        <color rgb="FF0000FF"/>
        <rFont val="Calibri"/>
        <family val="2"/>
        <scheme val="minor"/>
      </rPr>
      <t xml:space="preserve">हङल स मस म हन स नइब ग लब म </t>
    </r>
    <r>
      <rPr>
        <sz val="11"/>
        <color rgb="FF008000"/>
        <rFont val="Calibri"/>
        <family val="2"/>
        <scheme val="minor"/>
      </rPr>
      <t xml:space="preserve">ब </t>
    </r>
    <r>
      <rPr>
        <b/>
        <sz val="11"/>
        <color rgb="FF800080"/>
        <rFont val="Calibri"/>
        <family val="2"/>
        <scheme val="minor"/>
      </rPr>
      <t xml:space="preserve">। ओच छ थ ह रङ लस न ह </t>
    </r>
    <r>
      <rPr>
        <sz val="11"/>
        <color rgb="FF008000"/>
        <rFont val="Calibri"/>
        <family val="2"/>
        <scheme val="minor"/>
      </rPr>
      <t xml:space="preserve">र </t>
    </r>
    <r>
      <rPr>
        <i/>
        <sz val="11"/>
        <color rgb="FF0000FF"/>
        <rFont val="Calibri"/>
        <family val="2"/>
        <scheme val="minor"/>
      </rPr>
      <t xml:space="preserve">म फ ब गद </t>
    </r>
    <r>
      <rPr>
        <sz val="11"/>
        <color rgb="FF008000"/>
        <rFont val="Calibri"/>
        <family val="2"/>
        <scheme val="minor"/>
      </rPr>
      <t xml:space="preserve">स ह र म </t>
    </r>
    <r>
      <rPr>
        <b/>
        <sz val="11"/>
        <color rgb="FF800080"/>
        <rFont val="Calibri"/>
        <family val="2"/>
        <scheme val="minor"/>
      </rPr>
      <t xml:space="preserve">फ ब </t>
    </r>
    <r>
      <rPr>
        <sz val="11"/>
        <color rgb="FF008000"/>
        <rFont val="Calibri"/>
        <family val="2"/>
        <scheme val="minor"/>
      </rPr>
      <t xml:space="preserve">द न छ य </t>
    </r>
    <r>
      <rPr>
        <b/>
        <sz val="11"/>
        <color rgb="FF800080"/>
        <rFont val="Calibri"/>
        <family val="2"/>
        <scheme val="minor"/>
      </rPr>
      <t xml:space="preserve">म ग </t>
    </r>
    <r>
      <rPr>
        <sz val="11"/>
        <color rgb="FF008000"/>
        <rFont val="Calibri"/>
        <family val="2"/>
        <scheme val="minor"/>
      </rPr>
      <t xml:space="preserve">लब </t>
    </r>
    <r>
      <rPr>
        <strike/>
        <sz val="11"/>
        <color rgb="FFFF0000"/>
        <rFont val="Calibri"/>
        <family val="2"/>
        <scheme val="minor"/>
      </rPr>
      <t xml:space="preserve">आज यब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</si>
  <si>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t>
    </r>
    <r>
      <rPr>
        <sz val="11"/>
        <color rgb="FF008000"/>
        <rFont val="Calibri"/>
        <family val="2"/>
        <scheme val="minor"/>
      </rPr>
      <t xml:space="preserve">परम श वरद </t>
    </r>
    <r>
      <rPr>
        <i/>
        <sz val="11"/>
        <color rgb="FF0000FF"/>
        <rFont val="Calibri"/>
        <family val="2"/>
        <scheme val="minor"/>
      </rPr>
      <t xml:space="preserve">न छ य म ढ क ब </t>
    </r>
    <r>
      <rPr>
        <sz val="11"/>
        <color rgb="FF008000"/>
        <rFont val="Calibri"/>
        <family val="2"/>
        <scheme val="minor"/>
      </rPr>
      <t xml:space="preserve">त </t>
    </r>
    <r>
      <rPr>
        <i/>
        <sz val="11"/>
        <color rgb="FF0000FF"/>
        <rFont val="Calibri"/>
        <family val="2"/>
        <scheme val="minor"/>
      </rPr>
      <t xml:space="preserve">म आङ य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लम परम श वरस थ न गद द </t>
    </r>
    <r>
      <rPr>
        <i/>
        <sz val="11"/>
        <color rgb="FF0000FF"/>
        <rFont val="Calibri"/>
        <family val="2"/>
        <scheme val="minor"/>
      </rPr>
      <t xml:space="preserve">ग आख ल ब त म प ङ ब नइब त मगद लब स म </t>
    </r>
    <r>
      <rPr>
        <sz val="11"/>
        <color rgb="FF008000"/>
        <rFont val="Calibri"/>
        <family val="2"/>
        <scheme val="minor"/>
      </rPr>
      <t xml:space="preserve">थ न </t>
    </r>
    <r>
      <rPr>
        <strike/>
        <sz val="11"/>
        <color rgb="FFFF0000"/>
        <rFont val="Calibri"/>
        <family val="2"/>
        <scheme val="minor"/>
      </rPr>
      <t xml:space="preserve">गद ल न न ह ङ ब स मस म हन ब अन छ रल न ग लग भ स ख ल </t>
    </r>
    <r>
      <rPr>
        <sz val="11"/>
        <color rgb="FF008000"/>
        <rFont val="Calibri"/>
        <family val="2"/>
        <scheme val="minor"/>
      </rPr>
      <t xml:space="preserve">स प न ज । </t>
    </r>
  </si>
  <si>
    <r>
      <rPr>
        <sz val="11"/>
        <color rgb="FF008000"/>
        <rFont val="Calibri"/>
        <family val="2"/>
        <scheme val="minor"/>
      </rPr>
      <t xml:space="preserve">थ न गद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ब अन छ रल ग लब , नइब ग लब </t>
    </r>
    <r>
      <rPr>
        <sz val="11"/>
        <color rgb="FF008000"/>
        <rFont val="Calibri"/>
        <family val="2"/>
        <scheme val="minor"/>
      </rPr>
      <t xml:space="preserve">, ल </t>
    </r>
    <r>
      <rPr>
        <b/>
        <sz val="11"/>
        <color rgb="FF800080"/>
        <rFont val="Calibri"/>
        <family val="2"/>
        <scheme val="minor"/>
      </rPr>
      <t xml:space="preserve">भ लब द </t>
    </r>
    <r>
      <rPr>
        <sz val="11"/>
        <color rgb="FF008000"/>
        <rFont val="Calibri"/>
        <family val="2"/>
        <scheme val="minor"/>
      </rPr>
      <t xml:space="preserve">न </t>
    </r>
    <r>
      <rPr>
        <b/>
        <sz val="11"/>
        <color rgb="FF800080"/>
        <rFont val="Calibri"/>
        <family val="2"/>
        <scheme val="minor"/>
      </rPr>
      <t xml:space="preserve">ह र ङद न छ य </t>
    </r>
    <r>
      <rPr>
        <sz val="11"/>
        <color rgb="FF008000"/>
        <rFont val="Calibri"/>
        <family val="2"/>
        <scheme val="minor"/>
      </rPr>
      <t xml:space="preserve">म </t>
    </r>
    <r>
      <rPr>
        <i/>
        <sz val="11"/>
        <color rgb="FF0000FF"/>
        <rFont val="Calibri"/>
        <family val="2"/>
        <scheme val="minor"/>
      </rPr>
      <t xml:space="preserve">ड ह लब </t>
    </r>
    <r>
      <rPr>
        <sz val="11"/>
        <color rgb="FF008000"/>
        <rFont val="Calibri"/>
        <family val="2"/>
        <scheme val="minor"/>
      </rPr>
      <t xml:space="preserve">स प ल ङ ब म ल । </t>
    </r>
    <r>
      <rPr>
        <strike/>
        <sz val="11"/>
        <color rgb="FFFF0000"/>
        <rFont val="Calibri"/>
        <family val="2"/>
        <scheme val="minor"/>
      </rPr>
      <t xml:space="preserve">थ तब स लम </t>
    </r>
    <r>
      <rPr>
        <sz val="11"/>
        <color rgb="FF008000"/>
        <rFont val="Calibri"/>
        <family val="2"/>
        <scheme val="minor"/>
      </rPr>
      <t xml:space="preserve">थ न गद स ड ह लब , म ह स इब , छ ब बङ ब </t>
    </r>
    <r>
      <rPr>
        <i/>
        <sz val="11"/>
        <color rgb="FF0000FF"/>
        <rFont val="Calibri"/>
        <family val="2"/>
        <scheme val="minor"/>
      </rPr>
      <t xml:space="preserve">, ठगब </t>
    </r>
    <r>
      <rPr>
        <sz val="11"/>
        <color rgb="FF008000"/>
        <rFont val="Calibri"/>
        <family val="2"/>
        <scheme val="minor"/>
      </rPr>
      <t xml:space="preserve">लब </t>
    </r>
    <r>
      <rPr>
        <b/>
        <sz val="11"/>
        <color rgb="FF800080"/>
        <rFont val="Calibri"/>
        <family val="2"/>
        <scheme val="minor"/>
      </rPr>
      <t xml:space="preserve">द न नइब स मस प ल ङ ब </t>
    </r>
    <r>
      <rPr>
        <sz val="11"/>
        <color rgb="FF008000"/>
        <rFont val="Calibri"/>
        <family val="2"/>
        <scheme val="minor"/>
      </rPr>
      <t xml:space="preserve">म </t>
    </r>
    <r>
      <rPr>
        <strike/>
        <sz val="11"/>
        <color rgb="FFFF0000"/>
        <rFont val="Calibri"/>
        <family val="2"/>
        <scheme val="minor"/>
      </rPr>
      <t xml:space="preserve">ह द झ क य ब लब , स य ह न द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</si>
  <si>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त म द ऊद ग ल ल व शर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परम श वरल झ </t>
    </r>
    <r>
      <rPr>
        <b/>
        <sz val="11"/>
        <color rgb="FF800080"/>
        <rFont val="Calibri"/>
        <family val="2"/>
        <scheme val="minor"/>
      </rPr>
      <t xml:space="preserve">ल </t>
    </r>
    <r>
      <rPr>
        <sz val="11"/>
        <color rgb="FF008000"/>
        <rFont val="Calibri"/>
        <family val="2"/>
        <scheme val="minor"/>
      </rPr>
      <t xml:space="preserve">ब र र ह न न । थ म ह </t>
    </r>
    <r>
      <rPr>
        <strike/>
        <sz val="11"/>
        <color rgb="FFFF0000"/>
        <rFont val="Calibri"/>
        <family val="2"/>
        <scheme val="minor"/>
      </rPr>
      <t xml:space="preserve">द स द ऊद ग </t>
    </r>
    <r>
      <rPr>
        <sz val="11"/>
        <color rgb="FF008000"/>
        <rFont val="Calibri"/>
        <family val="2"/>
        <scheme val="minor"/>
      </rPr>
      <t xml:space="preserve">ल ल </t>
    </r>
    <r>
      <rPr>
        <b/>
        <sz val="11"/>
        <color rgb="FF800080"/>
        <rFont val="Calibri"/>
        <family val="2"/>
        <scheme val="minor"/>
      </rPr>
      <t xml:space="preserve">ह इ अन छ र न हब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</si>
  <si>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ह रङ ब म ह च </t>
    </r>
    <r>
      <rPr>
        <sz val="11"/>
        <color rgb="FF008000"/>
        <rFont val="Calibri"/>
        <family val="2"/>
        <scheme val="minor"/>
      </rPr>
      <t xml:space="preserve">स य ह न द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र ध लब </t>
    </r>
    <r>
      <rPr>
        <sz val="11"/>
        <color rgb="FF008000"/>
        <rFont val="Calibri"/>
        <family val="2"/>
        <scheme val="minor"/>
      </rPr>
      <t xml:space="preserve">, परम श </t>
    </r>
    <r>
      <rPr>
        <b/>
        <sz val="11"/>
        <color rgb="FF800080"/>
        <rFont val="Calibri"/>
        <family val="2"/>
        <scheme val="minor"/>
      </rPr>
      <t xml:space="preserve">वरल ब र ध लब , </t>
    </r>
    <r>
      <rPr>
        <sz val="11"/>
        <color rgb="FF008000"/>
        <rFont val="Calibri"/>
        <family val="2"/>
        <scheme val="minor"/>
      </rPr>
      <t xml:space="preserve">ह </t>
    </r>
    <r>
      <rPr>
        <b/>
        <sz val="11"/>
        <color rgb="FF800080"/>
        <rFont val="Calibri"/>
        <family val="2"/>
        <scheme val="minor"/>
      </rPr>
      <t xml:space="preserve">र ङल त मगन </t>
    </r>
    <r>
      <rPr>
        <sz val="11"/>
        <color rgb="FF008000"/>
        <rFont val="Calibri"/>
        <family val="2"/>
        <scheme val="minor"/>
      </rPr>
      <t xml:space="preserve">लब , ङ ह रङ ब ख ल आर </t>
    </r>
    <r>
      <rPr>
        <b/>
        <sz val="11"/>
        <color rgb="FF800080"/>
        <rFont val="Calibri"/>
        <family val="2"/>
        <scheme val="minor"/>
      </rPr>
      <t xml:space="preserve">ब , ङ ह रङ ब ख ल आर ब ,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त मगन लब , नइब त म </t>
    </r>
    <r>
      <rPr>
        <sz val="11"/>
        <color rgb="FF008000"/>
        <rFont val="Calibri"/>
        <family val="2"/>
        <scheme val="minor"/>
      </rPr>
      <t xml:space="preserve">स ह ब ,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आब आम स क ल ब त म आङ य न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</si>
  <si>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स स मह न स न आघ ब , व श व स आलब , स मह न स न </t>
    </r>
    <r>
      <rPr>
        <sz val="11"/>
        <color rgb="FF008000"/>
        <rFont val="Calibri"/>
        <family val="2"/>
        <scheme val="minor"/>
      </rPr>
      <t xml:space="preserve">म </t>
    </r>
    <r>
      <rPr>
        <b/>
        <sz val="11"/>
        <color rgb="FF800080"/>
        <rFont val="Calibri"/>
        <family val="2"/>
        <scheme val="minor"/>
      </rPr>
      <t xml:space="preserve">य आलब , </t>
    </r>
    <r>
      <rPr>
        <sz val="11"/>
        <color rgb="FF008000"/>
        <rFont val="Calibri"/>
        <family val="2"/>
        <scheme val="minor"/>
      </rPr>
      <t xml:space="preserve">दय </t>
    </r>
    <r>
      <rPr>
        <b/>
        <sz val="11"/>
        <color rgb="FF800080"/>
        <rFont val="Calibri"/>
        <family val="2"/>
        <scheme val="minor"/>
      </rPr>
      <t xml:space="preserve">आलब </t>
    </r>
    <r>
      <rPr>
        <sz val="11"/>
        <color rgb="FF008000"/>
        <rFont val="Calibri"/>
        <family val="2"/>
        <scheme val="minor"/>
      </rPr>
      <t xml:space="preserve">म ह ह न न । </t>
    </r>
  </si>
  <si>
    <r>
      <rPr>
        <strike/>
        <sz val="11"/>
        <color rgb="FFFF0000"/>
        <rFont val="Calibri"/>
        <family val="2"/>
        <scheme val="minor"/>
      </rPr>
      <t xml:space="preserve">च ह रङ ब ग लब म ह गद </t>
    </r>
    <r>
      <rPr>
        <sz val="11"/>
        <color rgb="FF008000"/>
        <rFont val="Calibri"/>
        <family val="2"/>
        <scheme val="minor"/>
      </rPr>
      <t xml:space="preserve">परम श </t>
    </r>
    <r>
      <rPr>
        <b/>
        <sz val="11"/>
        <color rgb="FF800080"/>
        <rFont val="Calibri"/>
        <family val="2"/>
        <scheme val="minor"/>
      </rPr>
      <t xml:space="preserve">वरस क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त म थ </t>
    </r>
    <r>
      <rPr>
        <b/>
        <sz val="11"/>
        <color rgb="FF800080"/>
        <rFont val="Calibri"/>
        <family val="2"/>
        <scheme val="minor"/>
      </rPr>
      <t xml:space="preserve">ब म ह </t>
    </r>
    <r>
      <rPr>
        <sz val="11"/>
        <color rgb="FF008000"/>
        <rFont val="Calibri"/>
        <family val="2"/>
        <scheme val="minor"/>
      </rPr>
      <t xml:space="preserve">गद द </t>
    </r>
    <r>
      <rPr>
        <i/>
        <sz val="11"/>
        <color rgb="FF0000FF"/>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ह रङ ब च स ल भ स थ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थ न गद स च ह रङ ब </t>
    </r>
    <r>
      <rPr>
        <strike/>
        <sz val="11"/>
        <color rgb="FFFF0000"/>
        <rFont val="Calibri"/>
        <family val="2"/>
        <scheme val="minor"/>
      </rPr>
      <t xml:space="preserve">आज यब </t>
    </r>
    <r>
      <rPr>
        <sz val="11"/>
        <color rgb="FF008000"/>
        <rFont val="Calibri"/>
        <family val="2"/>
        <scheme val="minor"/>
      </rPr>
      <t xml:space="preserve">ग लब </t>
    </r>
    <r>
      <rPr>
        <i/>
        <sz val="11"/>
        <color rgb="FF0000FF"/>
        <rFont val="Calibri"/>
        <family val="2"/>
        <scheme val="minor"/>
      </rPr>
      <t xml:space="preserve">म ह गद द </t>
    </r>
    <r>
      <rPr>
        <sz val="11"/>
        <color rgb="FF008000"/>
        <rFont val="Calibri"/>
        <family val="2"/>
        <scheme val="minor"/>
      </rPr>
      <t xml:space="preserve">ज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तर थ </t>
    </r>
    <r>
      <rPr>
        <sz val="11"/>
        <color rgb="FF008000"/>
        <rFont val="Calibri"/>
        <family val="2"/>
        <scheme val="minor"/>
      </rPr>
      <t xml:space="preserve">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</si>
  <si>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t>
    </r>
    <r>
      <rPr>
        <strike/>
        <sz val="11"/>
        <color rgb="FFFF0000"/>
        <rFont val="Calibri"/>
        <family val="2"/>
        <scheme val="minor"/>
      </rPr>
      <t xml:space="preserve">स वर गग य म फ प खब म ब , </t>
    </r>
    <r>
      <rPr>
        <sz val="11"/>
        <color rgb="FF008000"/>
        <rFont val="Calibri"/>
        <family val="2"/>
        <scheme val="minor"/>
      </rPr>
      <t xml:space="preserve">य ह ङल प रभ य श ख र ष </t>
    </r>
    <r>
      <rPr>
        <b/>
        <sz val="11"/>
        <color rgb="FF800080"/>
        <rFont val="Calibri"/>
        <family val="2"/>
        <scheme val="minor"/>
      </rPr>
      <t xml:space="preserve">ट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थ द </t>
    </r>
    <r>
      <rPr>
        <sz val="11"/>
        <color rgb="FF008000"/>
        <rFont val="Calibri"/>
        <family val="2"/>
        <scheme val="minor"/>
      </rPr>
      <t xml:space="preserve">स ब ग य म स न </t>
    </r>
    <r>
      <rPr>
        <b/>
        <sz val="11"/>
        <color rgb="FF800080"/>
        <rFont val="Calibri"/>
        <family val="2"/>
        <scheme val="minor"/>
      </rPr>
      <t xml:space="preserve">लम ह न स परम श वरल शक त ल आत म स उन ब परम श वरल झ द ब म ल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</si>
  <si>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तस </t>
    </r>
    <r>
      <rPr>
        <sz val="11"/>
        <color rgb="FF008000"/>
        <rFont val="Calibri"/>
        <family val="2"/>
        <scheme val="minor"/>
      </rPr>
      <t xml:space="preserve">जम म न य ह लल म ह गद स व श व स </t>
    </r>
    <r>
      <rPr>
        <b/>
        <sz val="11"/>
        <color rgb="FF800080"/>
        <rFont val="Calibri"/>
        <family val="2"/>
        <scheme val="minor"/>
      </rPr>
      <t xml:space="preserve">लस परम श वरस </t>
    </r>
    <r>
      <rPr>
        <sz val="11"/>
        <color rgb="FF008000"/>
        <rFont val="Calibri"/>
        <family val="2"/>
        <scheme val="minor"/>
      </rPr>
      <t xml:space="preserve">क ल ब त म ङ य न ग भ स </t>
    </r>
    <r>
      <rPr>
        <b/>
        <sz val="11"/>
        <color rgb="FF800080"/>
        <rFont val="Calibri"/>
        <family val="2"/>
        <scheme val="minor"/>
      </rPr>
      <t xml:space="preserve">परम श वरस ङन द म ल च ल </t>
    </r>
    <r>
      <rPr>
        <sz val="11"/>
        <color rgb="FF008000"/>
        <rFont val="Calibri"/>
        <family val="2"/>
        <scheme val="minor"/>
      </rPr>
      <t xml:space="preserve">ल ग </t>
    </r>
    <r>
      <rPr>
        <i/>
        <sz val="11"/>
        <color rgb="FF0000FF"/>
        <rFont val="Calibri"/>
        <family val="2"/>
        <scheme val="minor"/>
      </rPr>
      <t xml:space="preserve">लब अध क </t>
    </r>
    <r>
      <rPr>
        <sz val="11"/>
        <color rgb="FF008000"/>
        <rFont val="Calibri"/>
        <family val="2"/>
        <scheme val="minor"/>
      </rPr>
      <t xml:space="preserve">र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</si>
  <si>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न हङर </t>
    </r>
    <r>
      <rPr>
        <sz val="11"/>
        <color rgb="FF008000"/>
        <rFont val="Calibri"/>
        <family val="2"/>
        <scheme val="minor"/>
      </rPr>
      <t xml:space="preserve">एन गद द एन न 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t>
    </r>
    <r>
      <rPr>
        <i/>
        <sz val="11"/>
        <color rgb="FF0000FF"/>
        <rFont val="Calibri"/>
        <family val="2"/>
        <scheme val="minor"/>
      </rPr>
      <t xml:space="preserve">परम श वरस </t>
    </r>
    <r>
      <rPr>
        <sz val="11"/>
        <color rgb="FF008000"/>
        <rFont val="Calibri"/>
        <family val="2"/>
        <scheme val="minor"/>
      </rPr>
      <t xml:space="preserve">ङ य इब म ल । </t>
    </r>
  </si>
  <si>
    <r>
      <rPr>
        <i/>
        <sz val="11"/>
        <color rgb="FF0000FF"/>
        <rFont val="Calibri"/>
        <family val="2"/>
        <scheme val="minor"/>
      </rPr>
      <t xml:space="preserve">र मर म ब जम म न म ह गद द च ह रङ भ स भ र ब , एन गद द </t>
    </r>
    <r>
      <rPr>
        <sz val="11"/>
        <color rgb="FF008000"/>
        <rFont val="Calibri"/>
        <family val="2"/>
        <scheme val="minor"/>
      </rPr>
      <t xml:space="preserve">परम श वरस म य लस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न ब परम श वरल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र ङ य इब र </t>
    </r>
    <r>
      <rPr>
        <sz val="11"/>
        <color rgb="FF008000"/>
        <rFont val="Calibri"/>
        <family val="2"/>
        <scheme val="minor"/>
      </rPr>
      <t xml:space="preserve">म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टल दय म य द न श न त </t>
    </r>
    <r>
      <rPr>
        <i/>
        <sz val="11"/>
        <color rgb="FF0000FF"/>
        <rFont val="Calibri"/>
        <family val="2"/>
        <scheme val="minor"/>
      </rPr>
      <t xml:space="preserve">एन गद द न छ य म </t>
    </r>
    <r>
      <rPr>
        <sz val="11"/>
        <color rgb="FF008000"/>
        <rFont val="Calibri"/>
        <family val="2"/>
        <scheme val="minor"/>
      </rPr>
      <t xml:space="preserve">तग । </t>
    </r>
  </si>
  <si>
    <r>
      <rPr>
        <sz val="11"/>
        <color rgb="FF008000"/>
        <rFont val="Calibri"/>
        <family val="2"/>
        <scheme val="minor"/>
      </rPr>
      <t xml:space="preserve">जम म न भन द ङ च छ </t>
    </r>
    <r>
      <rPr>
        <strike/>
        <sz val="11"/>
        <color rgb="FFFF0000"/>
        <rFont val="Calibri"/>
        <family val="2"/>
        <scheme val="minor"/>
      </rPr>
      <t xml:space="preserve">ङ इ ङ ल परम श वरद य श ख र ष टग य म </t>
    </r>
    <r>
      <rPr>
        <sz val="11"/>
        <color rgb="FF008000"/>
        <rFont val="Calibri"/>
        <family val="2"/>
        <scheme val="minor"/>
      </rPr>
      <t xml:space="preserve">एन गद जम म ल न ल ग र </t>
    </r>
    <r>
      <rPr>
        <i/>
        <sz val="11"/>
        <color rgb="FF0000FF"/>
        <rFont val="Calibri"/>
        <family val="2"/>
        <scheme val="minor"/>
      </rPr>
      <t xml:space="preserve">य श ख र ष टग य म ङ इ ह र ङल परम श वरद </t>
    </r>
    <r>
      <rPr>
        <sz val="11"/>
        <color rgb="FF008000"/>
        <rFont val="Calibri"/>
        <family val="2"/>
        <scheme val="minor"/>
      </rPr>
      <t xml:space="preserve">धन यव द प न </t>
    </r>
    <r>
      <rPr>
        <b/>
        <sz val="11"/>
        <color rgb="FF800080"/>
        <rFont val="Calibri"/>
        <family val="2"/>
        <scheme val="minor"/>
      </rPr>
      <t xml:space="preserve">म ल </t>
    </r>
    <r>
      <rPr>
        <sz val="11"/>
        <color rgb="FF008000"/>
        <rFont val="Calibri"/>
        <family val="2"/>
        <scheme val="minor"/>
      </rPr>
      <t xml:space="preserve">। त ग द भ सम </t>
    </r>
    <r>
      <rPr>
        <i/>
        <sz val="11"/>
        <color rgb="FF0000FF"/>
        <rFont val="Calibri"/>
        <family val="2"/>
        <scheme val="minor"/>
      </rPr>
      <t xml:space="preserve">जम ब ल ङ न ङन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</si>
  <si>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र ङन ल ल ग र ल ह न न </t>
    </r>
    <r>
      <rPr>
        <sz val="11"/>
        <color rgb="FF008000"/>
        <rFont val="Calibri"/>
        <family val="2"/>
        <scheme val="minor"/>
      </rPr>
      <t xml:space="preserve">प र र थन लब </t>
    </r>
    <r>
      <rPr>
        <strike/>
        <sz val="11"/>
        <color rgb="FFFF0000"/>
        <rFont val="Calibri"/>
        <family val="2"/>
        <scheme val="minor"/>
      </rPr>
      <t xml:space="preserve">ध इर एन गद द ग त ढन ब </t>
    </r>
    <r>
      <rPr>
        <sz val="11"/>
        <color rgb="FF008000"/>
        <rFont val="Calibri"/>
        <family val="2"/>
        <scheme val="minor"/>
      </rPr>
      <t xml:space="preserve">म ल भ ब त </t>
    </r>
    <r>
      <rPr>
        <b/>
        <sz val="11"/>
        <color rgb="FF800080"/>
        <rFont val="Calibri"/>
        <family val="2"/>
        <scheme val="minor"/>
      </rPr>
      <t xml:space="preserve">मल स क ष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म ल । </t>
    </r>
    <r>
      <rPr>
        <b/>
        <sz val="11"/>
        <color rgb="FF80008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ल झ 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सम च र थ न </t>
    </r>
    <r>
      <rPr>
        <b/>
        <sz val="11"/>
        <color rgb="FF800080"/>
        <rFont val="Calibri"/>
        <family val="2"/>
        <scheme val="minor"/>
      </rPr>
      <t xml:space="preserve">लब ल ल ग र ङ इ ङ ल </t>
    </r>
    <r>
      <rPr>
        <sz val="11"/>
        <color rgb="FF008000"/>
        <rFont val="Calibri"/>
        <family val="2"/>
        <scheme val="minor"/>
      </rPr>
      <t xml:space="preserve">स मह न स न त न ब म ल । </t>
    </r>
  </si>
  <si>
    <r>
      <rPr>
        <sz val="11"/>
        <color rgb="FF008000"/>
        <rFont val="Calibri"/>
        <family val="2"/>
        <scheme val="minor"/>
      </rPr>
      <t xml:space="preserve">थ तब स लम </t>
    </r>
    <r>
      <rPr>
        <i/>
        <sz val="11"/>
        <color rgb="FF0000FF"/>
        <rFont val="Calibri"/>
        <family val="2"/>
        <scheme val="minor"/>
      </rPr>
      <t xml:space="preserve">एस त ग न स फ लब र आखम । </t>
    </r>
    <r>
      <rPr>
        <sz val="11"/>
        <color rgb="FF008000"/>
        <rFont val="Calibri"/>
        <family val="2"/>
        <scheme val="minor"/>
      </rPr>
      <t xml:space="preserve">स य ह न द द द ष लब म ह गद , </t>
    </r>
    <r>
      <rPr>
        <b/>
        <sz val="11"/>
        <color rgb="FF800080"/>
        <rFont val="Calibri"/>
        <family val="2"/>
        <scheme val="minor"/>
      </rPr>
      <t xml:space="preserve">एस </t>
    </r>
    <r>
      <rPr>
        <sz val="11"/>
        <color rgb="FF008000"/>
        <rFont val="Calibri"/>
        <family val="2"/>
        <scheme val="minor"/>
      </rPr>
      <t xml:space="preserve">ज न </t>
    </r>
    <r>
      <rPr>
        <strike/>
        <sz val="11"/>
        <color rgb="FFFF0000"/>
        <rFont val="Calibri"/>
        <family val="2"/>
        <scheme val="minor"/>
      </rPr>
      <t xml:space="preserve">म स न न ङ इ गल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स य ह न द द द ष </t>
    </r>
    <r>
      <rPr>
        <b/>
        <sz val="11"/>
        <color rgb="FF800080"/>
        <rFont val="Calibri"/>
        <family val="2"/>
        <scheme val="minor"/>
      </rPr>
      <t xml:space="preserve">लल , थ न न </t>
    </r>
    <r>
      <rPr>
        <sz val="11"/>
        <color rgb="FF008000"/>
        <rFont val="Calibri"/>
        <family val="2"/>
        <scheme val="minor"/>
      </rPr>
      <t xml:space="preserve">त </t>
    </r>
    <r>
      <rPr>
        <b/>
        <sz val="11"/>
        <color rgb="FF800080"/>
        <rFont val="Calibri"/>
        <family val="2"/>
        <scheme val="minor"/>
      </rPr>
      <t xml:space="preserve">मर एस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त ग द भ सम एन गद स </t>
    </r>
    <r>
      <rPr>
        <strike/>
        <sz val="11"/>
        <color rgb="FFFF0000"/>
        <rFont val="Calibri"/>
        <family val="2"/>
        <scheme val="minor"/>
      </rPr>
      <t xml:space="preserve">ज न ग ग य म </t>
    </r>
    <r>
      <rPr>
        <sz val="11"/>
        <color rgb="FF008000"/>
        <rFont val="Calibri"/>
        <family val="2"/>
        <scheme val="minor"/>
      </rPr>
      <t xml:space="preserve">स य ह न द द द ष लब म </t>
    </r>
    <r>
      <rPr>
        <b/>
        <sz val="11"/>
        <color rgb="FF800080"/>
        <rFont val="Calibri"/>
        <family val="2"/>
        <scheme val="minor"/>
      </rPr>
      <t xml:space="preserve">ह </t>
    </r>
    <r>
      <rPr>
        <sz val="11"/>
        <color rgb="FF008000"/>
        <rFont val="Calibri"/>
        <family val="2"/>
        <scheme val="minor"/>
      </rPr>
      <t xml:space="preserve">स न न </t>
    </r>
    <r>
      <rPr>
        <b/>
        <sz val="11"/>
        <color rgb="FF800080"/>
        <rFont val="Calibri"/>
        <family val="2"/>
        <scheme val="minor"/>
      </rPr>
      <t xml:space="preserve">थ ह रङ न न लल </t>
    </r>
    <r>
      <rPr>
        <sz val="11"/>
        <color rgb="FF008000"/>
        <rFont val="Calibri"/>
        <family val="2"/>
        <scheme val="minor"/>
      </rPr>
      <t xml:space="preserve">। </t>
    </r>
  </si>
  <si>
    <r>
      <rPr>
        <sz val="11"/>
        <color rgb="FF008000"/>
        <rFont val="Calibri"/>
        <family val="2"/>
        <scheme val="minor"/>
      </rPr>
      <t xml:space="preserve">तर ज यब ग लब म ह गद द </t>
    </r>
    <r>
      <rPr>
        <strike/>
        <sz val="11"/>
        <color rgb="FFFF0000"/>
        <rFont val="Calibri"/>
        <family val="2"/>
        <scheme val="minor"/>
      </rPr>
      <t xml:space="preserve">परम श वरस ज यब भ स म नद न श न त प न न । </t>
    </r>
    <r>
      <rPr>
        <sz val="11"/>
        <color rgb="FF008000"/>
        <rFont val="Calibri"/>
        <family val="2"/>
        <scheme val="minor"/>
      </rPr>
      <t xml:space="preserve">च </t>
    </r>
    <r>
      <rPr>
        <strike/>
        <sz val="11"/>
        <color rgb="FFFF0000"/>
        <rFont val="Calibri"/>
        <family val="2"/>
        <scheme val="minor"/>
      </rPr>
      <t xml:space="preserve">जम म न त म परम श वरस </t>
    </r>
    <r>
      <rPr>
        <sz val="11"/>
        <color rgb="FF008000"/>
        <rFont val="Calibri"/>
        <family val="2"/>
        <scheme val="minor"/>
      </rPr>
      <t xml:space="preserve">ङ च छ यह द गद </t>
    </r>
    <r>
      <rPr>
        <strike/>
        <sz val="11"/>
        <color rgb="FFFF0000"/>
        <rFont val="Calibri"/>
        <family val="2"/>
        <scheme val="minor"/>
      </rPr>
      <t xml:space="preserve">द प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अर ग य ह लल म ह गद द एन न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तल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</si>
  <si>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</si>
  <si>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i/>
        <sz val="11"/>
        <color rgb="FF0000FF"/>
        <rFont val="Calibri"/>
        <family val="2"/>
        <scheme val="minor"/>
      </rPr>
      <t xml:space="preserve">य ह ङस म श द प न ब ठ म आलन प प लब म ह गद द एन न </t>
    </r>
    <r>
      <rPr>
        <sz val="11"/>
        <color rgb="FF008000"/>
        <rFont val="Calibri"/>
        <family val="2"/>
        <scheme val="minor"/>
      </rPr>
      <t xml:space="preserve">परम श वरस म श द प न ब ठ म </t>
    </r>
    <r>
      <rPr>
        <b/>
        <sz val="11"/>
        <color rgb="FF800080"/>
        <rFont val="Calibri"/>
        <family val="2"/>
        <scheme val="minor"/>
      </rPr>
      <t xml:space="preserve">आघ </t>
    </r>
    <r>
      <rPr>
        <sz val="11"/>
        <color rgb="FF008000"/>
        <rFont val="Calibri"/>
        <family val="2"/>
        <scheme val="minor"/>
      </rPr>
      <t xml:space="preserve">न </t>
    </r>
    <r>
      <rPr>
        <i/>
        <sz val="11"/>
        <color rgb="FF0000FF"/>
        <rFont val="Calibri"/>
        <family val="2"/>
        <scheme val="minor"/>
      </rPr>
      <t xml:space="preserve">न श लल । ओच छ परम श वरस म श द प न ब ठ म अन छ र </t>
    </r>
    <r>
      <rPr>
        <sz val="11"/>
        <color rgb="FF008000"/>
        <rFont val="Calibri"/>
        <family val="2"/>
        <scheme val="minor"/>
      </rPr>
      <t xml:space="preserve">प प </t>
    </r>
    <r>
      <rPr>
        <strike/>
        <sz val="11"/>
        <color rgb="FFFF000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अर ग य ह लल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न </t>
    </r>
    <r>
      <rPr>
        <strike/>
        <sz val="11"/>
        <color rgb="FFFF0000"/>
        <rFont val="Calibri"/>
        <family val="2"/>
        <scheme val="minor"/>
      </rPr>
      <t xml:space="preserve">श तल , ओच छ </t>
    </r>
    <r>
      <rPr>
        <sz val="11"/>
        <color rgb="FF008000"/>
        <rFont val="Calibri"/>
        <family val="2"/>
        <scheme val="minor"/>
      </rPr>
      <t xml:space="preserve">थ ठ म </t>
    </r>
    <r>
      <rPr>
        <b/>
        <sz val="11"/>
        <color rgb="FF800080"/>
        <rFont val="Calibri"/>
        <family val="2"/>
        <scheme val="minor"/>
      </rPr>
      <t xml:space="preserve">अन छ र </t>
    </r>
    <r>
      <rPr>
        <sz val="11"/>
        <color rgb="FF008000"/>
        <rFont val="Calibri"/>
        <family val="2"/>
        <scheme val="minor"/>
      </rPr>
      <t xml:space="preserve">न स फ लल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</si>
  <si>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t>
    </r>
    <r>
      <rPr>
        <sz val="11"/>
        <color rgb="FF008000"/>
        <rFont val="Calibri"/>
        <family val="2"/>
        <scheme val="minor"/>
      </rPr>
      <t xml:space="preserve">न ब म ह </t>
    </r>
    <r>
      <rPr>
        <i/>
        <sz val="11"/>
        <color rgb="FF0000FF"/>
        <rFont val="Calibri"/>
        <family val="2"/>
        <scheme val="minor"/>
      </rPr>
      <t xml:space="preserve">गद आह न , तर परम श वरस म श </t>
    </r>
    <r>
      <rPr>
        <sz val="11"/>
        <color rgb="FF008000"/>
        <rFont val="Calibri"/>
        <family val="2"/>
        <scheme val="minor"/>
      </rPr>
      <t xml:space="preserve">द </t>
    </r>
    <r>
      <rPr>
        <i/>
        <sz val="11"/>
        <color rgb="FF0000FF"/>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र आखम । तर </t>
    </r>
    <r>
      <rPr>
        <sz val="11"/>
        <color rgb="FF008000"/>
        <rFont val="Calibri"/>
        <family val="2"/>
        <scheme val="minor"/>
      </rPr>
      <t xml:space="preserve">ठ म अन छ र </t>
    </r>
    <r>
      <rPr>
        <strike/>
        <sz val="11"/>
        <color rgb="FFFF0000"/>
        <rFont val="Calibri"/>
        <family val="2"/>
        <scheme val="minor"/>
      </rPr>
      <t xml:space="preserve">ग </t>
    </r>
    <r>
      <rPr>
        <sz val="11"/>
        <color rgb="FF008000"/>
        <rFont val="Calibri"/>
        <family val="2"/>
        <scheme val="minor"/>
      </rPr>
      <t xml:space="preserve">लब म ह </t>
    </r>
    <r>
      <rPr>
        <b/>
        <sz val="11"/>
        <color rgb="FF800080"/>
        <rFont val="Calibri"/>
        <family val="2"/>
        <scheme val="minor"/>
      </rPr>
      <t xml:space="preserve">गद ज </t>
    </r>
    <r>
      <rPr>
        <sz val="11"/>
        <color rgb="FF008000"/>
        <rFont val="Calibri"/>
        <family val="2"/>
        <scheme val="minor"/>
      </rPr>
      <t xml:space="preserve">परम श वरद स म न ब म ह द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</si>
  <si>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आर </t>
    </r>
    <r>
      <rPr>
        <i/>
        <sz val="11"/>
        <color rgb="FF0000FF"/>
        <rFont val="Calibri"/>
        <family val="2"/>
        <scheme val="minor"/>
      </rPr>
      <t xml:space="preserve">ब अर ग य ह लल म ह गद स च ह र ङल स मग य मस न परम श वरस म श द प न ब ठ म अन छ र लब त म लम ल </t>
    </r>
    <r>
      <rPr>
        <sz val="11"/>
        <color rgb="FF008000"/>
        <rFont val="Calibri"/>
        <family val="2"/>
        <scheme val="minor"/>
      </rPr>
      <t xml:space="preserve">। </t>
    </r>
    <r>
      <rPr>
        <b/>
        <sz val="11"/>
        <color rgb="FF800080"/>
        <rFont val="Calibri"/>
        <family val="2"/>
        <scheme val="minor"/>
      </rPr>
      <t xml:space="preserve">ओच छ म श स प </t>
    </r>
    <r>
      <rPr>
        <sz val="11"/>
        <color rgb="FF008000"/>
        <rFont val="Calibri"/>
        <family val="2"/>
        <scheme val="minor"/>
      </rPr>
      <t xml:space="preserve">न </t>
    </r>
    <r>
      <rPr>
        <i/>
        <sz val="11"/>
        <color rgb="FF0000FF"/>
        <rFont val="Calibri"/>
        <family val="2"/>
        <scheme val="minor"/>
      </rPr>
      <t xml:space="preserve">ब ठ म आर ब भ समएन </t>
    </r>
    <r>
      <rPr>
        <sz val="11"/>
        <color rgb="FF008000"/>
        <rFont val="Calibri"/>
        <family val="2"/>
        <scheme val="minor"/>
      </rPr>
      <t xml:space="preserve">न थ न 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ङल ब न ब ह रग य म लब ग गद ठ मद न छ य म ढ क ब स लम </t>
    </r>
    <r>
      <rPr>
        <sz val="11"/>
        <color rgb="FF008000"/>
        <rFont val="Calibri"/>
        <family val="2"/>
        <scheme val="minor"/>
      </rPr>
      <t xml:space="preserve">थ </t>
    </r>
    <r>
      <rPr>
        <strike/>
        <sz val="11"/>
        <color rgb="FFFF0000"/>
        <rFont val="Calibri"/>
        <family val="2"/>
        <scheme val="minor"/>
      </rPr>
      <t xml:space="preserve">न गद ह र ङन न </t>
    </r>
    <r>
      <rPr>
        <sz val="11"/>
        <color rgb="FF008000"/>
        <rFont val="Calibri"/>
        <family val="2"/>
        <scheme val="minor"/>
      </rPr>
      <t xml:space="preserve">ठ म </t>
    </r>
    <r>
      <rPr>
        <b/>
        <sz val="11"/>
        <color rgb="FF800080"/>
        <rFont val="Calibri"/>
        <family val="2"/>
        <scheme val="minor"/>
      </rPr>
      <t xml:space="preserve">ठ म तब म ल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</si>
  <si>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थ न गद स </t>
    </r>
    <r>
      <rPr>
        <b/>
        <sz val="11"/>
        <color rgb="FF800080"/>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मर भ र ब त </t>
    </r>
    <r>
      <rPr>
        <sz val="11"/>
        <color rgb="FF008000"/>
        <rFont val="Calibri"/>
        <family val="2"/>
        <scheme val="minor"/>
      </rPr>
      <t xml:space="preserve">म </t>
    </r>
    <r>
      <rPr>
        <strike/>
        <sz val="11"/>
        <color rgb="FFFF0000"/>
        <rFont val="Calibri"/>
        <family val="2"/>
        <scheme val="minor"/>
      </rPr>
      <t xml:space="preserve">ढ क ब स लम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t>
    </r>
    <r>
      <rPr>
        <i/>
        <sz val="11"/>
        <color rgb="FF0000FF"/>
        <rFont val="Calibri"/>
        <family val="2"/>
        <scheme val="minor"/>
      </rPr>
      <t xml:space="preserve">भ ब त म उन म ल । ओच छ थ न गद ल स मस न न प ङ ब त मस न थ न गद ल स मस म हन ब अन छ र त ग प ङ ब च म </t>
    </r>
    <r>
      <rPr>
        <sz val="11"/>
        <color rgb="FF008000"/>
        <rFont val="Calibri"/>
        <family val="2"/>
        <scheme val="minor"/>
      </rPr>
      <t xml:space="preserve">भ स उन म ल । </t>
    </r>
    <r>
      <rPr>
        <strike/>
        <sz val="11"/>
        <color rgb="FFFF0000"/>
        <rFont val="Calibri"/>
        <family val="2"/>
        <scheme val="minor"/>
      </rPr>
      <t xml:space="preserve">थ तब स लम थ न गद ल स मस ख इम म द ष उन म ल , ख इम म भङ प न म ल । </t>
    </r>
  </si>
  <si>
    <r>
      <rPr>
        <b/>
        <sz val="11"/>
        <color rgb="FF800080"/>
        <rFont val="Calibri"/>
        <family val="2"/>
        <scheme val="minor"/>
      </rPr>
      <t xml:space="preserve">थ ह रङ लस न </t>
    </r>
    <r>
      <rPr>
        <sz val="11"/>
        <color rgb="FF008000"/>
        <rFont val="Calibri"/>
        <family val="2"/>
        <scheme val="minor"/>
      </rPr>
      <t xml:space="preserve">परम श वरस </t>
    </r>
    <r>
      <rPr>
        <strike/>
        <sz val="11"/>
        <color rgb="FFFF0000"/>
        <rFont val="Calibri"/>
        <family val="2"/>
        <scheme val="minor"/>
      </rPr>
      <t xml:space="preserve">य श ख र ष टग य म म ह ल स मल त म न स फ लब ध इर तल । थ त म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थ र ब प न ब सम च र </t>
    </r>
    <r>
      <rPr>
        <b/>
        <sz val="11"/>
        <color rgb="FF800080"/>
        <rFont val="Calibri"/>
        <family val="2"/>
        <scheme val="minor"/>
      </rPr>
      <t xml:space="preserve">अन छ र य श ख र ष टग य म जम म </t>
    </r>
    <r>
      <rPr>
        <sz val="11"/>
        <color rgb="FF008000"/>
        <rFont val="Calibri"/>
        <family val="2"/>
        <scheme val="minor"/>
      </rPr>
      <t xml:space="preserve">न </t>
    </r>
    <r>
      <rPr>
        <b/>
        <sz val="11"/>
        <color rgb="FF800080"/>
        <rFont val="Calibri"/>
        <family val="2"/>
        <scheme val="minor"/>
      </rPr>
      <t xml:space="preserve">म ह गद ल छ म ब त मगद ल न </t>
    </r>
    <r>
      <rPr>
        <sz val="11"/>
        <color rgb="FF008000"/>
        <rFont val="Calibri"/>
        <family val="2"/>
        <scheme val="minor"/>
      </rPr>
      <t xml:space="preserve">स </t>
    </r>
    <r>
      <rPr>
        <b/>
        <sz val="11"/>
        <color rgb="FF800080"/>
        <rFont val="Calibri"/>
        <family val="2"/>
        <scheme val="minor"/>
      </rPr>
      <t xml:space="preserve">फ लल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</si>
  <si>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परम श वरस म श द प न ब ठ </t>
    </r>
    <r>
      <rPr>
        <b/>
        <sz val="11"/>
        <color rgb="FF800080"/>
        <rFont val="Calibri"/>
        <family val="2"/>
        <scheme val="minor"/>
      </rPr>
      <t xml:space="preserve">मर व श व स लस ह र ङस ह र ङद न यह द </t>
    </r>
    <r>
      <rPr>
        <sz val="11"/>
        <color rgb="FF008000"/>
        <rFont val="Calibri"/>
        <family val="2"/>
        <scheme val="minor"/>
      </rPr>
      <t xml:space="preserve">भ </t>
    </r>
    <r>
      <rPr>
        <b/>
        <sz val="11"/>
        <color rgb="FF800080"/>
        <rFont val="Calibri"/>
        <family val="2"/>
        <scheme val="minor"/>
      </rPr>
      <t xml:space="preserve">ब म ह स ह ब म </t>
    </r>
    <r>
      <rPr>
        <sz val="11"/>
        <color rgb="FF008000"/>
        <rFont val="Calibri"/>
        <family val="2"/>
        <scheme val="minor"/>
      </rPr>
      <t xml:space="preserve">ल , ओच छ </t>
    </r>
    <r>
      <rPr>
        <strike/>
        <sz val="11"/>
        <color rgb="FFFF0000"/>
        <rFont val="Calibri"/>
        <family val="2"/>
        <scheme val="minor"/>
      </rPr>
      <t xml:space="preserve">ङन </t>
    </r>
    <r>
      <rPr>
        <sz val="11"/>
        <color rgb="FF008000"/>
        <rFont val="Calibri"/>
        <family val="2"/>
        <scheme val="minor"/>
      </rPr>
      <t xml:space="preserve">परम श </t>
    </r>
    <r>
      <rPr>
        <b/>
        <sz val="11"/>
        <color rgb="FF800080"/>
        <rFont val="Calibri"/>
        <family val="2"/>
        <scheme val="minor"/>
      </rPr>
      <t xml:space="preserve">वरद न छ य म घ र न त ङ </t>
    </r>
    <r>
      <rPr>
        <sz val="11"/>
        <color rgb="FF008000"/>
        <rFont val="Calibri"/>
        <family val="2"/>
        <scheme val="minor"/>
      </rPr>
      <t xml:space="preserve">ब म </t>
    </r>
    <r>
      <rPr>
        <strike/>
        <sz val="11"/>
        <color rgb="FFFF0000"/>
        <rFont val="Calibri"/>
        <family val="2"/>
        <scheme val="minor"/>
      </rPr>
      <t xml:space="preserve">ह ह न न भ स घमण डएन न लम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</si>
  <si>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थ </t>
    </r>
    <r>
      <rPr>
        <i/>
        <sz val="11"/>
        <color rgb="FF0000FF"/>
        <rFont val="Calibri"/>
        <family val="2"/>
        <scheme val="minor"/>
      </rPr>
      <t xml:space="preserve">य ङ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म श ल </t>
    </r>
    <r>
      <rPr>
        <sz val="11"/>
        <color rgb="FF008000"/>
        <rFont val="Calibri"/>
        <family val="2"/>
        <scheme val="minor"/>
      </rPr>
      <t xml:space="preserve">ठ मग य म ल प ब </t>
    </r>
    <r>
      <rPr>
        <i/>
        <sz val="11"/>
        <color rgb="FF0000FF"/>
        <rFont val="Calibri"/>
        <family val="2"/>
        <scheme val="minor"/>
      </rPr>
      <t xml:space="preserve">त मग य म च त ग आढ क ब त म च य ब र म ह इब </t>
    </r>
    <r>
      <rPr>
        <sz val="11"/>
        <color rgb="FF008000"/>
        <rFont val="Calibri"/>
        <family val="2"/>
        <scheme val="minor"/>
      </rPr>
      <t xml:space="preserve">म ल । </t>
    </r>
  </si>
  <si>
    <r>
      <rPr>
        <strike/>
        <sz val="11"/>
        <color rgb="FFFF0000"/>
        <rFont val="Calibri"/>
        <family val="2"/>
        <scheme val="minor"/>
      </rPr>
      <t xml:space="preserve">थ ह रङ लस न एन गद </t>
    </r>
    <r>
      <rPr>
        <sz val="11"/>
        <color rgb="FF008000"/>
        <rFont val="Calibri"/>
        <family val="2"/>
        <scheme val="minor"/>
      </rPr>
      <t xml:space="preserve">ह र </t>
    </r>
    <r>
      <rPr>
        <b/>
        <sz val="11"/>
        <color rgb="FF800080"/>
        <rFont val="Calibri"/>
        <family val="2"/>
        <scheme val="minor"/>
      </rPr>
      <t xml:space="preserve">ङ म </t>
    </r>
    <r>
      <rPr>
        <sz val="11"/>
        <color rgb="FF008000"/>
        <rFont val="Calibri"/>
        <family val="2"/>
        <scheme val="minor"/>
      </rPr>
      <t xml:space="preserve">क न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द न ध पध पर </t>
    </r>
    <r>
      <rPr>
        <b/>
        <sz val="11"/>
        <color rgb="FF800080"/>
        <rFont val="Calibri"/>
        <family val="2"/>
        <scheme val="minor"/>
      </rPr>
      <t xml:space="preserve">च ब </t>
    </r>
    <r>
      <rPr>
        <sz val="11"/>
        <color rgb="FF008000"/>
        <rFont val="Calibri"/>
        <family val="2"/>
        <scheme val="minor"/>
      </rPr>
      <t xml:space="preserve">गद ल ल ग र य ह ल ह </t>
    </r>
    <r>
      <rPr>
        <i/>
        <sz val="11"/>
        <color rgb="FF0000FF"/>
        <rFont val="Calibri"/>
        <family val="2"/>
        <scheme val="minor"/>
      </rPr>
      <t xml:space="preserve">र ङन न ह </t>
    </r>
    <r>
      <rPr>
        <sz val="11"/>
        <color rgb="FF008000"/>
        <rFont val="Calibri"/>
        <family val="2"/>
        <scheme val="minor"/>
      </rPr>
      <t xml:space="preserve">न न भ स </t>
    </r>
    <r>
      <rPr>
        <b/>
        <sz val="11"/>
        <color rgb="FF800080"/>
        <rFont val="Calibri"/>
        <family val="2"/>
        <scheme val="minor"/>
      </rPr>
      <t xml:space="preserve">ङन द थ 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</si>
  <si>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न स फ लब ध इर </t>
    </r>
    <r>
      <rPr>
        <sz val="11"/>
        <color rgb="FF008000"/>
        <rFont val="Calibri"/>
        <family val="2"/>
        <scheme val="minor"/>
      </rPr>
      <t xml:space="preserve">परम श वरस </t>
    </r>
    <r>
      <rPr>
        <b/>
        <sz val="11"/>
        <color rgb="FF800080"/>
        <rFont val="Calibri"/>
        <family val="2"/>
        <scheme val="minor"/>
      </rPr>
      <t xml:space="preserve">सत य अन छ रन न </t>
    </r>
    <r>
      <rPr>
        <sz val="11"/>
        <color rgb="FF008000"/>
        <rFont val="Calibri"/>
        <family val="2"/>
        <scheme val="minor"/>
      </rPr>
      <t xml:space="preserve">न स फ लल भ </t>
    </r>
    <r>
      <rPr>
        <b/>
        <sz val="11"/>
        <color rgb="FF800080"/>
        <rFont val="Calibri"/>
        <family val="2"/>
        <scheme val="minor"/>
      </rPr>
      <t xml:space="preserve">स ङन द </t>
    </r>
    <r>
      <rPr>
        <sz val="11"/>
        <color rgb="FF008000"/>
        <rFont val="Calibri"/>
        <family val="2"/>
        <scheme val="minor"/>
      </rPr>
      <t xml:space="preserve">थ म ल । </t>
    </r>
  </si>
  <si>
    <r>
      <rPr>
        <sz val="11"/>
        <color rgb="FF008000"/>
        <rFont val="Calibri"/>
        <family val="2"/>
        <scheme val="minor"/>
      </rPr>
      <t xml:space="preserve">ओच छ </t>
    </r>
    <r>
      <rPr>
        <i/>
        <sz val="11"/>
        <color rgb="FF0000FF"/>
        <rFont val="Calibri"/>
        <family val="2"/>
        <scheme val="minor"/>
      </rPr>
      <t xml:space="preserve">ए </t>
    </r>
    <r>
      <rPr>
        <sz val="11"/>
        <color rgb="FF008000"/>
        <rFont val="Calibri"/>
        <family val="2"/>
        <scheme val="minor"/>
      </rPr>
      <t xml:space="preserve">म र ख म ह गद द </t>
    </r>
    <r>
      <rPr>
        <b/>
        <sz val="11"/>
        <color rgb="FF800080"/>
        <rFont val="Calibri"/>
        <family val="2"/>
        <scheme val="minor"/>
      </rPr>
      <t xml:space="preserve">सल ल ह लब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भ स ल प </t>
    </r>
    <r>
      <rPr>
        <sz val="11"/>
        <color rgb="FF008000"/>
        <rFont val="Calibri"/>
        <family val="2"/>
        <scheme val="minor"/>
      </rPr>
      <t xml:space="preserve">ब म ह </t>
    </r>
    <r>
      <rPr>
        <b/>
        <sz val="11"/>
        <color rgb="FF800080"/>
        <rFont val="Calibri"/>
        <family val="2"/>
        <scheme val="minor"/>
      </rPr>
      <t xml:space="preserve">ह न न । तस न न परम श वरस म श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ब ठ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सत य त मद न </t>
    </r>
    <r>
      <rPr>
        <i/>
        <sz val="11"/>
        <color rgb="FF0000FF"/>
        <rFont val="Calibri"/>
        <family val="2"/>
        <scheme val="minor"/>
      </rPr>
      <t xml:space="preserve">ज ञ न </t>
    </r>
    <r>
      <rPr>
        <sz val="11"/>
        <color rgb="FF008000"/>
        <rFont val="Calibri"/>
        <family val="2"/>
        <scheme val="minor"/>
      </rPr>
      <t xml:space="preserve">ब द ध </t>
    </r>
    <r>
      <rPr>
        <strike/>
        <sz val="11"/>
        <color rgb="FFFF0000"/>
        <rFont val="Calibri"/>
        <family val="2"/>
        <scheme val="minor"/>
      </rPr>
      <t xml:space="preserve">य ङ ब </t>
    </r>
    <r>
      <rPr>
        <sz val="11"/>
        <color rgb="FF008000"/>
        <rFont val="Calibri"/>
        <family val="2"/>
        <scheme val="minor"/>
      </rPr>
      <t xml:space="preserve">म ल </t>
    </r>
    <r>
      <rPr>
        <strike/>
        <sz val="11"/>
        <color rgb="FFFF0000"/>
        <rFont val="Calibri"/>
        <family val="2"/>
        <scheme val="minor"/>
      </rPr>
      <t xml:space="preserve">भ स भ रम 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</si>
  <si>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स य ह न द द ल प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द च ह </t>
    </r>
    <r>
      <rPr>
        <sz val="11"/>
        <color rgb="FF008000"/>
        <rFont val="Calibri"/>
        <family val="2"/>
        <scheme val="minor"/>
      </rPr>
      <t xml:space="preserve">र </t>
    </r>
    <r>
      <rPr>
        <i/>
        <sz val="11"/>
        <color rgb="FF0000FF"/>
        <rFont val="Calibri"/>
        <family val="2"/>
        <scheme val="minor"/>
      </rPr>
      <t xml:space="preserve">ङस ह र ङद </t>
    </r>
    <r>
      <rPr>
        <sz val="11"/>
        <color rgb="FF008000"/>
        <rFont val="Calibri"/>
        <family val="2"/>
        <scheme val="minor"/>
      </rPr>
      <t xml:space="preserve">एन </t>
    </r>
    <r>
      <rPr>
        <b/>
        <sz val="11"/>
        <color rgb="FF800080"/>
        <rFont val="Calibri"/>
        <family val="2"/>
        <scheme val="minor"/>
      </rPr>
      <t xml:space="preserve">न ल प ब आह न </t>
    </r>
    <r>
      <rPr>
        <sz val="11"/>
        <color rgb="FF008000"/>
        <rFont val="Calibri"/>
        <family val="2"/>
        <scheme val="minor"/>
      </rPr>
      <t xml:space="preserve">? </t>
    </r>
    <r>
      <rPr>
        <b/>
        <sz val="11"/>
        <color rgb="FF800080"/>
        <rFont val="Calibri"/>
        <family val="2"/>
        <scheme val="minor"/>
      </rPr>
      <t xml:space="preserve">एस 'एस </t>
    </r>
    <r>
      <rPr>
        <sz val="11"/>
        <color rgb="FF008000"/>
        <rFont val="Calibri"/>
        <family val="2"/>
        <scheme val="minor"/>
      </rPr>
      <t xml:space="preserve">य ह </t>
    </r>
    <r>
      <rPr>
        <i/>
        <sz val="11"/>
        <color rgb="FF0000FF"/>
        <rFont val="Calibri"/>
        <family val="2"/>
        <scheme val="minor"/>
      </rPr>
      <t xml:space="preserve">थ लउ' भ स ल प ब च ह र ङस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लब </t>
    </r>
    <r>
      <rPr>
        <b/>
        <sz val="11"/>
        <color rgb="FF800080"/>
        <rFont val="Calibri"/>
        <family val="2"/>
        <scheme val="minor"/>
      </rPr>
      <t xml:space="preserve">आह 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</si>
  <si>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स य ह न द </t>
    </r>
    <r>
      <rPr>
        <i/>
        <sz val="11"/>
        <color rgb="FF0000FF"/>
        <rFont val="Calibri"/>
        <family val="2"/>
        <scheme val="minor"/>
      </rPr>
      <t xml:space="preserve">द न छ य म ब र ल स थ भ रउ भ स प ङ ब म ह </t>
    </r>
    <r>
      <rPr>
        <sz val="11"/>
        <color rgb="FF008000"/>
        <rFont val="Calibri"/>
        <family val="2"/>
        <scheme val="minor"/>
      </rPr>
      <t xml:space="preserve">गद </t>
    </r>
    <r>
      <rPr>
        <i/>
        <sz val="11"/>
        <color rgb="FF0000FF"/>
        <rFont val="Calibri"/>
        <family val="2"/>
        <scheme val="minor"/>
      </rPr>
      <t xml:space="preserve">, त ग एन गद एन न स य ह न </t>
    </r>
    <r>
      <rPr>
        <sz val="11"/>
        <color rgb="FF008000"/>
        <rFont val="Calibri"/>
        <family val="2"/>
        <scheme val="minor"/>
      </rPr>
      <t xml:space="preserve">द </t>
    </r>
    <r>
      <rPr>
        <b/>
        <sz val="11"/>
        <color rgb="FF800080"/>
        <rFont val="Calibri"/>
        <family val="2"/>
        <scheme val="minor"/>
      </rPr>
      <t xml:space="preserve">द न छ य म </t>
    </r>
    <r>
      <rPr>
        <sz val="11"/>
        <color rgb="FF008000"/>
        <rFont val="Calibri"/>
        <family val="2"/>
        <scheme val="minor"/>
      </rPr>
      <t xml:space="preserve">ब र ल स भ रब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ह र ङन न च त ग द ब र ल </t>
    </r>
    <r>
      <rPr>
        <sz val="11"/>
        <color rgb="FF008000"/>
        <rFont val="Calibri"/>
        <family val="2"/>
        <scheme val="minor"/>
      </rPr>
      <t xml:space="preserve">स </t>
    </r>
    <r>
      <rPr>
        <strike/>
        <sz val="11"/>
        <color rgb="FFFF0000"/>
        <rFont val="Calibri"/>
        <family val="2"/>
        <scheme val="minor"/>
      </rPr>
      <t xml:space="preserve">भ रब ? ओच छ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ह ल लब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परम श वरल </t>
    </r>
    <r>
      <rPr>
        <sz val="11"/>
        <color rgb="FF008000"/>
        <rFont val="Calibri"/>
        <family val="2"/>
        <scheme val="minor"/>
      </rPr>
      <t xml:space="preserve">मन द </t>
    </r>
    <r>
      <rPr>
        <b/>
        <sz val="11"/>
        <color rgb="FF800080"/>
        <rFont val="Calibri"/>
        <family val="2"/>
        <scheme val="minor"/>
      </rPr>
      <t xml:space="preserve">र न हङर म ब स </t>
    </r>
    <r>
      <rPr>
        <sz val="11"/>
        <color rgb="FF008000"/>
        <rFont val="Calibri"/>
        <family val="2"/>
        <scheme val="minor"/>
      </rPr>
      <t xml:space="preserve">ह </t>
    </r>
    <r>
      <rPr>
        <b/>
        <sz val="11"/>
        <color rgb="FF800080"/>
        <rFont val="Calibri"/>
        <family val="2"/>
        <scheme val="minor"/>
      </rPr>
      <t xml:space="preserve">गद भ र ब म ल </t>
    </r>
    <r>
      <rPr>
        <sz val="11"/>
        <color rgb="FF008000"/>
        <rFont val="Calibri"/>
        <family val="2"/>
        <scheme val="minor"/>
      </rPr>
      <t xml:space="preserve">? </t>
    </r>
  </si>
  <si>
    <r>
      <rPr>
        <b/>
        <sz val="11"/>
        <color rgb="FF800080"/>
        <rFont val="Calibri"/>
        <family val="2"/>
        <scheme val="minor"/>
      </rPr>
      <t xml:space="preserve">तर ए परम श वरस म श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ठ </t>
    </r>
    <r>
      <rPr>
        <i/>
        <sz val="11"/>
        <color rgb="FF0000FF"/>
        <rFont val="Calibri"/>
        <family val="2"/>
        <scheme val="minor"/>
      </rPr>
      <t xml:space="preserve">मर त ङ स घ र न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म ह </t>
    </r>
    <r>
      <rPr>
        <i/>
        <sz val="11"/>
        <color rgb="FF0000FF"/>
        <rFont val="Calibri"/>
        <family val="2"/>
        <scheme val="minor"/>
      </rPr>
      <t xml:space="preserve">ह न न । थ तब </t>
    </r>
    <r>
      <rPr>
        <sz val="11"/>
        <color rgb="FF008000"/>
        <rFont val="Calibri"/>
        <family val="2"/>
        <scheme val="minor"/>
      </rPr>
      <t xml:space="preserve">स </t>
    </r>
    <r>
      <rPr>
        <b/>
        <sz val="11"/>
        <color rgb="FF800080"/>
        <rFont val="Calibri"/>
        <family val="2"/>
        <scheme val="minor"/>
      </rPr>
      <t xml:space="preserve">लम एस </t>
    </r>
    <r>
      <rPr>
        <sz val="11"/>
        <color rgb="FF008000"/>
        <rFont val="Calibri"/>
        <family val="2"/>
        <scheme val="minor"/>
      </rPr>
      <t xml:space="preserve">परम श </t>
    </r>
    <r>
      <rPr>
        <b/>
        <sz val="11"/>
        <color rgb="FF800080"/>
        <rFont val="Calibri"/>
        <family val="2"/>
        <scheme val="minor"/>
      </rPr>
      <t xml:space="preserve">वरस प न ब ठ मद ख </t>
    </r>
    <r>
      <rPr>
        <sz val="11"/>
        <color rgb="FF008000"/>
        <rFont val="Calibri"/>
        <family val="2"/>
        <scheme val="minor"/>
      </rPr>
      <t xml:space="preserve">ल </t>
    </r>
    <r>
      <rPr>
        <i/>
        <sz val="11"/>
        <color rgb="FF0000FF"/>
        <rFont val="Calibri"/>
        <family val="2"/>
        <scheme val="minor"/>
      </rPr>
      <t xml:space="preserve">स परम श वरल ब इज जत </t>
    </r>
    <r>
      <rPr>
        <sz val="11"/>
        <color rgb="FF008000"/>
        <rFont val="Calibri"/>
        <family val="2"/>
        <scheme val="minor"/>
      </rPr>
      <t xml:space="preserve">लब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</si>
  <si>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च ह रङ भ स भ र ब म ल , </t>
    </r>
    <r>
      <rPr>
        <sz val="11"/>
        <color rgb="FF008000"/>
        <rFont val="Calibri"/>
        <family val="2"/>
        <scheme val="minor"/>
      </rPr>
      <t xml:space="preserve">" एन </t>
    </r>
    <r>
      <rPr>
        <strike/>
        <sz val="11"/>
        <color rgb="FFFF0000"/>
        <rFont val="Calibri"/>
        <family val="2"/>
        <scheme val="minor"/>
      </rPr>
      <t xml:space="preserve">यह द </t>
    </r>
    <r>
      <rPr>
        <sz val="11"/>
        <color rgb="FF008000"/>
        <rFont val="Calibri"/>
        <family val="2"/>
        <scheme val="minor"/>
      </rPr>
      <t xml:space="preserve">गद स 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t>
    </r>
    <r>
      <rPr>
        <b/>
        <sz val="11"/>
        <color rgb="FF800080"/>
        <rFont val="Calibri"/>
        <family val="2"/>
        <scheme val="minor"/>
      </rPr>
      <t xml:space="preserve">वरद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म ल । </t>
    </r>
  </si>
  <si>
    <r>
      <rPr>
        <i/>
        <sz val="11"/>
        <color rgb="FF0000FF"/>
        <rFont val="Calibri"/>
        <family val="2"/>
        <scheme val="minor"/>
      </rPr>
      <t xml:space="preserve">च द एन गद स म श स प न ब </t>
    </r>
    <r>
      <rPr>
        <sz val="11"/>
        <color rgb="FF008000"/>
        <rFont val="Calibri"/>
        <family val="2"/>
        <scheme val="minor"/>
      </rPr>
      <t xml:space="preserve">ठ म अन छ र भ रज भ सम </t>
    </r>
    <r>
      <rPr>
        <strike/>
        <sz val="11"/>
        <color rgb="FFFF0000"/>
        <rFont val="Calibri"/>
        <family val="2"/>
        <scheme val="minor"/>
      </rPr>
      <t xml:space="preserve">एस ल ह इर लब </t>
    </r>
    <r>
      <rPr>
        <sz val="11"/>
        <color rgb="FF008000"/>
        <rFont val="Calibri"/>
        <family val="2"/>
        <scheme val="minor"/>
      </rPr>
      <t xml:space="preserve">खतन </t>
    </r>
    <r>
      <rPr>
        <b/>
        <sz val="11"/>
        <color rgb="FF800080"/>
        <rFont val="Calibri"/>
        <family val="2"/>
        <scheme val="minor"/>
      </rPr>
      <t xml:space="preserve">लम एन गद द ज यब तल </t>
    </r>
    <r>
      <rPr>
        <sz val="11"/>
        <color rgb="FF008000"/>
        <rFont val="Calibri"/>
        <family val="2"/>
        <scheme val="minor"/>
      </rPr>
      <t xml:space="preserve">। तर </t>
    </r>
    <r>
      <rPr>
        <b/>
        <sz val="11"/>
        <color rgb="FF800080"/>
        <rFont val="Calibri"/>
        <family val="2"/>
        <scheme val="minor"/>
      </rPr>
      <t xml:space="preserve">एन गद स म श स प न ब </t>
    </r>
    <r>
      <rPr>
        <sz val="11"/>
        <color rgb="FF008000"/>
        <rFont val="Calibri"/>
        <family val="2"/>
        <scheme val="minor"/>
      </rPr>
      <t xml:space="preserve">ठ म अन छ र </t>
    </r>
    <r>
      <rPr>
        <b/>
        <sz val="11"/>
        <color rgb="FF800080"/>
        <rFont val="Calibri"/>
        <family val="2"/>
        <scheme val="minor"/>
      </rPr>
      <t xml:space="preserve">भ रब म ह ह न सम एन गद स ह र ङल खतन आलन </t>
    </r>
    <r>
      <rPr>
        <sz val="11"/>
        <color rgb="FF008000"/>
        <rFont val="Calibri"/>
        <family val="2"/>
        <scheme val="minor"/>
      </rPr>
      <t xml:space="preserve">भ सम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तल </t>
    </r>
    <r>
      <rPr>
        <sz val="11"/>
        <color rgb="FF008000"/>
        <rFont val="Calibri"/>
        <family val="2"/>
        <scheme val="minor"/>
      </rPr>
      <t xml:space="preserve">। </t>
    </r>
  </si>
  <si>
    <r>
      <rPr>
        <b/>
        <sz val="11"/>
        <color rgb="FF800080"/>
        <rFont val="Calibri"/>
        <family val="2"/>
        <scheme val="minor"/>
      </rPr>
      <t xml:space="preserve">ब </t>
    </r>
    <r>
      <rPr>
        <sz val="11"/>
        <color rgb="FF008000"/>
        <rFont val="Calibri"/>
        <family val="2"/>
        <scheme val="minor"/>
      </rPr>
      <t xml:space="preserve">य ह </t>
    </r>
    <r>
      <rPr>
        <b/>
        <sz val="11"/>
        <color rgb="FF800080"/>
        <rFont val="Calibri"/>
        <family val="2"/>
        <scheme val="minor"/>
      </rPr>
      <t xml:space="preserve">लब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लत ब त म ङ य न ज </t>
    </r>
    <r>
      <rPr>
        <sz val="11"/>
        <color rgb="FF008000"/>
        <rFont val="Calibri"/>
        <family val="2"/>
        <scheme val="minor"/>
      </rPr>
      <t xml:space="preserve">भ सम </t>
    </r>
    <r>
      <rPr>
        <b/>
        <sz val="11"/>
        <color rgb="FF800080"/>
        <rFont val="Calibri"/>
        <family val="2"/>
        <scheme val="minor"/>
      </rPr>
      <t xml:space="preserve">त ग </t>
    </r>
    <r>
      <rPr>
        <sz val="11"/>
        <color rgb="FF008000"/>
        <rFont val="Calibri"/>
        <family val="2"/>
        <scheme val="minor"/>
      </rPr>
      <t xml:space="preserve">थ </t>
    </r>
    <r>
      <rPr>
        <i/>
        <sz val="11"/>
        <color rgb="FF0000FF"/>
        <rFont val="Calibri"/>
        <family val="2"/>
        <scheme val="minor"/>
      </rPr>
      <t xml:space="preserve">द एन न </t>
    </r>
    <r>
      <rPr>
        <sz val="11"/>
        <color rgb="FF008000"/>
        <rFont val="Calibri"/>
        <family val="2"/>
        <scheme val="minor"/>
      </rPr>
      <t xml:space="preserve">खतन </t>
    </r>
    <r>
      <rPr>
        <b/>
        <sz val="11"/>
        <color rgb="FF800080"/>
        <rFont val="Calibri"/>
        <family val="2"/>
        <scheme val="minor"/>
      </rPr>
      <t xml:space="preserve">आल भ स थ आत ? </t>
    </r>
  </si>
  <si>
    <r>
      <rPr>
        <b/>
        <sz val="11"/>
        <color rgb="FF800080"/>
        <rFont val="Calibri"/>
        <family val="2"/>
        <scheme val="minor"/>
      </rPr>
      <t xml:space="preserve">थ तब स लम खतन आलब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परम श वरस म श द प न ब ठ म अन छ र लज भ सम एन गद ल द ष आउन ? परम श वरस म श द प न ब </t>
    </r>
    <r>
      <rPr>
        <sz val="11"/>
        <color rgb="FF008000"/>
        <rFont val="Calibri"/>
        <family val="2"/>
        <scheme val="minor"/>
      </rPr>
      <t xml:space="preserve">ठ म अन छ र भ रब </t>
    </r>
    <r>
      <rPr>
        <b/>
        <sz val="11"/>
        <color rgb="FF800080"/>
        <rFont val="Calibri"/>
        <family val="2"/>
        <scheme val="minor"/>
      </rPr>
      <t xml:space="preserve">द न खतन लत ब बचन एन गद द न छ </t>
    </r>
    <r>
      <rPr>
        <sz val="11"/>
        <color rgb="FF008000"/>
        <rFont val="Calibri"/>
        <family val="2"/>
        <scheme val="minor"/>
      </rPr>
      <t xml:space="preserve">य </t>
    </r>
    <r>
      <rPr>
        <strike/>
        <sz val="11"/>
        <color rgb="FFFF0000"/>
        <rFont val="Calibri"/>
        <family val="2"/>
        <scheme val="minor"/>
      </rPr>
      <t xml:space="preserve">ह लल </t>
    </r>
    <r>
      <rPr>
        <sz val="11"/>
        <color rgb="FF008000"/>
        <rFont val="Calibri"/>
        <family val="2"/>
        <scheme val="minor"/>
      </rPr>
      <t xml:space="preserve">म </t>
    </r>
    <r>
      <rPr>
        <b/>
        <sz val="11"/>
        <color rgb="FF800080"/>
        <rFont val="Calibri"/>
        <family val="2"/>
        <scheme val="minor"/>
      </rPr>
      <t xml:space="preserve">म ब , तस न न एन </t>
    </r>
    <r>
      <rPr>
        <sz val="11"/>
        <color rgb="FF008000"/>
        <rFont val="Calibri"/>
        <family val="2"/>
        <scheme val="minor"/>
      </rPr>
      <t xml:space="preserve">गद स </t>
    </r>
    <r>
      <rPr>
        <b/>
        <sz val="11"/>
        <color rgb="FF800080"/>
        <rFont val="Calibri"/>
        <family val="2"/>
        <scheme val="minor"/>
      </rPr>
      <t xml:space="preserve">म श स प </t>
    </r>
    <r>
      <rPr>
        <sz val="11"/>
        <color rgb="FF008000"/>
        <rFont val="Calibri"/>
        <family val="2"/>
        <scheme val="minor"/>
      </rPr>
      <t xml:space="preserve">न </t>
    </r>
    <r>
      <rPr>
        <strike/>
        <sz val="11"/>
        <color rgb="FFFF0000"/>
        <rFont val="Calibri"/>
        <family val="2"/>
        <scheme val="minor"/>
      </rPr>
      <t xml:space="preserve">भ र </t>
    </r>
    <r>
      <rPr>
        <sz val="11"/>
        <color rgb="FF008000"/>
        <rFont val="Calibri"/>
        <family val="2"/>
        <scheme val="minor"/>
      </rPr>
      <t xml:space="preserve">ब ठ म </t>
    </r>
    <r>
      <rPr>
        <b/>
        <sz val="11"/>
        <color rgb="FF800080"/>
        <rFont val="Calibri"/>
        <family val="2"/>
        <scheme val="minor"/>
      </rPr>
      <t xml:space="preserve">आङ य न ब </t>
    </r>
    <r>
      <rPr>
        <sz val="11"/>
        <color rgb="FF008000"/>
        <rFont val="Calibri"/>
        <family val="2"/>
        <scheme val="minor"/>
      </rPr>
      <t xml:space="preserve">स </t>
    </r>
    <r>
      <rPr>
        <i/>
        <sz val="11"/>
        <color rgb="FF0000FF"/>
        <rFont val="Calibri"/>
        <family val="2"/>
        <scheme val="minor"/>
      </rPr>
      <t xml:space="preserve">लम च ह रङ तब ह </t>
    </r>
    <r>
      <rPr>
        <sz val="11"/>
        <color rgb="FF008000"/>
        <rFont val="Calibri"/>
        <family val="2"/>
        <scheme val="minor"/>
      </rPr>
      <t xml:space="preserve">न न </t>
    </r>
    <r>
      <rPr>
        <strike/>
        <sz val="11"/>
        <color rgb="FFFF0000"/>
        <rFont val="Calibri"/>
        <family val="2"/>
        <scheme val="minor"/>
      </rPr>
      <t xml:space="preserve">थ अन छ र आभ रब यह द गद ल द ष उन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</si>
  <si>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म ह स मर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थ ज </t>
    </r>
    <r>
      <rPr>
        <sz val="11"/>
        <color rgb="FF008000"/>
        <rFont val="Calibri"/>
        <family val="2"/>
        <scheme val="minor"/>
      </rPr>
      <t xml:space="preserve">यह द </t>
    </r>
    <r>
      <rPr>
        <b/>
        <sz val="11"/>
        <color rgb="FF800080"/>
        <rFont val="Calibri"/>
        <family val="2"/>
        <scheme val="minor"/>
      </rPr>
      <t xml:space="preserve">ह न न </t>
    </r>
    <r>
      <rPr>
        <sz val="11"/>
        <color rgb="FF008000"/>
        <rFont val="Calibri"/>
        <family val="2"/>
        <scheme val="minor"/>
      </rPr>
      <t xml:space="preserve">। ओच छ </t>
    </r>
    <r>
      <rPr>
        <i/>
        <sz val="11"/>
        <color rgb="FF0000FF"/>
        <rFont val="Calibri"/>
        <family val="2"/>
        <scheme val="minor"/>
      </rPr>
      <t xml:space="preserve">खतन च </t>
    </r>
    <r>
      <rPr>
        <sz val="11"/>
        <color rgb="FF008000"/>
        <rFont val="Calibri"/>
        <family val="2"/>
        <scheme val="minor"/>
      </rPr>
      <t xml:space="preserve">ल ह इर ज </t>
    </r>
    <r>
      <rPr>
        <i/>
        <sz val="11"/>
        <color rgb="FF0000FF"/>
        <rFont val="Calibri"/>
        <family val="2"/>
        <scheme val="minor"/>
      </rPr>
      <t xml:space="preserve">ल ह इ खतन </t>
    </r>
    <r>
      <rPr>
        <sz val="11"/>
        <color rgb="FF008000"/>
        <rFont val="Calibri"/>
        <family val="2"/>
        <scheme val="minor"/>
      </rPr>
      <t xml:space="preserve">लब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पक क खतन आत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</si>
  <si>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मर </t>
    </r>
    <r>
      <rPr>
        <sz val="11"/>
        <color rgb="FF008000"/>
        <rFont val="Calibri"/>
        <family val="2"/>
        <scheme val="minor"/>
      </rPr>
      <t xml:space="preserve">न </t>
    </r>
    <r>
      <rPr>
        <b/>
        <sz val="11"/>
        <color rgb="FF800080"/>
        <rFont val="Calibri"/>
        <family val="2"/>
        <scheme val="minor"/>
      </rPr>
      <t xml:space="preserve">यह द तब च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न </t>
    </r>
    <r>
      <rPr>
        <strike/>
        <sz val="11"/>
        <color rgb="FFFF0000"/>
        <rFont val="Calibri"/>
        <family val="2"/>
        <scheme val="minor"/>
      </rPr>
      <t xml:space="preserve">स न परम श वरद त न न थ म ह च पक क </t>
    </r>
    <r>
      <rPr>
        <sz val="11"/>
        <color rgb="FF008000"/>
        <rFont val="Calibri"/>
        <family val="2"/>
        <scheme val="minor"/>
      </rPr>
      <t xml:space="preserve">यह द ह न न । </t>
    </r>
    <r>
      <rPr>
        <b/>
        <sz val="11"/>
        <color rgb="FF800080"/>
        <rFont val="Calibri"/>
        <family val="2"/>
        <scheme val="minor"/>
      </rPr>
      <t xml:space="preserve">च न न यह द च </t>
    </r>
    <r>
      <rPr>
        <sz val="11"/>
        <color rgb="FF008000"/>
        <rFont val="Calibri"/>
        <family val="2"/>
        <scheme val="minor"/>
      </rPr>
      <t xml:space="preserve">स मर </t>
    </r>
    <r>
      <rPr>
        <i/>
        <sz val="11"/>
        <color rgb="FF0000FF"/>
        <rFont val="Calibri"/>
        <family val="2"/>
        <scheme val="minor"/>
      </rPr>
      <t xml:space="preserve">खतन लब ह न न , च न न खतन म </t>
    </r>
    <r>
      <rPr>
        <sz val="11"/>
        <color rgb="FF008000"/>
        <rFont val="Calibri"/>
        <family val="2"/>
        <scheme val="minor"/>
      </rPr>
      <t xml:space="preserve">परम श वरल आत म स लब </t>
    </r>
    <r>
      <rPr>
        <strike/>
        <sz val="11"/>
        <color rgb="FFFF0000"/>
        <rFont val="Calibri"/>
        <family val="2"/>
        <scheme val="minor"/>
      </rPr>
      <t xml:space="preserve">खतन च पक क खतन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ह रङ ब म ह स म ह गद ग य म </t>
    </r>
    <r>
      <rPr>
        <b/>
        <sz val="11"/>
        <color rgb="FF800080"/>
        <rFont val="Calibri"/>
        <family val="2"/>
        <scheme val="minor"/>
      </rPr>
      <t xml:space="preserve">जयजयक र आल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ज लब ह न न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</si>
  <si>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लब म ह गद </t>
    </r>
    <r>
      <rPr>
        <i/>
        <sz val="11"/>
        <color rgb="FF0000FF"/>
        <rFont val="Calibri"/>
        <family val="2"/>
        <scheme val="minor"/>
      </rPr>
      <t xml:space="preserve">ल न स फ लब </t>
    </r>
    <r>
      <rPr>
        <sz val="11"/>
        <color rgb="FF008000"/>
        <rFont val="Calibri"/>
        <family val="2"/>
        <scheme val="minor"/>
      </rPr>
      <t xml:space="preserve">द </t>
    </r>
    <r>
      <rPr>
        <strike/>
        <sz val="11"/>
        <color rgb="FFFF0000"/>
        <rFont val="Calibri"/>
        <family val="2"/>
        <scheme val="minor"/>
      </rPr>
      <t xml:space="preserve">द ष लम ल । तर ह र ङएन </t>
    </r>
    <r>
      <rPr>
        <sz val="11"/>
        <color rgb="FF008000"/>
        <rFont val="Calibri"/>
        <family val="2"/>
        <scheme val="minor"/>
      </rPr>
      <t xml:space="preserve">न थ ह रङ ब न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म ह ह न न </t>
    </r>
    <r>
      <rPr>
        <sz val="11"/>
        <color rgb="FF008000"/>
        <rFont val="Calibri"/>
        <family val="2"/>
        <scheme val="minor"/>
      </rPr>
      <t xml:space="preserve">भ </t>
    </r>
    <r>
      <rPr>
        <b/>
        <sz val="11"/>
        <color rgb="FF800080"/>
        <rFont val="Calibri"/>
        <family val="2"/>
        <scheme val="minor"/>
      </rPr>
      <t xml:space="preserve">सम , </t>
    </r>
    <r>
      <rPr>
        <sz val="11"/>
        <color rgb="FF008000"/>
        <rFont val="Calibri"/>
        <family val="2"/>
        <scheme val="minor"/>
      </rPr>
      <t xml:space="preserve">त ग </t>
    </r>
    <r>
      <rPr>
        <i/>
        <sz val="11"/>
        <color rgb="FF0000FF"/>
        <rFont val="Calibri"/>
        <family val="2"/>
        <scheme val="minor"/>
      </rPr>
      <t xml:space="preserve">एस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</si>
  <si>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ओच छ परम श वर ल ह न न दय लब द न </t>
    </r>
    <r>
      <rPr>
        <sz val="11"/>
        <color rgb="FF008000"/>
        <rFont val="Calibri"/>
        <family val="2"/>
        <scheme val="minor"/>
      </rPr>
      <t xml:space="preserve">परम श वरस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न स </t>
    </r>
    <r>
      <rPr>
        <sz val="11"/>
        <color rgb="FF008000"/>
        <rFont val="Calibri"/>
        <family val="2"/>
        <scheme val="minor"/>
      </rPr>
      <t xml:space="preserve">ह र ङद </t>
    </r>
    <r>
      <rPr>
        <i/>
        <sz val="11"/>
        <color rgb="FF0000FF"/>
        <rFont val="Calibri"/>
        <family val="2"/>
        <scheme val="minor"/>
      </rPr>
      <t xml:space="preserve">त ग द ल ह </t>
    </r>
    <r>
      <rPr>
        <sz val="11"/>
        <color rgb="FF008000"/>
        <rFont val="Calibri"/>
        <family val="2"/>
        <scheme val="minor"/>
      </rPr>
      <t xml:space="preserve">न </t>
    </r>
    <r>
      <rPr>
        <i/>
        <sz val="11"/>
        <color rgb="FF0000FF"/>
        <rFont val="Calibri"/>
        <family val="2"/>
        <scheme val="minor"/>
      </rPr>
      <t xml:space="preserve">न द ख प न न ओच </t>
    </r>
    <r>
      <rPr>
        <sz val="11"/>
        <color rgb="FF008000"/>
        <rFont val="Calibri"/>
        <family val="2"/>
        <scheme val="minor"/>
      </rPr>
      <t xml:space="preserve">छ </t>
    </r>
    <r>
      <rPr>
        <b/>
        <sz val="11"/>
        <color rgb="FF800080"/>
        <rFont val="Calibri"/>
        <family val="2"/>
        <scheme val="minor"/>
      </rPr>
      <t xml:space="preserve">परम श वरस ल ह न न द ख न स प </t>
    </r>
    <r>
      <rPr>
        <sz val="11"/>
        <color rgb="FF008000"/>
        <rFont val="Calibri"/>
        <family val="2"/>
        <scheme val="minor"/>
      </rPr>
      <t xml:space="preserve">न ब </t>
    </r>
    <r>
      <rPr>
        <b/>
        <sz val="11"/>
        <color rgb="FF800080"/>
        <rFont val="Calibri"/>
        <family val="2"/>
        <scheme val="minor"/>
      </rPr>
      <t xml:space="preserve">द </t>
    </r>
    <r>
      <rPr>
        <sz val="11"/>
        <color rgb="FF008000"/>
        <rFont val="Calibri"/>
        <family val="2"/>
        <scheme val="minor"/>
      </rPr>
      <t xml:space="preserve">एन गद स </t>
    </r>
    <r>
      <rPr>
        <b/>
        <sz val="11"/>
        <color rgb="FF800080"/>
        <rFont val="Calibri"/>
        <family val="2"/>
        <scheme val="minor"/>
      </rPr>
      <t xml:space="preserve">व स त आल ? त ग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भ स </t>
    </r>
    <r>
      <rPr>
        <b/>
        <sz val="11"/>
        <color rgb="FF800080"/>
        <rFont val="Calibri"/>
        <family val="2"/>
        <scheme val="minor"/>
      </rPr>
      <t xml:space="preserve">परम श वर ज यब </t>
    </r>
    <r>
      <rPr>
        <sz val="11"/>
        <color rgb="FF008000"/>
        <rFont val="Calibri"/>
        <family val="2"/>
        <scheme val="minor"/>
      </rPr>
      <t xml:space="preserve">म ल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लम एन गद द ग त ज यन लम ल भ ब त म </t>
    </r>
    <r>
      <rPr>
        <sz val="11"/>
        <color rgb="FF008000"/>
        <rFont val="Calibri"/>
        <family val="2"/>
        <scheme val="minor"/>
      </rPr>
      <t xml:space="preserve">एन गद द थ आर ? </t>
    </r>
  </si>
  <si>
    <r>
      <rPr>
        <sz val="11"/>
        <color rgb="FF008000"/>
        <rFont val="Calibri"/>
        <family val="2"/>
        <scheme val="minor"/>
      </rPr>
      <t xml:space="preserve">तर एन गद ल </t>
    </r>
    <r>
      <rPr>
        <i/>
        <sz val="11"/>
        <color rgb="FF0000FF"/>
        <rFont val="Calibri"/>
        <family val="2"/>
        <scheme val="minor"/>
      </rPr>
      <t xml:space="preserve">स म </t>
    </r>
    <r>
      <rPr>
        <sz val="11"/>
        <color rgb="FF008000"/>
        <rFont val="Calibri"/>
        <family val="2"/>
        <scheme val="minor"/>
      </rPr>
      <t xml:space="preserve">क ङ ब स </t>
    </r>
    <r>
      <rPr>
        <b/>
        <sz val="11"/>
        <color rgb="FF800080"/>
        <rFont val="Calibri"/>
        <family val="2"/>
        <scheme val="minor"/>
      </rPr>
      <t xml:space="preserve">लम ह र ङ ह र ङल प प ख ल स </t>
    </r>
    <r>
      <rPr>
        <sz val="11"/>
        <color rgb="FF008000"/>
        <rFont val="Calibri"/>
        <family val="2"/>
        <scheme val="minor"/>
      </rPr>
      <t xml:space="preserve">परम श वरपट ट </t>
    </r>
    <r>
      <rPr>
        <b/>
        <sz val="11"/>
        <color rgb="FF800080"/>
        <rFont val="Calibri"/>
        <family val="2"/>
        <scheme val="minor"/>
      </rPr>
      <t xml:space="preserve">आद </t>
    </r>
    <r>
      <rPr>
        <sz val="11"/>
        <color rgb="FF008000"/>
        <rFont val="Calibri"/>
        <family val="2"/>
        <scheme val="minor"/>
      </rPr>
      <t xml:space="preserve">ब </t>
    </r>
    <r>
      <rPr>
        <b/>
        <sz val="11"/>
        <color rgb="FF800080"/>
        <rFont val="Calibri"/>
        <family val="2"/>
        <scheme val="minor"/>
      </rPr>
      <t xml:space="preserve">आर । थ तब </t>
    </r>
    <r>
      <rPr>
        <sz val="11"/>
        <color rgb="FF008000"/>
        <rFont val="Calibri"/>
        <family val="2"/>
        <scheme val="minor"/>
      </rPr>
      <t xml:space="preserve">स लम परम श वरस </t>
    </r>
    <r>
      <rPr>
        <i/>
        <sz val="11"/>
        <color rgb="FF0000FF"/>
        <rFont val="Calibri"/>
        <family val="2"/>
        <scheme val="minor"/>
      </rPr>
      <t xml:space="preserve">म ह गद द </t>
    </r>
    <r>
      <rPr>
        <sz val="11"/>
        <color rgb="FF008000"/>
        <rFont val="Calibri"/>
        <family val="2"/>
        <scheme val="minor"/>
      </rPr>
      <t xml:space="preserve">ठ क </t>
    </r>
    <r>
      <rPr>
        <strike/>
        <sz val="11"/>
        <color rgb="FFFF0000"/>
        <rFont val="Calibri"/>
        <family val="2"/>
        <scheme val="minor"/>
      </rPr>
      <t xml:space="preserve">लस </t>
    </r>
    <r>
      <rPr>
        <sz val="11"/>
        <color rgb="FF008000"/>
        <rFont val="Calibri"/>
        <family val="2"/>
        <scheme val="minor"/>
      </rPr>
      <t xml:space="preserve">न स फ </t>
    </r>
    <r>
      <rPr>
        <b/>
        <sz val="11"/>
        <color rgb="FF800080"/>
        <rFont val="Calibri"/>
        <family val="2"/>
        <scheme val="minor"/>
      </rPr>
      <t xml:space="preserve">लस उन ब </t>
    </r>
    <r>
      <rPr>
        <sz val="11"/>
        <color rgb="FF008000"/>
        <rFont val="Calibri"/>
        <family val="2"/>
        <scheme val="minor"/>
      </rPr>
      <t xml:space="preserve">ध </t>
    </r>
    <r>
      <rPr>
        <b/>
        <sz val="11"/>
        <color rgb="FF800080"/>
        <rFont val="Calibri"/>
        <family val="2"/>
        <scheme val="minor"/>
      </rPr>
      <t xml:space="preserve">इ खब ल ल ग र </t>
    </r>
    <r>
      <rPr>
        <sz val="11"/>
        <color rgb="FF008000"/>
        <rFont val="Calibri"/>
        <family val="2"/>
        <scheme val="minor"/>
      </rPr>
      <t xml:space="preserve">एन गद स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परम श वरग य म </t>
    </r>
    <r>
      <rPr>
        <sz val="11"/>
        <color rgb="FF008000"/>
        <rFont val="Calibri"/>
        <family val="2"/>
        <scheme val="minor"/>
      </rPr>
      <t xml:space="preserve">सज य </t>
    </r>
    <r>
      <rPr>
        <b/>
        <sz val="11"/>
        <color rgb="FF800080"/>
        <rFont val="Calibri"/>
        <family val="2"/>
        <scheme val="minor"/>
      </rPr>
      <t xml:space="preserve">थ न ब म </t>
    </r>
    <r>
      <rPr>
        <sz val="11"/>
        <color rgb="FF008000"/>
        <rFont val="Calibri"/>
        <family val="2"/>
        <scheme val="minor"/>
      </rPr>
      <t xml:space="preserve">ल । </t>
    </r>
  </si>
  <si>
    <r>
      <rPr>
        <strike/>
        <sz val="11"/>
        <color rgb="FFFF0000"/>
        <rFont val="Calibri"/>
        <family val="2"/>
        <scheme val="minor"/>
      </rPr>
      <t xml:space="preserve">त ग द भ सम परम श वरस </t>
    </r>
    <r>
      <rPr>
        <sz val="11"/>
        <color rgb="FF008000"/>
        <rFont val="Calibri"/>
        <family val="2"/>
        <scheme val="minor"/>
      </rPr>
      <t xml:space="preserve">जम म न म ह द </t>
    </r>
    <r>
      <rPr>
        <i/>
        <sz val="11"/>
        <color rgb="FF0000FF"/>
        <rFont val="Calibri"/>
        <family val="2"/>
        <scheme val="minor"/>
      </rPr>
      <t xml:space="preserve">परम श वरस </t>
    </r>
    <r>
      <rPr>
        <sz val="11"/>
        <color rgb="FF008000"/>
        <rFont val="Calibri"/>
        <family val="2"/>
        <scheme val="minor"/>
      </rPr>
      <t xml:space="preserve">थ न गद स लब ग अन छ </t>
    </r>
    <r>
      <rPr>
        <b/>
        <sz val="11"/>
        <color rgb="FF800080"/>
        <rFont val="Calibri"/>
        <family val="2"/>
        <scheme val="minor"/>
      </rPr>
      <t xml:space="preserve">रल </t>
    </r>
    <r>
      <rPr>
        <sz val="11"/>
        <color rgb="FF008000"/>
        <rFont val="Calibri"/>
        <family val="2"/>
        <scheme val="minor"/>
      </rPr>
      <t xml:space="preserve">इन म प न न । </t>
    </r>
  </si>
  <si>
    <r>
      <rPr>
        <b/>
        <sz val="11"/>
        <color rgb="FF800080"/>
        <rFont val="Calibri"/>
        <family val="2"/>
        <scheme val="minor"/>
      </rPr>
      <t xml:space="preserve">त ग द भ सम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ज यब ग </t>
    </r>
    <r>
      <rPr>
        <b/>
        <sz val="11"/>
        <color rgb="FF800080"/>
        <rFont val="Calibri"/>
        <family val="2"/>
        <scheme val="minor"/>
      </rPr>
      <t xml:space="preserve">लस म नद </t>
    </r>
    <r>
      <rPr>
        <sz val="11"/>
        <color rgb="FF008000"/>
        <rFont val="Calibri"/>
        <family val="2"/>
        <scheme val="minor"/>
      </rPr>
      <t xml:space="preserve">न म </t>
    </r>
    <r>
      <rPr>
        <strike/>
        <sz val="11"/>
        <color rgb="FFFF0000"/>
        <rFont val="Calibri"/>
        <family val="2"/>
        <scheme val="minor"/>
      </rPr>
      <t xml:space="preserve">न ओच छ ज कज कध न ल ज </t>
    </r>
    <r>
      <rPr>
        <sz val="11"/>
        <color rgb="FF008000"/>
        <rFont val="Calibri"/>
        <family val="2"/>
        <scheme val="minor"/>
      </rPr>
      <t xml:space="preserve">न य ङ ब </t>
    </r>
    <r>
      <rPr>
        <b/>
        <sz val="11"/>
        <color rgb="FF800080"/>
        <rFont val="Calibri"/>
        <family val="2"/>
        <scheme val="minor"/>
      </rPr>
      <t xml:space="preserve">द न ज यब ज यब स ह </t>
    </r>
    <r>
      <rPr>
        <sz val="11"/>
        <color rgb="FF008000"/>
        <rFont val="Calibri"/>
        <family val="2"/>
        <scheme val="minor"/>
      </rPr>
      <t xml:space="preserve">म ह </t>
    </r>
    <r>
      <rPr>
        <b/>
        <sz val="11"/>
        <color rgb="FF800080"/>
        <rFont val="Calibri"/>
        <family val="2"/>
        <scheme val="minor"/>
      </rPr>
      <t xml:space="preserve">इस </t>
    </r>
    <r>
      <rPr>
        <sz val="11"/>
        <color rgb="FF008000"/>
        <rFont val="Calibri"/>
        <family val="2"/>
        <scheme val="minor"/>
      </rPr>
      <t xml:space="preserve">ज कज कध न ल ज न प न न । </t>
    </r>
  </si>
  <si>
    <r>
      <rPr>
        <sz val="11"/>
        <color rgb="FF008000"/>
        <rFont val="Calibri"/>
        <family val="2"/>
        <scheme val="minor"/>
      </rPr>
      <t xml:space="preserve">तर </t>
    </r>
    <r>
      <rPr>
        <strike/>
        <sz val="11"/>
        <color rgb="FFFF0000"/>
        <rFont val="Calibri"/>
        <family val="2"/>
        <scheme val="minor"/>
      </rPr>
      <t xml:space="preserve">स य ह न द म ह गद स </t>
    </r>
    <r>
      <rPr>
        <sz val="11"/>
        <color rgb="FF008000"/>
        <rFont val="Calibri"/>
        <family val="2"/>
        <scheme val="minor"/>
      </rPr>
      <t xml:space="preserve">ह र ङल </t>
    </r>
    <r>
      <rPr>
        <i/>
        <sz val="11"/>
        <color rgb="FF0000FF"/>
        <rFont val="Calibri"/>
        <family val="2"/>
        <scheme val="minor"/>
      </rPr>
      <t xml:space="preserve">ल ग र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सत य त म </t>
    </r>
    <r>
      <rPr>
        <b/>
        <sz val="11"/>
        <color rgb="FF800080"/>
        <rFont val="Calibri"/>
        <family val="2"/>
        <scheme val="minor"/>
      </rPr>
      <t xml:space="preserve">आङ य न न तर </t>
    </r>
    <r>
      <rPr>
        <sz val="11"/>
        <color rgb="FF008000"/>
        <rFont val="Calibri"/>
        <family val="2"/>
        <scheme val="minor"/>
      </rPr>
      <t xml:space="preserve">प </t>
    </r>
    <r>
      <rPr>
        <i/>
        <sz val="11"/>
        <color rgb="FF0000FF"/>
        <rFont val="Calibri"/>
        <family val="2"/>
        <scheme val="minor"/>
      </rPr>
      <t xml:space="preserve">पल त म ङ य न स </t>
    </r>
    <r>
      <rPr>
        <sz val="11"/>
        <color rgb="FF008000"/>
        <rFont val="Calibri"/>
        <family val="2"/>
        <scheme val="minor"/>
      </rPr>
      <t xml:space="preserve">प </t>
    </r>
    <r>
      <rPr>
        <b/>
        <sz val="11"/>
        <color rgb="FF800080"/>
        <rFont val="Calibri"/>
        <family val="2"/>
        <scheme val="minor"/>
      </rPr>
      <t xml:space="preserve">पल त म ङ य न </t>
    </r>
    <r>
      <rPr>
        <sz val="11"/>
        <color rgb="FF008000"/>
        <rFont val="Calibri"/>
        <family val="2"/>
        <scheme val="minor"/>
      </rPr>
      <t xml:space="preserve">ब म ह गद द परम श वरस </t>
    </r>
    <r>
      <rPr>
        <b/>
        <sz val="11"/>
        <color rgb="FF800080"/>
        <rFont val="Calibri"/>
        <family val="2"/>
        <scheme val="minor"/>
      </rPr>
      <t xml:space="preserve">ब म खब ब म खब म ह गद द परम श वरस ल ह </t>
    </r>
    <r>
      <rPr>
        <sz val="11"/>
        <color rgb="FF008000"/>
        <rFont val="Calibri"/>
        <family val="2"/>
        <scheme val="minor"/>
      </rPr>
      <t xml:space="preserve">न न </t>
    </r>
    <r>
      <rPr>
        <i/>
        <sz val="11"/>
        <color rgb="FF0000FF"/>
        <rFont val="Calibri"/>
        <family val="2"/>
        <scheme val="minor"/>
      </rPr>
      <t xml:space="preserve">ब म खल </t>
    </r>
    <r>
      <rPr>
        <sz val="11"/>
        <color rgb="FF008000"/>
        <rFont val="Calibri"/>
        <family val="2"/>
        <scheme val="minor"/>
      </rPr>
      <t xml:space="preserve">। </t>
    </r>
  </si>
  <si>
    <r>
      <rPr>
        <sz val="11"/>
        <color rgb="FF008000"/>
        <rFont val="Calibri"/>
        <family val="2"/>
        <scheme val="minor"/>
      </rPr>
      <t xml:space="preserve">आज यब ग लब जम म न म ह गद </t>
    </r>
    <r>
      <rPr>
        <b/>
        <sz val="11"/>
        <color rgb="FF800080"/>
        <rFont val="Calibri"/>
        <family val="2"/>
        <scheme val="minor"/>
      </rPr>
      <t xml:space="preserve">द परम श वरस द खद </t>
    </r>
    <r>
      <rPr>
        <sz val="11"/>
        <color rgb="FF008000"/>
        <rFont val="Calibri"/>
        <family val="2"/>
        <scheme val="minor"/>
      </rPr>
      <t xml:space="preserve">न द ख </t>
    </r>
    <r>
      <rPr>
        <b/>
        <sz val="11"/>
        <color rgb="FF800080"/>
        <rFont val="Calibri"/>
        <family val="2"/>
        <scheme val="minor"/>
      </rPr>
      <t xml:space="preserve">प न न , </t>
    </r>
    <r>
      <rPr>
        <sz val="11"/>
        <color rgb="FF008000"/>
        <rFont val="Calibri"/>
        <family val="2"/>
        <scheme val="minor"/>
      </rPr>
      <t xml:space="preserve">ङ च छ यह द गद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अर ग य ह लल म ह गद </t>
    </r>
    <r>
      <rPr>
        <b/>
        <sz val="11"/>
        <color rgb="FF800080"/>
        <rFont val="Calibri"/>
        <family val="2"/>
        <scheme val="minor"/>
      </rPr>
      <t xml:space="preserve">द एन </t>
    </r>
    <r>
      <rPr>
        <sz val="11"/>
        <color rgb="FF008000"/>
        <rFont val="Calibri"/>
        <family val="2"/>
        <scheme val="minor"/>
      </rPr>
      <t xml:space="preserve">न </t>
    </r>
    <r>
      <rPr>
        <strike/>
        <sz val="11"/>
        <color rgb="FFFF0000"/>
        <rFont val="Calibri"/>
        <family val="2"/>
        <scheme val="minor"/>
      </rPr>
      <t xml:space="preserve">न खल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</si>
  <si>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यह द द त ग ज यब तल ? खतन लन न ज यब तल </t>
    </r>
    <r>
      <rPr>
        <sz val="11"/>
        <color rgb="FF008000"/>
        <rFont val="Calibri"/>
        <family val="2"/>
        <scheme val="minor"/>
      </rPr>
      <t xml:space="preserve">भ सम </t>
    </r>
    <r>
      <rPr>
        <strike/>
        <sz val="11"/>
        <color rgb="FFFF0000"/>
        <rFont val="Calibri"/>
        <family val="2"/>
        <scheme val="minor"/>
      </rPr>
      <t xml:space="preserve">यह द तस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r>
      <rPr>
        <strike/>
        <sz val="11"/>
        <color rgb="FFFF0000"/>
        <rFont val="Calibri"/>
        <family val="2"/>
        <scheme val="minor"/>
      </rPr>
      <t xml:space="preserve">ओच छ खतन लस त ग य ङ ब आर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</si>
  <si>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आर , ग कन न आर । </t>
    </r>
  </si>
  <si>
    <r>
      <rPr>
        <i/>
        <sz val="11"/>
        <color rgb="FF0000FF"/>
        <rFont val="Calibri"/>
        <family val="2"/>
        <scheme val="minor"/>
      </rPr>
      <t xml:space="preserve">त ग द भ सम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ल आर , </t>
    </r>
    <r>
      <rPr>
        <strike/>
        <sz val="11"/>
        <color rgb="FFFF0000"/>
        <rFont val="Calibri"/>
        <family val="2"/>
        <scheme val="minor"/>
      </rPr>
      <t xml:space="preserve">ओच छ </t>
    </r>
    <r>
      <rPr>
        <sz val="11"/>
        <color rgb="FF008000"/>
        <rFont val="Calibri"/>
        <family val="2"/>
        <scheme val="minor"/>
      </rPr>
      <t xml:space="preserve">परम श वरद म ह इब </t>
    </r>
    <r>
      <rPr>
        <strike/>
        <sz val="11"/>
        <color rgb="FFFF0000"/>
        <rFont val="Calibri"/>
        <family val="2"/>
        <scheme val="minor"/>
      </rPr>
      <t xml:space="preserve">म ह एन न </t>
    </r>
    <r>
      <rPr>
        <sz val="11"/>
        <color rgb="FF008000"/>
        <rFont val="Calibri"/>
        <family val="2"/>
        <scheme val="minor"/>
      </rPr>
      <t xml:space="preserve">ख ल आर । </t>
    </r>
  </si>
  <si>
    <r>
      <rPr>
        <i/>
        <sz val="11"/>
        <color rgb="FF0000FF"/>
        <rFont val="Calibri"/>
        <family val="2"/>
        <scheme val="minor"/>
      </rPr>
      <t xml:space="preserve">ओच छ </t>
    </r>
    <r>
      <rPr>
        <sz val="11"/>
        <color rgb="FF008000"/>
        <rFont val="Calibri"/>
        <family val="2"/>
        <scheme val="minor"/>
      </rPr>
      <t xml:space="preserve">जम म न </t>
    </r>
    <r>
      <rPr>
        <strike/>
        <sz val="11"/>
        <color rgb="FFFF0000"/>
        <rFont val="Calibri"/>
        <family val="2"/>
        <scheme val="minor"/>
      </rPr>
      <t xml:space="preserve">म ह स </t>
    </r>
    <r>
      <rPr>
        <sz val="11"/>
        <color rgb="FF008000"/>
        <rFont val="Calibri"/>
        <family val="2"/>
        <scheme val="minor"/>
      </rPr>
      <t xml:space="preserve">परम श </t>
    </r>
    <r>
      <rPr>
        <b/>
        <sz val="11"/>
        <color rgb="FF800080"/>
        <rFont val="Calibri"/>
        <family val="2"/>
        <scheme val="minor"/>
      </rPr>
      <t xml:space="preserve">वरग य म फ स भ रब </t>
    </r>
    <r>
      <rPr>
        <sz val="11"/>
        <color rgb="FF008000"/>
        <rFont val="Calibri"/>
        <family val="2"/>
        <scheme val="minor"/>
      </rPr>
      <t xml:space="preserve">म ल , </t>
    </r>
    <r>
      <rPr>
        <i/>
        <sz val="11"/>
        <color rgb="FF0000FF"/>
        <rFont val="Calibri"/>
        <family val="2"/>
        <scheme val="minor"/>
      </rPr>
      <t xml:space="preserve">थ न गद जम म स न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ब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ज यब ग लब म ह </t>
    </r>
    <r>
      <rPr>
        <b/>
        <sz val="11"/>
        <color rgb="FF800080"/>
        <rFont val="Calibri"/>
        <family val="2"/>
        <scheme val="minor"/>
      </rPr>
      <t xml:space="preserve">ख ल आर , </t>
    </r>
    <r>
      <rPr>
        <sz val="11"/>
        <color rgb="FF008000"/>
        <rFont val="Calibri"/>
        <family val="2"/>
        <scheme val="minor"/>
      </rPr>
      <t xml:space="preserve">ग कन न आर । </t>
    </r>
  </si>
  <si>
    <r>
      <rPr>
        <sz val="11"/>
        <color rgb="FF008000"/>
        <rFont val="Calibri"/>
        <family val="2"/>
        <scheme val="minor"/>
      </rPr>
      <t xml:space="preserve">थ न गद ल </t>
    </r>
    <r>
      <rPr>
        <b/>
        <sz val="11"/>
        <color rgb="FF800080"/>
        <rFont val="Calibri"/>
        <family val="2"/>
        <scheme val="minor"/>
      </rPr>
      <t xml:space="preserve">ख र म ठ </t>
    </r>
    <r>
      <rPr>
        <sz val="11"/>
        <color rgb="FF008000"/>
        <rFont val="Calibri"/>
        <family val="2"/>
        <scheme val="minor"/>
      </rPr>
      <t xml:space="preserve">ङ </t>
    </r>
    <r>
      <rPr>
        <strike/>
        <sz val="11"/>
        <color rgb="FFFF0000"/>
        <rFont val="Calibri"/>
        <family val="2"/>
        <scheme val="minor"/>
      </rPr>
      <t xml:space="preserve">आल ह </t>
    </r>
    <r>
      <rPr>
        <sz val="11"/>
        <color rgb="FF008000"/>
        <rFont val="Calibri"/>
        <family val="2"/>
        <scheme val="minor"/>
      </rPr>
      <t xml:space="preserve">ब ध र स ह रङ ब न </t>
    </r>
    <r>
      <rPr>
        <i/>
        <sz val="11"/>
        <color rgb="FF0000FF"/>
        <rFont val="Calibri"/>
        <family val="2"/>
        <scheme val="minor"/>
      </rPr>
      <t xml:space="preserve">ह न न । थ न गद ल ल र ल स ल त म ल प ब </t>
    </r>
    <r>
      <rPr>
        <sz val="11"/>
        <color rgb="FF008000"/>
        <rFont val="Calibri"/>
        <family val="2"/>
        <scheme val="minor"/>
      </rPr>
      <t xml:space="preserve">म ल , ओच छ </t>
    </r>
    <r>
      <rPr>
        <strike/>
        <sz val="11"/>
        <color rgb="FFFF0000"/>
        <rFont val="Calibri"/>
        <family val="2"/>
        <scheme val="minor"/>
      </rPr>
      <t xml:space="preserve">स य ह न द द फसब लब र थ न गद ल ल स ल स ल त म ज लम ल । </t>
    </r>
    <r>
      <rPr>
        <sz val="11"/>
        <color rgb="FF008000"/>
        <rFont val="Calibri"/>
        <family val="2"/>
        <scheme val="minor"/>
      </rPr>
      <t xml:space="preserve">थ न गद ल स ङर </t>
    </r>
    <r>
      <rPr>
        <strike/>
        <sz val="11"/>
        <color rgb="FFFF0000"/>
        <rFont val="Calibri"/>
        <family val="2"/>
        <scheme val="minor"/>
      </rPr>
      <t xml:space="preserve">च </t>
    </r>
    <r>
      <rPr>
        <sz val="11"/>
        <color rgb="FF008000"/>
        <rFont val="Calibri"/>
        <family val="2"/>
        <scheme val="minor"/>
      </rPr>
      <t xml:space="preserve">प ख र ल </t>
    </r>
    <r>
      <rPr>
        <strike/>
        <sz val="11"/>
        <color rgb="FFFF0000"/>
        <rFont val="Calibri"/>
        <family val="2"/>
        <scheme val="minor"/>
      </rPr>
      <t xml:space="preserve">ह रङ ब न </t>
    </r>
    <r>
      <rPr>
        <sz val="11"/>
        <color rgb="FF008000"/>
        <rFont val="Calibri"/>
        <family val="2"/>
        <scheme val="minor"/>
      </rPr>
      <t xml:space="preserve">ब ख </t>
    </r>
    <r>
      <rPr>
        <i/>
        <sz val="11"/>
        <color rgb="FF0000FF"/>
        <rFont val="Calibri"/>
        <family val="2"/>
        <scheme val="minor"/>
      </rPr>
      <t xml:space="preserve">त ब </t>
    </r>
    <r>
      <rPr>
        <sz val="11"/>
        <color rgb="FF008000"/>
        <rFont val="Calibri"/>
        <family val="2"/>
        <scheme val="minor"/>
      </rPr>
      <t xml:space="preserve">म ल । </t>
    </r>
  </si>
  <si>
    <r>
      <rPr>
        <sz val="11"/>
        <color rgb="FF008000"/>
        <rFont val="Calibri"/>
        <family val="2"/>
        <scheme val="minor"/>
      </rPr>
      <t xml:space="preserve">थ न गद ल स </t>
    </r>
    <r>
      <rPr>
        <b/>
        <sz val="11"/>
        <color rgb="FF800080"/>
        <rFont val="Calibri"/>
        <family val="2"/>
        <scheme val="minor"/>
      </rPr>
      <t xml:space="preserve">ङर परम श वरस सज य य ङ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मस </t>
    </r>
    <r>
      <rPr>
        <sz val="11"/>
        <color rgb="FF008000"/>
        <rFont val="Calibri"/>
        <family val="2"/>
        <scheme val="minor"/>
      </rPr>
      <t xml:space="preserve">प </t>
    </r>
    <r>
      <rPr>
        <i/>
        <sz val="11"/>
        <color rgb="FF0000FF"/>
        <rFont val="Calibri"/>
        <family val="2"/>
        <scheme val="minor"/>
      </rPr>
      <t xml:space="preserve">ल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</si>
  <si>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न गद </t>
    </r>
    <r>
      <rPr>
        <b/>
        <sz val="11"/>
        <color rgb="FF800080"/>
        <rFont val="Calibri"/>
        <family val="2"/>
        <scheme val="minor"/>
      </rPr>
      <t xml:space="preserve">ल क ङ क न ब ध इर क ङ थ र ब </t>
    </r>
    <r>
      <rPr>
        <sz val="11"/>
        <color rgb="FF008000"/>
        <rFont val="Calibri"/>
        <family val="2"/>
        <scheme val="minor"/>
      </rPr>
      <t xml:space="preserve">र छ य </t>
    </r>
    <r>
      <rPr>
        <b/>
        <sz val="11"/>
        <color rgb="FF800080"/>
        <rFont val="Calibri"/>
        <family val="2"/>
        <scheme val="minor"/>
      </rPr>
      <t xml:space="preserve">इब म </t>
    </r>
    <r>
      <rPr>
        <sz val="11"/>
        <color rgb="FF008000"/>
        <rFont val="Calibri"/>
        <family val="2"/>
        <scheme val="minor"/>
      </rPr>
      <t xml:space="preserve">ल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</si>
  <si>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य मर </t>
    </r>
    <r>
      <rPr>
        <i/>
        <sz val="11"/>
        <color rgb="FF0000FF"/>
        <rFont val="Calibri"/>
        <family val="2"/>
        <scheme val="minor"/>
      </rPr>
      <t xml:space="preserve">न शद न </t>
    </r>
    <r>
      <rPr>
        <sz val="11"/>
        <color rgb="FF008000"/>
        <rFont val="Calibri"/>
        <family val="2"/>
        <scheme val="minor"/>
      </rPr>
      <t xml:space="preserve">द </t>
    </r>
    <r>
      <rPr>
        <b/>
        <sz val="11"/>
        <color rgb="FF800080"/>
        <rFont val="Calibri"/>
        <family val="2"/>
        <scheme val="minor"/>
      </rPr>
      <t xml:space="preserve">ख तब म </t>
    </r>
    <r>
      <rPr>
        <sz val="11"/>
        <color rgb="FF008000"/>
        <rFont val="Calibri"/>
        <family val="2"/>
        <scheme val="minor"/>
      </rPr>
      <t xml:space="preserve">ल । </t>
    </r>
  </si>
  <si>
    <r>
      <rPr>
        <b/>
        <sz val="11"/>
        <color rgb="FF800080"/>
        <rFont val="Calibri"/>
        <family val="2"/>
        <scheme val="minor"/>
      </rPr>
      <t xml:space="preserve">थ न गद स </t>
    </r>
    <r>
      <rPr>
        <sz val="11"/>
        <color rgb="FF008000"/>
        <rFont val="Calibri"/>
        <family val="2"/>
        <scheme val="minor"/>
      </rPr>
      <t xml:space="preserve">श न त ल ग य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</si>
  <si>
    <r>
      <rPr>
        <strike/>
        <sz val="11"/>
        <color rgb="FFFF0000"/>
        <rFont val="Calibri"/>
        <family val="2"/>
        <scheme val="minor"/>
      </rPr>
      <t xml:space="preserve">थ न गद </t>
    </r>
    <r>
      <rPr>
        <sz val="11"/>
        <color rgb="FF008000"/>
        <rFont val="Calibri"/>
        <family val="2"/>
        <scheme val="minor"/>
      </rPr>
      <t xml:space="preserve">परम श </t>
    </r>
    <r>
      <rPr>
        <b/>
        <sz val="11"/>
        <color rgb="FF800080"/>
        <rFont val="Calibri"/>
        <family val="2"/>
        <scheme val="minor"/>
      </rPr>
      <t xml:space="preserve">वरद ल ह न न ल ङ ब आम </t>
    </r>
    <r>
      <rPr>
        <sz val="11"/>
        <color rgb="FF008000"/>
        <rFont val="Calibri"/>
        <family val="2"/>
        <scheme val="minor"/>
      </rPr>
      <t xml:space="preserve">र ङ </t>
    </r>
    <r>
      <rPr>
        <b/>
        <sz val="11"/>
        <color rgb="FF800080"/>
        <rFont val="Calibri"/>
        <family val="2"/>
        <scheme val="minor"/>
      </rPr>
      <t xml:space="preserve">ब म ह गद </t>
    </r>
    <r>
      <rPr>
        <sz val="11"/>
        <color rgb="FF008000"/>
        <rFont val="Calibri"/>
        <family val="2"/>
        <scheme val="minor"/>
      </rPr>
      <t xml:space="preserve">म ल । </t>
    </r>
    <r>
      <rPr>
        <strike/>
        <sz val="11"/>
        <color rgb="FFFF0000"/>
        <rFont val="Calibri"/>
        <family val="2"/>
        <scheme val="minor"/>
      </rPr>
      <t xml:space="preserve">" </t>
    </r>
  </si>
  <si>
    <r>
      <rPr>
        <b/>
        <sz val="11"/>
        <color rgb="FF800080"/>
        <rFont val="Calibri"/>
        <family val="2"/>
        <scheme val="minor"/>
      </rPr>
      <t xml:space="preserve">तर द ह न स य ह ङस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b/>
        <sz val="11"/>
        <color rgb="FF800080"/>
        <rFont val="Calibri"/>
        <family val="2"/>
        <scheme val="minor"/>
      </rPr>
      <t xml:space="preserve">ज न </t>
    </r>
    <r>
      <rPr>
        <sz val="11"/>
        <color rgb="FF008000"/>
        <rFont val="Calibri"/>
        <family val="2"/>
        <scheme val="minor"/>
      </rPr>
      <t xml:space="preserve">त म </t>
    </r>
    <r>
      <rPr>
        <i/>
        <sz val="11"/>
        <color rgb="FF0000FF"/>
        <rFont val="Calibri"/>
        <family val="2"/>
        <scheme val="minor"/>
      </rPr>
      <t xml:space="preserve">प ङ ब म ल </t>
    </r>
    <r>
      <rPr>
        <sz val="11"/>
        <color rgb="FF008000"/>
        <rFont val="Calibri"/>
        <family val="2"/>
        <scheme val="minor"/>
      </rPr>
      <t xml:space="preserve">थ </t>
    </r>
    <r>
      <rPr>
        <i/>
        <sz val="11"/>
        <color rgb="FF0000FF"/>
        <rFont val="Calibri"/>
        <family val="2"/>
        <scheme val="minor"/>
      </rPr>
      <t xml:space="preserve">त म म श ल </t>
    </r>
    <r>
      <rPr>
        <sz val="11"/>
        <color rgb="FF008000"/>
        <rFont val="Calibri"/>
        <family val="2"/>
        <scheme val="minor"/>
      </rPr>
      <t xml:space="preserve">ठ </t>
    </r>
    <r>
      <rPr>
        <b/>
        <sz val="11"/>
        <color rgb="FF800080"/>
        <rFont val="Calibri"/>
        <family val="2"/>
        <scheme val="minor"/>
      </rPr>
      <t xml:space="preserve">म अन छ र </t>
    </r>
    <r>
      <rPr>
        <sz val="11"/>
        <color rgb="FF008000"/>
        <rFont val="Calibri"/>
        <family val="2"/>
        <scheme val="minor"/>
      </rPr>
      <t xml:space="preserve">च ब म ह गद द </t>
    </r>
    <r>
      <rPr>
        <i/>
        <sz val="11"/>
        <color rgb="FF0000FF"/>
        <rFont val="Calibri"/>
        <family val="2"/>
        <scheme val="minor"/>
      </rPr>
      <t xml:space="preserve">ज </t>
    </r>
    <r>
      <rPr>
        <sz val="11"/>
        <color rgb="FF008000"/>
        <rFont val="Calibri"/>
        <family val="2"/>
        <scheme val="minor"/>
      </rPr>
      <t xml:space="preserve">प ङ ब </t>
    </r>
    <r>
      <rPr>
        <strike/>
        <sz val="11"/>
        <color rgb="FFFF0000"/>
        <rFont val="Calibri"/>
        <family val="2"/>
        <scheme val="minor"/>
      </rPr>
      <t xml:space="preserve">त म </t>
    </r>
    <r>
      <rPr>
        <sz val="11"/>
        <color rgb="FF008000"/>
        <rFont val="Calibri"/>
        <family val="2"/>
        <scheme val="minor"/>
      </rPr>
      <t xml:space="preserve">ह न न भ स य ह ङद थ म ल । </t>
    </r>
    <r>
      <rPr>
        <b/>
        <sz val="11"/>
        <color rgb="FF800080"/>
        <rFont val="Calibri"/>
        <family val="2"/>
        <scheme val="minor"/>
      </rPr>
      <t xml:space="preserve">ओच छ </t>
    </r>
    <r>
      <rPr>
        <sz val="11"/>
        <color rgb="FF008000"/>
        <rFont val="Calibri"/>
        <family val="2"/>
        <scheme val="minor"/>
      </rPr>
      <t xml:space="preserve">जम ब ल ङल जम म न म ह गद </t>
    </r>
    <r>
      <rPr>
        <i/>
        <sz val="11"/>
        <color rgb="FF0000FF"/>
        <rFont val="Calibri"/>
        <family val="2"/>
        <scheme val="minor"/>
      </rPr>
      <t xml:space="preserve">स </t>
    </r>
    <r>
      <rPr>
        <sz val="11"/>
        <color rgb="FF008000"/>
        <rFont val="Calibri"/>
        <family val="2"/>
        <scheme val="minor"/>
      </rPr>
      <t xml:space="preserve">परम श वरल ङ च छ </t>
    </r>
    <r>
      <rPr>
        <i/>
        <sz val="11"/>
        <color rgb="FF0000FF"/>
        <rFont val="Calibri"/>
        <family val="2"/>
        <scheme val="minor"/>
      </rPr>
      <t xml:space="preserve">पट ट न स फ लब </t>
    </r>
    <r>
      <rPr>
        <sz val="11"/>
        <color rgb="FF008000"/>
        <rFont val="Calibri"/>
        <family val="2"/>
        <scheme val="minor"/>
      </rPr>
      <t xml:space="preserve">र </t>
    </r>
    <r>
      <rPr>
        <b/>
        <sz val="11"/>
        <color rgb="FF800080"/>
        <rFont val="Calibri"/>
        <family val="2"/>
        <scheme val="minor"/>
      </rPr>
      <t xml:space="preserve">खम ग भ स जम म न म ह गद ल स ङ क ट स थ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थ ध इर ख ल स न त ग प ङ ब र आखम । </t>
    </r>
  </si>
  <si>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भन द घ र न घ र न ग ह न न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जम म न भन द ङ च छ </t>
    </r>
    <r>
      <rPr>
        <i/>
        <sz val="11"/>
        <color rgb="FF0000FF"/>
        <rFont val="Calibri"/>
        <family val="2"/>
        <scheme val="minor"/>
      </rPr>
      <t xml:space="preserve">परम श वरस च य ह ल </t>
    </r>
    <r>
      <rPr>
        <sz val="11"/>
        <color rgb="FF008000"/>
        <rFont val="Calibri"/>
        <family val="2"/>
        <scheme val="minor"/>
      </rPr>
      <t xml:space="preserve">यह द गद द </t>
    </r>
    <r>
      <rPr>
        <strike/>
        <sz val="11"/>
        <color rgb="FFFF0000"/>
        <rFont val="Calibri"/>
        <family val="2"/>
        <scheme val="minor"/>
      </rPr>
      <t xml:space="preserve">ह र ङल बचन </t>
    </r>
    <r>
      <rPr>
        <sz val="11"/>
        <color rgb="FF008000"/>
        <rFont val="Calibri"/>
        <family val="2"/>
        <scheme val="minor"/>
      </rPr>
      <t xml:space="preserve">ज म म प न ब म ब । </t>
    </r>
  </si>
  <si>
    <r>
      <rPr>
        <sz val="11"/>
        <color rgb="FF008000"/>
        <rFont val="Calibri"/>
        <family val="2"/>
        <scheme val="minor"/>
      </rPr>
      <t xml:space="preserve">त ग द भ सम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i/>
        <sz val="11"/>
        <color rgb="FF0000FF"/>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 य मस न </t>
    </r>
    <r>
      <rPr>
        <sz val="11"/>
        <color rgb="FF008000"/>
        <rFont val="Calibri"/>
        <family val="2"/>
        <scheme val="minor"/>
      </rPr>
      <t xml:space="preserve">ख ल </t>
    </r>
    <r>
      <rPr>
        <b/>
        <sz val="11"/>
        <color rgb="FF800080"/>
        <rFont val="Calibri"/>
        <family val="2"/>
        <scheme val="minor"/>
      </rPr>
      <t xml:space="preserve">म ह एन </t>
    </r>
    <r>
      <rPr>
        <sz val="11"/>
        <color rgb="FF008000"/>
        <rFont val="Calibri"/>
        <family val="2"/>
        <scheme val="minor"/>
      </rPr>
      <t xml:space="preserve">न परम श </t>
    </r>
    <r>
      <rPr>
        <b/>
        <sz val="11"/>
        <color rgb="FF800080"/>
        <rFont val="Calibri"/>
        <family val="2"/>
        <scheme val="minor"/>
      </rPr>
      <t xml:space="preserve">वरल ङ च छ ज यब </t>
    </r>
    <r>
      <rPr>
        <sz val="11"/>
        <color rgb="FF008000"/>
        <rFont val="Calibri"/>
        <family val="2"/>
        <scheme val="minor"/>
      </rPr>
      <t xml:space="preserve">म ह द ब र आखम । </t>
    </r>
    <r>
      <rPr>
        <b/>
        <sz val="11"/>
        <color rgb="FF800080"/>
        <rFont val="Calibri"/>
        <family val="2"/>
        <scheme val="minor"/>
      </rPr>
      <t xml:space="preserve">तर परम श वरस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 न ब </t>
    </r>
    <r>
      <rPr>
        <b/>
        <sz val="11"/>
        <color rgb="FF800080"/>
        <rFont val="Calibri"/>
        <family val="2"/>
        <scheme val="minor"/>
      </rPr>
      <t xml:space="preserve">ठ मग य मस न प प </t>
    </r>
    <r>
      <rPr>
        <sz val="11"/>
        <color rgb="FF008000"/>
        <rFont val="Calibri"/>
        <family val="2"/>
        <scheme val="minor"/>
      </rPr>
      <t xml:space="preserve">ह न न </t>
    </r>
    <r>
      <rPr>
        <i/>
        <sz val="11"/>
        <color rgb="FF0000FF"/>
        <rFont val="Calibri"/>
        <family val="2"/>
        <scheme val="minor"/>
      </rPr>
      <t xml:space="preserve">भ स थ य ङ 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</si>
  <si>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म </t>
    </r>
    <r>
      <rPr>
        <i/>
        <sz val="11"/>
        <color rgb="FF0000FF"/>
        <rFont val="Calibri"/>
        <family val="2"/>
        <scheme val="minor"/>
      </rPr>
      <t xml:space="preserve">श ल ठ मग य म आभ र न ङन द ज यब म </t>
    </r>
    <r>
      <rPr>
        <sz val="11"/>
        <color rgb="FF008000"/>
        <rFont val="Calibri"/>
        <family val="2"/>
        <scheme val="minor"/>
      </rPr>
      <t xml:space="preserve">ह द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न न भ </t>
    </r>
    <r>
      <rPr>
        <sz val="11"/>
        <color rgb="FF008000"/>
        <rFont val="Calibri"/>
        <family val="2"/>
        <scheme val="minor"/>
      </rPr>
      <t xml:space="preserve">स </t>
    </r>
    <r>
      <rPr>
        <b/>
        <sz val="11"/>
        <color rgb="FF800080"/>
        <rFont val="Calibri"/>
        <family val="2"/>
        <scheme val="minor"/>
      </rPr>
      <t xml:space="preserve">परम श वरस उन </t>
    </r>
    <r>
      <rPr>
        <sz val="11"/>
        <color rgb="FF008000"/>
        <rFont val="Calibri"/>
        <family val="2"/>
        <scheme val="minor"/>
      </rPr>
      <t xml:space="preserve">ब म ल । च त </t>
    </r>
    <r>
      <rPr>
        <i/>
        <sz val="11"/>
        <color rgb="FF0000FF"/>
        <rFont val="Calibri"/>
        <family val="2"/>
        <scheme val="minor"/>
      </rPr>
      <t xml:space="preserve">मल ब र र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मद न अगमवक त गद स </t>
    </r>
    <r>
      <rPr>
        <strike/>
        <sz val="11"/>
        <color rgb="FFFF0000"/>
        <rFont val="Calibri"/>
        <family val="2"/>
        <scheme val="minor"/>
      </rPr>
      <t xml:space="preserve">न न </t>
    </r>
    <r>
      <rPr>
        <sz val="11"/>
        <color rgb="FF008000"/>
        <rFont val="Calibri"/>
        <family val="2"/>
        <scheme val="minor"/>
      </rPr>
      <t xml:space="preserve">प ङ ब म ल । </t>
    </r>
    <r>
      <rPr>
        <strike/>
        <sz val="11"/>
        <color rgb="FFFF0000"/>
        <rFont val="Calibri"/>
        <family val="2"/>
        <scheme val="minor"/>
      </rPr>
      <t xml:space="preserve">तर च च ठ म अन छ र ग लस आह न । </t>
    </r>
  </si>
  <si>
    <r>
      <rPr>
        <strike/>
        <sz val="11"/>
        <color rgb="FFFF0000"/>
        <rFont val="Calibri"/>
        <family val="2"/>
        <scheme val="minor"/>
      </rPr>
      <t xml:space="preserve">च ह रङ लस न </t>
    </r>
    <r>
      <rPr>
        <sz val="11"/>
        <color rgb="FF008000"/>
        <rFont val="Calibri"/>
        <family val="2"/>
        <scheme val="minor"/>
      </rPr>
      <t xml:space="preserve">य श ख र ष टद व श व स लब </t>
    </r>
    <r>
      <rPr>
        <i/>
        <sz val="11"/>
        <color rgb="FF0000FF"/>
        <rFont val="Calibri"/>
        <family val="2"/>
        <scheme val="minor"/>
      </rPr>
      <t xml:space="preserve">ग य म परम श वरस म हन ब अन छ रल ग लब </t>
    </r>
    <r>
      <rPr>
        <sz val="11"/>
        <color rgb="FF008000"/>
        <rFont val="Calibri"/>
        <family val="2"/>
        <scheme val="minor"/>
      </rPr>
      <t xml:space="preserve">जम म न म ह गद </t>
    </r>
    <r>
      <rPr>
        <b/>
        <sz val="11"/>
        <color rgb="FF800080"/>
        <rFont val="Calibri"/>
        <family val="2"/>
        <scheme val="minor"/>
      </rPr>
      <t xml:space="preserve">ल ल ग र </t>
    </r>
    <r>
      <rPr>
        <sz val="11"/>
        <color rgb="FF008000"/>
        <rFont val="Calibri"/>
        <family val="2"/>
        <scheme val="minor"/>
      </rPr>
      <t xml:space="preserve">परम श </t>
    </r>
    <r>
      <rPr>
        <b/>
        <sz val="11"/>
        <color rgb="FF800080"/>
        <rFont val="Calibri"/>
        <family val="2"/>
        <scheme val="minor"/>
      </rPr>
      <t xml:space="preserve">वरस च ह रङ लस प </t>
    </r>
    <r>
      <rPr>
        <sz val="11"/>
        <color rgb="FF008000"/>
        <rFont val="Calibri"/>
        <family val="2"/>
        <scheme val="minor"/>
      </rPr>
      <t xml:space="preserve">न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त ग द भ सम परम श </t>
    </r>
    <r>
      <rPr>
        <b/>
        <sz val="11"/>
        <color rgb="FF800080"/>
        <rFont val="Calibri"/>
        <family val="2"/>
        <scheme val="minor"/>
      </rPr>
      <t xml:space="preserve">वरस ख ल ल ल आच य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 </t>
    </r>
    <r>
      <rPr>
        <b/>
        <sz val="11"/>
        <color rgb="FF800080"/>
        <rFont val="Calibri"/>
        <family val="2"/>
        <scheme val="minor"/>
      </rPr>
      <t xml:space="preserve">लब आर </t>
    </r>
    <r>
      <rPr>
        <sz val="11"/>
        <color rgb="FF008000"/>
        <rFont val="Calibri"/>
        <family val="2"/>
        <scheme val="minor"/>
      </rPr>
      <t xml:space="preserve">। </t>
    </r>
  </si>
  <si>
    <r>
      <rPr>
        <sz val="11"/>
        <color rgb="FF008000"/>
        <rFont val="Calibri"/>
        <family val="2"/>
        <scheme val="minor"/>
      </rPr>
      <t xml:space="preserve">त ग द भ सम जम म न म ह गद स प प </t>
    </r>
    <r>
      <rPr>
        <i/>
        <sz val="11"/>
        <color rgb="FF0000FF"/>
        <rFont val="Calibri"/>
        <family val="2"/>
        <scheme val="minor"/>
      </rPr>
      <t xml:space="preserve">लस परम श वरल म नद न जयजयक र तब स लम प प </t>
    </r>
    <r>
      <rPr>
        <sz val="11"/>
        <color rgb="FF008000"/>
        <rFont val="Calibri"/>
        <family val="2"/>
        <scheme val="minor"/>
      </rPr>
      <t xml:space="preserve">लब म ल </t>
    </r>
    <r>
      <rPr>
        <strike/>
        <sz val="11"/>
        <color rgb="FFFF0000"/>
        <rFont val="Calibri"/>
        <family val="2"/>
        <scheme val="minor"/>
      </rPr>
      <t xml:space="preserve">, ओच छ परम श वरल घ र न य ह लग य म थ र ङ तब म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</si>
  <si>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भ रब </t>
    </r>
    <r>
      <rPr>
        <sz val="11"/>
        <color rgb="FF008000"/>
        <rFont val="Calibri"/>
        <family val="2"/>
        <scheme val="minor"/>
      </rPr>
      <t xml:space="preserve">म ह गद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ख </t>
    </r>
    <r>
      <rPr>
        <sz val="11"/>
        <color rgb="FF008000"/>
        <rFont val="Calibri"/>
        <family val="2"/>
        <scheme val="minor"/>
      </rPr>
      <t xml:space="preserve">र </t>
    </r>
    <r>
      <rPr>
        <b/>
        <sz val="11"/>
        <color rgb="FF800080"/>
        <rFont val="Calibri"/>
        <family val="2"/>
        <scheme val="minor"/>
      </rPr>
      <t xml:space="preserve">ष टग य म फ स परम श 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</si>
  <si>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क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लब </t>
    </r>
    <r>
      <rPr>
        <b/>
        <sz val="11"/>
        <color rgb="FF800080"/>
        <rFont val="Calibri"/>
        <family val="2"/>
        <scheme val="minor"/>
      </rPr>
      <t xml:space="preserve">स लम परम श वरस य श द </t>
    </r>
    <r>
      <rPr>
        <sz val="11"/>
        <color rgb="FF008000"/>
        <rFont val="Calibri"/>
        <family val="2"/>
        <scheme val="minor"/>
      </rPr>
      <t xml:space="preserve">प पल द ष म टब लब </t>
    </r>
    <r>
      <rPr>
        <b/>
        <sz val="11"/>
        <color rgb="FF800080"/>
        <rFont val="Calibri"/>
        <family val="2"/>
        <scheme val="minor"/>
      </rPr>
      <t xml:space="preserve">र प इखब ह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वरस ह र ङस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प पल द ष म टब लस थ न ब स लम परम श वरस य श ख र ष टद ह र ङस लब ठ क </t>
    </r>
    <r>
      <rPr>
        <sz val="11"/>
        <color rgb="FF008000"/>
        <rFont val="Calibri"/>
        <family val="2"/>
        <scheme val="minor"/>
      </rPr>
      <t xml:space="preserve">न स </t>
    </r>
    <r>
      <rPr>
        <b/>
        <sz val="11"/>
        <color rgb="FF800080"/>
        <rFont val="Calibri"/>
        <family val="2"/>
        <scheme val="minor"/>
      </rPr>
      <t xml:space="preserve">फल ल ग र प इखब </t>
    </r>
    <r>
      <rPr>
        <sz val="11"/>
        <color rgb="FF008000"/>
        <rFont val="Calibri"/>
        <family val="2"/>
        <scheme val="minor"/>
      </rPr>
      <t xml:space="preserve">ह न न </t>
    </r>
    <r>
      <rPr>
        <strike/>
        <sz val="11"/>
        <color rgb="FFFF0000"/>
        <rFont val="Calibri"/>
        <family val="2"/>
        <scheme val="minor"/>
      </rPr>
      <t xml:space="preserve">भ स उन ब म ल </t>
    </r>
    <r>
      <rPr>
        <sz val="11"/>
        <color rgb="FF008000"/>
        <rFont val="Calibri"/>
        <family val="2"/>
        <scheme val="minor"/>
      </rPr>
      <t xml:space="preserve">।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</si>
  <si>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b/>
        <sz val="11"/>
        <color rgb="FF800080"/>
        <rFont val="Calibri"/>
        <family val="2"/>
        <scheme val="minor"/>
      </rPr>
      <t xml:space="preserve">ह र ङस </t>
    </r>
    <r>
      <rPr>
        <sz val="11"/>
        <color rgb="FF008000"/>
        <rFont val="Calibri"/>
        <family val="2"/>
        <scheme val="minor"/>
      </rPr>
      <t xml:space="preserve">न ह र </t>
    </r>
    <r>
      <rPr>
        <b/>
        <sz val="11"/>
        <color rgb="FF800080"/>
        <rFont val="Calibri"/>
        <family val="2"/>
        <scheme val="minor"/>
      </rPr>
      <t xml:space="preserve">ङद न </t>
    </r>
    <r>
      <rPr>
        <sz val="11"/>
        <color rgb="FF008000"/>
        <rFont val="Calibri"/>
        <family val="2"/>
        <scheme val="minor"/>
      </rPr>
      <t xml:space="preserve">न स फ लब </t>
    </r>
    <r>
      <rPr>
        <strike/>
        <sz val="11"/>
        <color rgb="FFFF0000"/>
        <rFont val="Calibri"/>
        <family val="2"/>
        <scheme val="minor"/>
      </rPr>
      <t xml:space="preserve">द न य श थ र व श व स लब </t>
    </r>
    <r>
      <rPr>
        <sz val="11"/>
        <color rgb="FF008000"/>
        <rFont val="Calibri"/>
        <family val="2"/>
        <scheme val="minor"/>
      </rPr>
      <t xml:space="preserve">म ह </t>
    </r>
    <r>
      <rPr>
        <strike/>
        <sz val="11"/>
        <color rgb="FFFF0000"/>
        <rFont val="Calibri"/>
        <family val="2"/>
        <scheme val="minor"/>
      </rPr>
      <t xml:space="preserve">गद ग य म स य ह न द म ह गद द एन न ह र ङद स म न ब म ह स ह ब र खम ब परम श वर </t>
    </r>
    <r>
      <rPr>
        <sz val="11"/>
        <color rgb="FF008000"/>
        <rFont val="Calibri"/>
        <family val="2"/>
        <scheme val="minor"/>
      </rPr>
      <t xml:space="preserve">ह न न भ स उन ब ल ल ग र </t>
    </r>
    <r>
      <rPr>
        <b/>
        <sz val="11"/>
        <color rgb="FF800080"/>
        <rFont val="Calibri"/>
        <family val="2"/>
        <scheme val="minor"/>
      </rPr>
      <t xml:space="preserve">न न परम श वरस </t>
    </r>
    <r>
      <rPr>
        <sz val="11"/>
        <color rgb="FF008000"/>
        <rFont val="Calibri"/>
        <family val="2"/>
        <scheme val="minor"/>
      </rPr>
      <t xml:space="preserve">ह </t>
    </r>
    <r>
      <rPr>
        <b/>
        <sz val="11"/>
        <color rgb="FF800080"/>
        <rFont val="Calibri"/>
        <family val="2"/>
        <scheme val="minor"/>
      </rPr>
      <t xml:space="preserve">र ङद न ङ ज यब म ह ह न न भ स उन ब </t>
    </r>
    <r>
      <rPr>
        <sz val="11"/>
        <color rgb="FF008000"/>
        <rFont val="Calibri"/>
        <family val="2"/>
        <scheme val="minor"/>
      </rPr>
      <t xml:space="preserve">ह न न । </t>
    </r>
    <r>
      <rPr>
        <i/>
        <sz val="11"/>
        <color rgb="FF0000FF"/>
        <rFont val="Calibri"/>
        <family val="2"/>
        <scheme val="minor"/>
      </rPr>
      <t xml:space="preserve">ओच छ य श द व श व स लब म ह गद जम म द न परम श वरद स म न ब म ह ह न न भ स न न उन ब ल ल ग र न न परम श वरस च जम म न म ह गद द ज यब म ह ह न न भ स उन ब म ब । </t>
    </r>
  </si>
  <si>
    <r>
      <rPr>
        <strike/>
        <sz val="11"/>
        <color rgb="FFFF0000"/>
        <rFont val="Calibri"/>
        <family val="2"/>
        <scheme val="minor"/>
      </rPr>
      <t xml:space="preserve">थ ह रङ भ सम य ह ङस त ग त मल ल ग र घमण ड लस ? घमण ड लत ब त मन न आर । </t>
    </r>
    <r>
      <rPr>
        <sz val="11"/>
        <color rgb="FF008000"/>
        <rFont val="Calibri"/>
        <family val="2"/>
        <scheme val="minor"/>
      </rPr>
      <t xml:space="preserve">त ग द भ सम </t>
    </r>
    <r>
      <rPr>
        <b/>
        <sz val="11"/>
        <color rgb="FF800080"/>
        <rFont val="Calibri"/>
        <family val="2"/>
        <scheme val="minor"/>
      </rPr>
      <t xml:space="preserve">ख ह रङ लस ङ इ ङ ह रङ ब त ङ ब र म ह इब ? खम ल ? त गग द भ सम </t>
    </r>
    <r>
      <rPr>
        <sz val="11"/>
        <color rgb="FF008000"/>
        <rFont val="Calibri"/>
        <family val="2"/>
        <scheme val="minor"/>
      </rPr>
      <t xml:space="preserve">ग </t>
    </r>
    <r>
      <rPr>
        <b/>
        <sz val="11"/>
        <color rgb="FF800080"/>
        <rFont val="Calibri"/>
        <family val="2"/>
        <scheme val="minor"/>
      </rPr>
      <t xml:space="preserve">ग य मस ज </t>
    </r>
    <r>
      <rPr>
        <sz val="11"/>
        <color rgb="FF008000"/>
        <rFont val="Calibri"/>
        <family val="2"/>
        <scheme val="minor"/>
      </rPr>
      <t xml:space="preserve">भ </t>
    </r>
    <r>
      <rPr>
        <b/>
        <sz val="11"/>
        <color rgb="FF800080"/>
        <rFont val="Calibri"/>
        <family val="2"/>
        <scheme val="minor"/>
      </rPr>
      <t xml:space="preserve">रब ह न न ?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t>
    </r>
    <r>
      <rPr>
        <b/>
        <sz val="11"/>
        <color rgb="FF800080"/>
        <rFont val="Calibri"/>
        <family val="2"/>
        <scheme val="minor"/>
      </rPr>
      <t xml:space="preserve">सग य मस </t>
    </r>
    <r>
      <rPr>
        <sz val="11"/>
        <color rgb="FF008000"/>
        <rFont val="Calibri"/>
        <family val="2"/>
        <scheme val="minor"/>
      </rPr>
      <t xml:space="preserve">न </t>
    </r>
    <r>
      <rPr>
        <b/>
        <sz val="11"/>
        <color rgb="FF800080"/>
        <rFont val="Calibri"/>
        <family val="2"/>
        <scheme val="minor"/>
      </rPr>
      <t xml:space="preserve">भ रब </t>
    </r>
    <r>
      <rPr>
        <sz val="11"/>
        <color rgb="FF008000"/>
        <rFont val="Calibri"/>
        <family val="2"/>
        <scheme val="minor"/>
      </rPr>
      <t xml:space="preserve">ह न न । </t>
    </r>
  </si>
  <si>
    <r>
      <rPr>
        <b/>
        <sz val="11"/>
        <color rgb="FF800080"/>
        <rFont val="Calibri"/>
        <family val="2"/>
        <scheme val="minor"/>
      </rPr>
      <t xml:space="preserve">" त ग द भ सम परम श वरस म श द प न ब </t>
    </r>
    <r>
      <rPr>
        <sz val="11"/>
        <color rgb="FF008000"/>
        <rFont val="Calibri"/>
        <family val="2"/>
        <scheme val="minor"/>
      </rPr>
      <t xml:space="preserve">ठ म अन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गद आलन ख ल म ह द </t>
    </r>
    <r>
      <rPr>
        <sz val="11"/>
        <color rgb="FF008000"/>
        <rFont val="Calibri"/>
        <family val="2"/>
        <scheme val="minor"/>
      </rPr>
      <t xml:space="preserve">परम श वरद स म न ब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य ङ ब </t>
    </r>
    <r>
      <rPr>
        <sz val="11"/>
        <color rgb="FF008000"/>
        <rFont val="Calibri"/>
        <family val="2"/>
        <scheme val="minor"/>
      </rPr>
      <t xml:space="preserve">म ल । </t>
    </r>
  </si>
  <si>
    <r>
      <rPr>
        <strike/>
        <sz val="11"/>
        <color rgb="FFFF0000"/>
        <rFont val="Calibri"/>
        <family val="2"/>
        <scheme val="minor"/>
      </rPr>
      <t xml:space="preserve">त ग </t>
    </r>
    <r>
      <rPr>
        <sz val="11"/>
        <color rgb="FF008000"/>
        <rFont val="Calibri"/>
        <family val="2"/>
        <scheme val="minor"/>
      </rPr>
      <t xml:space="preserve">परम श वर यह द गद ल </t>
    </r>
    <r>
      <rPr>
        <strike/>
        <sz val="11"/>
        <color rgb="FFFF0000"/>
        <rFont val="Calibri"/>
        <family val="2"/>
        <scheme val="minor"/>
      </rPr>
      <t xml:space="preserve">ज </t>
    </r>
    <r>
      <rPr>
        <sz val="11"/>
        <color rgb="FF008000"/>
        <rFont val="Calibri"/>
        <family val="2"/>
        <scheme val="minor"/>
      </rPr>
      <t xml:space="preserve">परम श वर </t>
    </r>
    <r>
      <rPr>
        <i/>
        <sz val="11"/>
        <color rgb="FF0000FF"/>
        <rFont val="Calibri"/>
        <family val="2"/>
        <scheme val="minor"/>
      </rPr>
      <t xml:space="preserve">ज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अर ग य ह लल म ह गद ल </t>
    </r>
    <r>
      <rPr>
        <strike/>
        <sz val="11"/>
        <color rgb="FFFF000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वरन न ह न </t>
    </r>
    <r>
      <rPr>
        <sz val="11"/>
        <color rgb="FF008000"/>
        <rFont val="Calibri"/>
        <family val="2"/>
        <scheme val="minor"/>
      </rPr>
      <t xml:space="preserve">न ? </t>
    </r>
    <r>
      <rPr>
        <i/>
        <sz val="11"/>
        <color rgb="FF0000FF"/>
        <rFont val="Calibri"/>
        <family val="2"/>
        <scheme val="minor"/>
      </rPr>
      <t xml:space="preserve">ह न न , </t>
    </r>
    <r>
      <rPr>
        <sz val="11"/>
        <color rgb="FF008000"/>
        <rFont val="Calibri"/>
        <family val="2"/>
        <scheme val="minor"/>
      </rPr>
      <t xml:space="preserve">थ </t>
    </r>
    <r>
      <rPr>
        <i/>
        <sz val="11"/>
        <color rgb="FF0000FF"/>
        <rFont val="Calibri"/>
        <family val="2"/>
        <scheme val="minor"/>
      </rPr>
      <t xml:space="preserve">ह रङ न न </t>
    </r>
    <r>
      <rPr>
        <sz val="11"/>
        <color rgb="FF008000"/>
        <rFont val="Calibri"/>
        <family val="2"/>
        <scheme val="minor"/>
      </rPr>
      <t xml:space="preserve">अर ग य ह लल म ह गद ल </t>
    </r>
    <r>
      <rPr>
        <strike/>
        <sz val="11"/>
        <color rgb="FFFF0000"/>
        <rFont val="Calibri"/>
        <family val="2"/>
        <scheme val="minor"/>
      </rPr>
      <t xml:space="preserve">एन न </t>
    </r>
    <r>
      <rPr>
        <sz val="11"/>
        <color rgb="FF008000"/>
        <rFont val="Calibri"/>
        <family val="2"/>
        <scheme val="minor"/>
      </rPr>
      <t xml:space="preserve">परम श वर ह न न । </t>
    </r>
  </si>
  <si>
    <r>
      <rPr>
        <b/>
        <sz val="11"/>
        <color rgb="FF800080"/>
        <rFont val="Calibri"/>
        <family val="2"/>
        <scheme val="minor"/>
      </rPr>
      <t xml:space="preserve">त ग यह </t>
    </r>
    <r>
      <rPr>
        <sz val="11"/>
        <color rgb="FF008000"/>
        <rFont val="Calibri"/>
        <family val="2"/>
        <scheme val="minor"/>
      </rPr>
      <t xml:space="preserve">द </t>
    </r>
    <r>
      <rPr>
        <strike/>
        <sz val="11"/>
        <color rgb="FFFF0000"/>
        <rFont val="Calibri"/>
        <family val="2"/>
        <scheme val="minor"/>
      </rPr>
      <t xml:space="preserve">थ न </t>
    </r>
    <r>
      <rPr>
        <sz val="11"/>
        <color rgb="FF008000"/>
        <rFont val="Calibri"/>
        <family val="2"/>
        <scheme val="minor"/>
      </rPr>
      <t xml:space="preserve">गद न हङल क इ क </t>
    </r>
    <r>
      <rPr>
        <b/>
        <sz val="11"/>
        <color rgb="FF800080"/>
        <rFont val="Calibri"/>
        <family val="2"/>
        <scheme val="minor"/>
      </rPr>
      <t xml:space="preserve">इ म ह गद स </t>
    </r>
    <r>
      <rPr>
        <sz val="11"/>
        <color rgb="FF008000"/>
        <rFont val="Calibri"/>
        <family val="2"/>
        <scheme val="minor"/>
      </rPr>
      <t xml:space="preserve">व श व स </t>
    </r>
    <r>
      <rPr>
        <i/>
        <sz val="11"/>
        <color rgb="FF0000FF"/>
        <rFont val="Calibri"/>
        <family val="2"/>
        <scheme val="minor"/>
      </rPr>
      <t xml:space="preserve">आलब स लम त ग लज ? त ग थ न गद स व श व स आलब स लम परम श वरस </t>
    </r>
    <r>
      <rPr>
        <sz val="11"/>
        <color rgb="FF008000"/>
        <rFont val="Calibri"/>
        <family val="2"/>
        <scheme val="minor"/>
      </rPr>
      <t xml:space="preserve">लब </t>
    </r>
    <r>
      <rPr>
        <i/>
        <sz val="11"/>
        <color rgb="FF0000FF"/>
        <rFont val="Calibri"/>
        <family val="2"/>
        <scheme val="minor"/>
      </rPr>
      <t xml:space="preserve">व श व स म ह ब </t>
    </r>
    <r>
      <rPr>
        <sz val="11"/>
        <color rgb="FF008000"/>
        <rFont val="Calibri"/>
        <family val="2"/>
        <scheme val="minor"/>
      </rPr>
      <t xml:space="preserve">र आखम न भ </t>
    </r>
    <r>
      <rPr>
        <b/>
        <sz val="11"/>
        <color rgb="FF800080"/>
        <rFont val="Calibri"/>
        <family val="2"/>
        <scheme val="minor"/>
      </rPr>
      <t xml:space="preserve">सम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</si>
  <si>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 ग </t>
    </r>
    <r>
      <rPr>
        <b/>
        <sz val="11"/>
        <color rgb="FF800080"/>
        <rFont val="Calibri"/>
        <family val="2"/>
        <scheme val="minor"/>
      </rPr>
      <t xml:space="preserve">क ज </t>
    </r>
    <r>
      <rPr>
        <sz val="11"/>
        <color rgb="FF008000"/>
        <rFont val="Calibri"/>
        <family val="2"/>
        <scheme val="minor"/>
      </rPr>
      <t xml:space="preserve">ह न </t>
    </r>
    <r>
      <rPr>
        <b/>
        <sz val="11"/>
        <color rgb="FF800080"/>
        <rFont val="Calibri"/>
        <family val="2"/>
        <scheme val="minor"/>
      </rPr>
      <t xml:space="preserve">सम परम श वरस </t>
    </r>
    <r>
      <rPr>
        <sz val="11"/>
        <color rgb="FF008000"/>
        <rFont val="Calibri"/>
        <family val="2"/>
        <scheme val="minor"/>
      </rPr>
      <t xml:space="preserve">खतन लब 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परम श वरस थ न गद स लब </t>
    </r>
    <r>
      <rPr>
        <sz val="11"/>
        <color rgb="FF008000"/>
        <rFont val="Calibri"/>
        <family val="2"/>
        <scheme val="minor"/>
      </rPr>
      <t xml:space="preserve">व श व सग य </t>
    </r>
    <r>
      <rPr>
        <b/>
        <sz val="11"/>
        <color rgb="FF800080"/>
        <rFont val="Calibri"/>
        <family val="2"/>
        <scheme val="minor"/>
      </rPr>
      <t xml:space="preserve">म परम श वरद स म न ब म ह द ल । ओच छ खतन आलब म ह गद द एन </t>
    </r>
    <r>
      <rPr>
        <sz val="11"/>
        <color rgb="FF008000"/>
        <rFont val="Calibri"/>
        <family val="2"/>
        <scheme val="minor"/>
      </rPr>
      <t xml:space="preserve">न परम श वरद स म न ब म ह </t>
    </r>
    <r>
      <rPr>
        <b/>
        <sz val="11"/>
        <color rgb="FF800080"/>
        <rFont val="Calibri"/>
        <family val="2"/>
        <scheme val="minor"/>
      </rPr>
      <t xml:space="preserve">द </t>
    </r>
    <r>
      <rPr>
        <sz val="11"/>
        <color rgb="FF008000"/>
        <rFont val="Calibri"/>
        <family val="2"/>
        <scheme val="minor"/>
      </rPr>
      <t xml:space="preserve">ब ह न न । </t>
    </r>
  </si>
  <si>
    <r>
      <rPr>
        <i/>
        <sz val="11"/>
        <color rgb="FF0000FF"/>
        <rFont val="Calibri"/>
        <family val="2"/>
        <scheme val="minor"/>
      </rPr>
      <t xml:space="preserve">एन गद स </t>
    </r>
    <r>
      <rPr>
        <sz val="11"/>
        <color rgb="FF008000"/>
        <rFont val="Calibri"/>
        <family val="2"/>
        <scheme val="minor"/>
      </rPr>
      <t xml:space="preserve">च </t>
    </r>
    <r>
      <rPr>
        <b/>
        <sz val="11"/>
        <color rgb="FF800080"/>
        <rFont val="Calibri"/>
        <family val="2"/>
        <scheme val="minor"/>
      </rPr>
      <t xml:space="preserve">ह रङ लस व श व स लब स लम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श </t>
    </r>
    <r>
      <rPr>
        <strike/>
        <sz val="11"/>
        <color rgb="FFFF0000"/>
        <rFont val="Calibri"/>
        <family val="2"/>
        <scheme val="minor"/>
      </rPr>
      <t xml:space="preserve">व सग य म परम श वरद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ठ मद ख ल ब र </t>
    </r>
    <r>
      <rPr>
        <sz val="11"/>
        <color rgb="FF008000"/>
        <rFont val="Calibri"/>
        <family val="2"/>
        <scheme val="minor"/>
      </rPr>
      <t xml:space="preserve">म ह </t>
    </r>
    <r>
      <rPr>
        <b/>
        <sz val="11"/>
        <color rgb="FF800080"/>
        <rFont val="Calibri"/>
        <family val="2"/>
        <scheme val="minor"/>
      </rPr>
      <t xml:space="preserve">इब क त ग ? ख इम आत ! बर य ह ङस म श </t>
    </r>
    <r>
      <rPr>
        <sz val="11"/>
        <color rgb="FF008000"/>
        <rFont val="Calibri"/>
        <family val="2"/>
        <scheme val="minor"/>
      </rPr>
      <t xml:space="preserve">स प </t>
    </r>
    <r>
      <rPr>
        <b/>
        <sz val="11"/>
        <color rgb="FF800080"/>
        <rFont val="Calibri"/>
        <family val="2"/>
        <scheme val="minor"/>
      </rPr>
      <t xml:space="preserve">न ब ठ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ग </t>
    </r>
    <r>
      <rPr>
        <strike/>
        <sz val="11"/>
        <color rgb="FFFF0000"/>
        <rFont val="Calibri"/>
        <family val="2"/>
        <scheme val="minor"/>
      </rPr>
      <t xml:space="preserve">परम श वरल ठ मद च न श </t>
    </r>
    <r>
      <rPr>
        <sz val="11"/>
        <color rgb="FF008000"/>
        <rFont val="Calibri"/>
        <family val="2"/>
        <scheme val="minor"/>
      </rPr>
      <t xml:space="preserve">लब ह न न </t>
    </r>
    <r>
      <rPr>
        <strike/>
        <sz val="11"/>
        <color rgb="FFFF0000"/>
        <rFont val="Calibri"/>
        <family val="2"/>
        <scheme val="minor"/>
      </rPr>
      <t xml:space="preserve">? पक क न आह न , बर य ह ङस थ ठ मद प र लब म ल </t>
    </r>
    <r>
      <rPr>
        <sz val="11"/>
        <color rgb="FF008000"/>
        <rFont val="Calibri"/>
        <family val="2"/>
        <scheme val="minor"/>
      </rPr>
      <t xml:space="preserve">। </t>
    </r>
  </si>
  <si>
    <r>
      <rPr>
        <strike/>
        <sz val="11"/>
        <color rgb="FFFF0000"/>
        <rFont val="Calibri"/>
        <family val="2"/>
        <scheme val="minor"/>
      </rPr>
      <t xml:space="preserve">अह , </t>
    </r>
    <r>
      <rPr>
        <sz val="11"/>
        <color rgb="FF008000"/>
        <rFont val="Calibri"/>
        <family val="2"/>
        <scheme val="minor"/>
      </rPr>
      <t xml:space="preserve">आह न </t>
    </r>
    <r>
      <rPr>
        <i/>
        <sz val="11"/>
        <color rgb="FF0000FF"/>
        <rFont val="Calibri"/>
        <family val="2"/>
        <scheme val="minor"/>
      </rPr>
      <t xml:space="preserve">सम ख इम थ तग </t>
    </r>
    <r>
      <rPr>
        <sz val="11"/>
        <color rgb="FF008000"/>
        <rFont val="Calibri"/>
        <family val="2"/>
        <scheme val="minor"/>
      </rPr>
      <t xml:space="preserve">। </t>
    </r>
    <r>
      <rPr>
        <i/>
        <sz val="11"/>
        <color rgb="FF0000FF"/>
        <rFont val="Calibri"/>
        <family val="2"/>
        <scheme val="minor"/>
      </rPr>
      <t xml:space="preserve">तर जम म न </t>
    </r>
    <r>
      <rPr>
        <sz val="11"/>
        <color rgb="FF008000"/>
        <rFont val="Calibri"/>
        <family val="2"/>
        <scheme val="minor"/>
      </rPr>
      <t xml:space="preserve">म ह </t>
    </r>
    <r>
      <rPr>
        <b/>
        <sz val="11"/>
        <color rgb="FF800080"/>
        <rFont val="Calibri"/>
        <family val="2"/>
        <scheme val="minor"/>
      </rPr>
      <t xml:space="preserve">गद स ल स ल त म प ङ ब म ह ह </t>
    </r>
    <r>
      <rPr>
        <sz val="11"/>
        <color rgb="FF008000"/>
        <rFont val="Calibri"/>
        <family val="2"/>
        <scheme val="minor"/>
      </rPr>
      <t xml:space="preserve">न </t>
    </r>
    <r>
      <rPr>
        <i/>
        <sz val="11"/>
        <color rgb="FF0000FF"/>
        <rFont val="Calibri"/>
        <family val="2"/>
        <scheme val="minor"/>
      </rPr>
      <t xml:space="preserve">समन </t>
    </r>
    <r>
      <rPr>
        <sz val="11"/>
        <color rgb="FF008000"/>
        <rFont val="Calibri"/>
        <family val="2"/>
        <scheme val="minor"/>
      </rPr>
      <t xml:space="preserve">न परम श वर च सत य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च ह रङ </t>
    </r>
    <r>
      <rPr>
        <sz val="11"/>
        <color rgb="FF008000"/>
        <rFont val="Calibri"/>
        <family val="2"/>
        <scheme val="minor"/>
      </rPr>
      <t xml:space="preserve">भ स </t>
    </r>
    <r>
      <rPr>
        <i/>
        <sz val="11"/>
        <color rgb="FF0000FF"/>
        <rFont val="Calibri"/>
        <family val="2"/>
        <scheme val="minor"/>
      </rPr>
      <t xml:space="preserve">उन ग । त ग द </t>
    </r>
    <r>
      <rPr>
        <sz val="11"/>
        <color rgb="FF008000"/>
        <rFont val="Calibri"/>
        <family val="2"/>
        <scheme val="minor"/>
      </rPr>
      <t xml:space="preserve">भ </t>
    </r>
    <r>
      <rPr>
        <b/>
        <sz val="11"/>
        <color rgb="FF800080"/>
        <rFont val="Calibri"/>
        <family val="2"/>
        <scheme val="minor"/>
      </rPr>
      <t xml:space="preserve">सम परम श वरल बचनर </t>
    </r>
    <r>
      <rPr>
        <sz val="11"/>
        <color rgb="FF008000"/>
        <rFont val="Calibri"/>
        <family val="2"/>
        <scheme val="minor"/>
      </rPr>
      <t xml:space="preserve">" ह र ङस </t>
    </r>
    <r>
      <rPr>
        <b/>
        <sz val="11"/>
        <color rgb="FF800080"/>
        <rFont val="Calibri"/>
        <family val="2"/>
        <scheme val="minor"/>
      </rPr>
      <t xml:space="preserve">प </t>
    </r>
    <r>
      <rPr>
        <sz val="11"/>
        <color rgb="FF008000"/>
        <rFont val="Calibri"/>
        <family val="2"/>
        <scheme val="minor"/>
      </rPr>
      <t xml:space="preserve">ङ ब त मग य मस न ह र </t>
    </r>
    <r>
      <rPr>
        <b/>
        <sz val="11"/>
        <color rgb="FF800080"/>
        <rFont val="Calibri"/>
        <family val="2"/>
        <scheme val="minor"/>
      </rPr>
      <t xml:space="preserve">ङस म हन ब अन छ रल ग लब म ह </t>
    </r>
    <r>
      <rPr>
        <sz val="11"/>
        <color rgb="FF008000"/>
        <rFont val="Calibri"/>
        <family val="2"/>
        <scheme val="minor"/>
      </rPr>
      <t xml:space="preserve">ह न न भ स </t>
    </r>
    <r>
      <rPr>
        <b/>
        <sz val="11"/>
        <color rgb="FF800080"/>
        <rFont val="Calibri"/>
        <family val="2"/>
        <scheme val="minor"/>
      </rPr>
      <t xml:space="preserve">उन ग </t>
    </r>
    <r>
      <rPr>
        <sz val="11"/>
        <color rgb="FF008000"/>
        <rFont val="Calibri"/>
        <family val="2"/>
        <scheme val="minor"/>
      </rPr>
      <t xml:space="preserve">ओच छ </t>
    </r>
    <r>
      <rPr>
        <i/>
        <sz val="11"/>
        <color rgb="FF0000FF"/>
        <rFont val="Calibri"/>
        <family val="2"/>
        <scheme val="minor"/>
      </rPr>
      <t xml:space="preserve">परम श वरस </t>
    </r>
    <r>
      <rPr>
        <sz val="11"/>
        <color rgb="FF008000"/>
        <rFont val="Calibri"/>
        <family val="2"/>
        <scheme val="minor"/>
      </rPr>
      <t xml:space="preserve">न स फ लब ध इर ह र ङस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सत य ह न न भ स उन ब म ल " भ स भ र ब 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</si>
  <si>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लब आज यब ग ग य </t>
    </r>
    <r>
      <rPr>
        <b/>
        <sz val="11"/>
        <color rgb="FF800080"/>
        <rFont val="Calibri"/>
        <family val="2"/>
        <scheme val="minor"/>
      </rPr>
      <t xml:space="preserve">मस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लम </t>
    </r>
    <r>
      <rPr>
        <sz val="11"/>
        <color rgb="FF008000"/>
        <rFont val="Calibri"/>
        <family val="2"/>
        <scheme val="minor"/>
      </rPr>
      <t xml:space="preserve">ल भ स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य ह ङस </t>
    </r>
    <r>
      <rPr>
        <sz val="11"/>
        <color rgb="FF008000"/>
        <rFont val="Calibri"/>
        <family val="2"/>
        <scheme val="minor"/>
      </rPr>
      <t xml:space="preserve">त ग </t>
    </r>
    <r>
      <rPr>
        <i/>
        <sz val="11"/>
        <color rgb="FF0000FF"/>
        <rFont val="Calibri"/>
        <family val="2"/>
        <scheme val="minor"/>
      </rPr>
      <t xml:space="preserve">भ सम </t>
    </r>
    <r>
      <rPr>
        <sz val="11"/>
        <color rgb="FF008000"/>
        <rFont val="Calibri"/>
        <family val="2"/>
        <scheme val="minor"/>
      </rPr>
      <t xml:space="preserve">प ङ स ? परम श वरस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ङल ब म खब ध इर परम श वरस त ग </t>
    </r>
    <r>
      <rPr>
        <sz val="11"/>
        <color rgb="FF008000"/>
        <rFont val="Calibri"/>
        <family val="2"/>
        <scheme val="minor"/>
      </rPr>
      <t xml:space="preserve">आज यब ग </t>
    </r>
    <r>
      <rPr>
        <b/>
        <sz val="11"/>
        <color rgb="FF800080"/>
        <rFont val="Calibri"/>
        <family val="2"/>
        <scheme val="minor"/>
      </rPr>
      <t xml:space="preserve">लब आह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त ग </t>
    </r>
    <r>
      <rPr>
        <b/>
        <sz val="11"/>
        <color rgb="FF800080"/>
        <rFont val="Calibri"/>
        <family val="2"/>
        <scheme val="minor"/>
      </rPr>
      <t xml:space="preserve">आज यब ग </t>
    </r>
    <r>
      <rPr>
        <sz val="11"/>
        <color rgb="FF008000"/>
        <rFont val="Calibri"/>
        <family val="2"/>
        <scheme val="minor"/>
      </rPr>
      <t xml:space="preserve">लब </t>
    </r>
    <r>
      <rPr>
        <b/>
        <sz val="11"/>
        <color rgb="FF800080"/>
        <rFont val="Calibri"/>
        <family val="2"/>
        <scheme val="minor"/>
      </rPr>
      <t xml:space="preserve">ह न न </t>
    </r>
    <r>
      <rPr>
        <sz val="11"/>
        <color rgb="FF008000"/>
        <rFont val="Calibri"/>
        <family val="2"/>
        <scheme val="minor"/>
      </rPr>
      <t xml:space="preserve">? ङ इ म 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</si>
  <si>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आह न ग , त ग द भ सम परम श वरस </t>
    </r>
    <r>
      <rPr>
        <sz val="11"/>
        <color rgb="FF008000"/>
        <rFont val="Calibri"/>
        <family val="2"/>
        <scheme val="minor"/>
      </rPr>
      <t xml:space="preserve">च </t>
    </r>
    <r>
      <rPr>
        <b/>
        <sz val="11"/>
        <color rgb="FF800080"/>
        <rFont val="Calibri"/>
        <family val="2"/>
        <scheme val="minor"/>
      </rPr>
      <t xml:space="preserve">जम ब ल ङल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न स फ </t>
    </r>
    <r>
      <rPr>
        <strike/>
        <sz val="11"/>
        <color rgb="FFFF0000"/>
        <rFont val="Calibri"/>
        <family val="2"/>
        <scheme val="minor"/>
      </rPr>
      <t xml:space="preserve">लब अध क र आर ब ह न सम </t>
    </r>
    <r>
      <rPr>
        <sz val="11"/>
        <color rgb="FF008000"/>
        <rFont val="Calibri"/>
        <family val="2"/>
        <scheme val="minor"/>
      </rPr>
      <t xml:space="preserve">ख ह रङ लस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</si>
  <si>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तर परम श वरल सत य त मस परम श वरद म न लग भ स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त </t>
    </r>
    <r>
      <rPr>
        <b/>
        <sz val="11"/>
        <color rgb="FF800080"/>
        <rFont val="Calibri"/>
        <family val="2"/>
        <scheme val="minor"/>
      </rPr>
      <t xml:space="preserve">म प ङ </t>
    </r>
    <r>
      <rPr>
        <sz val="11"/>
        <color rgb="FF008000"/>
        <rFont val="Calibri"/>
        <family val="2"/>
        <scheme val="minor"/>
      </rPr>
      <t xml:space="preserve">म परम श </t>
    </r>
    <r>
      <rPr>
        <b/>
        <sz val="11"/>
        <color rgb="FF800080"/>
        <rFont val="Calibri"/>
        <family val="2"/>
        <scheme val="minor"/>
      </rPr>
      <t xml:space="preserve">वरल </t>
    </r>
    <r>
      <rPr>
        <sz val="11"/>
        <color rgb="FF008000"/>
        <rFont val="Calibri"/>
        <family val="2"/>
        <scheme val="minor"/>
      </rPr>
      <t xml:space="preserve">सत य </t>
    </r>
    <r>
      <rPr>
        <b/>
        <sz val="11"/>
        <color rgb="FF800080"/>
        <rFont val="Calibri"/>
        <family val="2"/>
        <scheme val="minor"/>
      </rPr>
      <t xml:space="preserve">त म झन घ र </t>
    </r>
    <r>
      <rPr>
        <sz val="11"/>
        <color rgb="FF008000"/>
        <rFont val="Calibri"/>
        <family val="2"/>
        <scheme val="minor"/>
      </rPr>
      <t xml:space="preserve">न </t>
    </r>
    <r>
      <rPr>
        <b/>
        <sz val="11"/>
        <color rgb="FF800080"/>
        <rFont val="Calibri"/>
        <family val="2"/>
        <scheme val="minor"/>
      </rPr>
      <t xml:space="preserve">तज </t>
    </r>
    <r>
      <rPr>
        <sz val="11"/>
        <color rgb="FF008000"/>
        <rFont val="Calibri"/>
        <family val="2"/>
        <scheme val="minor"/>
      </rPr>
      <t xml:space="preserve">भ सम त ग द </t>
    </r>
    <r>
      <rPr>
        <strike/>
        <sz val="11"/>
        <color rgb="FFFF0000"/>
        <rFont val="Calibri"/>
        <family val="2"/>
        <scheme val="minor"/>
      </rPr>
      <t xml:space="preserve">परम श वरस </t>
    </r>
    <r>
      <rPr>
        <sz val="11"/>
        <color rgb="FF008000"/>
        <rFont val="Calibri"/>
        <family val="2"/>
        <scheme val="minor"/>
      </rPr>
      <t xml:space="preserve">ङ द </t>
    </r>
    <r>
      <rPr>
        <strike/>
        <sz val="11"/>
        <color rgb="FFFF0000"/>
        <rFont val="Calibri"/>
        <family val="2"/>
        <scheme val="minor"/>
      </rPr>
      <t xml:space="preserve">झन </t>
    </r>
    <r>
      <rPr>
        <sz val="11"/>
        <color rgb="FF008000"/>
        <rFont val="Calibri"/>
        <family val="2"/>
        <scheme val="minor"/>
      </rPr>
      <t xml:space="preserve">प प </t>
    </r>
    <r>
      <rPr>
        <b/>
        <sz val="11"/>
        <color rgb="FF800080"/>
        <rFont val="Calibri"/>
        <family val="2"/>
        <scheme val="minor"/>
      </rPr>
      <t xml:space="preserve">भ स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</si>
  <si>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ओच छ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क इ क इ म ह गद स </t>
    </r>
    <r>
      <rPr>
        <i/>
        <sz val="11"/>
        <color rgb="FF0000FF"/>
        <rFont val="Calibri"/>
        <family val="2"/>
        <scheme val="minor"/>
      </rPr>
      <t xml:space="preserve">ङन द ब र ध लब न ल स ल त म प ङ ब न म ल , स य ह न द म ह गद स न न च ह रङ भ स प ङ ब न म ल , " ज यब ग लग भ स </t>
    </r>
    <r>
      <rPr>
        <sz val="11"/>
        <color rgb="FF008000"/>
        <rFont val="Calibri"/>
        <family val="2"/>
        <scheme val="minor"/>
      </rPr>
      <t xml:space="preserve">य ह ङस </t>
    </r>
    <r>
      <rPr>
        <b/>
        <sz val="11"/>
        <color rgb="FF800080"/>
        <rFont val="Calibri"/>
        <family val="2"/>
        <scheme val="minor"/>
      </rPr>
      <t xml:space="preserve">आज यब ग लग " भ स </t>
    </r>
    <r>
      <rPr>
        <sz val="11"/>
        <color rgb="FF008000"/>
        <rFont val="Calibri"/>
        <family val="2"/>
        <scheme val="minor"/>
      </rPr>
      <t xml:space="preserve">प ङ </t>
    </r>
    <r>
      <rPr>
        <strike/>
        <sz val="11"/>
        <color rgb="FFFF0000"/>
        <rFont val="Calibri"/>
        <family val="2"/>
        <scheme val="minor"/>
      </rPr>
      <t xml:space="preserve">ज भ स ख स लस द ष लब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य ङ ब सज य </t>
    </r>
    <r>
      <rPr>
        <sz val="11"/>
        <color rgb="FF008000"/>
        <rFont val="Calibri"/>
        <family val="2"/>
        <scheme val="minor"/>
      </rPr>
      <t xml:space="preserve">ठ क </t>
    </r>
    <r>
      <rPr>
        <b/>
        <sz val="11"/>
        <color rgb="FF800080"/>
        <rFont val="Calibri"/>
        <family val="2"/>
        <scheme val="minor"/>
      </rPr>
      <t xml:space="preserve">ह </t>
    </r>
    <r>
      <rPr>
        <sz val="11"/>
        <color rgb="FF008000"/>
        <rFont val="Calibri"/>
        <family val="2"/>
        <scheme val="minor"/>
      </rPr>
      <t xml:space="preserve">न न । </t>
    </r>
  </si>
  <si>
    <r>
      <rPr>
        <b/>
        <sz val="11"/>
        <color rgb="FF800080"/>
        <rFont val="Calibri"/>
        <family val="2"/>
        <scheme val="minor"/>
      </rPr>
      <t xml:space="preserve">जम </t>
    </r>
    <r>
      <rPr>
        <sz val="11"/>
        <color rgb="FF008000"/>
        <rFont val="Calibri"/>
        <family val="2"/>
        <scheme val="minor"/>
      </rPr>
      <t xml:space="preserve">ह न स </t>
    </r>
    <r>
      <rPr>
        <b/>
        <sz val="11"/>
        <color rgb="FF800080"/>
        <rFont val="Calibri"/>
        <family val="2"/>
        <scheme val="minor"/>
      </rPr>
      <t xml:space="preserve">त ग भ ल ? त </t>
    </r>
    <r>
      <rPr>
        <sz val="11"/>
        <color rgb="FF008000"/>
        <rFont val="Calibri"/>
        <family val="2"/>
        <scheme val="minor"/>
      </rPr>
      <t xml:space="preserve">ग य ह </t>
    </r>
    <r>
      <rPr>
        <b/>
        <sz val="11"/>
        <color rgb="FF800080"/>
        <rFont val="Calibri"/>
        <family val="2"/>
        <scheme val="minor"/>
      </rPr>
      <t xml:space="preserve">ङस ह र ङद न च ख स ह स ज न ब </t>
    </r>
    <r>
      <rPr>
        <sz val="11"/>
        <color rgb="FF008000"/>
        <rFont val="Calibri"/>
        <family val="2"/>
        <scheme val="minor"/>
      </rPr>
      <t xml:space="preserve">म </t>
    </r>
    <r>
      <rPr>
        <b/>
        <sz val="11"/>
        <color rgb="FF800080"/>
        <rFont val="Calibri"/>
        <family val="2"/>
        <scheme val="minor"/>
      </rPr>
      <t xml:space="preserve">ल ? आध ! ङन स </t>
    </r>
    <r>
      <rPr>
        <sz val="11"/>
        <color rgb="FF008000"/>
        <rFont val="Calibri"/>
        <family val="2"/>
        <scheme val="minor"/>
      </rPr>
      <t xml:space="preserve">न </t>
    </r>
    <r>
      <rPr>
        <strike/>
        <sz val="11"/>
        <color rgb="FFFF0000"/>
        <rFont val="Calibri"/>
        <family val="2"/>
        <scheme val="minor"/>
      </rPr>
      <t xml:space="preserve">न ? आह न । </t>
    </r>
    <r>
      <rPr>
        <sz val="11"/>
        <color rgb="FF008000"/>
        <rFont val="Calibri"/>
        <family val="2"/>
        <scheme val="minor"/>
      </rPr>
      <t xml:space="preserve">यह द द न अर ग य ह लल म ह गद जम म न प पल तहर म ल भ स </t>
    </r>
    <r>
      <rPr>
        <b/>
        <sz val="11"/>
        <color rgb="FF800080"/>
        <rFont val="Calibri"/>
        <family val="2"/>
        <scheme val="minor"/>
      </rPr>
      <t xml:space="preserve">थ य </t>
    </r>
    <r>
      <rPr>
        <sz val="11"/>
        <color rgb="FF008000"/>
        <rFont val="Calibri"/>
        <family val="2"/>
        <scheme val="minor"/>
      </rPr>
      <t xml:space="preserve">ङ स ज न ब म ल । </t>
    </r>
  </si>
  <si>
    <r>
      <rPr>
        <i/>
        <sz val="11"/>
        <color rgb="FF0000FF"/>
        <rFont val="Calibri"/>
        <family val="2"/>
        <scheme val="minor"/>
      </rPr>
      <t xml:space="preserve">थ तब स लम </t>
    </r>
    <r>
      <rPr>
        <sz val="11"/>
        <color rgb="FF008000"/>
        <rFont val="Calibri"/>
        <family val="2"/>
        <scheme val="minor"/>
      </rPr>
      <t xml:space="preserve">द ह न स ङन </t>
    </r>
    <r>
      <rPr>
        <b/>
        <sz val="11"/>
        <color rgb="FF800080"/>
        <rFont val="Calibri"/>
        <family val="2"/>
        <scheme val="minor"/>
      </rPr>
      <t xml:space="preserve">स त ग प ङ ल ? य ह ङल </t>
    </r>
    <r>
      <rPr>
        <sz val="11"/>
        <color rgb="FF008000"/>
        <rFont val="Calibri"/>
        <family val="2"/>
        <scheme val="minor"/>
      </rPr>
      <t xml:space="preserve">म ह म अब र ह मस 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</si>
  <si>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थ ह रङ भ सम थ ख ह रङ लस तज ?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ह </t>
    </r>
    <r>
      <rPr>
        <i/>
        <sz val="11"/>
        <color rgb="FF0000FF"/>
        <rFont val="Calibri"/>
        <family val="2"/>
        <scheme val="minor"/>
      </rPr>
      <t xml:space="preserve">र ङल खतन लन न लन न खतन लब ध इर ज तब </t>
    </r>
    <r>
      <rPr>
        <sz val="11"/>
        <color rgb="FF008000"/>
        <rFont val="Calibri"/>
        <family val="2"/>
        <scheme val="minor"/>
      </rPr>
      <t xml:space="preserve">ह न न </t>
    </r>
    <r>
      <rPr>
        <strike/>
        <sz val="11"/>
        <color rgb="FFFF0000"/>
        <rFont val="Calibri"/>
        <family val="2"/>
        <scheme val="minor"/>
      </rPr>
      <t xml:space="preserve">भ स स ङ ज </t>
    </r>
    <r>
      <rPr>
        <sz val="11"/>
        <color rgb="FF008000"/>
        <rFont val="Calibri"/>
        <family val="2"/>
        <scheme val="minor"/>
      </rPr>
      <t xml:space="preserve">? </t>
    </r>
    <r>
      <rPr>
        <i/>
        <sz val="11"/>
        <color rgb="FF0000FF"/>
        <rFont val="Calibri"/>
        <family val="2"/>
        <scheme val="minor"/>
      </rPr>
      <t xml:space="preserve">ह न न , </t>
    </r>
    <r>
      <rPr>
        <sz val="11"/>
        <color rgb="FF008000"/>
        <rFont val="Calibri"/>
        <family val="2"/>
        <scheme val="minor"/>
      </rPr>
      <t xml:space="preserve">थ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खतन </t>
    </r>
    <r>
      <rPr>
        <b/>
        <sz val="11"/>
        <color rgb="FF800080"/>
        <rFont val="Calibri"/>
        <family val="2"/>
        <scheme val="minor"/>
      </rPr>
      <t xml:space="preserve">आलत ध न तब आह न । </t>
    </r>
    <r>
      <rPr>
        <sz val="11"/>
        <color rgb="FF008000"/>
        <rFont val="Calibri"/>
        <family val="2"/>
        <scheme val="minor"/>
      </rPr>
      <t xml:space="preserve">तर </t>
    </r>
    <r>
      <rPr>
        <i/>
        <sz val="11"/>
        <color rgb="FF0000FF"/>
        <rFont val="Calibri"/>
        <family val="2"/>
        <scheme val="minor"/>
      </rPr>
      <t xml:space="preserve">थ </t>
    </r>
    <r>
      <rPr>
        <sz val="11"/>
        <color rgb="FF008000"/>
        <rFont val="Calibri"/>
        <family val="2"/>
        <scheme val="minor"/>
      </rPr>
      <t xml:space="preserve">खतन </t>
    </r>
    <r>
      <rPr>
        <b/>
        <sz val="11"/>
        <color rgb="FF800080"/>
        <rFont val="Calibri"/>
        <family val="2"/>
        <scheme val="minor"/>
      </rPr>
      <t xml:space="preserve">आलत ध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ह न न । </t>
    </r>
  </si>
  <si>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ह रङ लस न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खतन </t>
    </r>
    <r>
      <rPr>
        <b/>
        <sz val="11"/>
        <color rgb="FF800080"/>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न य ङ ज । खतन आलत ध न </t>
    </r>
    <r>
      <rPr>
        <sz val="11"/>
        <color rgb="FF008000"/>
        <rFont val="Calibri"/>
        <family val="2"/>
        <scheme val="minor"/>
      </rPr>
      <t xml:space="preserve">थ स </t>
    </r>
    <r>
      <rPr>
        <strike/>
        <sz val="11"/>
        <color rgb="FFFF0000"/>
        <rFont val="Calibri"/>
        <family val="2"/>
        <scheme val="minor"/>
      </rPr>
      <t xml:space="preserve">लब व श व सस लम खतन तब भन द ङ च छ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ल च न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वरस </t>
    </r>
    <r>
      <rPr>
        <i/>
        <sz val="11"/>
        <color rgb="FF0000FF"/>
        <rFont val="Calibri"/>
        <family val="2"/>
        <scheme val="minor"/>
      </rPr>
      <t xml:space="preserve">म हन ब अन छ रल च न स </t>
    </r>
    <r>
      <rPr>
        <sz val="11"/>
        <color rgb="FF008000"/>
        <rFont val="Calibri"/>
        <family val="2"/>
        <scheme val="minor"/>
      </rPr>
      <t xml:space="preserve">ह </t>
    </r>
    <r>
      <rPr>
        <i/>
        <sz val="11"/>
        <color rgb="FF0000FF"/>
        <rFont val="Calibri"/>
        <family val="2"/>
        <scheme val="minor"/>
      </rPr>
      <t xml:space="preserve">स अब </t>
    </r>
    <r>
      <rPr>
        <sz val="11"/>
        <color rgb="FF008000"/>
        <rFont val="Calibri"/>
        <family val="2"/>
        <scheme val="minor"/>
      </rPr>
      <t xml:space="preserve">र </t>
    </r>
    <r>
      <rPr>
        <b/>
        <sz val="11"/>
        <color rgb="FF800080"/>
        <rFont val="Calibri"/>
        <family val="2"/>
        <scheme val="minor"/>
      </rPr>
      <t xml:space="preserve">ह म खतन आलन । थ तब स लम अब र ह म खतन आलन तस न न थ स परम श वरद </t>
    </r>
    <r>
      <rPr>
        <sz val="11"/>
        <color rgb="FF008000"/>
        <rFont val="Calibri"/>
        <family val="2"/>
        <scheme val="minor"/>
      </rPr>
      <t xml:space="preserve">स म न ब म ह </t>
    </r>
    <r>
      <rPr>
        <b/>
        <sz val="11"/>
        <color rgb="FF800080"/>
        <rFont val="Calibri"/>
        <family val="2"/>
        <scheme val="minor"/>
      </rPr>
      <t xml:space="preserve">द ब ह न न । थ तब </t>
    </r>
    <r>
      <rPr>
        <sz val="11"/>
        <color rgb="FF008000"/>
        <rFont val="Calibri"/>
        <family val="2"/>
        <scheme val="minor"/>
      </rPr>
      <t xml:space="preserve">स </t>
    </r>
    <r>
      <rPr>
        <b/>
        <sz val="11"/>
        <color rgb="FF800080"/>
        <rFont val="Calibri"/>
        <family val="2"/>
        <scheme val="minor"/>
      </rPr>
      <t xml:space="preserve">लम परम श वरस म 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म ह गद </t>
    </r>
    <r>
      <rPr>
        <b/>
        <sz val="11"/>
        <color rgb="FF800080"/>
        <rFont val="Calibri"/>
        <family val="2"/>
        <scheme val="minor"/>
      </rPr>
      <t xml:space="preserve">अब र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तब ह न न । </t>
    </r>
  </si>
  <si>
    <r>
      <rPr>
        <sz val="11"/>
        <color rgb="FF008000"/>
        <rFont val="Calibri"/>
        <family val="2"/>
        <scheme val="minor"/>
      </rPr>
      <t xml:space="preserve">थ </t>
    </r>
    <r>
      <rPr>
        <i/>
        <sz val="11"/>
        <color rgb="FF0000FF"/>
        <rFont val="Calibri"/>
        <family val="2"/>
        <scheme val="minor"/>
      </rPr>
      <t xml:space="preserve">तब स लम परम श वरस च </t>
    </r>
    <r>
      <rPr>
        <sz val="11"/>
        <color rgb="FF008000"/>
        <rFont val="Calibri"/>
        <family val="2"/>
        <scheme val="minor"/>
      </rPr>
      <t xml:space="preserve">ह रङ </t>
    </r>
    <r>
      <rPr>
        <b/>
        <sz val="11"/>
        <color rgb="FF800080"/>
        <rFont val="Calibri"/>
        <family val="2"/>
        <scheme val="minor"/>
      </rPr>
      <t xml:space="preserve">भ स स ङ ब ह न न , " अब र ह म खतन लन न त ब ध इर </t>
    </r>
    <r>
      <rPr>
        <sz val="11"/>
        <color rgb="FF008000"/>
        <rFont val="Calibri"/>
        <family val="2"/>
        <scheme val="minor"/>
      </rPr>
      <t xml:space="preserve">खतन लब </t>
    </r>
    <r>
      <rPr>
        <b/>
        <sz val="11"/>
        <color rgb="FF800080"/>
        <rFont val="Calibri"/>
        <family val="2"/>
        <scheme val="minor"/>
      </rPr>
      <t xml:space="preserve">म ह गद ल </t>
    </r>
    <r>
      <rPr>
        <sz val="11"/>
        <color rgb="FF008000"/>
        <rFont val="Calibri"/>
        <family val="2"/>
        <scheme val="minor"/>
      </rPr>
      <t xml:space="preserve">आह न , तर </t>
    </r>
    <r>
      <rPr>
        <b/>
        <sz val="11"/>
        <color rgb="FF800080"/>
        <rFont val="Calibri"/>
        <family val="2"/>
        <scheme val="minor"/>
      </rPr>
      <t xml:space="preserve">य ह ङल आख म ह म </t>
    </r>
    <r>
      <rPr>
        <sz val="11"/>
        <color rgb="FF008000"/>
        <rFont val="Calibri"/>
        <family val="2"/>
        <scheme val="minor"/>
      </rPr>
      <t xml:space="preserve">अब र ह मस </t>
    </r>
    <r>
      <rPr>
        <i/>
        <sz val="11"/>
        <color rgb="FF0000FF"/>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खतन लब भन द ङ च छ </t>
    </r>
    <r>
      <rPr>
        <sz val="11"/>
        <color rgb="FF008000"/>
        <rFont val="Calibri"/>
        <family val="2"/>
        <scheme val="minor"/>
      </rPr>
      <t xml:space="preserve">व श व स </t>
    </r>
    <r>
      <rPr>
        <strike/>
        <sz val="11"/>
        <color rgb="FFFF0000"/>
        <rFont val="Calibri"/>
        <family val="2"/>
        <scheme val="minor"/>
      </rPr>
      <t xml:space="preserve">लस </t>
    </r>
    <r>
      <rPr>
        <sz val="11"/>
        <color rgb="FF008000"/>
        <rFont val="Calibri"/>
        <family val="2"/>
        <scheme val="minor"/>
      </rPr>
      <t xml:space="preserve">भ रब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म थ न </t>
    </r>
    <r>
      <rPr>
        <sz val="11"/>
        <color rgb="FF008000"/>
        <rFont val="Calibri"/>
        <family val="2"/>
        <scheme val="minor"/>
      </rPr>
      <t xml:space="preserve">गद ल एन न आब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</si>
  <si>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नगद द </t>
    </r>
    <r>
      <rPr>
        <strike/>
        <sz val="11"/>
        <color rgb="FFFF0000"/>
        <rFont val="Calibri"/>
        <family val="2"/>
        <scheme val="minor"/>
      </rPr>
      <t xml:space="preserve">जम ब ल ङल हक प न न भ स </t>
    </r>
    <r>
      <rPr>
        <sz val="11"/>
        <color rgb="FF008000"/>
        <rFont val="Calibri"/>
        <family val="2"/>
        <scheme val="minor"/>
      </rPr>
      <t xml:space="preserve">लब कब ल </t>
    </r>
    <r>
      <rPr>
        <b/>
        <sz val="11"/>
        <color rgb="FF800080"/>
        <rFont val="Calibri"/>
        <family val="2"/>
        <scheme val="minor"/>
      </rPr>
      <t xml:space="preserve">परम श वरस म श स प न ब ठ मग य म आह न , तर </t>
    </r>
    <r>
      <rPr>
        <sz val="11"/>
        <color rgb="FF008000"/>
        <rFont val="Calibri"/>
        <family val="2"/>
        <scheme val="minor"/>
      </rPr>
      <t xml:space="preserve">थ स </t>
    </r>
    <r>
      <rPr>
        <b/>
        <sz val="11"/>
        <color rgb="FF800080"/>
        <rFont val="Calibri"/>
        <family val="2"/>
        <scheme val="minor"/>
      </rPr>
      <t xml:space="preserve">व श व स लब स लम परम श वरस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अन छ र </t>
    </r>
    <r>
      <rPr>
        <b/>
        <sz val="11"/>
        <color rgb="FF800080"/>
        <rFont val="Calibri"/>
        <family val="2"/>
        <scheme val="minor"/>
      </rPr>
      <t xml:space="preserve">भ रब </t>
    </r>
    <r>
      <rPr>
        <sz val="11"/>
        <color rgb="FF008000"/>
        <rFont val="Calibri"/>
        <family val="2"/>
        <scheme val="minor"/>
      </rPr>
      <t xml:space="preserve">म ह द ब स लम </t>
    </r>
    <r>
      <rPr>
        <i/>
        <sz val="11"/>
        <color rgb="FF0000FF"/>
        <rFont val="Calibri"/>
        <family val="2"/>
        <scheme val="minor"/>
      </rPr>
      <t xml:space="preserve">परम श वरस कब ल लब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</si>
  <si>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य ङ ब </t>
    </r>
    <r>
      <rPr>
        <sz val="11"/>
        <color rgb="FF008000"/>
        <rFont val="Calibri"/>
        <family val="2"/>
        <scheme val="minor"/>
      </rPr>
      <t xml:space="preserve">म ह गद </t>
    </r>
    <r>
      <rPr>
        <b/>
        <sz val="11"/>
        <color rgb="FF800080"/>
        <rFont val="Calibri"/>
        <family val="2"/>
        <scheme val="minor"/>
      </rPr>
      <t xml:space="preserve">म </t>
    </r>
    <r>
      <rPr>
        <sz val="11"/>
        <color rgb="FF008000"/>
        <rFont val="Calibri"/>
        <family val="2"/>
        <scheme val="minor"/>
      </rPr>
      <t xml:space="preserve">ब ह न 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स लम परम श वरस लब कब ल त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ओच छ परम श वरस प न </t>
    </r>
    <r>
      <rPr>
        <b/>
        <sz val="11"/>
        <color rgb="FF800080"/>
        <rFont val="Calibri"/>
        <family val="2"/>
        <scheme val="minor"/>
      </rPr>
      <t xml:space="preserve">ब </t>
    </r>
    <r>
      <rPr>
        <sz val="11"/>
        <color rgb="FF008000"/>
        <rFont val="Calibri"/>
        <family val="2"/>
        <scheme val="minor"/>
      </rPr>
      <t xml:space="preserve">कब लएन न ग आख ल 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</si>
  <si>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i/>
        <sz val="11"/>
        <color rgb="FF0000FF"/>
        <rFont val="Calibri"/>
        <family val="2"/>
        <scheme val="minor"/>
      </rPr>
      <t xml:space="preserve">श द प न ब ठ मस च परम श वरद ब म खब </t>
    </r>
    <r>
      <rPr>
        <sz val="11"/>
        <color rgb="FF008000"/>
        <rFont val="Calibri"/>
        <family val="2"/>
        <scheme val="minor"/>
      </rPr>
      <t xml:space="preserve">ह </t>
    </r>
    <r>
      <rPr>
        <strike/>
        <sz val="11"/>
        <color rgb="FFFF0000"/>
        <rFont val="Calibri"/>
        <family val="2"/>
        <scheme val="minor"/>
      </rPr>
      <t xml:space="preserve">गद द सज य प </t>
    </r>
    <r>
      <rPr>
        <sz val="11"/>
        <color rgb="FF008000"/>
        <rFont val="Calibri"/>
        <family val="2"/>
        <scheme val="minor"/>
      </rPr>
      <t xml:space="preserve">न न । तर </t>
    </r>
    <r>
      <rPr>
        <i/>
        <sz val="11"/>
        <color rgb="FF0000FF"/>
        <rFont val="Calibri"/>
        <family val="2"/>
        <scheme val="minor"/>
      </rPr>
      <t xml:space="preserve">परम श वरस म श द प न 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च प प आलब </t>
    </r>
    <r>
      <rPr>
        <sz val="11"/>
        <color rgb="FF008000"/>
        <rFont val="Calibri"/>
        <family val="2"/>
        <scheme val="minor"/>
      </rPr>
      <t xml:space="preserve">ग </t>
    </r>
    <r>
      <rPr>
        <b/>
        <sz val="11"/>
        <color rgb="FF800080"/>
        <rFont val="Calibri"/>
        <family val="2"/>
        <scheme val="minor"/>
      </rPr>
      <t xml:space="preserve">त ग 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</si>
  <si>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म श द प न ब </t>
    </r>
    <r>
      <rPr>
        <sz val="11"/>
        <color rgb="FF008000"/>
        <rFont val="Calibri"/>
        <family val="2"/>
        <scheme val="minor"/>
      </rPr>
      <t xml:space="preserve">दय म य </t>
    </r>
    <r>
      <rPr>
        <b/>
        <sz val="11"/>
        <color rgb="FF800080"/>
        <rFont val="Calibri"/>
        <family val="2"/>
        <scheme val="minor"/>
      </rPr>
      <t xml:space="preserve">ग य म य ङ ब ह न न </t>
    </r>
    <r>
      <rPr>
        <sz val="11"/>
        <color rgb="FF008000"/>
        <rFont val="Calibri"/>
        <family val="2"/>
        <scheme val="minor"/>
      </rPr>
      <t xml:space="preserve">भ स </t>
    </r>
    <r>
      <rPr>
        <b/>
        <sz val="11"/>
        <color rgb="FF800080"/>
        <rFont val="Calibri"/>
        <family val="2"/>
        <scheme val="minor"/>
      </rPr>
      <t xml:space="preserve">परम श वरस क </t>
    </r>
    <r>
      <rPr>
        <sz val="11"/>
        <color rgb="FF008000"/>
        <rFont val="Calibri"/>
        <family val="2"/>
        <scheme val="minor"/>
      </rPr>
      <t xml:space="preserve">ल </t>
    </r>
    <r>
      <rPr>
        <i/>
        <sz val="11"/>
        <color rgb="FF0000FF"/>
        <rFont val="Calibri"/>
        <family val="2"/>
        <scheme val="minor"/>
      </rPr>
      <t xml:space="preserve">ब त म </t>
    </r>
    <r>
      <rPr>
        <sz val="11"/>
        <color rgb="FF008000"/>
        <rFont val="Calibri"/>
        <family val="2"/>
        <scheme val="minor"/>
      </rPr>
      <t xml:space="preserve">व श व सग य </t>
    </r>
    <r>
      <rPr>
        <b/>
        <sz val="11"/>
        <color rgb="FF800080"/>
        <rFont val="Calibri"/>
        <family val="2"/>
        <scheme val="minor"/>
      </rPr>
      <t xml:space="preserve">म तब ह </t>
    </r>
    <r>
      <rPr>
        <sz val="11"/>
        <color rgb="FF008000"/>
        <rFont val="Calibri"/>
        <family val="2"/>
        <scheme val="minor"/>
      </rPr>
      <t xml:space="preserve">न न </t>
    </r>
    <r>
      <rPr>
        <b/>
        <sz val="11"/>
        <color rgb="FF800080"/>
        <rFont val="Calibri"/>
        <family val="2"/>
        <scheme val="minor"/>
      </rPr>
      <t xml:space="preserve">। थ तब स लम परम श वरस क ल ब त </t>
    </r>
    <r>
      <rPr>
        <sz val="11"/>
        <color rgb="FF008000"/>
        <rFont val="Calibri"/>
        <family val="2"/>
        <scheme val="minor"/>
      </rPr>
      <t xml:space="preserve">म </t>
    </r>
    <r>
      <rPr>
        <b/>
        <sz val="11"/>
        <color rgb="FF800080"/>
        <rFont val="Calibri"/>
        <family val="2"/>
        <scheme val="minor"/>
      </rPr>
      <t xml:space="preserve">प र लब ल ल </t>
    </r>
    <r>
      <rPr>
        <sz val="11"/>
        <color rgb="FF008000"/>
        <rFont val="Calibri"/>
        <family val="2"/>
        <scheme val="minor"/>
      </rPr>
      <t xml:space="preserve">ग </t>
    </r>
    <r>
      <rPr>
        <strike/>
        <sz val="11"/>
        <color rgb="FFFF0000"/>
        <rFont val="Calibri"/>
        <family val="2"/>
        <scheme val="minor"/>
      </rPr>
      <t xml:space="preserve">य मस अब </t>
    </r>
    <r>
      <rPr>
        <sz val="11"/>
        <color rgb="FF008000"/>
        <rFont val="Calibri"/>
        <family val="2"/>
        <scheme val="minor"/>
      </rPr>
      <t xml:space="preserve">र </t>
    </r>
    <r>
      <rPr>
        <b/>
        <sz val="11"/>
        <color rgb="FF800080"/>
        <rFont val="Calibri"/>
        <family val="2"/>
        <scheme val="minor"/>
      </rPr>
      <t xml:space="preserve">परम श वरस क ल ब </t>
    </r>
    <r>
      <rPr>
        <sz val="11"/>
        <color rgb="FF008000"/>
        <rFont val="Calibri"/>
        <family val="2"/>
        <scheme val="minor"/>
      </rPr>
      <t xml:space="preserve">जम म न सन त </t>
    </r>
    <r>
      <rPr>
        <b/>
        <sz val="11"/>
        <color rgb="FF800080"/>
        <rFont val="Calibri"/>
        <family val="2"/>
        <scheme val="minor"/>
      </rPr>
      <t xml:space="preserve">नगद द प र तब म ल । थ तब स लम </t>
    </r>
    <r>
      <rPr>
        <sz val="11"/>
        <color rgb="FF008000"/>
        <rFont val="Calibri"/>
        <family val="2"/>
        <scheme val="minor"/>
      </rPr>
      <t xml:space="preserve">परम श वरस </t>
    </r>
    <r>
      <rPr>
        <strike/>
        <sz val="11"/>
        <color rgb="FFFF0000"/>
        <rFont val="Calibri"/>
        <family val="2"/>
        <scheme val="minor"/>
      </rPr>
      <t xml:space="preserve">लब कब ल य ङ ल भ स पक क लब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म </t>
    </r>
    <r>
      <rPr>
        <i/>
        <sz val="11"/>
        <color rgb="FF0000FF"/>
        <rFont val="Calibri"/>
        <family val="2"/>
        <scheme val="minor"/>
      </rPr>
      <t xml:space="preserve">ङ य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ल ल ग र </t>
    </r>
    <r>
      <rPr>
        <sz val="11"/>
        <color rgb="FF008000"/>
        <rFont val="Calibri"/>
        <family val="2"/>
        <scheme val="minor"/>
      </rPr>
      <t xml:space="preserve">ज आह न , तर अब र ह मस </t>
    </r>
    <r>
      <rPr>
        <i/>
        <sz val="11"/>
        <color rgb="FF0000FF"/>
        <rFont val="Calibri"/>
        <family val="2"/>
        <scheme val="minor"/>
      </rPr>
      <t xml:space="preserve">व श व स लब </t>
    </r>
    <r>
      <rPr>
        <sz val="11"/>
        <color rgb="FF008000"/>
        <rFont val="Calibri"/>
        <family val="2"/>
        <scheme val="minor"/>
      </rPr>
      <t xml:space="preserve">ह रङ ब </t>
    </r>
    <r>
      <rPr>
        <i/>
        <sz val="11"/>
        <color rgb="FF0000FF"/>
        <rFont val="Calibri"/>
        <family val="2"/>
        <scheme val="minor"/>
      </rPr>
      <t xml:space="preserve">न म ह गद एन </t>
    </r>
    <r>
      <rPr>
        <sz val="11"/>
        <color rgb="FF008000"/>
        <rFont val="Calibri"/>
        <family val="2"/>
        <scheme val="minor"/>
      </rPr>
      <t xml:space="preserve">न व श व स लब म ह गद </t>
    </r>
    <r>
      <rPr>
        <strike/>
        <sz val="11"/>
        <color rgb="FFFF0000"/>
        <rFont val="Calibri"/>
        <family val="2"/>
        <scheme val="minor"/>
      </rPr>
      <t xml:space="preserve">ल ल ग र न न </t>
    </r>
    <r>
      <rPr>
        <sz val="11"/>
        <color rgb="FF008000"/>
        <rFont val="Calibri"/>
        <family val="2"/>
        <scheme val="minor"/>
      </rPr>
      <t xml:space="preserve">ह न न । </t>
    </r>
    <r>
      <rPr>
        <b/>
        <sz val="11"/>
        <color rgb="FF800080"/>
        <rFont val="Calibri"/>
        <family val="2"/>
        <scheme val="minor"/>
      </rPr>
      <t xml:space="preserve">परम श वर </t>
    </r>
    <r>
      <rPr>
        <sz val="11"/>
        <color rgb="FF008000"/>
        <rFont val="Calibri"/>
        <family val="2"/>
        <scheme val="minor"/>
      </rPr>
      <t xml:space="preserve">अब र ह म 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</si>
  <si>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t>
    </r>
    <r>
      <rPr>
        <b/>
        <sz val="11"/>
        <color rgb="FF800080"/>
        <rFont val="Calibri"/>
        <family val="2"/>
        <scheme val="minor"/>
      </rPr>
      <t xml:space="preserve">'ङ </t>
    </r>
    <r>
      <rPr>
        <sz val="11"/>
        <color rgb="FF008000"/>
        <rFont val="Calibri"/>
        <family val="2"/>
        <scheme val="minor"/>
      </rPr>
      <t xml:space="preserve">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t>
    </r>
    <r>
      <rPr>
        <b/>
        <sz val="11"/>
        <color rgb="FF80008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थ स </t>
    </r>
    <r>
      <rPr>
        <sz val="11"/>
        <color rgb="FF008000"/>
        <rFont val="Calibri"/>
        <family val="2"/>
        <scheme val="minor"/>
      </rPr>
      <t xml:space="preserve">स ब गद द स न लब द न आर ब </t>
    </r>
    <r>
      <rPr>
        <b/>
        <sz val="11"/>
        <color rgb="FF800080"/>
        <rFont val="Calibri"/>
        <family val="2"/>
        <scheme val="minor"/>
      </rPr>
      <t xml:space="preserve">त मगद </t>
    </r>
    <r>
      <rPr>
        <sz val="11"/>
        <color rgb="FF008000"/>
        <rFont val="Calibri"/>
        <family val="2"/>
        <scheme val="minor"/>
      </rPr>
      <t xml:space="preserve">स ह ब </t>
    </r>
    <r>
      <rPr>
        <i/>
        <sz val="11"/>
        <color rgb="FF0000FF"/>
        <rFont val="Calibri"/>
        <family val="2"/>
        <scheme val="minor"/>
      </rPr>
      <t xml:space="preserve">र खम ब </t>
    </r>
    <r>
      <rPr>
        <sz val="11"/>
        <color rgb="FF008000"/>
        <rFont val="Calibri"/>
        <family val="2"/>
        <scheme val="minor"/>
      </rPr>
      <t xml:space="preserve">परम श </t>
    </r>
    <r>
      <rPr>
        <b/>
        <sz val="11"/>
        <color rgb="FF800080"/>
        <rFont val="Calibri"/>
        <family val="2"/>
        <scheme val="minor"/>
      </rPr>
      <t xml:space="preserve">वरथ र व श व स लम ब । थ तब स लम </t>
    </r>
    <r>
      <rPr>
        <sz val="11"/>
        <color rgb="FF008000"/>
        <rFont val="Calibri"/>
        <family val="2"/>
        <scheme val="minor"/>
      </rPr>
      <t xml:space="preserve">अब र ह मस </t>
    </r>
    <r>
      <rPr>
        <i/>
        <sz val="11"/>
        <color rgb="FF0000FF"/>
        <rFont val="Calibri"/>
        <family val="2"/>
        <scheme val="minor"/>
      </rPr>
      <t xml:space="preserve">थ ह रङ लस न </t>
    </r>
    <r>
      <rPr>
        <sz val="11"/>
        <color rgb="FF008000"/>
        <rFont val="Calibri"/>
        <family val="2"/>
        <scheme val="minor"/>
      </rPr>
      <t xml:space="preserve">व श व स </t>
    </r>
    <r>
      <rPr>
        <b/>
        <sz val="11"/>
        <color rgb="FF800080"/>
        <rFont val="Calibri"/>
        <family val="2"/>
        <scheme val="minor"/>
      </rPr>
      <t xml:space="preserve">लम ब </t>
    </r>
    <r>
      <rPr>
        <sz val="11"/>
        <color rgb="FF008000"/>
        <rFont val="Calibri"/>
        <family val="2"/>
        <scheme val="minor"/>
      </rPr>
      <t xml:space="preserve">। </t>
    </r>
  </si>
  <si>
    <r>
      <rPr>
        <b/>
        <sz val="11"/>
        <color rgb="FF800080"/>
        <rFont val="Calibri"/>
        <family val="2"/>
        <scheme val="minor"/>
      </rPr>
      <t xml:space="preserve">च ह रङ ब द ख तम ह न </t>
    </r>
    <r>
      <rPr>
        <sz val="11"/>
        <color rgb="FF008000"/>
        <rFont val="Calibri"/>
        <family val="2"/>
        <scheme val="minor"/>
      </rPr>
      <t xml:space="preserve">स </t>
    </r>
    <r>
      <rPr>
        <strike/>
        <sz val="11"/>
        <color rgb="FFFF0000"/>
        <rFont val="Calibri"/>
        <family val="2"/>
        <scheme val="minor"/>
      </rPr>
      <t xml:space="preserve">आशन </t>
    </r>
    <r>
      <rPr>
        <sz val="11"/>
        <color rgb="FF008000"/>
        <rFont val="Calibri"/>
        <family val="2"/>
        <scheme val="minor"/>
      </rPr>
      <t xml:space="preserve">न </t>
    </r>
    <r>
      <rPr>
        <b/>
        <sz val="11"/>
        <color rgb="FF800080"/>
        <rFont val="Calibri"/>
        <family val="2"/>
        <scheme val="minor"/>
      </rPr>
      <t xml:space="preserve">न अब र ह मस </t>
    </r>
    <r>
      <rPr>
        <sz val="11"/>
        <color rgb="FF008000"/>
        <rFont val="Calibri"/>
        <family val="2"/>
        <scheme val="minor"/>
      </rPr>
      <t xml:space="preserve">परम श </t>
    </r>
    <r>
      <rPr>
        <b/>
        <sz val="11"/>
        <color rgb="FF800080"/>
        <rFont val="Calibri"/>
        <family val="2"/>
        <scheme val="minor"/>
      </rPr>
      <t xml:space="preserve">वरथ </t>
    </r>
    <r>
      <rPr>
        <sz val="11"/>
        <color rgb="FF008000"/>
        <rFont val="Calibri"/>
        <family val="2"/>
        <scheme val="minor"/>
      </rPr>
      <t xml:space="preserve">र </t>
    </r>
    <r>
      <rPr>
        <strike/>
        <sz val="11"/>
        <color rgb="FFFF0000"/>
        <rFont val="Calibri"/>
        <family val="2"/>
        <scheme val="minor"/>
      </rPr>
      <t xml:space="preserve">ह रङ न न झ य स न झ य आखम ब ध न तल " भ स स ङ ब त मर आश लस </t>
    </r>
    <r>
      <rPr>
        <sz val="11"/>
        <color rgb="FF008000"/>
        <rFont val="Calibri"/>
        <family val="2"/>
        <scheme val="minor"/>
      </rPr>
      <t xml:space="preserve">व श व स </t>
    </r>
    <r>
      <rPr>
        <strike/>
        <sz val="11"/>
        <color rgb="FFFF0000"/>
        <rFont val="Calibri"/>
        <family val="2"/>
        <scheme val="minor"/>
      </rPr>
      <t xml:space="preserve">लज । च ह रङ </t>
    </r>
    <r>
      <rPr>
        <sz val="11"/>
        <color rgb="FF008000"/>
        <rFont val="Calibri"/>
        <family val="2"/>
        <scheme val="minor"/>
      </rPr>
      <t xml:space="preserve">लस </t>
    </r>
    <r>
      <rPr>
        <strike/>
        <sz val="11"/>
        <color rgb="FFFF0000"/>
        <rFont val="Calibri"/>
        <family val="2"/>
        <scheme val="minor"/>
      </rPr>
      <t xml:space="preserve">थ </t>
    </r>
    <r>
      <rPr>
        <sz val="11"/>
        <color rgb="FF008000"/>
        <rFont val="Calibri"/>
        <family val="2"/>
        <scheme val="minor"/>
      </rPr>
      <t xml:space="preserve">ल ह न न य ह लल म ह गद ल </t>
    </r>
    <r>
      <rPr>
        <b/>
        <sz val="11"/>
        <color rgb="FF800080"/>
        <rFont val="Calibri"/>
        <family val="2"/>
        <scheme val="minor"/>
      </rPr>
      <t xml:space="preserve">आख म ह म स ह ज । ओच छ परम श वरस थ द " एल सन त नएन न च ह रङ ब न तल " भ स स ङ ब स लम थ ल ह न न य ह लल म ह ल आख म ह म </t>
    </r>
    <r>
      <rPr>
        <sz val="11"/>
        <color rgb="FF008000"/>
        <rFont val="Calibri"/>
        <family val="2"/>
        <scheme val="minor"/>
      </rPr>
      <t xml:space="preserve">द ज । </t>
    </r>
  </si>
  <si>
    <r>
      <rPr>
        <i/>
        <sz val="11"/>
        <color rgb="FF0000FF"/>
        <rFont val="Calibri"/>
        <family val="2"/>
        <scheme val="minor"/>
      </rPr>
      <t xml:space="preserve">ओच छ थ स ह र ङ क ल न हब र आखम ब म र ङ स व श व सर कमज र तब आर ब । </t>
    </r>
    <r>
      <rPr>
        <sz val="11"/>
        <color rgb="FF008000"/>
        <rFont val="Calibri"/>
        <family val="2"/>
        <scheme val="minor"/>
      </rPr>
      <t xml:space="preserve">अब र ह म </t>
    </r>
    <r>
      <rPr>
        <strike/>
        <sz val="11"/>
        <color rgb="FFFF0000"/>
        <rFont val="Calibri"/>
        <family val="2"/>
        <scheme val="minor"/>
      </rPr>
      <t xml:space="preserve">ओस पन </t>
    </r>
    <r>
      <rPr>
        <sz val="11"/>
        <color rgb="FF008000"/>
        <rFont val="Calibri"/>
        <family val="2"/>
        <scheme val="minor"/>
      </rPr>
      <t xml:space="preserve">ग य र ज ग क द ङ </t>
    </r>
    <r>
      <rPr>
        <b/>
        <sz val="11"/>
        <color rgb="FF800080"/>
        <rFont val="Calibri"/>
        <family val="2"/>
        <scheme val="minor"/>
      </rPr>
      <t xml:space="preserve">तम ह </t>
    </r>
    <r>
      <rPr>
        <sz val="11"/>
        <color rgb="FF008000"/>
        <rFont val="Calibri"/>
        <family val="2"/>
        <scheme val="minor"/>
      </rPr>
      <t xml:space="preserve">न </t>
    </r>
    <r>
      <rPr>
        <i/>
        <sz val="11"/>
        <color rgb="FF0000FF"/>
        <rFont val="Calibri"/>
        <family val="2"/>
        <scheme val="minor"/>
      </rPr>
      <t xml:space="preserve">स स च च न क ल न हब र आखम </t>
    </r>
    <r>
      <rPr>
        <sz val="11"/>
        <color rgb="FF008000"/>
        <rFont val="Calibri"/>
        <family val="2"/>
        <scheme val="minor"/>
      </rPr>
      <t xml:space="preserve">ब म ब ।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र </t>
    </r>
    <r>
      <rPr>
        <b/>
        <sz val="11"/>
        <color rgb="FF800080"/>
        <rFont val="Calibri"/>
        <family val="2"/>
        <scheme val="minor"/>
      </rPr>
      <t xml:space="preserve">ल </t>
    </r>
    <r>
      <rPr>
        <sz val="11"/>
        <color rgb="FF008000"/>
        <rFont val="Calibri"/>
        <family val="2"/>
        <scheme val="minor"/>
      </rPr>
      <t xml:space="preserve">क ल </t>
    </r>
    <r>
      <rPr>
        <b/>
        <sz val="11"/>
        <color rgb="FF800080"/>
        <rFont val="Calibri"/>
        <family val="2"/>
        <scheme val="minor"/>
      </rPr>
      <t xml:space="preserve">न हब र आखम ब म ब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य ङ </t>
    </r>
    <r>
      <rPr>
        <sz val="11"/>
        <color rgb="FF008000"/>
        <rFont val="Calibri"/>
        <family val="2"/>
        <scheme val="minor"/>
      </rPr>
      <t xml:space="preserve">स </t>
    </r>
    <r>
      <rPr>
        <strike/>
        <sz val="11"/>
        <color rgb="FFFF0000"/>
        <rFont val="Calibri"/>
        <family val="2"/>
        <scheme val="minor"/>
      </rPr>
      <t xml:space="preserve">न न थ ल </t>
    </r>
    <r>
      <rPr>
        <sz val="11"/>
        <color rgb="FF008000"/>
        <rFont val="Calibri"/>
        <family val="2"/>
        <scheme val="minor"/>
      </rPr>
      <t xml:space="preserve">व श व स </t>
    </r>
    <r>
      <rPr>
        <b/>
        <sz val="11"/>
        <color rgb="FF800080"/>
        <rFont val="Calibri"/>
        <family val="2"/>
        <scheme val="minor"/>
      </rPr>
      <t xml:space="preserve">लब आर म ब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</si>
  <si>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t>
    </r>
    <r>
      <rPr>
        <b/>
        <sz val="11"/>
        <color rgb="FF800080"/>
        <rFont val="Calibri"/>
        <family val="2"/>
        <scheme val="minor"/>
      </rPr>
      <t xml:space="preserve">मस न </t>
    </r>
    <r>
      <rPr>
        <sz val="11"/>
        <color rgb="FF008000"/>
        <rFont val="Calibri"/>
        <family val="2"/>
        <scheme val="minor"/>
      </rPr>
      <t xml:space="preserve">परम श वरद स म न ब म ह द ब ह न सम </t>
    </r>
    <r>
      <rPr>
        <b/>
        <sz val="11"/>
        <color rgb="FF800080"/>
        <rFont val="Calibri"/>
        <family val="2"/>
        <scheme val="minor"/>
      </rPr>
      <t xml:space="preserve">थ स त </t>
    </r>
    <r>
      <rPr>
        <sz val="11"/>
        <color rgb="FF008000"/>
        <rFont val="Calibri"/>
        <family val="2"/>
        <scheme val="minor"/>
      </rPr>
      <t xml:space="preserve">ङ </t>
    </r>
    <r>
      <rPr>
        <b/>
        <sz val="11"/>
        <color rgb="FF800080"/>
        <rFont val="Calibri"/>
        <family val="2"/>
        <scheme val="minor"/>
      </rPr>
      <t xml:space="preserve">ब र तल </t>
    </r>
    <r>
      <rPr>
        <sz val="11"/>
        <color rgb="FF008000"/>
        <rFont val="Calibri"/>
        <family val="2"/>
        <scheme val="minor"/>
      </rPr>
      <t xml:space="preserve">म ब । तर परम श वरल ङ च छ </t>
    </r>
    <r>
      <rPr>
        <i/>
        <sz val="11"/>
        <color rgb="FF0000FF"/>
        <rFont val="Calibri"/>
        <family val="2"/>
        <scheme val="minor"/>
      </rPr>
      <t xml:space="preserve">पट ट </t>
    </r>
    <r>
      <rPr>
        <sz val="11"/>
        <color rgb="FF008000"/>
        <rFont val="Calibri"/>
        <family val="2"/>
        <scheme val="minor"/>
      </rPr>
      <t xml:space="preserve">च आह न । </t>
    </r>
  </si>
  <si>
    <r>
      <rPr>
        <i/>
        <sz val="11"/>
        <color rgb="FF0000FF"/>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प र </t>
    </r>
    <r>
      <rPr>
        <sz val="11"/>
        <color rgb="FF008000"/>
        <rFont val="Calibri"/>
        <family val="2"/>
        <scheme val="minor"/>
      </rPr>
      <t xml:space="preserve">लब </t>
    </r>
    <r>
      <rPr>
        <b/>
        <sz val="11"/>
        <color rgb="FF800080"/>
        <rFont val="Calibri"/>
        <family val="2"/>
        <scheme val="minor"/>
      </rPr>
      <t xml:space="preserve">स लम अब र ह मस व श व स आलन । थ तब स लम </t>
    </r>
    <r>
      <rPr>
        <sz val="11"/>
        <color rgb="FF008000"/>
        <rFont val="Calibri"/>
        <family val="2"/>
        <scheme val="minor"/>
      </rPr>
      <t xml:space="preserve">थ स </t>
    </r>
    <r>
      <rPr>
        <b/>
        <sz val="11"/>
        <color rgb="FF800080"/>
        <rFont val="Calibri"/>
        <family val="2"/>
        <scheme val="minor"/>
      </rPr>
      <t xml:space="preserve">परम श वरस लब कब ल </t>
    </r>
    <r>
      <rPr>
        <sz val="11"/>
        <color rgb="FF008000"/>
        <rFont val="Calibri"/>
        <family val="2"/>
        <scheme val="minor"/>
      </rPr>
      <t xml:space="preserve">व श व सर </t>
    </r>
    <r>
      <rPr>
        <b/>
        <sz val="11"/>
        <color rgb="FF800080"/>
        <rFont val="Calibri"/>
        <family val="2"/>
        <scheme val="minor"/>
      </rPr>
      <t xml:space="preserve">भङ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 न न व श व सग य म </t>
    </r>
    <r>
      <rPr>
        <sz val="11"/>
        <color rgb="FF008000"/>
        <rFont val="Calibri"/>
        <family val="2"/>
        <scheme val="minor"/>
      </rPr>
      <t xml:space="preserve">थ स परम श वरद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</si>
  <si>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त म </t>
    </r>
    <r>
      <rPr>
        <sz val="11"/>
        <color rgb="FF008000"/>
        <rFont val="Calibri"/>
        <family val="2"/>
        <scheme val="minor"/>
      </rPr>
      <t xml:space="preserve">प र </t>
    </r>
    <r>
      <rPr>
        <b/>
        <sz val="11"/>
        <color rgb="FF800080"/>
        <rFont val="Calibri"/>
        <family val="2"/>
        <scheme val="minor"/>
      </rPr>
      <t xml:space="preserve">लब र खम </t>
    </r>
    <r>
      <rPr>
        <sz val="11"/>
        <color rgb="FF008000"/>
        <rFont val="Calibri"/>
        <family val="2"/>
        <scheme val="minor"/>
      </rPr>
      <t xml:space="preserve">ल भ </t>
    </r>
    <r>
      <rPr>
        <b/>
        <sz val="11"/>
        <color rgb="FF800080"/>
        <rFont val="Calibri"/>
        <family val="2"/>
        <scheme val="minor"/>
      </rPr>
      <t xml:space="preserve">स द ऊदस व श व स लब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</si>
  <si>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strike/>
        <sz val="11"/>
        <color rgb="FFFF0000"/>
        <rFont val="Calibri"/>
        <family val="2"/>
        <scheme val="minor"/>
      </rPr>
      <t xml:space="preserve">अब र ह मद " ह र ङद स </t>
    </r>
    <r>
      <rPr>
        <sz val="11"/>
        <color rgb="FF008000"/>
        <rFont val="Calibri"/>
        <family val="2"/>
        <scheme val="minor"/>
      </rPr>
      <t xml:space="preserve">म </t>
    </r>
    <r>
      <rPr>
        <b/>
        <sz val="11"/>
        <color rgb="FF800080"/>
        <rFont val="Calibri"/>
        <family val="2"/>
        <scheme val="minor"/>
      </rPr>
      <t xml:space="preserve">श द च ग ज यब </t>
    </r>
    <r>
      <rPr>
        <sz val="11"/>
        <color rgb="FF008000"/>
        <rFont val="Calibri"/>
        <family val="2"/>
        <scheme val="minor"/>
      </rPr>
      <t xml:space="preserve">म ह </t>
    </r>
    <r>
      <rPr>
        <i/>
        <sz val="11"/>
        <color rgb="FF0000FF"/>
        <rFont val="Calibri"/>
        <family val="2"/>
        <scheme val="minor"/>
      </rPr>
      <t xml:space="preserve">स ह ब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ज । </t>
    </r>
  </si>
  <si>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द ऊदद ज यब लब ल </t>
    </r>
    <r>
      <rPr>
        <sz val="11"/>
        <color rgb="FF008000"/>
        <rFont val="Calibri"/>
        <family val="2"/>
        <scheme val="minor"/>
      </rPr>
      <t xml:space="preserve">ल ग र ज </t>
    </r>
    <r>
      <rPr>
        <b/>
        <sz val="11"/>
        <color rgb="FF800080"/>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म ब । </t>
    </r>
  </si>
  <si>
    <r>
      <rPr>
        <b/>
        <sz val="11"/>
        <color rgb="FF800080"/>
        <rFont val="Calibri"/>
        <family val="2"/>
        <scheme val="minor"/>
      </rPr>
      <t xml:space="preserve">च त म </t>
    </r>
    <r>
      <rPr>
        <sz val="11"/>
        <color rgb="FF008000"/>
        <rFont val="Calibri"/>
        <family val="2"/>
        <scheme val="minor"/>
      </rPr>
      <t xml:space="preserve">य ह ङल ल ग र न न भ र ब </t>
    </r>
    <r>
      <rPr>
        <strike/>
        <sz val="11"/>
        <color rgb="FFFF0000"/>
        <rFont val="Calibri"/>
        <family val="2"/>
        <scheme val="minor"/>
      </rPr>
      <t xml:space="preserve">ह न न । य ह ङ न हङल ज न </t>
    </r>
    <r>
      <rPr>
        <sz val="11"/>
        <color rgb="FF008000"/>
        <rFont val="Calibri"/>
        <family val="2"/>
        <scheme val="minor"/>
      </rPr>
      <t xml:space="preserve">म </t>
    </r>
    <r>
      <rPr>
        <b/>
        <sz val="11"/>
        <color rgb="FF800080"/>
        <rFont val="Calibri"/>
        <family val="2"/>
        <scheme val="minor"/>
      </rPr>
      <t xml:space="preserve">ल , त ग द भ सम च त म </t>
    </r>
    <r>
      <rPr>
        <sz val="11"/>
        <color rgb="FF008000"/>
        <rFont val="Calibri"/>
        <family val="2"/>
        <scheme val="minor"/>
      </rPr>
      <t xml:space="preserve">य ह ङल प रभ य श द स ब ग य म स न </t>
    </r>
    <r>
      <rPr>
        <b/>
        <sz val="11"/>
        <color rgb="FF800080"/>
        <rFont val="Calibri"/>
        <family val="2"/>
        <scheme val="minor"/>
      </rPr>
      <t xml:space="preserve">लज भ ब त मर </t>
    </r>
    <r>
      <rPr>
        <sz val="11"/>
        <color rgb="FF008000"/>
        <rFont val="Calibri"/>
        <family val="2"/>
        <scheme val="minor"/>
      </rPr>
      <t xml:space="preserve">व श व स </t>
    </r>
    <r>
      <rPr>
        <b/>
        <sz val="11"/>
        <color rgb="FF800080"/>
        <rFont val="Calibri"/>
        <family val="2"/>
        <scheme val="minor"/>
      </rPr>
      <t xml:space="preserve">लब स लम य ह ङद </t>
    </r>
    <r>
      <rPr>
        <sz val="11"/>
        <color rgb="FF008000"/>
        <rFont val="Calibri"/>
        <family val="2"/>
        <scheme val="minor"/>
      </rPr>
      <t xml:space="preserve">परम श वरस </t>
    </r>
    <r>
      <rPr>
        <i/>
        <sz val="11"/>
        <color rgb="FF0000FF"/>
        <rFont val="Calibri"/>
        <family val="2"/>
        <scheme val="minor"/>
      </rPr>
      <t xml:space="preserve">ज यब म </t>
    </r>
    <r>
      <rPr>
        <sz val="11"/>
        <color rgb="FF008000"/>
        <rFont val="Calibri"/>
        <family val="2"/>
        <scheme val="minor"/>
      </rPr>
      <t xml:space="preserve">ह </t>
    </r>
    <r>
      <rPr>
        <strike/>
        <sz val="11"/>
        <color rgb="FFFF0000"/>
        <rFont val="Calibri"/>
        <family val="2"/>
        <scheme val="minor"/>
      </rPr>
      <t xml:space="preserve">र ङद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t>
    </r>
    <r>
      <rPr>
        <strike/>
        <sz val="11"/>
        <color rgb="FFFF0000"/>
        <rFont val="Calibri"/>
        <family val="2"/>
        <scheme val="minor"/>
      </rPr>
      <t xml:space="preserve">ह ह न न भ स स ङ </t>
    </r>
    <r>
      <rPr>
        <sz val="11"/>
        <color rgb="FF008000"/>
        <rFont val="Calibri"/>
        <family val="2"/>
        <scheme val="minor"/>
      </rPr>
      <t xml:space="preserve">ल । </t>
    </r>
  </si>
  <si>
    <r>
      <rPr>
        <i/>
        <sz val="11"/>
        <color rgb="FF0000FF"/>
        <rFont val="Calibri"/>
        <family val="2"/>
        <scheme val="minor"/>
      </rPr>
      <t xml:space="preserve">च न न य श द </t>
    </r>
    <r>
      <rPr>
        <sz val="11"/>
        <color rgb="FF008000"/>
        <rFont val="Calibri"/>
        <family val="2"/>
        <scheme val="minor"/>
      </rPr>
      <t xml:space="preserve">य ह ङल 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य श द </t>
    </r>
    <r>
      <rPr>
        <sz val="11"/>
        <color rgb="FF008000"/>
        <rFont val="Calibri"/>
        <family val="2"/>
        <scheme val="minor"/>
      </rPr>
      <t xml:space="preserve">स </t>
    </r>
    <r>
      <rPr>
        <b/>
        <sz val="11"/>
        <color rgb="FF800080"/>
        <rFont val="Calibri"/>
        <family val="2"/>
        <scheme val="minor"/>
      </rPr>
      <t xml:space="preserve">इब म ब । </t>
    </r>
    <r>
      <rPr>
        <sz val="11"/>
        <color rgb="FF008000"/>
        <rFont val="Calibri"/>
        <family val="2"/>
        <scheme val="minor"/>
      </rPr>
      <t xml:space="preserve">ओच छ य ह </t>
    </r>
    <r>
      <rPr>
        <b/>
        <sz val="11"/>
        <color rgb="FF800080"/>
        <rFont val="Calibri"/>
        <family val="2"/>
        <scheme val="minor"/>
      </rPr>
      <t xml:space="preserve">ङस </t>
    </r>
    <r>
      <rPr>
        <sz val="11"/>
        <color rgb="FF008000"/>
        <rFont val="Calibri"/>
        <family val="2"/>
        <scheme val="minor"/>
      </rPr>
      <t xml:space="preserve">परम श वरद स म न ब म ह </t>
    </r>
    <r>
      <rPr>
        <i/>
        <sz val="11"/>
        <color rgb="FF0000FF"/>
        <rFont val="Calibri"/>
        <family val="2"/>
        <scheme val="minor"/>
      </rPr>
      <t xml:space="preserve">द स स </t>
    </r>
    <r>
      <rPr>
        <sz val="11"/>
        <color rgb="FF008000"/>
        <rFont val="Calibri"/>
        <family val="2"/>
        <scheme val="minor"/>
      </rPr>
      <t xml:space="preserve">ह </t>
    </r>
    <r>
      <rPr>
        <strike/>
        <sz val="11"/>
        <color rgb="FFFF0000"/>
        <rFont val="Calibri"/>
        <family val="2"/>
        <scheme val="minor"/>
      </rPr>
      <t xml:space="preserve">न न भ स म हन </t>
    </r>
    <r>
      <rPr>
        <sz val="11"/>
        <color rgb="FF008000"/>
        <rFont val="Calibri"/>
        <family val="2"/>
        <scheme val="minor"/>
      </rPr>
      <t xml:space="preserve">ब ल ल ग र </t>
    </r>
    <r>
      <rPr>
        <b/>
        <sz val="11"/>
        <color rgb="FF800080"/>
        <rFont val="Calibri"/>
        <family val="2"/>
        <scheme val="minor"/>
      </rPr>
      <t xml:space="preserve">य श </t>
    </r>
    <r>
      <rPr>
        <sz val="11"/>
        <color rgb="FF008000"/>
        <rFont val="Calibri"/>
        <family val="2"/>
        <scheme val="minor"/>
      </rPr>
      <t xml:space="preserve">द स ब ग य म स न लज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</si>
  <si>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त ग </t>
    </r>
    <r>
      <rPr>
        <sz val="11"/>
        <color rgb="FF008000"/>
        <rFont val="Calibri"/>
        <family val="2"/>
        <scheme val="minor"/>
      </rPr>
      <t xml:space="preserve">भ र ब म ल , " अब र ह मस परम श वरद व श व स लज </t>
    </r>
    <r>
      <rPr>
        <b/>
        <sz val="11"/>
        <color rgb="FF800080"/>
        <rFont val="Calibri"/>
        <family val="2"/>
        <scheme val="minor"/>
      </rPr>
      <t xml:space="preserve">, ओच छ परम श वरस म हन ब अन छ रल ग लब </t>
    </r>
    <r>
      <rPr>
        <sz val="11"/>
        <color rgb="FF008000"/>
        <rFont val="Calibri"/>
        <family val="2"/>
        <scheme val="minor"/>
      </rPr>
      <t xml:space="preserve">स लम परम श वरस </t>
    </r>
    <r>
      <rPr>
        <b/>
        <sz val="11"/>
        <color rgb="FF800080"/>
        <rFont val="Calibri"/>
        <family val="2"/>
        <scheme val="minor"/>
      </rPr>
      <t xml:space="preserve">थ द ज यब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</si>
  <si>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ग लस </t>
    </r>
    <r>
      <rPr>
        <i/>
        <sz val="11"/>
        <color rgb="FF0000FF"/>
        <rFont val="Calibri"/>
        <family val="2"/>
        <scheme val="minor"/>
      </rPr>
      <t xml:space="preserve">ग लल , थ स </t>
    </r>
    <r>
      <rPr>
        <sz val="11"/>
        <color rgb="FF008000"/>
        <rFont val="Calibri"/>
        <family val="2"/>
        <scheme val="minor"/>
      </rPr>
      <t xml:space="preserve">य ङ ब ज य ल च </t>
    </r>
    <r>
      <rPr>
        <b/>
        <sz val="11"/>
        <color rgb="FF800080"/>
        <rFont val="Calibri"/>
        <family val="2"/>
        <scheme val="minor"/>
      </rPr>
      <t xml:space="preserve">दय म य ह रङ ब </t>
    </r>
    <r>
      <rPr>
        <sz val="11"/>
        <color rgb="FF008000"/>
        <rFont val="Calibri"/>
        <family val="2"/>
        <scheme val="minor"/>
      </rPr>
      <t xml:space="preserve">न आह न , तर थ </t>
    </r>
    <r>
      <rPr>
        <strike/>
        <sz val="11"/>
        <color rgb="FFFF0000"/>
        <rFont val="Calibri"/>
        <family val="2"/>
        <scheme val="minor"/>
      </rPr>
      <t xml:space="preserve">थ </t>
    </r>
    <r>
      <rPr>
        <sz val="11"/>
        <color rgb="FF008000"/>
        <rFont val="Calibri"/>
        <family val="2"/>
        <scheme val="minor"/>
      </rPr>
      <t xml:space="preserve">स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इन म ह रङ ब न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</si>
  <si>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ज न म ह स ग </t>
    </r>
    <r>
      <rPr>
        <b/>
        <sz val="11"/>
        <color rgb="FF800080"/>
        <rFont val="Calibri"/>
        <family val="2"/>
        <scheme val="minor"/>
      </rPr>
      <t xml:space="preserve">आलस </t>
    </r>
    <r>
      <rPr>
        <sz val="11"/>
        <color rgb="FF008000"/>
        <rFont val="Calibri"/>
        <family val="2"/>
        <scheme val="minor"/>
      </rPr>
      <t xml:space="preserve">प प </t>
    </r>
    <r>
      <rPr>
        <i/>
        <sz val="11"/>
        <color rgb="FF0000FF"/>
        <rFont val="Calibri"/>
        <family val="2"/>
        <scheme val="minor"/>
      </rPr>
      <t xml:space="preserve">ग आलब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आलब म ह द ङ ज यब </t>
    </r>
    <r>
      <rPr>
        <sz val="11"/>
        <color rgb="FF008000"/>
        <rFont val="Calibri"/>
        <family val="2"/>
        <scheme val="minor"/>
      </rPr>
      <t xml:space="preserve">म ह स ह ब परम श वरद व श व स लल ,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ब म </t>
    </r>
    <r>
      <rPr>
        <sz val="11"/>
        <color rgb="FF008000"/>
        <rFont val="Calibri"/>
        <family val="2"/>
        <scheme val="minor"/>
      </rPr>
      <t xml:space="preserve">ल । </t>
    </r>
  </si>
  <si>
    <r>
      <rPr>
        <strike/>
        <sz val="11"/>
        <color rgb="FFFF0000"/>
        <rFont val="Calibri"/>
        <family val="2"/>
        <scheme val="minor"/>
      </rPr>
      <t xml:space="preserve">ग ग य म आह न , तर व श व सग य म परम श वरद स म न ब म ह द ब म ह गद द </t>
    </r>
    <r>
      <rPr>
        <sz val="11"/>
        <color rgb="FF008000"/>
        <rFont val="Calibri"/>
        <family val="2"/>
        <scheme val="minor"/>
      </rPr>
      <t xml:space="preserve">द ऊद ग ल </t>
    </r>
    <r>
      <rPr>
        <b/>
        <sz val="11"/>
        <color rgb="FF800080"/>
        <rFont val="Calibri"/>
        <family val="2"/>
        <scheme val="minor"/>
      </rPr>
      <t xml:space="preserve">एन न </t>
    </r>
    <r>
      <rPr>
        <sz val="11"/>
        <color rgb="FF008000"/>
        <rFont val="Calibri"/>
        <family val="2"/>
        <scheme val="minor"/>
      </rPr>
      <t xml:space="preserve">च ह रङ </t>
    </r>
    <r>
      <rPr>
        <i/>
        <sz val="11"/>
        <color rgb="FF0000FF"/>
        <rFont val="Calibri"/>
        <family val="2"/>
        <scheme val="minor"/>
      </rPr>
      <t xml:space="preserve">लस न परम श वरस म हन ब अन छ रल ग आलत ध न परम श वरस म हन ब अन छ र भ रब म ह द परम श वरस म लम प न न </t>
    </r>
    <r>
      <rPr>
        <sz val="11"/>
        <color rgb="FF008000"/>
        <rFont val="Calibri"/>
        <family val="2"/>
        <scheme val="minor"/>
      </rPr>
      <t xml:space="preserve">भ स प ङ ब म ल । </t>
    </r>
  </si>
  <si>
    <r>
      <rPr>
        <sz val="11"/>
        <color rgb="FF008000"/>
        <rFont val="Calibri"/>
        <family val="2"/>
        <scheme val="minor"/>
      </rPr>
      <t xml:space="preserve">"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प प लस न न प प म फ य ङ स ज न ब म ल ओच छ </t>
    </r>
    <r>
      <rPr>
        <sz val="11"/>
        <color rgb="FF008000"/>
        <rFont val="Calibri"/>
        <family val="2"/>
        <scheme val="minor"/>
      </rPr>
      <t xml:space="preserve">परम श वरग य म </t>
    </r>
    <r>
      <rPr>
        <strike/>
        <sz val="11"/>
        <color rgb="FFFF0000"/>
        <rFont val="Calibri"/>
        <family val="2"/>
        <scheme val="minor"/>
      </rPr>
      <t xml:space="preserve">ग त </t>
    </r>
    <r>
      <rPr>
        <sz val="11"/>
        <color rgb="FF008000"/>
        <rFont val="Calibri"/>
        <family val="2"/>
        <scheme val="minor"/>
      </rPr>
      <t xml:space="preserve">म लम य ङ </t>
    </r>
    <r>
      <rPr>
        <b/>
        <sz val="11"/>
        <color rgb="FF800080"/>
        <rFont val="Calibri"/>
        <family val="2"/>
        <scheme val="minor"/>
      </rPr>
      <t xml:space="preserve">ब म ह </t>
    </r>
    <r>
      <rPr>
        <sz val="11"/>
        <color rgb="FF008000"/>
        <rFont val="Calibri"/>
        <family val="2"/>
        <scheme val="minor"/>
      </rPr>
      <t xml:space="preserve">थ न </t>
    </r>
    <r>
      <rPr>
        <b/>
        <sz val="11"/>
        <color rgb="FF800080"/>
        <rFont val="Calibri"/>
        <family val="2"/>
        <scheme val="minor"/>
      </rPr>
      <t xml:space="preserve">न ह </t>
    </r>
    <r>
      <rPr>
        <sz val="11"/>
        <color rgb="FF008000"/>
        <rFont val="Calibri"/>
        <family val="2"/>
        <scheme val="minor"/>
      </rPr>
      <t xml:space="preserve">न न </t>
    </r>
    <r>
      <rPr>
        <strike/>
        <sz val="11"/>
        <color rgb="FFFF0000"/>
        <rFont val="Calibri"/>
        <family val="2"/>
        <scheme val="minor"/>
      </rPr>
      <t xml:space="preserve">परम श वरस थ न गद द म फ लब म ल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</si>
  <si>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ज न म ह ल प प परम श वरस आच य न प पल द ष आङ य न न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</si>
  <si>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i/>
        <sz val="11"/>
        <color rgb="FF0000FF"/>
        <rFont val="Calibri"/>
        <family val="2"/>
        <scheme val="minor"/>
      </rPr>
      <t xml:space="preserve">च म लम परम श वरस खतन लब म ह गद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ह न न क खतन आलब म ह गद द एन न प न ब ह न न ? त ग </t>
    </r>
    <r>
      <rPr>
        <sz val="11"/>
        <color rgb="FF008000"/>
        <rFont val="Calibri"/>
        <family val="2"/>
        <scheme val="minor"/>
      </rPr>
      <t xml:space="preserve">च म लम खतन </t>
    </r>
    <r>
      <rPr>
        <strike/>
        <sz val="11"/>
        <color rgb="FFFF0000"/>
        <rFont val="Calibri"/>
        <family val="2"/>
        <scheme val="minor"/>
      </rPr>
      <t xml:space="preserve">लब यह द गद ल ल ग र ज ह न न ? आह न । तर खतन </t>
    </r>
    <r>
      <rPr>
        <sz val="11"/>
        <color rgb="FF008000"/>
        <rFont val="Calibri"/>
        <family val="2"/>
        <scheme val="minor"/>
      </rPr>
      <t xml:space="preserve">आलब </t>
    </r>
    <r>
      <rPr>
        <strike/>
        <sz val="11"/>
        <color rgb="FFFF0000"/>
        <rFont val="Calibri"/>
        <family val="2"/>
        <scheme val="minor"/>
      </rPr>
      <t xml:space="preserve">अर ग य ह लल </t>
    </r>
    <r>
      <rPr>
        <sz val="11"/>
        <color rgb="FF008000"/>
        <rFont val="Calibri"/>
        <family val="2"/>
        <scheme val="minor"/>
      </rPr>
      <t xml:space="preserve">म ह गद ल ल ग र न न </t>
    </r>
    <r>
      <rPr>
        <i/>
        <sz val="11"/>
        <color rgb="FF0000FF"/>
        <rFont val="Calibri"/>
        <family val="2"/>
        <scheme val="minor"/>
      </rPr>
      <t xml:space="preserve">प न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ङन स च ह रङ भ स प ङ ब म ल , " </t>
    </r>
    <r>
      <rPr>
        <sz val="11"/>
        <color rgb="FF008000"/>
        <rFont val="Calibri"/>
        <family val="2"/>
        <scheme val="minor"/>
      </rPr>
      <t xml:space="preserve">अब र ह मस </t>
    </r>
    <r>
      <rPr>
        <strike/>
        <sz val="11"/>
        <color rgb="FFFF0000"/>
        <rFont val="Calibri"/>
        <family val="2"/>
        <scheme val="minor"/>
      </rPr>
      <t xml:space="preserve">परम श वरद </t>
    </r>
    <r>
      <rPr>
        <sz val="11"/>
        <color rgb="FF008000"/>
        <rFont val="Calibri"/>
        <family val="2"/>
        <scheme val="minor"/>
      </rPr>
      <t xml:space="preserve">व श व स लब स लम परम श वरस थ द </t>
    </r>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स ह ब </t>
    </r>
    <r>
      <rPr>
        <sz val="11"/>
        <color rgb="FF008000"/>
        <rFont val="Calibri"/>
        <family val="2"/>
        <scheme val="minor"/>
      </rPr>
      <t xml:space="preserve">ह न न भ स </t>
    </r>
    <r>
      <rPr>
        <i/>
        <sz val="11"/>
        <color rgb="FF0000FF"/>
        <rFont val="Calibri"/>
        <family val="2"/>
        <scheme val="minor"/>
      </rPr>
      <t xml:space="preserve">अब र ह मस व श व </t>
    </r>
    <r>
      <rPr>
        <sz val="11"/>
        <color rgb="FF008000"/>
        <rFont val="Calibri"/>
        <family val="2"/>
        <scheme val="minor"/>
      </rPr>
      <t xml:space="preserve">स </t>
    </r>
    <r>
      <rPr>
        <b/>
        <sz val="11"/>
        <color rgb="FF800080"/>
        <rFont val="Calibri"/>
        <family val="2"/>
        <scheme val="minor"/>
      </rPr>
      <t xml:space="preserve">लज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</si>
  <si>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स म न ब म ह द </t>
    </r>
    <r>
      <rPr>
        <b/>
        <sz val="11"/>
        <color rgb="FF800080"/>
        <rFont val="Calibri"/>
        <family val="2"/>
        <scheme val="minor"/>
      </rPr>
      <t xml:space="preserve">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ढ क ब म ल । </t>
    </r>
  </si>
  <si>
    <r>
      <rPr>
        <sz val="11"/>
        <color rgb="FF008000"/>
        <rFont val="Calibri"/>
        <family val="2"/>
        <scheme val="minor"/>
      </rPr>
      <t xml:space="preserve">य ह ङ </t>
    </r>
    <r>
      <rPr>
        <strike/>
        <sz val="11"/>
        <color rgb="FFFF0000"/>
        <rFont val="Calibri"/>
        <family val="2"/>
        <scheme val="minor"/>
      </rPr>
      <t xml:space="preserve">परम श वरल </t>
    </r>
    <r>
      <rPr>
        <sz val="11"/>
        <color rgb="FF008000"/>
        <rFont val="Calibri"/>
        <family val="2"/>
        <scheme val="minor"/>
      </rPr>
      <t xml:space="preserve">शत र म ब ध इर न </t>
    </r>
    <r>
      <rPr>
        <b/>
        <sz val="11"/>
        <color rgb="FF800080"/>
        <rFont val="Calibri"/>
        <family val="2"/>
        <scheme val="minor"/>
      </rPr>
      <t xml:space="preserve">परम श वरस ह र ङल झ </t>
    </r>
    <r>
      <rPr>
        <sz val="11"/>
        <color rgb="FF008000"/>
        <rFont val="Calibri"/>
        <family val="2"/>
        <scheme val="minor"/>
      </rPr>
      <t xml:space="preserve">ल </t>
    </r>
    <r>
      <rPr>
        <strike/>
        <sz val="11"/>
        <color rgb="FFFF0000"/>
        <rFont val="Calibri"/>
        <family val="2"/>
        <scheme val="minor"/>
      </rPr>
      <t xml:space="preserve">झ ख र ष ट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b/>
        <sz val="11"/>
        <color rgb="FF800080"/>
        <rFont val="Calibri"/>
        <family val="2"/>
        <scheme val="minor"/>
      </rPr>
      <t xml:space="preserve">ज भ सम थ ल झ ल स ब ग य म </t>
    </r>
    <r>
      <rPr>
        <sz val="11"/>
        <color rgb="FF008000"/>
        <rFont val="Calibri"/>
        <family val="2"/>
        <scheme val="minor"/>
      </rPr>
      <t xml:space="preserve">य ह </t>
    </r>
    <r>
      <rPr>
        <b/>
        <sz val="11"/>
        <color rgb="FF800080"/>
        <rFont val="Calibri"/>
        <family val="2"/>
        <scheme val="minor"/>
      </rPr>
      <t xml:space="preserve">ङ ढ क ज भ सम झन य ह ङस थ ल ज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ढ क न लब ज आह न , तर द ह न स झन प रभ य श ख र ष टल ल ह इग य मस य ह ङद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</si>
  <si>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ज आह न , तर </t>
    </r>
    <r>
      <rPr>
        <strike/>
        <sz val="11"/>
        <color rgb="FFFF0000"/>
        <rFont val="Calibri"/>
        <family val="2"/>
        <scheme val="minor"/>
      </rPr>
      <t xml:space="preserve">द ह न स प रभ य श ख र ष टस </t>
    </r>
    <r>
      <rPr>
        <sz val="11"/>
        <color rgb="FF008000"/>
        <rFont val="Calibri"/>
        <family val="2"/>
        <scheme val="minor"/>
      </rPr>
      <t xml:space="preserve">य ह </t>
    </r>
    <r>
      <rPr>
        <b/>
        <sz val="11"/>
        <color rgb="FF800080"/>
        <rFont val="Calibri"/>
        <family val="2"/>
        <scheme val="minor"/>
      </rPr>
      <t xml:space="preserve">ङस द न द </t>
    </r>
    <r>
      <rPr>
        <sz val="11"/>
        <color rgb="FF008000"/>
        <rFont val="Calibri"/>
        <family val="2"/>
        <scheme val="minor"/>
      </rPr>
      <t xml:space="preserve">परम श वरद न छ य म ढ क </t>
    </r>
    <r>
      <rPr>
        <i/>
        <sz val="11"/>
        <color rgb="FF0000FF"/>
        <rFont val="Calibri"/>
        <family val="2"/>
        <scheme val="minor"/>
      </rPr>
      <t xml:space="preserve">ब म ह तस ज </t>
    </r>
    <r>
      <rPr>
        <sz val="11"/>
        <color rgb="FF008000"/>
        <rFont val="Calibri"/>
        <family val="2"/>
        <scheme val="minor"/>
      </rPr>
      <t xml:space="preserve">न </t>
    </r>
    <r>
      <rPr>
        <b/>
        <sz val="11"/>
        <color rgb="FF800080"/>
        <rFont val="Calibri"/>
        <family val="2"/>
        <scheme val="minor"/>
      </rPr>
      <t xml:space="preserve">ब य </t>
    </r>
    <r>
      <rPr>
        <sz val="11"/>
        <color rgb="FF008000"/>
        <rFont val="Calibri"/>
        <family val="2"/>
        <scheme val="minor"/>
      </rPr>
      <t xml:space="preserve">ह </t>
    </r>
    <r>
      <rPr>
        <i/>
        <sz val="11"/>
        <color rgb="FF0000FF"/>
        <rFont val="Calibri"/>
        <family val="2"/>
        <scheme val="minor"/>
      </rPr>
      <t xml:space="preserve">ङल प रभ य श ख </t>
    </r>
    <r>
      <rPr>
        <sz val="11"/>
        <color rgb="FF008000"/>
        <rFont val="Calibri"/>
        <family val="2"/>
        <scheme val="minor"/>
      </rPr>
      <t xml:space="preserve">र </t>
    </r>
    <r>
      <rPr>
        <b/>
        <sz val="11"/>
        <color rgb="FF800080"/>
        <rFont val="Calibri"/>
        <family val="2"/>
        <scheme val="minor"/>
      </rPr>
      <t xml:space="preserve">ष टग य म </t>
    </r>
    <r>
      <rPr>
        <sz val="11"/>
        <color rgb="FF008000"/>
        <rFont val="Calibri"/>
        <family val="2"/>
        <scheme val="minor"/>
      </rPr>
      <t xml:space="preserve">य ह ङ परम श वरद न छ य म </t>
    </r>
    <r>
      <rPr>
        <strike/>
        <sz val="11"/>
        <color rgb="FFFF0000"/>
        <rFont val="Calibri"/>
        <family val="2"/>
        <scheme val="minor"/>
      </rPr>
      <t xml:space="preserve">ग क तस </t>
    </r>
    <r>
      <rPr>
        <sz val="11"/>
        <color rgb="FF008000"/>
        <rFont val="Calibri"/>
        <family val="2"/>
        <scheme val="minor"/>
      </rPr>
      <t xml:space="preserve">त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</si>
  <si>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भन द ङ च छ आदम भ ब </t>
    </r>
    <r>
      <rPr>
        <sz val="11"/>
        <color rgb="FF008000"/>
        <rFont val="Calibri"/>
        <family val="2"/>
        <scheme val="minor"/>
      </rPr>
      <t xml:space="preserve">म ह ग कग य म </t>
    </r>
    <r>
      <rPr>
        <i/>
        <sz val="11"/>
        <color rgb="FF0000FF"/>
        <rFont val="Calibri"/>
        <family val="2"/>
        <scheme val="minor"/>
      </rPr>
      <t xml:space="preserve">म ह ग कग य म प प </t>
    </r>
    <r>
      <rPr>
        <sz val="11"/>
        <color rgb="FF008000"/>
        <rFont val="Calibri"/>
        <family val="2"/>
        <scheme val="minor"/>
      </rPr>
      <t xml:space="preserve">जम ब ल ङर </t>
    </r>
    <r>
      <rPr>
        <i/>
        <sz val="11"/>
        <color rgb="FF0000FF"/>
        <rFont val="Calibri"/>
        <family val="2"/>
        <scheme val="minor"/>
      </rPr>
      <t xml:space="preserve">खब ह रङ लस </t>
    </r>
    <r>
      <rPr>
        <sz val="11"/>
        <color rgb="FF008000"/>
        <rFont val="Calibri"/>
        <family val="2"/>
        <scheme val="minor"/>
      </rPr>
      <t xml:space="preserve">प </t>
    </r>
    <r>
      <rPr>
        <b/>
        <sz val="11"/>
        <color rgb="FF800080"/>
        <rFont val="Calibri"/>
        <family val="2"/>
        <scheme val="minor"/>
      </rPr>
      <t xml:space="preserve">पग य म स ब </t>
    </r>
    <r>
      <rPr>
        <sz val="11"/>
        <color rgb="FF008000"/>
        <rFont val="Calibri"/>
        <family val="2"/>
        <scheme val="minor"/>
      </rPr>
      <t xml:space="preserve">खज </t>
    </r>
    <r>
      <rPr>
        <strike/>
        <sz val="11"/>
        <color rgb="FFFF0000"/>
        <rFont val="Calibri"/>
        <family val="2"/>
        <scheme val="minor"/>
      </rPr>
      <t xml:space="preserve">, </t>
    </r>
    <r>
      <rPr>
        <sz val="11"/>
        <color rgb="FF008000"/>
        <rFont val="Calibri"/>
        <family val="2"/>
        <scheme val="minor"/>
      </rPr>
      <t xml:space="preserve">ओच छ प पग य म </t>
    </r>
    <r>
      <rPr>
        <b/>
        <sz val="11"/>
        <color rgb="FF800080"/>
        <rFont val="Calibri"/>
        <family val="2"/>
        <scheme val="minor"/>
      </rPr>
      <t xml:space="preserve">स ब स ब स लम जम म न म ह गद द स ब तज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जम म न म ह गद स प प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</si>
  <si>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य ह ङस </t>
    </r>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जम ब ल ङर प प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ध इर ख ल द </t>
    </r>
    <r>
      <rPr>
        <sz val="11"/>
        <color rgb="FF008000"/>
        <rFont val="Calibri"/>
        <family val="2"/>
        <scheme val="minor"/>
      </rPr>
      <t xml:space="preserve">प पल </t>
    </r>
    <r>
      <rPr>
        <b/>
        <sz val="11"/>
        <color rgb="FF800080"/>
        <rFont val="Calibri"/>
        <family val="2"/>
        <scheme val="minor"/>
      </rPr>
      <t xml:space="preserve">द ष आत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</si>
  <si>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b/>
        <sz val="11"/>
        <color rgb="FF800080"/>
        <rFont val="Calibri"/>
        <family val="2"/>
        <scheme val="minor"/>
      </rPr>
      <t xml:space="preserve">ध इध न ङ द न आदमस ह रङ लस प प लस प प आलब म ह गद थ र न न स </t>
    </r>
    <r>
      <rPr>
        <sz val="11"/>
        <color rgb="FF008000"/>
        <rFont val="Calibri"/>
        <family val="2"/>
        <scheme val="minor"/>
      </rPr>
      <t xml:space="preserve">ब </t>
    </r>
    <r>
      <rPr>
        <i/>
        <sz val="11"/>
        <color rgb="FF0000FF"/>
        <rFont val="Calibri"/>
        <family val="2"/>
        <scheme val="minor"/>
      </rPr>
      <t xml:space="preserve">खस ज न ब म ल । थ खब र छ य इब </t>
    </r>
    <r>
      <rPr>
        <sz val="11"/>
        <color rgb="FF008000"/>
        <rFont val="Calibri"/>
        <family val="2"/>
        <scheme val="minor"/>
      </rPr>
      <t xml:space="preserve">म ह ल </t>
    </r>
    <r>
      <rPr>
        <b/>
        <sz val="11"/>
        <color rgb="FF800080"/>
        <rFont val="Calibri"/>
        <family val="2"/>
        <scheme val="minor"/>
      </rPr>
      <t xml:space="preserve">उख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थ न </t>
    </r>
    <r>
      <rPr>
        <b/>
        <sz val="11"/>
        <color rgb="FF800080"/>
        <rFont val="Calibri"/>
        <family val="2"/>
        <scheme val="minor"/>
      </rPr>
      <t xml:space="preserve">न ह न न </t>
    </r>
    <r>
      <rPr>
        <sz val="11"/>
        <color rgb="FF008000"/>
        <rFont val="Calibri"/>
        <family val="2"/>
        <scheme val="minor"/>
      </rPr>
      <t xml:space="preserve">। </t>
    </r>
    <r>
      <rPr>
        <strike/>
        <sz val="11"/>
        <color rgb="FFFF0000"/>
        <rFont val="Calibri"/>
        <family val="2"/>
        <scheme val="minor"/>
      </rPr>
      <t xml:space="preserve">आदमस लब ग ग य म जम म न म ह स ज , ओच छ ख र ष टस लब ग ग य म च जम म न म ह स ज । च ह रङ लस च य म , आदम ल च छ फ प खब ख र ष ट ह रङ ब न म ब । </t>
    </r>
  </si>
  <si>
    <r>
      <rPr>
        <sz val="11"/>
        <color rgb="FF008000"/>
        <rFont val="Calibri"/>
        <family val="2"/>
        <scheme val="minor"/>
      </rPr>
      <t xml:space="preserve">तर </t>
    </r>
    <r>
      <rPr>
        <strike/>
        <sz val="11"/>
        <color rgb="FFFF0000"/>
        <rFont val="Calibri"/>
        <family val="2"/>
        <scheme val="minor"/>
      </rPr>
      <t xml:space="preserve">प पल सय फ ब र </t>
    </r>
    <r>
      <rPr>
        <sz val="11"/>
        <color rgb="FF008000"/>
        <rFont val="Calibri"/>
        <family val="2"/>
        <scheme val="minor"/>
      </rPr>
      <t xml:space="preserve">परम श वरस </t>
    </r>
    <r>
      <rPr>
        <b/>
        <sz val="11"/>
        <color rgb="FF800080"/>
        <rFont val="Calibri"/>
        <family val="2"/>
        <scheme val="minor"/>
      </rPr>
      <t xml:space="preserve">म लम </t>
    </r>
    <r>
      <rPr>
        <sz val="11"/>
        <color rgb="FF008000"/>
        <rFont val="Calibri"/>
        <family val="2"/>
        <scheme val="minor"/>
      </rPr>
      <t xml:space="preserve">प न ब म </t>
    </r>
    <r>
      <rPr>
        <b/>
        <sz val="11"/>
        <color rgb="FF800080"/>
        <rFont val="Calibri"/>
        <family val="2"/>
        <scheme val="minor"/>
      </rPr>
      <t xml:space="preserve">लम च थ म ह ग कस </t>
    </r>
    <r>
      <rPr>
        <sz val="11"/>
        <color rgb="FF008000"/>
        <rFont val="Calibri"/>
        <family val="2"/>
        <scheme val="minor"/>
      </rPr>
      <t xml:space="preserve">प प </t>
    </r>
    <r>
      <rPr>
        <b/>
        <sz val="11"/>
        <color rgb="FF80008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आह न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म ह ग कस </t>
    </r>
    <r>
      <rPr>
        <strike/>
        <sz val="11"/>
        <color rgb="FFFF0000"/>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 लस </t>
    </r>
    <r>
      <rPr>
        <sz val="11"/>
        <color rgb="FF008000"/>
        <rFont val="Calibri"/>
        <family val="2"/>
        <scheme val="minor"/>
      </rPr>
      <t xml:space="preserve">ल ह न न म ह गद स ज । </t>
    </r>
    <r>
      <rPr>
        <b/>
        <sz val="11"/>
        <color rgb="FF800080"/>
        <rFont val="Calibri"/>
        <family val="2"/>
        <scheme val="minor"/>
      </rPr>
      <t xml:space="preserve">बर </t>
    </r>
    <r>
      <rPr>
        <sz val="11"/>
        <color rgb="FF008000"/>
        <rFont val="Calibri"/>
        <family val="2"/>
        <scheme val="minor"/>
      </rPr>
      <t xml:space="preserve">परम श वरल </t>
    </r>
    <r>
      <rPr>
        <strike/>
        <sz val="11"/>
        <color rgb="FFFF0000"/>
        <rFont val="Calibri"/>
        <family val="2"/>
        <scheme val="minor"/>
      </rPr>
      <t xml:space="preserve">ल ह न न घ र न </t>
    </r>
    <r>
      <rPr>
        <sz val="11"/>
        <color rgb="FF008000"/>
        <rFont val="Calibri"/>
        <family val="2"/>
        <scheme val="minor"/>
      </rPr>
      <t xml:space="preserve">दय म य ग य म </t>
    </r>
    <r>
      <rPr>
        <i/>
        <sz val="11"/>
        <color rgb="FF0000FF"/>
        <rFont val="Calibri"/>
        <family val="2"/>
        <scheme val="minor"/>
      </rPr>
      <t xml:space="preserve">झन ल ह न न म लम य ङ ज । थ न न </t>
    </r>
    <r>
      <rPr>
        <sz val="11"/>
        <color rgb="FF008000"/>
        <rFont val="Calibri"/>
        <family val="2"/>
        <scheme val="minor"/>
      </rPr>
      <t xml:space="preserve">म ह </t>
    </r>
    <r>
      <rPr>
        <b/>
        <sz val="11"/>
        <color rgb="FF800080"/>
        <rFont val="Calibri"/>
        <family val="2"/>
        <scheme val="minor"/>
      </rPr>
      <t xml:space="preserve">ग क य श ख र ष टल दय म य ग य म परम श वरस प न </t>
    </r>
    <r>
      <rPr>
        <sz val="11"/>
        <color rgb="FF008000"/>
        <rFont val="Calibri"/>
        <family val="2"/>
        <scheme val="minor"/>
      </rPr>
      <t xml:space="preserve">ब </t>
    </r>
    <r>
      <rPr>
        <b/>
        <sz val="11"/>
        <color rgb="FF800080"/>
        <rFont val="Calibri"/>
        <family val="2"/>
        <scheme val="minor"/>
      </rPr>
      <t xml:space="preserve">म लम झन </t>
    </r>
    <r>
      <rPr>
        <sz val="11"/>
        <color rgb="FF008000"/>
        <rFont val="Calibri"/>
        <family val="2"/>
        <scheme val="minor"/>
      </rPr>
      <t xml:space="preserve">ल ह न न म ह गद 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</si>
  <si>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t>
    </r>
    <r>
      <rPr>
        <b/>
        <sz val="11"/>
        <color rgb="FF800080"/>
        <rFont val="Calibri"/>
        <family val="2"/>
        <scheme val="minor"/>
      </rPr>
      <t xml:space="preserve">थ </t>
    </r>
    <r>
      <rPr>
        <sz val="11"/>
        <color rgb="FF008000"/>
        <rFont val="Calibri"/>
        <family val="2"/>
        <scheme val="minor"/>
      </rPr>
      <t xml:space="preserve">म ह ग कस प प लब स लम </t>
    </r>
    <r>
      <rPr>
        <b/>
        <sz val="11"/>
        <color rgb="FF800080"/>
        <rFont val="Calibri"/>
        <family val="2"/>
        <scheme val="minor"/>
      </rPr>
      <t xml:space="preserve">परम श वरद फ ल ब </t>
    </r>
    <r>
      <rPr>
        <sz val="11"/>
        <color rgb="FF008000"/>
        <rFont val="Calibri"/>
        <family val="2"/>
        <scheme val="minor"/>
      </rPr>
      <t xml:space="preserve">म </t>
    </r>
    <r>
      <rPr>
        <i/>
        <sz val="11"/>
        <color rgb="FF0000FF"/>
        <rFont val="Calibri"/>
        <family val="2"/>
        <scheme val="minor"/>
      </rPr>
      <t xml:space="preserve">लम ह रङ ब आह न । बर थ न </t>
    </r>
    <r>
      <rPr>
        <sz val="11"/>
        <color rgb="FF008000"/>
        <rFont val="Calibri"/>
        <family val="2"/>
        <scheme val="minor"/>
      </rPr>
      <t xml:space="preserve">न म ह </t>
    </r>
    <r>
      <rPr>
        <b/>
        <sz val="11"/>
        <color rgb="FF800080"/>
        <rFont val="Calibri"/>
        <family val="2"/>
        <scheme val="minor"/>
      </rPr>
      <t xml:space="preserve">ग कस प प लब स लम थ </t>
    </r>
    <r>
      <rPr>
        <sz val="11"/>
        <color rgb="FF008000"/>
        <rFont val="Calibri"/>
        <family val="2"/>
        <scheme val="minor"/>
      </rPr>
      <t xml:space="preserve">द </t>
    </r>
    <r>
      <rPr>
        <strike/>
        <sz val="11"/>
        <color rgb="FFFF0000"/>
        <rFont val="Calibri"/>
        <family val="2"/>
        <scheme val="minor"/>
      </rPr>
      <t xml:space="preserve">द ष भ स प ङ ज , ओच छ </t>
    </r>
    <r>
      <rPr>
        <sz val="11"/>
        <color rgb="FF008000"/>
        <rFont val="Calibri"/>
        <family val="2"/>
        <scheme val="minor"/>
      </rPr>
      <t xml:space="preserve">सज य </t>
    </r>
    <r>
      <rPr>
        <b/>
        <sz val="11"/>
        <color rgb="FF800080"/>
        <rFont val="Calibri"/>
        <family val="2"/>
        <scheme val="minor"/>
      </rPr>
      <t xml:space="preserve">तज </t>
    </r>
    <r>
      <rPr>
        <sz val="11"/>
        <color rgb="FF008000"/>
        <rFont val="Calibri"/>
        <family val="2"/>
        <scheme val="minor"/>
      </rPr>
      <t xml:space="preserve">। तर </t>
    </r>
    <r>
      <rPr>
        <i/>
        <sz val="11"/>
        <color rgb="FF0000FF"/>
        <rFont val="Calibri"/>
        <family val="2"/>
        <scheme val="minor"/>
      </rPr>
      <t xml:space="preserve">परम श वरस प न ब म लम च </t>
    </r>
    <r>
      <rPr>
        <sz val="11"/>
        <color rgb="FF008000"/>
        <rFont val="Calibri"/>
        <family val="2"/>
        <scheme val="minor"/>
      </rPr>
      <t xml:space="preserve">ल ह न न प प लम ह न स </t>
    </r>
    <r>
      <rPr>
        <strike/>
        <sz val="11"/>
        <color rgb="FFFF0000"/>
        <rFont val="Calibri"/>
        <family val="2"/>
        <scheme val="minor"/>
      </rPr>
      <t xml:space="preserve">ल च छ फ प खब ओह रङ न न य ङ ब म लमग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strike/>
        <sz val="11"/>
        <color rgb="FFFF000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स </t>
    </r>
    <r>
      <rPr>
        <b/>
        <sz val="11"/>
        <color rgb="FF800080"/>
        <rFont val="Calibri"/>
        <family val="2"/>
        <scheme val="minor"/>
      </rPr>
      <t xml:space="preserve">लम परम श वरस म लम प न </t>
    </r>
    <r>
      <rPr>
        <sz val="11"/>
        <color rgb="FF008000"/>
        <rFont val="Calibri"/>
        <family val="2"/>
        <scheme val="minor"/>
      </rPr>
      <t xml:space="preserve">ज । </t>
    </r>
  </si>
  <si>
    <r>
      <rPr>
        <i/>
        <sz val="11"/>
        <color rgb="FF0000FF"/>
        <rFont val="Calibri"/>
        <family val="2"/>
        <scheme val="minor"/>
      </rPr>
      <t xml:space="preserve">थ ह रङ लस न थ न न म ह ग कल प पग य म </t>
    </r>
    <r>
      <rPr>
        <sz val="11"/>
        <color rgb="FF008000"/>
        <rFont val="Calibri"/>
        <family val="2"/>
        <scheme val="minor"/>
      </rPr>
      <t xml:space="preserve">म ह ग कस </t>
    </r>
    <r>
      <rPr>
        <b/>
        <sz val="11"/>
        <color rgb="FF800080"/>
        <rFont val="Calibri"/>
        <family val="2"/>
        <scheme val="minor"/>
      </rPr>
      <t xml:space="preserve">लम </t>
    </r>
    <r>
      <rPr>
        <sz val="11"/>
        <color rgb="FF008000"/>
        <rFont val="Calibri"/>
        <family val="2"/>
        <scheme val="minor"/>
      </rPr>
      <t xml:space="preserve">स </t>
    </r>
    <r>
      <rPr>
        <b/>
        <sz val="11"/>
        <color rgb="FF800080"/>
        <rFont val="Calibri"/>
        <family val="2"/>
        <scheme val="minor"/>
      </rPr>
      <t xml:space="preserve">ब ग य मस </t>
    </r>
    <r>
      <rPr>
        <sz val="11"/>
        <color rgb="FF008000"/>
        <rFont val="Calibri"/>
        <family val="2"/>
        <scheme val="minor"/>
      </rPr>
      <t xml:space="preserve">न </t>
    </r>
    <r>
      <rPr>
        <strike/>
        <sz val="11"/>
        <color rgb="FFFF0000"/>
        <rFont val="Calibri"/>
        <family val="2"/>
        <scheme val="minor"/>
      </rPr>
      <t xml:space="preserve">म ह गद थ र क लस </t>
    </r>
    <r>
      <rPr>
        <sz val="11"/>
        <color rgb="FF008000"/>
        <rFont val="Calibri"/>
        <family val="2"/>
        <scheme val="minor"/>
      </rPr>
      <t xml:space="preserve">श सन लज </t>
    </r>
    <r>
      <rPr>
        <b/>
        <sz val="11"/>
        <color rgb="FF800080"/>
        <rFont val="Calibri"/>
        <family val="2"/>
        <scheme val="minor"/>
      </rPr>
      <t xml:space="preserve">भ सम थ स च य </t>
    </r>
    <r>
      <rPr>
        <sz val="11"/>
        <color rgb="FF008000"/>
        <rFont val="Calibri"/>
        <family val="2"/>
        <scheme val="minor"/>
      </rPr>
      <t xml:space="preserve">श </t>
    </r>
    <r>
      <rPr>
        <b/>
        <sz val="11"/>
        <color rgb="FF800080"/>
        <rFont val="Calibri"/>
        <family val="2"/>
        <scheme val="minor"/>
      </rPr>
      <t xml:space="preserve">ख र ष टल ज न ग य म झन </t>
    </r>
    <r>
      <rPr>
        <sz val="11"/>
        <color rgb="FF008000"/>
        <rFont val="Calibri"/>
        <family val="2"/>
        <scheme val="minor"/>
      </rPr>
      <t xml:space="preserve">ल ह न न दय म य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प न ब म लमग य म य ह ङद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म लम य ङ </t>
    </r>
    <r>
      <rPr>
        <b/>
        <sz val="11"/>
        <color rgb="FF800080"/>
        <rFont val="Calibri"/>
        <family val="2"/>
        <scheme val="minor"/>
      </rPr>
      <t xml:space="preserve">स भ रब </t>
    </r>
    <r>
      <rPr>
        <sz val="11"/>
        <color rgb="FF008000"/>
        <rFont val="Calibri"/>
        <family val="2"/>
        <scheme val="minor"/>
      </rPr>
      <t xml:space="preserve">म ह </t>
    </r>
    <r>
      <rPr>
        <b/>
        <sz val="11"/>
        <color rgb="FF800080"/>
        <rFont val="Calibri"/>
        <family val="2"/>
        <scheme val="minor"/>
      </rPr>
      <t xml:space="preserve">स झन ल ह न न परम श वरल </t>
    </r>
    <r>
      <rPr>
        <sz val="11"/>
        <color rgb="FF008000"/>
        <rFont val="Calibri"/>
        <family val="2"/>
        <scheme val="minor"/>
      </rPr>
      <t xml:space="preserve">य </t>
    </r>
    <r>
      <rPr>
        <b/>
        <sz val="11"/>
        <color rgb="FF800080"/>
        <rFont val="Calibri"/>
        <family val="2"/>
        <scheme val="minor"/>
      </rPr>
      <t xml:space="preserve">ह ल स </t>
    </r>
    <r>
      <rPr>
        <sz val="11"/>
        <color rgb="FF008000"/>
        <rFont val="Calibri"/>
        <family val="2"/>
        <scheme val="minor"/>
      </rPr>
      <t xml:space="preserve">र </t>
    </r>
    <r>
      <rPr>
        <strike/>
        <sz val="11"/>
        <color rgb="FFFF0000"/>
        <rFont val="Calibri"/>
        <family val="2"/>
        <scheme val="minor"/>
      </rPr>
      <t xml:space="preserve">ष टग य म स ल ओच छ </t>
    </r>
    <r>
      <rPr>
        <sz val="11"/>
        <color rgb="FF008000"/>
        <rFont val="Calibri"/>
        <family val="2"/>
        <scheme val="minor"/>
      </rPr>
      <t xml:space="preserve">श सन लल । </t>
    </r>
  </si>
  <si>
    <r>
      <rPr>
        <sz val="11"/>
        <color rgb="FF008000"/>
        <rFont val="Calibri"/>
        <family val="2"/>
        <scheme val="minor"/>
      </rPr>
      <t xml:space="preserve">थ तब स लम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न </t>
    </r>
    <r>
      <rPr>
        <sz val="11"/>
        <color rgb="FF008000"/>
        <rFont val="Calibri"/>
        <family val="2"/>
        <scheme val="minor"/>
      </rPr>
      <t xml:space="preserve">ग कस </t>
    </r>
    <r>
      <rPr>
        <i/>
        <sz val="11"/>
        <color rgb="FF0000FF"/>
        <rFont val="Calibri"/>
        <family val="2"/>
        <scheme val="minor"/>
      </rPr>
      <t xml:space="preserve">प प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सज य </t>
    </r>
    <r>
      <rPr>
        <i/>
        <sz val="11"/>
        <color rgb="FF0000FF"/>
        <rFont val="Calibri"/>
        <family val="2"/>
        <scheme val="minor"/>
      </rPr>
      <t xml:space="preserve">तज । तर परम श वरद स म </t>
    </r>
    <r>
      <rPr>
        <sz val="11"/>
        <color rgb="FF008000"/>
        <rFont val="Calibri"/>
        <family val="2"/>
        <scheme val="minor"/>
      </rPr>
      <t xml:space="preserve">न </t>
    </r>
    <r>
      <rPr>
        <b/>
        <sz val="11"/>
        <color rgb="FF800080"/>
        <rFont val="Calibri"/>
        <family val="2"/>
        <scheme val="minor"/>
      </rPr>
      <t xml:space="preserve">ब ग </t>
    </r>
    <r>
      <rPr>
        <sz val="11"/>
        <color rgb="FF008000"/>
        <rFont val="Calibri"/>
        <family val="2"/>
        <scheme val="minor"/>
      </rPr>
      <t xml:space="preserve">ग कस </t>
    </r>
    <r>
      <rPr>
        <b/>
        <sz val="11"/>
        <color rgb="FF800080"/>
        <rFont val="Calibri"/>
        <family val="2"/>
        <scheme val="minor"/>
      </rPr>
      <t xml:space="preserve">लम </t>
    </r>
    <r>
      <rPr>
        <sz val="11"/>
        <color rgb="FF008000"/>
        <rFont val="Calibri"/>
        <family val="2"/>
        <scheme val="minor"/>
      </rPr>
      <t xml:space="preserve">जम म न म ह गद </t>
    </r>
    <r>
      <rPr>
        <i/>
        <sz val="11"/>
        <color rgb="FF0000FF"/>
        <rFont val="Calibri"/>
        <family val="2"/>
        <scheme val="minor"/>
      </rPr>
      <t xml:space="preserve">द </t>
    </r>
    <r>
      <rPr>
        <sz val="11"/>
        <color rgb="FF008000"/>
        <rFont val="Calibri"/>
        <family val="2"/>
        <scheme val="minor"/>
      </rPr>
      <t xml:space="preserve">परम श वरद स म न ब म ह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</si>
  <si>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ह रङ लस न ग क </t>
    </r>
    <r>
      <rPr>
        <sz val="11"/>
        <color rgb="FF008000"/>
        <rFont val="Calibri"/>
        <family val="2"/>
        <scheme val="minor"/>
      </rPr>
      <t xml:space="preserve">म ह ग कस परम श वरस क ल ब त म आङ य न </t>
    </r>
    <r>
      <rPr>
        <b/>
        <sz val="11"/>
        <color rgb="FF800080"/>
        <rFont val="Calibri"/>
        <family val="2"/>
        <scheme val="minor"/>
      </rPr>
      <t xml:space="preserve">न </t>
    </r>
    <r>
      <rPr>
        <sz val="11"/>
        <color rgb="FF008000"/>
        <rFont val="Calibri"/>
        <family val="2"/>
        <scheme val="minor"/>
      </rPr>
      <t xml:space="preserve">लम ल ह न न म ह गद </t>
    </r>
    <r>
      <rPr>
        <i/>
        <sz val="11"/>
        <color rgb="FF0000FF"/>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स ह ब ह रङ लस </t>
    </r>
    <r>
      <rPr>
        <sz val="11"/>
        <color rgb="FF008000"/>
        <rFont val="Calibri"/>
        <family val="2"/>
        <scheme val="minor"/>
      </rPr>
      <t xml:space="preserve">थ ह रङ लस न </t>
    </r>
    <r>
      <rPr>
        <strike/>
        <sz val="11"/>
        <color rgb="FFFF0000"/>
        <rFont val="Calibri"/>
        <family val="2"/>
        <scheme val="minor"/>
      </rPr>
      <t xml:space="preserve">म ह </t>
    </r>
    <r>
      <rPr>
        <sz val="11"/>
        <color rgb="FF008000"/>
        <rFont val="Calibri"/>
        <family val="2"/>
        <scheme val="minor"/>
      </rPr>
      <t xml:space="preserve">ग कस परम श वरस क ल ब त म ङ य न ब स लम ल ह न न म ह </t>
    </r>
    <r>
      <rPr>
        <i/>
        <sz val="11"/>
        <color rgb="FF0000FF"/>
        <rFont val="Calibri"/>
        <family val="2"/>
        <scheme val="minor"/>
      </rPr>
      <t xml:space="preserve">गद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</si>
  <si>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य ह </t>
    </r>
    <r>
      <rPr>
        <b/>
        <sz val="11"/>
        <color rgb="FF800080"/>
        <rFont val="Calibri"/>
        <family val="2"/>
        <scheme val="minor"/>
      </rPr>
      <t xml:space="preserve">ङ च </t>
    </r>
    <r>
      <rPr>
        <sz val="11"/>
        <color rgb="FF008000"/>
        <rFont val="Calibri"/>
        <family val="2"/>
        <scheme val="minor"/>
      </rPr>
      <t xml:space="preserve">दय म य र </t>
    </r>
    <r>
      <rPr>
        <b/>
        <sz val="11"/>
        <color rgb="FF800080"/>
        <rFont val="Calibri"/>
        <family val="2"/>
        <scheme val="minor"/>
      </rPr>
      <t xml:space="preserve">र प स च ब </t>
    </r>
    <r>
      <rPr>
        <sz val="11"/>
        <color rgb="FF008000"/>
        <rFont val="Calibri"/>
        <family val="2"/>
        <scheme val="minor"/>
      </rPr>
      <t xml:space="preserve">म ल । ओच छ द न द </t>
    </r>
    <r>
      <rPr>
        <i/>
        <sz val="11"/>
        <color rgb="FF0000FF"/>
        <rFont val="Calibri"/>
        <family val="2"/>
        <scheme val="minor"/>
      </rPr>
      <t xml:space="preserve">परम श वरस य ह ङद स वर गग य म य ह ल य ह ल ब शक त प न न । थ तब स लम </t>
    </r>
    <r>
      <rPr>
        <sz val="11"/>
        <color rgb="FF008000"/>
        <rFont val="Calibri"/>
        <family val="2"/>
        <scheme val="minor"/>
      </rPr>
      <t xml:space="preserve">य ह ङ </t>
    </r>
    <r>
      <rPr>
        <strike/>
        <sz val="11"/>
        <color rgb="FFFF0000"/>
        <rFont val="Calibri"/>
        <family val="2"/>
        <scheme val="minor"/>
      </rPr>
      <t xml:space="preserve">थ न न दय म य र भ रब म ल । य ह ङद </t>
    </r>
    <r>
      <rPr>
        <sz val="11"/>
        <color rgb="FF008000"/>
        <rFont val="Calibri"/>
        <family val="2"/>
        <scheme val="minor"/>
      </rPr>
      <t xml:space="preserve">परम श </t>
    </r>
    <r>
      <rPr>
        <b/>
        <sz val="11"/>
        <color rgb="FF800080"/>
        <rFont val="Calibri"/>
        <family val="2"/>
        <scheme val="minor"/>
      </rPr>
      <t xml:space="preserve">वरल घ र </t>
    </r>
    <r>
      <rPr>
        <sz val="11"/>
        <color rgb="FF008000"/>
        <rFont val="Calibri"/>
        <family val="2"/>
        <scheme val="minor"/>
      </rPr>
      <t xml:space="preserve">न य ह लद न शक त </t>
    </r>
    <r>
      <rPr>
        <b/>
        <sz val="11"/>
        <color rgb="FF800080"/>
        <rFont val="Calibri"/>
        <family val="2"/>
        <scheme val="minor"/>
      </rPr>
      <t xml:space="preserve">र च ल </t>
    </r>
    <r>
      <rPr>
        <sz val="11"/>
        <color rgb="FF008000"/>
        <rFont val="Calibri"/>
        <family val="2"/>
        <scheme val="minor"/>
      </rPr>
      <t xml:space="preserve">भ </t>
    </r>
    <r>
      <rPr>
        <strike/>
        <sz val="11"/>
        <color rgb="FFFF0000"/>
        <rFont val="Calibri"/>
        <family val="2"/>
        <scheme val="minor"/>
      </rPr>
      <t xml:space="preserve">स घ र न आश थ </t>
    </r>
    <r>
      <rPr>
        <sz val="11"/>
        <color rgb="FF008000"/>
        <rFont val="Calibri"/>
        <family val="2"/>
        <scheme val="minor"/>
      </rPr>
      <t xml:space="preserve">स य ह ङ त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</si>
  <si>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 प </t>
    </r>
    <r>
      <rPr>
        <b/>
        <sz val="11"/>
        <color rgb="FF800080"/>
        <rFont val="Calibri"/>
        <family val="2"/>
        <scheme val="minor"/>
      </rPr>
      <t xml:space="preserve">ल ह न न तग </t>
    </r>
    <r>
      <rPr>
        <sz val="11"/>
        <color rgb="FF008000"/>
        <rFont val="Calibri"/>
        <family val="2"/>
        <scheme val="minor"/>
      </rPr>
      <t xml:space="preserve">भ स परम श वरस </t>
    </r>
    <r>
      <rPr>
        <i/>
        <sz val="11"/>
        <color rgb="FF0000FF"/>
        <rFont val="Calibri"/>
        <family val="2"/>
        <scheme val="minor"/>
      </rPr>
      <t xml:space="preserve">म श द प न ब </t>
    </r>
    <r>
      <rPr>
        <sz val="11"/>
        <color rgb="FF008000"/>
        <rFont val="Calibri"/>
        <family val="2"/>
        <scheme val="minor"/>
      </rPr>
      <t xml:space="preserve">ठ म </t>
    </r>
    <r>
      <rPr>
        <b/>
        <sz val="11"/>
        <color rgb="FF800080"/>
        <rFont val="Calibri"/>
        <family val="2"/>
        <scheme val="minor"/>
      </rPr>
      <t xml:space="preserve">खज </t>
    </r>
    <r>
      <rPr>
        <sz val="11"/>
        <color rgb="FF008000"/>
        <rFont val="Calibri"/>
        <family val="2"/>
        <scheme val="minor"/>
      </rPr>
      <t xml:space="preserve">। तर </t>
    </r>
    <r>
      <rPr>
        <strike/>
        <sz val="11"/>
        <color rgb="FFFF0000"/>
        <rFont val="Calibri"/>
        <family val="2"/>
        <scheme val="minor"/>
      </rPr>
      <t xml:space="preserve">जत </t>
    </r>
    <r>
      <rPr>
        <sz val="11"/>
        <color rgb="FF008000"/>
        <rFont val="Calibri"/>
        <family val="2"/>
        <scheme val="minor"/>
      </rPr>
      <t xml:space="preserve">प प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तब ग ल र </t>
    </r>
    <r>
      <rPr>
        <sz val="11"/>
        <color rgb="FF008000"/>
        <rFont val="Calibri"/>
        <family val="2"/>
        <scheme val="minor"/>
      </rPr>
      <t xml:space="preserve">परम श </t>
    </r>
    <r>
      <rPr>
        <b/>
        <sz val="11"/>
        <color rgb="FF800080"/>
        <rFont val="Calibri"/>
        <family val="2"/>
        <scheme val="minor"/>
      </rPr>
      <t xml:space="preserve">वरल म लम </t>
    </r>
    <r>
      <rPr>
        <sz val="11"/>
        <color rgb="FF008000"/>
        <rFont val="Calibri"/>
        <family val="2"/>
        <scheme val="minor"/>
      </rPr>
      <t xml:space="preserve">झन ल ह न न </t>
    </r>
    <r>
      <rPr>
        <strike/>
        <sz val="11"/>
        <color rgb="FFFF0000"/>
        <rFont val="Calibri"/>
        <family val="2"/>
        <scheme val="minor"/>
      </rPr>
      <t xml:space="preserve">दय म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</si>
  <si>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 पस </t>
    </r>
    <r>
      <rPr>
        <b/>
        <sz val="11"/>
        <color rgb="FF800080"/>
        <rFont val="Calibri"/>
        <family val="2"/>
        <scheme val="minor"/>
      </rPr>
      <t xml:space="preserve">स ब ल ग ल र </t>
    </r>
    <r>
      <rPr>
        <sz val="11"/>
        <color rgb="FF008000"/>
        <rFont val="Calibri"/>
        <family val="2"/>
        <scheme val="minor"/>
      </rPr>
      <t xml:space="preserve">श सन लब ह रङ लस </t>
    </r>
    <r>
      <rPr>
        <b/>
        <sz val="11"/>
        <color rgb="FF800080"/>
        <rFont val="Calibri"/>
        <family val="2"/>
        <scheme val="minor"/>
      </rPr>
      <t xml:space="preserve">स ब ल ग य मस </t>
    </r>
    <r>
      <rPr>
        <sz val="11"/>
        <color rgb="FF008000"/>
        <rFont val="Calibri"/>
        <family val="2"/>
        <scheme val="minor"/>
      </rPr>
      <t xml:space="preserve">न </t>
    </r>
    <r>
      <rPr>
        <b/>
        <sz val="11"/>
        <color rgb="FF800080"/>
        <rFont val="Calibri"/>
        <family val="2"/>
        <scheme val="minor"/>
      </rPr>
      <t xml:space="preserve">न प पस श सन लज , थ ह रङ लस न </t>
    </r>
    <r>
      <rPr>
        <sz val="11"/>
        <color rgb="FF008000"/>
        <rFont val="Calibri"/>
        <family val="2"/>
        <scheme val="minor"/>
      </rPr>
      <t xml:space="preserve">परम श वरल दय म य स </t>
    </r>
    <r>
      <rPr>
        <strike/>
        <sz val="11"/>
        <color rgb="FFFF0000"/>
        <rFont val="Calibri"/>
        <family val="2"/>
        <scheme val="minor"/>
      </rPr>
      <t xml:space="preserve">श सन लब </t>
    </r>
    <r>
      <rPr>
        <sz val="11"/>
        <color rgb="FF008000"/>
        <rFont val="Calibri"/>
        <family val="2"/>
        <scheme val="minor"/>
      </rPr>
      <t xml:space="preserve">न </t>
    </r>
    <r>
      <rPr>
        <strike/>
        <sz val="11"/>
        <color rgb="FFFF0000"/>
        <rFont val="Calibri"/>
        <family val="2"/>
        <scheme val="minor"/>
      </rPr>
      <t xml:space="preserve">म ल । थ दय म य स य ह ङद परम श वरद स म </t>
    </r>
    <r>
      <rPr>
        <sz val="11"/>
        <color rgb="FF008000"/>
        <rFont val="Calibri"/>
        <family val="2"/>
        <scheme val="minor"/>
      </rPr>
      <t xml:space="preserve">न </t>
    </r>
    <r>
      <rPr>
        <strike/>
        <sz val="11"/>
        <color rgb="FFFF0000"/>
        <rFont val="Calibri"/>
        <family val="2"/>
        <scheme val="minor"/>
      </rPr>
      <t xml:space="preserve">ब म ह स ह स </t>
    </r>
    <r>
      <rPr>
        <sz val="11"/>
        <color rgb="FF008000"/>
        <rFont val="Calibri"/>
        <family val="2"/>
        <scheme val="minor"/>
      </rPr>
      <t xml:space="preserve">य ह ङल प रभ य श ख र ष टग य म ज कज कध न ल ज न प न ब </t>
    </r>
    <r>
      <rPr>
        <i/>
        <sz val="11"/>
        <color rgb="FF0000FF"/>
        <rFont val="Calibri"/>
        <family val="2"/>
        <scheme val="minor"/>
      </rPr>
      <t xml:space="preserve">परम श वरद स म </t>
    </r>
    <r>
      <rPr>
        <sz val="11"/>
        <color rgb="FF008000"/>
        <rFont val="Calibri"/>
        <family val="2"/>
        <scheme val="minor"/>
      </rPr>
      <t xml:space="preserve">न </t>
    </r>
    <r>
      <rPr>
        <i/>
        <sz val="11"/>
        <color rgb="FF0000FF"/>
        <rFont val="Calibri"/>
        <family val="2"/>
        <scheme val="minor"/>
      </rPr>
      <t xml:space="preserve">ब ग ग य </t>
    </r>
    <r>
      <rPr>
        <sz val="11"/>
        <color rgb="FF008000"/>
        <rFont val="Calibri"/>
        <family val="2"/>
        <scheme val="minor"/>
      </rPr>
      <t xml:space="preserve">म </t>
    </r>
    <r>
      <rPr>
        <b/>
        <sz val="11"/>
        <color rgb="FF800080"/>
        <rFont val="Calibri"/>
        <family val="2"/>
        <scheme val="minor"/>
      </rPr>
      <t xml:space="preserve">श सन लग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</si>
  <si>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ज आह न , </t>
    </r>
    <r>
      <rPr>
        <i/>
        <sz val="11"/>
        <color rgb="FF0000FF"/>
        <rFont val="Calibri"/>
        <family val="2"/>
        <scheme val="minor"/>
      </rPr>
      <t xml:space="preserve">तर ङन न </t>
    </r>
    <r>
      <rPr>
        <sz val="11"/>
        <color rgb="FF008000"/>
        <rFont val="Calibri"/>
        <family val="2"/>
        <scheme val="minor"/>
      </rPr>
      <t xml:space="preserve">द खर </t>
    </r>
    <r>
      <rPr>
        <strike/>
        <sz val="11"/>
        <color rgb="FFFF0000"/>
        <rFont val="Calibri"/>
        <family val="2"/>
        <scheme val="minor"/>
      </rPr>
      <t xml:space="preserve">न न य ह ङ </t>
    </r>
    <r>
      <rPr>
        <sz val="11"/>
        <color rgb="FF008000"/>
        <rFont val="Calibri"/>
        <family val="2"/>
        <scheme val="minor"/>
      </rPr>
      <t xml:space="preserve">त ङ ब </t>
    </r>
    <r>
      <rPr>
        <i/>
        <sz val="11"/>
        <color rgb="FF0000FF"/>
        <rFont val="Calibri"/>
        <family val="2"/>
        <scheme val="minor"/>
      </rPr>
      <t xml:space="preserve">न ङन एन न त ङ </t>
    </r>
    <r>
      <rPr>
        <sz val="11"/>
        <color rgb="FF008000"/>
        <rFont val="Calibri"/>
        <family val="2"/>
        <scheme val="minor"/>
      </rPr>
      <t xml:space="preserve">म ल । त ग द भ सम </t>
    </r>
    <r>
      <rPr>
        <b/>
        <sz val="11"/>
        <color rgb="FF800080"/>
        <rFont val="Calibri"/>
        <family val="2"/>
        <scheme val="minor"/>
      </rPr>
      <t xml:space="preserve">द खस लम ङन स </t>
    </r>
    <r>
      <rPr>
        <sz val="11"/>
        <color rgb="FF008000"/>
        <rFont val="Calibri"/>
        <family val="2"/>
        <scheme val="minor"/>
      </rPr>
      <t xml:space="preserve">द ख न </t>
    </r>
    <r>
      <rPr>
        <b/>
        <sz val="11"/>
        <color rgb="FF800080"/>
        <rFont val="Calibri"/>
        <family val="2"/>
        <scheme val="minor"/>
      </rPr>
      <t xml:space="preserve">स ङन द स मह न स न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म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म ल भ स ङन </t>
    </r>
    <r>
      <rPr>
        <sz val="11"/>
        <color rgb="FF008000"/>
        <rFont val="Calibri"/>
        <family val="2"/>
        <scheme val="minor"/>
      </rPr>
      <t xml:space="preserve">द </t>
    </r>
    <r>
      <rPr>
        <i/>
        <sz val="11"/>
        <color rgb="FF0000FF"/>
        <rFont val="Calibri"/>
        <family val="2"/>
        <scheme val="minor"/>
      </rPr>
      <t xml:space="preserve">थ म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</si>
  <si>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ख ल स ह र ङ ह र ङद न छ य म ढ क </t>
    </r>
    <r>
      <rPr>
        <sz val="11"/>
        <color rgb="FF008000"/>
        <rFont val="Calibri"/>
        <family val="2"/>
        <scheme val="minor"/>
      </rPr>
      <t xml:space="preserve">ब </t>
    </r>
    <r>
      <rPr>
        <b/>
        <sz val="11"/>
        <color rgb="FF800080"/>
        <rFont val="Calibri"/>
        <family val="2"/>
        <scheme val="minor"/>
      </rPr>
      <t xml:space="preserve">म ह तब </t>
    </r>
    <r>
      <rPr>
        <sz val="11"/>
        <color rgb="FF008000"/>
        <rFont val="Calibri"/>
        <family val="2"/>
        <scheme val="minor"/>
      </rPr>
      <t xml:space="preserve">स </t>
    </r>
    <r>
      <rPr>
        <b/>
        <sz val="11"/>
        <color rgb="FF800080"/>
        <rFont val="Calibri"/>
        <family val="2"/>
        <scheme val="minor"/>
      </rPr>
      <t xml:space="preserve">लम ज यब स म थ न म ल । ओच छ ज यब स म थ न ब स लम ज यब व श व स तब </t>
    </r>
    <r>
      <rPr>
        <sz val="11"/>
        <color rgb="FF008000"/>
        <rFont val="Calibri"/>
        <family val="2"/>
        <scheme val="minor"/>
      </rPr>
      <t xml:space="preserve">म ह स ह </t>
    </r>
    <r>
      <rPr>
        <i/>
        <sz val="11"/>
        <color rgb="FF0000FF"/>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य ह ङ प क म ह तम ह न स य ह ङद आश खम ल । </t>
    </r>
  </si>
  <si>
    <r>
      <rPr>
        <strike/>
        <sz val="11"/>
        <color rgb="FFFF0000"/>
        <rFont val="Calibri"/>
        <family val="2"/>
        <scheme val="minor"/>
      </rPr>
      <t xml:space="preserve">य ह ङस लब </t>
    </r>
    <r>
      <rPr>
        <sz val="11"/>
        <color rgb="FF008000"/>
        <rFont val="Calibri"/>
        <family val="2"/>
        <scheme val="minor"/>
      </rPr>
      <t xml:space="preserve">च </t>
    </r>
    <r>
      <rPr>
        <b/>
        <sz val="11"/>
        <color rgb="FF800080"/>
        <rFont val="Calibri"/>
        <family val="2"/>
        <scheme val="minor"/>
      </rPr>
      <t xml:space="preserve">त मल व श व सस लम प प आम हन ब र आत , </t>
    </r>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b/>
        <sz val="11"/>
        <color rgb="FF800080"/>
        <rFont val="Calibri"/>
        <family val="2"/>
        <scheme val="minor"/>
      </rPr>
      <t xml:space="preserve">प न ब </t>
    </r>
    <r>
      <rPr>
        <sz val="11"/>
        <color rgb="FF008000"/>
        <rFont val="Calibri"/>
        <family val="2"/>
        <scheme val="minor"/>
      </rPr>
      <t xml:space="preserve">ह र ङल आत म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परम श वरस </t>
    </r>
    <r>
      <rPr>
        <sz val="11"/>
        <color rgb="FF008000"/>
        <rFont val="Calibri"/>
        <family val="2"/>
        <scheme val="minor"/>
      </rPr>
      <t xml:space="preserve">य ह ङल स मर </t>
    </r>
    <r>
      <rPr>
        <b/>
        <sz val="11"/>
        <color rgb="FF800080"/>
        <rFont val="Calibri"/>
        <family val="2"/>
        <scheme val="minor"/>
      </rPr>
      <t xml:space="preserve">ह र ङल </t>
    </r>
    <r>
      <rPr>
        <sz val="11"/>
        <color rgb="FF008000"/>
        <rFont val="Calibri"/>
        <family val="2"/>
        <scheme val="minor"/>
      </rPr>
      <t xml:space="preserve">म य </t>
    </r>
    <r>
      <rPr>
        <strike/>
        <sz val="11"/>
        <color rgb="FFFF0000"/>
        <rFont val="Calibri"/>
        <family val="2"/>
        <scheme val="minor"/>
      </rPr>
      <t xml:space="preserve">थ न स </t>
    </r>
    <r>
      <rPr>
        <sz val="11"/>
        <color rgb="FF008000"/>
        <rFont val="Calibri"/>
        <family val="2"/>
        <scheme val="minor"/>
      </rPr>
      <t xml:space="preserve">प न ब 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</si>
  <si>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b/>
        <sz val="11"/>
        <color rgb="FF800080"/>
        <rFont val="Calibri"/>
        <family val="2"/>
        <scheme val="minor"/>
      </rPr>
      <t xml:space="preserve">द भ सम ङन कमज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ध इर </t>
    </r>
    <r>
      <rPr>
        <i/>
        <sz val="11"/>
        <color rgb="FF0000FF"/>
        <rFont val="Calibri"/>
        <family val="2"/>
        <scheme val="minor"/>
      </rPr>
      <t xml:space="preserve">न </t>
    </r>
    <r>
      <rPr>
        <sz val="11"/>
        <color rgb="FF008000"/>
        <rFont val="Calibri"/>
        <family val="2"/>
        <scheme val="minor"/>
      </rPr>
      <t xml:space="preserve">ख र ष ट </t>
    </r>
    <r>
      <rPr>
        <b/>
        <sz val="11"/>
        <color rgb="FF800080"/>
        <rFont val="Calibri"/>
        <family val="2"/>
        <scheme val="minor"/>
      </rPr>
      <t xml:space="preserve">परम श वरस म हन ब अन छ रल ग लब म </t>
    </r>
    <r>
      <rPr>
        <sz val="11"/>
        <color rgb="FF008000"/>
        <rFont val="Calibri"/>
        <family val="2"/>
        <scheme val="minor"/>
      </rPr>
      <t xml:space="preserve">ह </t>
    </r>
    <r>
      <rPr>
        <strike/>
        <sz val="11"/>
        <color rgb="FFFF0000"/>
        <rFont val="Calibri"/>
        <family val="2"/>
        <scheme val="minor"/>
      </rPr>
      <t xml:space="preserve">ङ प प </t>
    </r>
    <r>
      <rPr>
        <sz val="11"/>
        <color rgb="FF008000"/>
        <rFont val="Calibri"/>
        <family val="2"/>
        <scheme val="minor"/>
      </rPr>
      <t xml:space="preserve">गद ल ल ग र </t>
    </r>
    <r>
      <rPr>
        <b/>
        <sz val="11"/>
        <color rgb="FF800080"/>
        <rFont val="Calibri"/>
        <family val="2"/>
        <scheme val="minor"/>
      </rPr>
      <t xml:space="preserve">ठ क ठ क </t>
    </r>
    <r>
      <rPr>
        <sz val="11"/>
        <color rgb="FF008000"/>
        <rFont val="Calibri"/>
        <family val="2"/>
        <scheme val="minor"/>
      </rPr>
      <t xml:space="preserve">ध इर स ज । </t>
    </r>
  </si>
  <si>
    <r>
      <rPr>
        <strike/>
        <sz val="11"/>
        <color rgb="FFFF0000"/>
        <rFont val="Calibri"/>
        <family val="2"/>
        <scheme val="minor"/>
      </rPr>
      <t xml:space="preserve">धर म </t>
    </r>
    <r>
      <rPr>
        <sz val="11"/>
        <color rgb="FF008000"/>
        <rFont val="Calibri"/>
        <family val="2"/>
        <scheme val="minor"/>
      </rPr>
      <t xml:space="preserve">त </t>
    </r>
    <r>
      <rPr>
        <strike/>
        <sz val="11"/>
        <color rgb="FFFF0000"/>
        <rFont val="Calibri"/>
        <family val="2"/>
        <scheme val="minor"/>
      </rPr>
      <t xml:space="preserve">न ब म ह ल ल </t>
    </r>
    <r>
      <rPr>
        <sz val="11"/>
        <color rgb="FF008000"/>
        <rFont val="Calibri"/>
        <family val="2"/>
        <scheme val="minor"/>
      </rPr>
      <t xml:space="preserve">ग </t>
    </r>
    <r>
      <rPr>
        <b/>
        <sz val="11"/>
        <color rgb="FF800080"/>
        <rFont val="Calibri"/>
        <family val="2"/>
        <scheme val="minor"/>
      </rPr>
      <t xml:space="preserve">द भ सम परम श वरल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t>
    </r>
    <r>
      <rPr>
        <strike/>
        <sz val="11"/>
        <color rgb="FFFF0000"/>
        <rFont val="Calibri"/>
        <family val="2"/>
        <scheme val="minor"/>
      </rPr>
      <t xml:space="preserve">ग लब </t>
    </r>
    <r>
      <rPr>
        <sz val="11"/>
        <color rgb="FF008000"/>
        <rFont val="Calibri"/>
        <family val="2"/>
        <scheme val="minor"/>
      </rPr>
      <t xml:space="preserve">म ह ल ल ग र ख ल म ह स </t>
    </r>
    <r>
      <rPr>
        <i/>
        <sz val="11"/>
        <color rgb="FF0000FF"/>
        <rFont val="Calibri"/>
        <family val="2"/>
        <scheme val="minor"/>
      </rPr>
      <t xml:space="preserve">ब र ग ह र तम ल । तर ज यब म ह ल ल ग र च ख ल म ह </t>
    </r>
    <r>
      <rPr>
        <sz val="11"/>
        <color rgb="FF008000"/>
        <rFont val="Calibri"/>
        <family val="2"/>
        <scheme val="minor"/>
      </rPr>
      <t xml:space="preserve">स ब र </t>
    </r>
    <r>
      <rPr>
        <b/>
        <sz val="11"/>
        <color rgb="FF800080"/>
        <rFont val="Calibri"/>
        <family val="2"/>
        <scheme val="minor"/>
      </rPr>
      <t xml:space="preserve">भङ लखम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</si>
  <si>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ह र ङल म य लब त म य ह ङद उन ब ल ल ग र </t>
    </r>
    <r>
      <rPr>
        <sz val="11"/>
        <color rgb="FF008000"/>
        <rFont val="Calibri"/>
        <family val="2"/>
        <scheme val="minor"/>
      </rPr>
      <t xml:space="preserve">ख र ष ट 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</si>
  <si>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i/>
        <sz val="11"/>
        <color rgb="FF0000FF"/>
        <rFont val="Calibri"/>
        <family val="2"/>
        <scheme val="minor"/>
      </rPr>
      <t xml:space="preserve">थ ह रङ लस न परम श वरस म हन ब अन छ र भ रब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झन झन य श ल </t>
    </r>
    <r>
      <rPr>
        <sz val="11"/>
        <color rgb="FF008000"/>
        <rFont val="Calibri"/>
        <family val="2"/>
        <scheme val="minor"/>
      </rPr>
      <t xml:space="preserve">क ग य म य ह </t>
    </r>
    <r>
      <rPr>
        <b/>
        <sz val="11"/>
        <color rgb="FF800080"/>
        <rFont val="Calibri"/>
        <family val="2"/>
        <scheme val="minor"/>
      </rPr>
      <t xml:space="preserve">ङस </t>
    </r>
    <r>
      <rPr>
        <sz val="11"/>
        <color rgb="FF008000"/>
        <rFont val="Calibri"/>
        <family val="2"/>
        <scheme val="minor"/>
      </rPr>
      <t xml:space="preserve">परम श वरद स म न ब म ह द </t>
    </r>
    <r>
      <rPr>
        <i/>
        <sz val="11"/>
        <color rgb="FF0000FF"/>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क ल ब ग </t>
    </r>
    <r>
      <rPr>
        <sz val="11"/>
        <color rgb="FF008000"/>
        <rFont val="Calibri"/>
        <family val="2"/>
        <scheme val="minor"/>
      </rPr>
      <t xml:space="preserve">य म य ह </t>
    </r>
    <r>
      <rPr>
        <b/>
        <sz val="11"/>
        <color rgb="FF800080"/>
        <rFont val="Calibri"/>
        <family val="2"/>
        <scheme val="minor"/>
      </rPr>
      <t xml:space="preserve">ङ </t>
    </r>
    <r>
      <rPr>
        <sz val="11"/>
        <color rgb="FF008000"/>
        <rFont val="Calibri"/>
        <family val="2"/>
        <scheme val="minor"/>
      </rPr>
      <t xml:space="preserve">ज गब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</si>
  <si>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strike/>
        <sz val="11"/>
        <color rgb="FFFF0000"/>
        <rFont val="Calibri"/>
        <family val="2"/>
        <scheme val="minor"/>
      </rPr>
      <t xml:space="preserve">य ह ङस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b/>
        <sz val="11"/>
        <color rgb="FF800080"/>
        <rFont val="Calibri"/>
        <family val="2"/>
        <scheme val="minor"/>
      </rPr>
      <t xml:space="preserve">झन </t>
    </r>
    <r>
      <rPr>
        <sz val="11"/>
        <color rgb="FF008000"/>
        <rFont val="Calibri"/>
        <family val="2"/>
        <scheme val="minor"/>
      </rPr>
      <t xml:space="preserve">ल ह न न </t>
    </r>
    <r>
      <rPr>
        <b/>
        <sz val="11"/>
        <color rgb="FF800080"/>
        <rFont val="Calibri"/>
        <family val="2"/>
        <scheme val="minor"/>
      </rPr>
      <t xml:space="preserve">तग </t>
    </r>
    <r>
      <rPr>
        <sz val="11"/>
        <color rgb="FF008000"/>
        <rFont val="Calibri"/>
        <family val="2"/>
        <scheme val="minor"/>
      </rPr>
      <t xml:space="preserve">भ स </t>
    </r>
    <r>
      <rPr>
        <b/>
        <sz val="11"/>
        <color rgb="FF800080"/>
        <rFont val="Calibri"/>
        <family val="2"/>
        <scheme val="minor"/>
      </rPr>
      <t xml:space="preserve">ङन 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च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</si>
  <si>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य श स ज भ सम </t>
    </r>
    <r>
      <rPr>
        <sz val="11"/>
        <color rgb="FF008000"/>
        <rFont val="Calibri"/>
        <family val="2"/>
        <scheme val="minor"/>
      </rPr>
      <t xml:space="preserve">प पल </t>
    </r>
    <r>
      <rPr>
        <strike/>
        <sz val="11"/>
        <color rgb="FFFF0000"/>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न न </t>
    </r>
    <r>
      <rPr>
        <sz val="11"/>
        <color rgb="FF008000"/>
        <rFont val="Calibri"/>
        <family val="2"/>
        <scheme val="minor"/>
      </rPr>
      <t xml:space="preserve">स ज </t>
    </r>
    <r>
      <rPr>
        <i/>
        <sz val="11"/>
        <color rgb="FF0000FF"/>
        <rFont val="Calibri"/>
        <family val="2"/>
        <scheme val="minor"/>
      </rPr>
      <t xml:space="preserve">। थ ह रङ लस </t>
    </r>
    <r>
      <rPr>
        <sz val="11"/>
        <color rgb="FF008000"/>
        <rFont val="Calibri"/>
        <family val="2"/>
        <scheme val="minor"/>
      </rPr>
      <t xml:space="preserve">न </t>
    </r>
    <r>
      <rPr>
        <b/>
        <sz val="11"/>
        <color rgb="FF800080"/>
        <rFont val="Calibri"/>
        <family val="2"/>
        <scheme val="minor"/>
      </rPr>
      <t xml:space="preserve">थ य ह ङ जम म नल ल ग र ग कन न </t>
    </r>
    <r>
      <rPr>
        <sz val="11"/>
        <color rgb="FF008000"/>
        <rFont val="Calibri"/>
        <family val="2"/>
        <scheme val="minor"/>
      </rPr>
      <t xml:space="preserve">स </t>
    </r>
    <r>
      <rPr>
        <b/>
        <sz val="11"/>
        <color rgb="FF800080"/>
        <rFont val="Calibri"/>
        <family val="2"/>
        <scheme val="minor"/>
      </rPr>
      <t xml:space="preserve">ज । तर य श </t>
    </r>
    <r>
      <rPr>
        <sz val="11"/>
        <color rgb="FF008000"/>
        <rFont val="Calibri"/>
        <family val="2"/>
        <scheme val="minor"/>
      </rPr>
      <t xml:space="preserve">स ज न ज </t>
    </r>
    <r>
      <rPr>
        <b/>
        <sz val="11"/>
        <color rgb="FF800080"/>
        <rFont val="Calibri"/>
        <family val="2"/>
        <scheme val="minor"/>
      </rPr>
      <t xml:space="preserve">न प न ब म ल थ ज कज कध न ल ज न </t>
    </r>
    <r>
      <rPr>
        <sz val="11"/>
        <color rgb="FF008000"/>
        <rFont val="Calibri"/>
        <family val="2"/>
        <scheme val="minor"/>
      </rPr>
      <t xml:space="preserve">परम श वरल ल ग र </t>
    </r>
    <r>
      <rPr>
        <b/>
        <sz val="11"/>
        <color rgb="FF800080"/>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</si>
  <si>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थ ह रङ लस न एन गद स न न ह र </t>
    </r>
    <r>
      <rPr>
        <b/>
        <sz val="11"/>
        <color rgb="FF800080"/>
        <rFont val="Calibri"/>
        <family val="2"/>
        <scheme val="minor"/>
      </rPr>
      <t xml:space="preserve">ङन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i/>
        <sz val="11"/>
        <color rgb="FF0000FF"/>
        <rFont val="Calibri"/>
        <family val="2"/>
        <scheme val="minor"/>
      </rPr>
      <t xml:space="preserve">ब तस </t>
    </r>
    <r>
      <rPr>
        <sz val="11"/>
        <color rgb="FF008000"/>
        <rFont val="Calibri"/>
        <family val="2"/>
        <scheme val="minor"/>
      </rPr>
      <t xml:space="preserve">ज </t>
    </r>
    <r>
      <rPr>
        <b/>
        <sz val="11"/>
        <color rgb="FF800080"/>
        <rFont val="Calibri"/>
        <family val="2"/>
        <scheme val="minor"/>
      </rPr>
      <t xml:space="preserve">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परम श वरद न छ य म ग क तस थ र ब प न ब </t>
    </r>
    <r>
      <rPr>
        <sz val="11"/>
        <color rgb="FF008000"/>
        <rFont val="Calibri"/>
        <family val="2"/>
        <scheme val="minor"/>
      </rPr>
      <t xml:space="preserve">ख र ष ट य श </t>
    </r>
    <r>
      <rPr>
        <b/>
        <sz val="11"/>
        <color rgb="FF800080"/>
        <rFont val="Calibri"/>
        <family val="2"/>
        <scheme val="minor"/>
      </rPr>
      <t xml:space="preserve">द न छ </t>
    </r>
    <r>
      <rPr>
        <sz val="11"/>
        <color rgb="FF008000"/>
        <rFont val="Calibri"/>
        <family val="2"/>
        <scheme val="minor"/>
      </rPr>
      <t xml:space="preserve">य म परम श </t>
    </r>
    <r>
      <rPr>
        <b/>
        <sz val="11"/>
        <color rgb="FF800080"/>
        <rFont val="Calibri"/>
        <family val="2"/>
        <scheme val="minor"/>
      </rPr>
      <t xml:space="preserve">वरद न छ य म </t>
    </r>
    <r>
      <rPr>
        <sz val="11"/>
        <color rgb="FF008000"/>
        <rFont val="Calibri"/>
        <family val="2"/>
        <scheme val="minor"/>
      </rPr>
      <t xml:space="preserve">स ब म ल भ स म 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</si>
  <si>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थ तब स लम एन गद ल </t>
    </r>
    <r>
      <rPr>
        <strike/>
        <sz val="11"/>
        <color rgb="FFFF0000"/>
        <rFont val="Calibri"/>
        <family val="2"/>
        <scheme val="minor"/>
      </rPr>
      <t xml:space="preserve">प प </t>
    </r>
    <r>
      <rPr>
        <sz val="11"/>
        <color rgb="FF008000"/>
        <rFont val="Calibri"/>
        <family val="2"/>
        <scheme val="minor"/>
      </rPr>
      <t xml:space="preserve">स </t>
    </r>
    <r>
      <rPr>
        <strike/>
        <sz val="11"/>
        <color rgb="FFFF0000"/>
        <rFont val="Calibri"/>
        <family val="2"/>
        <scheme val="minor"/>
      </rPr>
      <t xml:space="preserve">मस ज न लइ म हन ब थ अन छ र लआत ग भ स एन गद स ह र ङल स स न </t>
    </r>
    <r>
      <rPr>
        <sz val="11"/>
        <color rgb="FF008000"/>
        <rFont val="Calibri"/>
        <family val="2"/>
        <scheme val="minor"/>
      </rPr>
      <t xml:space="preserve">ब ल ह इर प </t>
    </r>
    <r>
      <rPr>
        <b/>
        <sz val="11"/>
        <color rgb="FF800080"/>
        <rFont val="Calibri"/>
        <family val="2"/>
        <scheme val="minor"/>
      </rPr>
      <t xml:space="preserve">पस </t>
    </r>
    <r>
      <rPr>
        <sz val="11"/>
        <color rgb="FF008000"/>
        <rFont val="Calibri"/>
        <family val="2"/>
        <scheme val="minor"/>
      </rPr>
      <t xml:space="preserve">श सन </t>
    </r>
    <r>
      <rPr>
        <strike/>
        <sz val="11"/>
        <color rgb="FFFF0000"/>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लउ , जम ह न स एन गद स थ ल नइब स मस म हन ब त मद ङ य </t>
    </r>
    <r>
      <rPr>
        <sz val="11"/>
        <color rgb="FF008000"/>
        <rFont val="Calibri"/>
        <family val="2"/>
        <scheme val="minor"/>
      </rPr>
      <t xml:space="preserve">न ग । </t>
    </r>
  </si>
  <si>
    <r>
      <rPr>
        <sz val="11"/>
        <color rgb="FF008000"/>
        <rFont val="Calibri"/>
        <family val="2"/>
        <scheme val="minor"/>
      </rPr>
      <t xml:space="preserve">ओच छ </t>
    </r>
    <r>
      <rPr>
        <strike/>
        <sz val="11"/>
        <color rgb="FFFF0000"/>
        <rFont val="Calibri"/>
        <family val="2"/>
        <scheme val="minor"/>
      </rPr>
      <t xml:space="preserve">आज यब ग लब र </t>
    </r>
    <r>
      <rPr>
        <sz val="11"/>
        <color rgb="FF008000"/>
        <rFont val="Calibri"/>
        <family val="2"/>
        <scheme val="minor"/>
      </rPr>
      <t xml:space="preserve">ह र ङल </t>
    </r>
    <r>
      <rPr>
        <i/>
        <sz val="11"/>
        <color rgb="FF0000FF"/>
        <rFont val="Calibri"/>
        <family val="2"/>
        <scheme val="minor"/>
      </rPr>
      <t xml:space="preserve">ल ह इल ग </t>
    </r>
    <r>
      <rPr>
        <sz val="11"/>
        <color rgb="FF008000"/>
        <rFont val="Calibri"/>
        <family val="2"/>
        <scheme val="minor"/>
      </rPr>
      <t xml:space="preserve">य </t>
    </r>
    <r>
      <rPr>
        <b/>
        <sz val="11"/>
        <color rgb="FF800080"/>
        <rFont val="Calibri"/>
        <family val="2"/>
        <scheme val="minor"/>
      </rPr>
      <t xml:space="preserve">मगद द </t>
    </r>
    <r>
      <rPr>
        <sz val="11"/>
        <color rgb="FF008000"/>
        <rFont val="Calibri"/>
        <family val="2"/>
        <scheme val="minor"/>
      </rPr>
      <t xml:space="preserve">प </t>
    </r>
    <r>
      <rPr>
        <b/>
        <sz val="11"/>
        <color rgb="FF800080"/>
        <rFont val="Calibri"/>
        <family val="2"/>
        <scheme val="minor"/>
      </rPr>
      <t xml:space="preserve">पल ग लब ह रङ ब स ह गद ह रङ ब न </t>
    </r>
    <r>
      <rPr>
        <sz val="11"/>
        <color rgb="FF008000"/>
        <rFont val="Calibri"/>
        <family val="2"/>
        <scheme val="minor"/>
      </rPr>
      <t xml:space="preserve">थ </t>
    </r>
    <r>
      <rPr>
        <b/>
        <sz val="11"/>
        <color rgb="FF800080"/>
        <rFont val="Calibri"/>
        <family val="2"/>
        <scheme val="minor"/>
      </rPr>
      <t xml:space="preserve">थ </t>
    </r>
    <r>
      <rPr>
        <sz val="11"/>
        <color rgb="FF008000"/>
        <rFont val="Calibri"/>
        <family val="2"/>
        <scheme val="minor"/>
      </rPr>
      <t xml:space="preserve">न ग । तर </t>
    </r>
    <r>
      <rPr>
        <i/>
        <sz val="11"/>
        <color rgb="FF0000FF"/>
        <rFont val="Calibri"/>
        <family val="2"/>
        <scheme val="minor"/>
      </rPr>
      <t xml:space="preserve">ह र ङन स ब </t>
    </r>
    <r>
      <rPr>
        <sz val="11"/>
        <color rgb="FF008000"/>
        <rFont val="Calibri"/>
        <family val="2"/>
        <scheme val="minor"/>
      </rPr>
      <t xml:space="preserve">स ब ग य म स ब </t>
    </r>
    <r>
      <rPr>
        <strike/>
        <sz val="11"/>
        <color rgb="FFFF0000"/>
        <rFont val="Calibri"/>
        <family val="2"/>
        <scheme val="minor"/>
      </rPr>
      <t xml:space="preserve">म ह गद स </t>
    </r>
    <r>
      <rPr>
        <sz val="11"/>
        <color rgb="FF008000"/>
        <rFont val="Calibri"/>
        <family val="2"/>
        <scheme val="minor"/>
      </rPr>
      <t xml:space="preserve">ह रङ </t>
    </r>
    <r>
      <rPr>
        <b/>
        <sz val="11"/>
        <color rgb="FF800080"/>
        <rFont val="Calibri"/>
        <family val="2"/>
        <scheme val="minor"/>
      </rPr>
      <t xml:space="preserve">ब न परम श वरद फ ल ग । ओच छ </t>
    </r>
    <r>
      <rPr>
        <sz val="11"/>
        <color rgb="FF008000"/>
        <rFont val="Calibri"/>
        <family val="2"/>
        <scheme val="minor"/>
      </rPr>
      <t xml:space="preserve">ह र ङल </t>
    </r>
    <r>
      <rPr>
        <strike/>
        <sz val="11"/>
        <color rgb="FFFF0000"/>
        <rFont val="Calibri"/>
        <family val="2"/>
        <scheme val="minor"/>
      </rPr>
      <t xml:space="preserve">प र न </t>
    </r>
    <r>
      <rPr>
        <sz val="11"/>
        <color rgb="FF008000"/>
        <rFont val="Calibri"/>
        <family val="2"/>
        <scheme val="minor"/>
      </rPr>
      <t xml:space="preserve">ल ह </t>
    </r>
    <r>
      <rPr>
        <b/>
        <sz val="11"/>
        <color rgb="FF800080"/>
        <rFont val="Calibri"/>
        <family val="2"/>
        <scheme val="minor"/>
      </rPr>
      <t xml:space="preserve">इल ग ल ग कद परम श वरस म हन ब अन छ रल ग लब ह रङ ब स ह गद ह रङ ब न </t>
    </r>
    <r>
      <rPr>
        <sz val="11"/>
        <color rgb="FF008000"/>
        <rFont val="Calibri"/>
        <family val="2"/>
        <scheme val="minor"/>
      </rPr>
      <t xml:space="preserve">परम श वरद </t>
    </r>
    <r>
      <rPr>
        <b/>
        <sz val="11"/>
        <color rgb="FF800080"/>
        <rFont val="Calibri"/>
        <family val="2"/>
        <scheme val="minor"/>
      </rPr>
      <t xml:space="preserve">फ </t>
    </r>
    <r>
      <rPr>
        <sz val="11"/>
        <color rgb="FF008000"/>
        <rFont val="Calibri"/>
        <family val="2"/>
        <scheme val="minor"/>
      </rPr>
      <t xml:space="preserve">ल ग </t>
    </r>
    <r>
      <rPr>
        <strike/>
        <sz val="11"/>
        <color rgb="FFFF0000"/>
        <rFont val="Calibri"/>
        <family val="2"/>
        <scheme val="minor"/>
      </rPr>
      <t xml:space="preserve">र ह र ङल य क ङ परम श वरद न ज म म लस प न ग </t>
    </r>
    <r>
      <rPr>
        <sz val="11"/>
        <color rgb="FF008000"/>
        <rFont val="Calibri"/>
        <family val="2"/>
        <scheme val="minor"/>
      </rPr>
      <t xml:space="preserve">। </t>
    </r>
  </si>
  <si>
    <r>
      <rPr>
        <i/>
        <sz val="11"/>
        <color rgb="FF0000FF"/>
        <rFont val="Calibri"/>
        <family val="2"/>
        <scheme val="minor"/>
      </rPr>
      <t xml:space="preserve">एन गद थ र प पस श सन थ लउ । </t>
    </r>
    <r>
      <rPr>
        <sz val="11"/>
        <color rgb="FF008000"/>
        <rFont val="Calibri"/>
        <family val="2"/>
        <scheme val="minor"/>
      </rPr>
      <t xml:space="preserve">त ग द भ सम </t>
    </r>
    <r>
      <rPr>
        <i/>
        <sz val="11"/>
        <color rgb="FF0000FF"/>
        <rFont val="Calibri"/>
        <family val="2"/>
        <scheme val="minor"/>
      </rPr>
      <t xml:space="preserve">परम श वरस म श द </t>
    </r>
    <r>
      <rPr>
        <sz val="11"/>
        <color rgb="FF008000"/>
        <rFont val="Calibri"/>
        <family val="2"/>
        <scheme val="minor"/>
      </rPr>
      <t xml:space="preserve">प </t>
    </r>
    <r>
      <rPr>
        <b/>
        <sz val="11"/>
        <color rgb="FF800080"/>
        <rFont val="Calibri"/>
        <family val="2"/>
        <scheme val="minor"/>
      </rPr>
      <t xml:space="preserve">न ब ठ </t>
    </r>
    <r>
      <rPr>
        <sz val="11"/>
        <color rgb="FF008000"/>
        <rFont val="Calibri"/>
        <family val="2"/>
        <scheme val="minor"/>
      </rPr>
      <t xml:space="preserve">म </t>
    </r>
    <r>
      <rPr>
        <strike/>
        <sz val="11"/>
        <color rgb="FFFF0000"/>
        <rFont val="Calibri"/>
        <family val="2"/>
        <scheme val="minor"/>
      </rPr>
      <t xml:space="preserve">ल क आह न , द ह न स एन गद ठ मल तहर </t>
    </r>
    <r>
      <rPr>
        <sz val="11"/>
        <color rgb="FF008000"/>
        <rFont val="Calibri"/>
        <family val="2"/>
        <scheme val="minor"/>
      </rPr>
      <t xml:space="preserve">आर , तर परम श वरल दय म य </t>
    </r>
    <r>
      <rPr>
        <b/>
        <sz val="11"/>
        <color rgb="FF800080"/>
        <rFont val="Calibri"/>
        <family val="2"/>
        <scheme val="minor"/>
      </rPr>
      <t xml:space="preserve">स एन गद द श सन लब </t>
    </r>
    <r>
      <rPr>
        <sz val="11"/>
        <color rgb="FF008000"/>
        <rFont val="Calibri"/>
        <family val="2"/>
        <scheme val="minor"/>
      </rPr>
      <t xml:space="preserve">म ल । </t>
    </r>
  </si>
  <si>
    <r>
      <rPr>
        <b/>
        <sz val="11"/>
        <color rgb="FF800080"/>
        <rFont val="Calibri"/>
        <family val="2"/>
        <scheme val="minor"/>
      </rPr>
      <t xml:space="preserve">एन गद स त ग प </t>
    </r>
    <r>
      <rPr>
        <sz val="11"/>
        <color rgb="FF008000"/>
        <rFont val="Calibri"/>
        <family val="2"/>
        <scheme val="minor"/>
      </rPr>
      <t xml:space="preserve">ङ </t>
    </r>
    <r>
      <rPr>
        <i/>
        <sz val="11"/>
        <color rgb="FF0000FF"/>
        <rFont val="Calibri"/>
        <family val="2"/>
        <scheme val="minor"/>
      </rPr>
      <t xml:space="preserve">स ? त ग ङन स म श स प न ब </t>
    </r>
    <r>
      <rPr>
        <sz val="11"/>
        <color rgb="FF008000"/>
        <rFont val="Calibri"/>
        <family val="2"/>
        <scheme val="minor"/>
      </rPr>
      <t xml:space="preserve">ठ </t>
    </r>
    <r>
      <rPr>
        <b/>
        <sz val="11"/>
        <color rgb="FF800080"/>
        <rFont val="Calibri"/>
        <family val="2"/>
        <scheme val="minor"/>
      </rPr>
      <t xml:space="preserve">म आह न </t>
    </r>
    <r>
      <rPr>
        <sz val="11"/>
        <color rgb="FF008000"/>
        <rFont val="Calibri"/>
        <family val="2"/>
        <scheme val="minor"/>
      </rPr>
      <t xml:space="preserve">, तर परम श वरल दय म य </t>
    </r>
    <r>
      <rPr>
        <b/>
        <sz val="11"/>
        <color rgb="FF800080"/>
        <rFont val="Calibri"/>
        <family val="2"/>
        <scheme val="minor"/>
      </rPr>
      <t xml:space="preserve">स य ङ ब स लम प प लस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r>
      <rPr>
        <strike/>
        <sz val="11"/>
        <color rgb="FFFF0000"/>
        <rFont val="Calibri"/>
        <family val="2"/>
        <scheme val="minor"/>
      </rPr>
      <t xml:space="preserve">आह न , </t>
    </r>
    <r>
      <rPr>
        <sz val="11"/>
        <color rgb="FF008000"/>
        <rFont val="Calibri"/>
        <family val="2"/>
        <scheme val="minor"/>
      </rPr>
      <t xml:space="preserve">च ह रङ ख इम </t>
    </r>
    <r>
      <rPr>
        <b/>
        <sz val="11"/>
        <color rgb="FF800080"/>
        <rFont val="Calibri"/>
        <family val="2"/>
        <scheme val="minor"/>
      </rPr>
      <t xml:space="preserve">थ तग </t>
    </r>
    <r>
      <rPr>
        <sz val="11"/>
        <color rgb="FF008000"/>
        <rFont val="Calibri"/>
        <family val="2"/>
        <scheme val="minor"/>
      </rPr>
      <t xml:space="preserve">। </t>
    </r>
  </si>
  <si>
    <r>
      <rPr>
        <i/>
        <sz val="11"/>
        <color rgb="FF0000FF"/>
        <rFont val="Calibri"/>
        <family val="2"/>
        <scheme val="minor"/>
      </rPr>
      <t xml:space="preserve">एन गद स ह र ङन द ह र ङद न ख ल ल न कर द स प न </t>
    </r>
    <r>
      <rPr>
        <sz val="11"/>
        <color rgb="FF008000"/>
        <rFont val="Calibri"/>
        <family val="2"/>
        <scheme val="minor"/>
      </rPr>
      <t xml:space="preserve">ज </t>
    </r>
    <r>
      <rPr>
        <b/>
        <sz val="11"/>
        <color rgb="FF800080"/>
        <rFont val="Calibri"/>
        <family val="2"/>
        <scheme val="minor"/>
      </rPr>
      <t xml:space="preserve">भ सम थ ल </t>
    </r>
    <r>
      <rPr>
        <sz val="11"/>
        <color rgb="FF008000"/>
        <rFont val="Calibri"/>
        <family val="2"/>
        <scheme val="minor"/>
      </rPr>
      <t xml:space="preserve">त म ङ य न </t>
    </r>
    <r>
      <rPr>
        <strike/>
        <sz val="11"/>
        <color rgb="FFFF0000"/>
        <rFont val="Calibri"/>
        <family val="2"/>
        <scheme val="minor"/>
      </rPr>
      <t xml:space="preserve">स ग लब स म लल एन गद थ ल न न कर द ल । च द प पल न कर द स थ स क ल </t>
    </r>
    <r>
      <rPr>
        <sz val="11"/>
        <color rgb="FF008000"/>
        <rFont val="Calibri"/>
        <family val="2"/>
        <scheme val="minor"/>
      </rPr>
      <t xml:space="preserve">ब अन छ र भ </t>
    </r>
    <r>
      <rPr>
        <b/>
        <sz val="11"/>
        <color rgb="FF800080"/>
        <rFont val="Calibri"/>
        <family val="2"/>
        <scheme val="minor"/>
      </rPr>
      <t xml:space="preserve">रत ल </t>
    </r>
    <r>
      <rPr>
        <sz val="11"/>
        <color rgb="FF008000"/>
        <rFont val="Calibri"/>
        <family val="2"/>
        <scheme val="minor"/>
      </rPr>
      <t xml:space="preserve">भ </t>
    </r>
    <r>
      <rPr>
        <b/>
        <sz val="11"/>
        <color rgb="FF800080"/>
        <rFont val="Calibri"/>
        <family val="2"/>
        <scheme val="minor"/>
      </rPr>
      <t xml:space="preserve">ब त म एन गद द थ आर ? च य ग , एन गद </t>
    </r>
    <r>
      <rPr>
        <sz val="11"/>
        <color rgb="FF008000"/>
        <rFont val="Calibri"/>
        <family val="2"/>
        <scheme val="minor"/>
      </rPr>
      <t xml:space="preserve">स </t>
    </r>
    <r>
      <rPr>
        <b/>
        <sz val="11"/>
        <color rgb="FF800080"/>
        <rFont val="Calibri"/>
        <family val="2"/>
        <scheme val="minor"/>
      </rPr>
      <t xml:space="preserve">ब द स इब प पल न कर ह न न ओच छ </t>
    </r>
    <r>
      <rPr>
        <sz val="11"/>
        <color rgb="FF008000"/>
        <rFont val="Calibri"/>
        <family val="2"/>
        <scheme val="minor"/>
      </rPr>
      <t xml:space="preserve">परम श </t>
    </r>
    <r>
      <rPr>
        <b/>
        <sz val="11"/>
        <color rgb="FF800080"/>
        <rFont val="Calibri"/>
        <family val="2"/>
        <scheme val="minor"/>
      </rPr>
      <t xml:space="preserve">वरद स म न </t>
    </r>
    <r>
      <rPr>
        <sz val="11"/>
        <color rgb="FF008000"/>
        <rFont val="Calibri"/>
        <family val="2"/>
        <scheme val="minor"/>
      </rPr>
      <t xml:space="preserve">ब </t>
    </r>
    <r>
      <rPr>
        <i/>
        <sz val="11"/>
        <color rgb="FF0000FF"/>
        <rFont val="Calibri"/>
        <family val="2"/>
        <scheme val="minor"/>
      </rPr>
      <t xml:space="preserve">ग लब </t>
    </r>
    <r>
      <rPr>
        <sz val="11"/>
        <color rgb="FF008000"/>
        <rFont val="Calibri"/>
        <family val="2"/>
        <scheme val="minor"/>
      </rPr>
      <t xml:space="preserve">अन छ र भ </t>
    </r>
    <r>
      <rPr>
        <b/>
        <sz val="11"/>
        <color rgb="FF800080"/>
        <rFont val="Calibri"/>
        <family val="2"/>
        <scheme val="minor"/>
      </rPr>
      <t xml:space="preserve">रब परम श वरल न कर </t>
    </r>
    <r>
      <rPr>
        <sz val="11"/>
        <color rgb="FF008000"/>
        <rFont val="Calibri"/>
        <family val="2"/>
        <scheme val="minor"/>
      </rPr>
      <t xml:space="preserve">द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</si>
  <si>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परम श वरद धन यव द म ल , त ग द भ सम </t>
    </r>
    <r>
      <rPr>
        <sz val="11"/>
        <color rgb="FF008000"/>
        <rFont val="Calibri"/>
        <family val="2"/>
        <scheme val="minor"/>
      </rPr>
      <t xml:space="preserve">एन गद प पल न कर </t>
    </r>
    <r>
      <rPr>
        <b/>
        <sz val="11"/>
        <color rgb="FF800080"/>
        <rFont val="Calibri"/>
        <family val="2"/>
        <scheme val="minor"/>
      </rPr>
      <t xml:space="preserve">तब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एन गद स </t>
    </r>
    <r>
      <rPr>
        <i/>
        <sz val="11"/>
        <color rgb="FF0000FF"/>
        <rFont val="Calibri"/>
        <family val="2"/>
        <scheme val="minor"/>
      </rPr>
      <t xml:space="preserve">ङन द ल प ब त मद </t>
    </r>
    <r>
      <rPr>
        <sz val="11"/>
        <color rgb="FF008000"/>
        <rFont val="Calibri"/>
        <family val="2"/>
        <scheme val="minor"/>
      </rPr>
      <t xml:space="preserve">स मह न स न </t>
    </r>
    <r>
      <rPr>
        <b/>
        <sz val="11"/>
        <color rgb="FF800080"/>
        <rFont val="Calibri"/>
        <family val="2"/>
        <scheme val="minor"/>
      </rPr>
      <t xml:space="preserve">ङ य न ज </t>
    </r>
    <r>
      <rPr>
        <sz val="11"/>
        <color rgb="FF008000"/>
        <rFont val="Calibri"/>
        <family val="2"/>
        <scheme val="minor"/>
      </rPr>
      <t xml:space="preserve">। </t>
    </r>
    <r>
      <rPr>
        <strike/>
        <sz val="11"/>
        <color rgb="FFFF0000"/>
        <rFont val="Calibri"/>
        <family val="2"/>
        <scheme val="minor"/>
      </rPr>
      <t xml:space="preserve">च ल ल ग र परम श वरद धन यव द तग । </t>
    </r>
  </si>
  <si>
    <r>
      <rPr>
        <i/>
        <sz val="11"/>
        <color rgb="FF0000FF"/>
        <rFont val="Calibri"/>
        <family val="2"/>
        <scheme val="minor"/>
      </rPr>
      <t xml:space="preserve">ओच छ </t>
    </r>
    <r>
      <rPr>
        <sz val="11"/>
        <color rgb="FF008000"/>
        <rFont val="Calibri"/>
        <family val="2"/>
        <scheme val="minor"/>
      </rPr>
      <t xml:space="preserve">एन गद 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न कर </t>
    </r>
    <r>
      <rPr>
        <sz val="11"/>
        <color rgb="FF008000"/>
        <rFont val="Calibri"/>
        <family val="2"/>
        <scheme val="minor"/>
      </rPr>
      <t xml:space="preserve">द ब म ल । </t>
    </r>
  </si>
  <si>
    <r>
      <rPr>
        <strike/>
        <sz val="11"/>
        <color rgb="FFFF0000"/>
        <rFont val="Calibri"/>
        <family val="2"/>
        <scheme val="minor"/>
      </rPr>
      <t xml:space="preserve">घ ब र आखम ब </t>
    </r>
    <r>
      <rPr>
        <sz val="11"/>
        <color rgb="FF008000"/>
        <rFont val="Calibri"/>
        <family val="2"/>
        <scheme val="minor"/>
      </rPr>
      <t xml:space="preserve">एन गद 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कमज र तब स </t>
    </r>
    <r>
      <rPr>
        <sz val="11"/>
        <color rgb="FF008000"/>
        <rFont val="Calibri"/>
        <family val="2"/>
        <scheme val="minor"/>
      </rPr>
      <t xml:space="preserve">लम ङ इ एन गद </t>
    </r>
    <r>
      <rPr>
        <b/>
        <sz val="11"/>
        <color rgb="FF800080"/>
        <rFont val="Calibri"/>
        <family val="2"/>
        <scheme val="minor"/>
      </rPr>
      <t xml:space="preserve">द म ह गद ल ह रङ </t>
    </r>
    <r>
      <rPr>
        <sz val="11"/>
        <color rgb="FF008000"/>
        <rFont val="Calibri"/>
        <family val="2"/>
        <scheme val="minor"/>
      </rPr>
      <t xml:space="preserve">ब </t>
    </r>
    <r>
      <rPr>
        <b/>
        <sz val="11"/>
        <color rgb="FF800080"/>
        <rFont val="Calibri"/>
        <family val="2"/>
        <scheme val="minor"/>
      </rPr>
      <t xml:space="preserve">न त म </t>
    </r>
    <r>
      <rPr>
        <sz val="11"/>
        <color rgb="FF008000"/>
        <rFont val="Calibri"/>
        <family val="2"/>
        <scheme val="minor"/>
      </rPr>
      <t xml:space="preserve">प ङ </t>
    </r>
    <r>
      <rPr>
        <strike/>
        <sz val="11"/>
        <color rgb="FFFF0000"/>
        <rFont val="Calibri"/>
        <family val="2"/>
        <scheme val="minor"/>
      </rPr>
      <t xml:space="preserve">ब न म </t>
    </r>
    <r>
      <rPr>
        <sz val="11"/>
        <color rgb="FF008000"/>
        <rFont val="Calibri"/>
        <family val="2"/>
        <scheme val="minor"/>
      </rPr>
      <t xml:space="preserve">ल । त </t>
    </r>
    <r>
      <rPr>
        <strike/>
        <sz val="11"/>
        <color rgb="FFFF0000"/>
        <rFont val="Calibri"/>
        <family val="2"/>
        <scheme val="minor"/>
      </rPr>
      <t xml:space="preserve">र म आज यब स म थ स प पथ र प प लब ल ल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ह र ङल ल ह </t>
    </r>
    <r>
      <rPr>
        <b/>
        <sz val="11"/>
        <color rgb="FF800080"/>
        <rFont val="Calibri"/>
        <family val="2"/>
        <scheme val="minor"/>
      </rPr>
      <t xml:space="preserve">इल ग ल गद द नइब ग द न नइब ग लब न कर स ह स </t>
    </r>
    <r>
      <rPr>
        <sz val="11"/>
        <color rgb="FF008000"/>
        <rFont val="Calibri"/>
        <family val="2"/>
        <scheme val="minor"/>
      </rPr>
      <t xml:space="preserve">प न ब </t>
    </r>
    <r>
      <rPr>
        <b/>
        <sz val="11"/>
        <color rgb="FF800080"/>
        <rFont val="Calibri"/>
        <family val="2"/>
        <scheme val="minor"/>
      </rPr>
      <t xml:space="preserve">ह रङ लस </t>
    </r>
    <r>
      <rPr>
        <sz val="11"/>
        <color rgb="FF008000"/>
        <rFont val="Calibri"/>
        <family val="2"/>
        <scheme val="minor"/>
      </rPr>
      <t xml:space="preserve">द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परम श वरस म हन ब अन छ र भ रब म ह </t>
    </r>
    <r>
      <rPr>
        <sz val="11"/>
        <color rgb="FF008000"/>
        <rFont val="Calibri"/>
        <family val="2"/>
        <scheme val="minor"/>
      </rPr>
      <t xml:space="preserve">द </t>
    </r>
    <r>
      <rPr>
        <strike/>
        <sz val="11"/>
        <color rgb="FFFF0000"/>
        <rFont val="Calibri"/>
        <family val="2"/>
        <scheme val="minor"/>
      </rPr>
      <t xml:space="preserve">ब र एन गद स </t>
    </r>
    <r>
      <rPr>
        <sz val="11"/>
        <color rgb="FF008000"/>
        <rFont val="Calibri"/>
        <family val="2"/>
        <scheme val="minor"/>
      </rPr>
      <t xml:space="preserve">ह र ङल ल ह </t>
    </r>
    <r>
      <rPr>
        <b/>
        <sz val="11"/>
        <color rgb="FF800080"/>
        <rFont val="Calibri"/>
        <family val="2"/>
        <scheme val="minor"/>
      </rPr>
      <t xml:space="preserve">इल ग ल गद द </t>
    </r>
    <r>
      <rPr>
        <sz val="11"/>
        <color rgb="FF008000"/>
        <rFont val="Calibri"/>
        <family val="2"/>
        <scheme val="minor"/>
      </rPr>
      <t xml:space="preserve">परम श वरद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ब ग लब ह रङ ब न न कर स ह स </t>
    </r>
    <r>
      <rPr>
        <sz val="11"/>
        <color rgb="FF008000"/>
        <rFont val="Calibri"/>
        <family val="2"/>
        <scheme val="minor"/>
      </rPr>
      <t xml:space="preserve">प न ग । </t>
    </r>
  </si>
  <si>
    <r>
      <rPr>
        <sz val="11"/>
        <color rgb="FF008000"/>
        <rFont val="Calibri"/>
        <family val="2"/>
        <scheme val="minor"/>
      </rPr>
      <t xml:space="preserve">आह न , </t>
    </r>
    <r>
      <rPr>
        <i/>
        <sz val="11"/>
        <color rgb="FF0000FF"/>
        <rFont val="Calibri"/>
        <family val="2"/>
        <scheme val="minor"/>
      </rPr>
      <t xml:space="preserve">थ ह रङ </t>
    </r>
    <r>
      <rPr>
        <sz val="11"/>
        <color rgb="FF008000"/>
        <rFont val="Calibri"/>
        <family val="2"/>
        <scheme val="minor"/>
      </rPr>
      <t xml:space="preserve">ख इम </t>
    </r>
    <r>
      <rPr>
        <b/>
        <sz val="11"/>
        <color rgb="FF800080"/>
        <rFont val="Calibri"/>
        <family val="2"/>
        <scheme val="minor"/>
      </rPr>
      <t xml:space="preserve">! प पल ल ग र स ब य ह ङस द न द न थ र न ख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</si>
  <si>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तब </t>
    </r>
    <r>
      <rPr>
        <sz val="11"/>
        <color rgb="FF008000"/>
        <rFont val="Calibri"/>
        <family val="2"/>
        <scheme val="minor"/>
      </rPr>
      <t xml:space="preserve">ध इर </t>
    </r>
    <r>
      <rPr>
        <strike/>
        <sz val="11"/>
        <color rgb="FFFF0000"/>
        <rFont val="Calibri"/>
        <family val="2"/>
        <scheme val="minor"/>
      </rPr>
      <t xml:space="preserve">एन गद </t>
    </r>
    <r>
      <rPr>
        <sz val="11"/>
        <color rgb="FF008000"/>
        <rFont val="Calibri"/>
        <family val="2"/>
        <scheme val="minor"/>
      </rPr>
      <t xml:space="preserve">परम श वरस म हन ब अन छ </t>
    </r>
    <r>
      <rPr>
        <b/>
        <sz val="11"/>
        <color rgb="FF800080"/>
        <rFont val="Calibri"/>
        <family val="2"/>
        <scheme val="minor"/>
      </rPr>
      <t xml:space="preserve">रल ग ग य म फ ब आर </t>
    </r>
    <r>
      <rPr>
        <sz val="11"/>
        <color rgb="FF008000"/>
        <rFont val="Calibri"/>
        <family val="2"/>
        <scheme val="minor"/>
      </rPr>
      <t xml:space="preserve">म ब । </t>
    </r>
  </si>
  <si>
    <r>
      <rPr>
        <sz val="11"/>
        <color rgb="FF008000"/>
        <rFont val="Calibri"/>
        <family val="2"/>
        <scheme val="minor"/>
      </rPr>
      <t xml:space="preserve">थ ध इर </t>
    </r>
    <r>
      <rPr>
        <strike/>
        <sz val="11"/>
        <color rgb="FFFF0000"/>
        <rFont val="Calibri"/>
        <family val="2"/>
        <scheme val="minor"/>
      </rPr>
      <t xml:space="preserve">लब ग गद ढन स </t>
    </r>
    <r>
      <rPr>
        <sz val="11"/>
        <color rgb="FF008000"/>
        <rFont val="Calibri"/>
        <family val="2"/>
        <scheme val="minor"/>
      </rPr>
      <t xml:space="preserve">एन गद द </t>
    </r>
    <r>
      <rPr>
        <i/>
        <sz val="11"/>
        <color rgb="FF0000FF"/>
        <rFont val="Calibri"/>
        <family val="2"/>
        <scheme val="minor"/>
      </rPr>
      <t xml:space="preserve">प ब च त मगद म र ङ स द </t>
    </r>
    <r>
      <rPr>
        <sz val="11"/>
        <color rgb="FF008000"/>
        <rFont val="Calibri"/>
        <family val="2"/>
        <scheme val="minor"/>
      </rPr>
      <t xml:space="preserve">न द </t>
    </r>
    <r>
      <rPr>
        <b/>
        <sz val="11"/>
        <color rgb="FF800080"/>
        <rFont val="Calibri"/>
        <family val="2"/>
        <scheme val="minor"/>
      </rPr>
      <t xml:space="preserve">एन गद द ख ह रङ ब ग लत 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थ ह रङ ब ग </t>
    </r>
    <r>
      <rPr>
        <b/>
        <sz val="11"/>
        <color rgb="FF800080"/>
        <rFont val="Calibri"/>
        <family val="2"/>
        <scheme val="minor"/>
      </rPr>
      <t xml:space="preserve">गद ल ल च छ </t>
    </r>
    <r>
      <rPr>
        <sz val="11"/>
        <color rgb="FF008000"/>
        <rFont val="Calibri"/>
        <family val="2"/>
        <scheme val="minor"/>
      </rPr>
      <t xml:space="preserve">एन गद स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ह </t>
    </r>
    <r>
      <rPr>
        <strike/>
        <sz val="11"/>
        <color rgb="FFFF000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</si>
  <si>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ह न स एन गद </t>
    </r>
    <r>
      <rPr>
        <strike/>
        <sz val="11"/>
        <color rgb="FFFF0000"/>
        <rFont val="Calibri"/>
        <family val="2"/>
        <scheme val="minor"/>
      </rPr>
      <t xml:space="preserve">स </t>
    </r>
    <r>
      <rPr>
        <sz val="11"/>
        <color rgb="FF008000"/>
        <rFont val="Calibri"/>
        <family val="2"/>
        <scheme val="minor"/>
      </rPr>
      <t xml:space="preserve">प पग य म </t>
    </r>
    <r>
      <rPr>
        <b/>
        <sz val="11"/>
        <color rgb="FF800080"/>
        <rFont val="Calibri"/>
        <family val="2"/>
        <scheme val="minor"/>
      </rPr>
      <t xml:space="preserve">फ स परम श वरल न कर द </t>
    </r>
    <r>
      <rPr>
        <sz val="11"/>
        <color rgb="FF008000"/>
        <rFont val="Calibri"/>
        <family val="2"/>
        <scheme val="minor"/>
      </rPr>
      <t xml:space="preserve">ब म ल </t>
    </r>
    <r>
      <rPr>
        <b/>
        <sz val="11"/>
        <color rgb="FF800080"/>
        <rFont val="Calibri"/>
        <family val="2"/>
        <scheme val="minor"/>
      </rPr>
      <t xml:space="preserve">। थ तब स लम एन गद स </t>
    </r>
    <r>
      <rPr>
        <sz val="11"/>
        <color rgb="FF008000"/>
        <rFont val="Calibri"/>
        <family val="2"/>
        <scheme val="minor"/>
      </rPr>
      <t xml:space="preserve">परम श वरद त न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लस च ख तब </t>
    </r>
    <r>
      <rPr>
        <sz val="11"/>
        <color rgb="FF008000"/>
        <rFont val="Calibri"/>
        <family val="2"/>
        <scheme val="minor"/>
      </rPr>
      <t xml:space="preserve">म ल । </t>
    </r>
    <r>
      <rPr>
        <strike/>
        <sz val="11"/>
        <color rgb="FFFF0000"/>
        <rFont val="Calibri"/>
        <family val="2"/>
        <scheme val="minor"/>
      </rPr>
      <t xml:space="preserve">च ग य म एन गद स ज कज कध न ल ज न य ङ ल । </t>
    </r>
  </si>
  <si>
    <r>
      <rPr>
        <sz val="11"/>
        <color rgb="FF008000"/>
        <rFont val="Calibri"/>
        <family val="2"/>
        <scheme val="minor"/>
      </rPr>
      <t xml:space="preserve">त ग द भ सम प </t>
    </r>
    <r>
      <rPr>
        <b/>
        <sz val="11"/>
        <color rgb="FF800080"/>
        <rFont val="Calibri"/>
        <family val="2"/>
        <scheme val="minor"/>
      </rPr>
      <t xml:space="preserve">पल सज य च स </t>
    </r>
    <r>
      <rPr>
        <sz val="11"/>
        <color rgb="FF008000"/>
        <rFont val="Calibri"/>
        <family val="2"/>
        <scheme val="minor"/>
      </rPr>
      <t xml:space="preserve">ब </t>
    </r>
    <r>
      <rPr>
        <strike/>
        <sz val="11"/>
        <color rgb="FFFF0000"/>
        <rFont val="Calibri"/>
        <family val="2"/>
        <scheme val="minor"/>
      </rPr>
      <t xml:space="preserve">ज य ल च क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च य ह ङल प रभ य श ख र ष टग य म </t>
    </r>
    <r>
      <rPr>
        <strike/>
        <sz val="11"/>
        <color rgb="FFFF0000"/>
        <rFont val="Calibri"/>
        <family val="2"/>
        <scheme val="minor"/>
      </rPr>
      <t xml:space="preserve">य ङ ब </t>
    </r>
    <r>
      <rPr>
        <sz val="11"/>
        <color rgb="FF008000"/>
        <rFont val="Calibri"/>
        <family val="2"/>
        <scheme val="minor"/>
      </rPr>
      <t xml:space="preserve">ज कज कध न ल ज न ह न न । </t>
    </r>
  </si>
  <si>
    <r>
      <rPr>
        <b/>
        <sz val="11"/>
        <color rgb="FF800080"/>
        <rFont val="Calibri"/>
        <family val="2"/>
        <scheme val="minor"/>
      </rPr>
      <t xml:space="preserve">एन गद द त ग थ आर ? थ तब स लम </t>
    </r>
    <r>
      <rPr>
        <sz val="11"/>
        <color rgb="FF008000"/>
        <rFont val="Calibri"/>
        <family val="2"/>
        <scheme val="minor"/>
      </rPr>
      <t xml:space="preserve">ख र ष ट य श </t>
    </r>
    <r>
      <rPr>
        <b/>
        <sz val="11"/>
        <color rgb="FF800080"/>
        <rFont val="Calibri"/>
        <family val="2"/>
        <scheme val="minor"/>
      </rPr>
      <t xml:space="preserve">थ </t>
    </r>
    <r>
      <rPr>
        <sz val="11"/>
        <color rgb="FF008000"/>
        <rFont val="Calibri"/>
        <family val="2"/>
        <scheme val="minor"/>
      </rPr>
      <t xml:space="preserve">र बप त स म क न </t>
    </r>
    <r>
      <rPr>
        <b/>
        <sz val="11"/>
        <color rgb="FF800080"/>
        <rFont val="Calibri"/>
        <family val="2"/>
        <scheme val="minor"/>
      </rPr>
      <t xml:space="preserve">ब गद स न न </t>
    </r>
    <r>
      <rPr>
        <sz val="11"/>
        <color rgb="FF008000"/>
        <rFont val="Calibri"/>
        <family val="2"/>
        <scheme val="minor"/>
      </rPr>
      <t xml:space="preserve">य </t>
    </r>
    <r>
      <rPr>
        <b/>
        <sz val="11"/>
        <color rgb="FF800080"/>
        <rFont val="Calibri"/>
        <family val="2"/>
        <scheme val="minor"/>
      </rPr>
      <t xml:space="preserve">श ल स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बप त स म </t>
    </r>
    <r>
      <rPr>
        <b/>
        <sz val="11"/>
        <color rgb="FF800080"/>
        <rFont val="Calibri"/>
        <family val="2"/>
        <scheme val="minor"/>
      </rPr>
      <t xml:space="preserve">क </t>
    </r>
    <r>
      <rPr>
        <sz val="11"/>
        <color rgb="FF008000"/>
        <rFont val="Calibri"/>
        <family val="2"/>
        <scheme val="minor"/>
      </rPr>
      <t xml:space="preserve">न </t>
    </r>
    <r>
      <rPr>
        <strike/>
        <sz val="11"/>
        <color rgb="FFFF0000"/>
        <rFont val="Calibri"/>
        <family val="2"/>
        <scheme val="minor"/>
      </rPr>
      <t xml:space="preserve">छ य म ग क तस स </t>
    </r>
    <r>
      <rPr>
        <sz val="11"/>
        <color rgb="FF008000"/>
        <rFont val="Calibri"/>
        <family val="2"/>
        <scheme val="minor"/>
      </rPr>
      <t xml:space="preserve">ब </t>
    </r>
    <r>
      <rPr>
        <strike/>
        <sz val="11"/>
        <color rgb="FFFF0000"/>
        <rFont val="Calibri"/>
        <family val="2"/>
        <scheme val="minor"/>
      </rPr>
      <t xml:space="preserve">ल च न ह न न भ ब त म एन गद द थ न न </t>
    </r>
    <r>
      <rPr>
        <sz val="11"/>
        <color rgb="FF008000"/>
        <rFont val="Calibri"/>
        <family val="2"/>
        <scheme val="minor"/>
      </rPr>
      <t xml:space="preserve">म ल </t>
    </r>
    <r>
      <rPr>
        <b/>
        <sz val="11"/>
        <color rgb="FF800080"/>
        <rFont val="Calibri"/>
        <family val="2"/>
        <scheme val="minor"/>
      </rPr>
      <t xml:space="preserve">? </t>
    </r>
  </si>
  <si>
    <r>
      <rPr>
        <strike/>
        <sz val="11"/>
        <color rgb="FFFF0000"/>
        <rFont val="Calibri"/>
        <family val="2"/>
        <scheme val="minor"/>
      </rPr>
      <t xml:space="preserve">थ तब स लम य ह ङएन न ख र ष टद न छ य मन न </t>
    </r>
    <r>
      <rPr>
        <sz val="11"/>
        <color rgb="FF008000"/>
        <rFont val="Calibri"/>
        <family val="2"/>
        <scheme val="minor"/>
      </rPr>
      <t xml:space="preserve">बप त स म ग य म </t>
    </r>
    <r>
      <rPr>
        <strike/>
        <sz val="11"/>
        <color rgb="FFFF0000"/>
        <rFont val="Calibri"/>
        <family val="2"/>
        <scheme val="minor"/>
      </rPr>
      <t xml:space="preserve">स स ल ह ज । ओच छ </t>
    </r>
    <r>
      <rPr>
        <sz val="11"/>
        <color rgb="FF008000"/>
        <rFont val="Calibri"/>
        <family val="2"/>
        <scheme val="minor"/>
      </rPr>
      <t xml:space="preserve">य ह ङ </t>
    </r>
    <r>
      <rPr>
        <i/>
        <sz val="11"/>
        <color rgb="FF0000FF"/>
        <rFont val="Calibri"/>
        <family val="2"/>
        <scheme val="minor"/>
      </rPr>
      <t xml:space="preserve">थ द न </t>
    </r>
    <r>
      <rPr>
        <sz val="11"/>
        <color rgb="FF008000"/>
        <rFont val="Calibri"/>
        <family val="2"/>
        <scheme val="minor"/>
      </rPr>
      <t xml:space="preserve">छ </t>
    </r>
    <r>
      <rPr>
        <b/>
        <sz val="11"/>
        <color rgb="FF800080"/>
        <rFont val="Calibri"/>
        <family val="2"/>
        <scheme val="minor"/>
      </rPr>
      <t xml:space="preserve">य मन न स ज । थ ह रङ लस न य ह ङद एन न थ द न छ य मन न स </t>
    </r>
    <r>
      <rPr>
        <sz val="11"/>
        <color rgb="FF008000"/>
        <rFont val="Calibri"/>
        <family val="2"/>
        <scheme val="minor"/>
      </rPr>
      <t xml:space="preserve">ब </t>
    </r>
    <r>
      <rPr>
        <strike/>
        <sz val="11"/>
        <color rgb="FFFF0000"/>
        <rFont val="Calibri"/>
        <family val="2"/>
        <scheme val="minor"/>
      </rPr>
      <t xml:space="preserve">न ब ह र थ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 आब </t>
    </r>
    <r>
      <rPr>
        <b/>
        <sz val="11"/>
        <color rgb="FF800080"/>
        <rFont val="Calibri"/>
        <family val="2"/>
        <scheme val="minor"/>
      </rPr>
      <t xml:space="preserve">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शक त ग य म </t>
    </r>
    <r>
      <rPr>
        <strike/>
        <sz val="11"/>
        <color rgb="FFFF0000"/>
        <rFont val="Calibri"/>
        <family val="2"/>
        <scheme val="minor"/>
      </rPr>
      <t xml:space="preserve">य श </t>
    </r>
    <r>
      <rPr>
        <sz val="11"/>
        <color rgb="FF008000"/>
        <rFont val="Calibri"/>
        <family val="2"/>
        <scheme val="minor"/>
      </rPr>
      <t xml:space="preserve">ख र ष टद स ब ग य म स न </t>
    </r>
    <r>
      <rPr>
        <b/>
        <sz val="11"/>
        <color rgb="FF800080"/>
        <rFont val="Calibri"/>
        <family val="2"/>
        <scheme val="minor"/>
      </rPr>
      <t xml:space="preserve">लब ह रङ लस थ ह रङ लस न य ह ङएन न छ र ज कज कध न ल ज न य ङ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</si>
  <si>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t>
    </r>
    <r>
      <rPr>
        <b/>
        <sz val="11"/>
        <color rgb="FF800080"/>
        <rFont val="Calibri"/>
        <family val="2"/>
        <scheme val="minor"/>
      </rPr>
      <t xml:space="preserve">थ द न छ य म स ब ह रङ लस थ द </t>
    </r>
    <r>
      <rPr>
        <sz val="11"/>
        <color rgb="FF008000"/>
        <rFont val="Calibri"/>
        <family val="2"/>
        <scheme val="minor"/>
      </rPr>
      <t xml:space="preserve">न छ य म ग क </t>
    </r>
    <r>
      <rPr>
        <b/>
        <sz val="11"/>
        <color rgb="FF800080"/>
        <rFont val="Calibri"/>
        <family val="2"/>
        <scheme val="minor"/>
      </rPr>
      <t xml:space="preserve">तब ह न </t>
    </r>
    <r>
      <rPr>
        <sz val="11"/>
        <color rgb="FF008000"/>
        <rFont val="Calibri"/>
        <family val="2"/>
        <scheme val="minor"/>
      </rPr>
      <t xml:space="preserve">सम </t>
    </r>
    <r>
      <rPr>
        <strike/>
        <sz val="11"/>
        <color rgb="FFFF0000"/>
        <rFont val="Calibri"/>
        <family val="2"/>
        <scheme val="minor"/>
      </rPr>
      <t xml:space="preserve">य ह ङएन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स ब ग य म स </t>
    </r>
    <r>
      <rPr>
        <b/>
        <sz val="11"/>
        <color rgb="FF800080"/>
        <rFont val="Calibri"/>
        <family val="2"/>
        <scheme val="minor"/>
      </rPr>
      <t xml:space="preserve">न लब ध इर न न य ह ङ थ द न छ य म ग क तल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</si>
  <si>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इ </t>
    </r>
    <r>
      <rPr>
        <i/>
        <sz val="11"/>
        <color rgb="FF0000FF"/>
        <rFont val="Calibri"/>
        <family val="2"/>
        <scheme val="minor"/>
      </rPr>
      <t xml:space="preserve">च </t>
    </r>
    <r>
      <rPr>
        <sz val="11"/>
        <color rgb="FF008000"/>
        <rFont val="Calibri"/>
        <family val="2"/>
        <scheme val="minor"/>
      </rPr>
      <t xml:space="preserve">न श तग भ स </t>
    </r>
    <r>
      <rPr>
        <i/>
        <sz val="11"/>
        <color rgb="FF0000FF"/>
        <rFont val="Calibri"/>
        <family val="2"/>
        <scheme val="minor"/>
      </rPr>
      <t xml:space="preserve">य ह ङल </t>
    </r>
    <r>
      <rPr>
        <sz val="11"/>
        <color rgb="FF008000"/>
        <rFont val="Calibri"/>
        <family val="2"/>
        <scheme val="minor"/>
      </rPr>
      <t xml:space="preserve">ङ च छ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च क </t>
    </r>
    <r>
      <rPr>
        <sz val="11"/>
        <color rgb="FF008000"/>
        <rFont val="Calibri"/>
        <family val="2"/>
        <scheme val="minor"/>
      </rPr>
      <t xml:space="preserve">र </t>
    </r>
    <r>
      <rPr>
        <b/>
        <sz val="11"/>
        <color rgb="FF800080"/>
        <rFont val="Calibri"/>
        <family val="2"/>
        <scheme val="minor"/>
      </rPr>
      <t xml:space="preserve">सर य श द </t>
    </r>
    <r>
      <rPr>
        <sz val="11"/>
        <color rgb="FF008000"/>
        <rFont val="Calibri"/>
        <family val="2"/>
        <scheme val="minor"/>
      </rPr>
      <t xml:space="preserve">न छ य मन न क र सर </t>
    </r>
    <r>
      <rPr>
        <i/>
        <sz val="11"/>
        <color rgb="FF0000FF"/>
        <rFont val="Calibri"/>
        <family val="2"/>
        <scheme val="minor"/>
      </rPr>
      <t xml:space="preserve">ट गब लब ह न न भ </t>
    </r>
    <r>
      <rPr>
        <sz val="11"/>
        <color rgb="FF008000"/>
        <rFont val="Calibri"/>
        <family val="2"/>
        <scheme val="minor"/>
      </rPr>
      <t xml:space="preserve">स </t>
    </r>
    <r>
      <rPr>
        <b/>
        <sz val="11"/>
        <color rgb="FF800080"/>
        <rFont val="Calibri"/>
        <family val="2"/>
        <scheme val="minor"/>
      </rPr>
      <t xml:space="preserve">य ह ङद थ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य ह ङ प पल तहर </t>
    </r>
    <r>
      <rPr>
        <b/>
        <sz val="11"/>
        <color rgb="FF800080"/>
        <rFont val="Calibri"/>
        <family val="2"/>
        <scheme val="minor"/>
      </rPr>
      <t xml:space="preserve">थ न </t>
    </r>
    <r>
      <rPr>
        <sz val="11"/>
        <color rgb="FF008000"/>
        <rFont val="Calibri"/>
        <family val="2"/>
        <scheme val="minor"/>
      </rPr>
      <t xml:space="preserve">ग भ स </t>
    </r>
    <r>
      <rPr>
        <b/>
        <sz val="11"/>
        <color rgb="FF800080"/>
        <rFont val="Calibri"/>
        <family val="2"/>
        <scheme val="minor"/>
      </rPr>
      <t xml:space="preserve">प पल तहर </t>
    </r>
    <r>
      <rPr>
        <sz val="11"/>
        <color rgb="FF008000"/>
        <rFont val="Calibri"/>
        <family val="2"/>
        <scheme val="minor"/>
      </rPr>
      <t xml:space="preserve">थ 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</si>
  <si>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त ग द भ सम ज न म ह </t>
    </r>
    <r>
      <rPr>
        <sz val="11"/>
        <color rgb="FF008000"/>
        <rFont val="Calibri"/>
        <family val="2"/>
        <scheme val="minor"/>
      </rPr>
      <t xml:space="preserve">स ब म </t>
    </r>
    <r>
      <rPr>
        <strike/>
        <sz val="11"/>
        <color rgb="FFFF0000"/>
        <rFont val="Calibri"/>
        <family val="2"/>
        <scheme val="minor"/>
      </rPr>
      <t xml:space="preserve">ल थ म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प पल </t>
    </r>
    <r>
      <rPr>
        <b/>
        <sz val="11"/>
        <color rgb="FF800080"/>
        <rFont val="Calibri"/>
        <family val="2"/>
        <scheme val="minor"/>
      </rPr>
      <t xml:space="preserve">ब र र थ </t>
    </r>
    <r>
      <rPr>
        <sz val="11"/>
        <color rgb="FF008000"/>
        <rFont val="Calibri"/>
        <family val="2"/>
        <scheme val="minor"/>
      </rPr>
      <t xml:space="preserve">य </t>
    </r>
    <r>
      <rPr>
        <i/>
        <sz val="11"/>
        <color rgb="FF0000FF"/>
        <rFont val="Calibri"/>
        <family val="2"/>
        <scheme val="minor"/>
      </rPr>
      <t xml:space="preserve">ङ स परम श वरद स </t>
    </r>
    <r>
      <rPr>
        <sz val="11"/>
        <color rgb="FF008000"/>
        <rFont val="Calibri"/>
        <family val="2"/>
        <scheme val="minor"/>
      </rPr>
      <t xml:space="preserve">म </t>
    </r>
    <r>
      <rPr>
        <strike/>
        <sz val="11"/>
        <color rgb="FFFF0000"/>
        <rFont val="Calibri"/>
        <family val="2"/>
        <scheme val="minor"/>
      </rPr>
      <t xml:space="preserve">प र न फ स ज </t>
    </r>
    <r>
      <rPr>
        <sz val="11"/>
        <color rgb="FF008000"/>
        <rFont val="Calibri"/>
        <family val="2"/>
        <scheme val="minor"/>
      </rPr>
      <t xml:space="preserve">न ब म </t>
    </r>
    <r>
      <rPr>
        <i/>
        <sz val="11"/>
        <color rgb="FF0000FF"/>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</si>
  <si>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तर य ह ङ </t>
    </r>
    <r>
      <rPr>
        <sz val="11"/>
        <color rgb="FF008000"/>
        <rFont val="Calibri"/>
        <family val="2"/>
        <scheme val="minor"/>
      </rPr>
      <t xml:space="preserve">ख र ष टद न छ य म स ज भ सम </t>
    </r>
    <r>
      <rPr>
        <b/>
        <sz val="11"/>
        <color rgb="FF800080"/>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छ य मन न </t>
    </r>
    <r>
      <rPr>
        <i/>
        <sz val="11"/>
        <color rgb="FF0000FF"/>
        <rFont val="Calibri"/>
        <family val="2"/>
        <scheme val="minor"/>
      </rPr>
      <t xml:space="preserve">य ह ङ </t>
    </r>
    <r>
      <rPr>
        <sz val="11"/>
        <color rgb="FF008000"/>
        <rFont val="Calibri"/>
        <family val="2"/>
        <scheme val="minor"/>
      </rPr>
      <t xml:space="preserve">स ल भ स </t>
    </r>
    <r>
      <rPr>
        <b/>
        <sz val="11"/>
        <color rgb="FF800080"/>
        <rFont val="Calibri"/>
        <family val="2"/>
        <scheme val="minor"/>
      </rPr>
      <t xml:space="preserve">एन न </t>
    </r>
    <r>
      <rPr>
        <sz val="11"/>
        <color rgb="FF008000"/>
        <rFont val="Calibri"/>
        <family val="2"/>
        <scheme val="minor"/>
      </rPr>
      <t xml:space="preserve">व श व स लब म ल । </t>
    </r>
  </si>
  <si>
    <r>
      <rPr>
        <sz val="11"/>
        <color rgb="FF008000"/>
        <rFont val="Calibri"/>
        <family val="2"/>
        <scheme val="minor"/>
      </rPr>
      <t xml:space="preserve">त ग द भ सम </t>
    </r>
    <r>
      <rPr>
        <strike/>
        <sz val="11"/>
        <color rgb="FFFF0000"/>
        <rFont val="Calibri"/>
        <family val="2"/>
        <scheme val="minor"/>
      </rPr>
      <t xml:space="preserve">य ह ङद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t>
    </r>
    <r>
      <rPr>
        <i/>
        <sz val="11"/>
        <color rgb="FF0000FF"/>
        <rFont val="Calibri"/>
        <family val="2"/>
        <scheme val="minor"/>
      </rPr>
      <t xml:space="preserve">ब ग य म </t>
    </r>
    <r>
      <rPr>
        <sz val="11"/>
        <color rgb="FF008000"/>
        <rFont val="Calibri"/>
        <family val="2"/>
        <scheme val="minor"/>
      </rPr>
      <t xml:space="preserve">स न </t>
    </r>
    <r>
      <rPr>
        <i/>
        <sz val="11"/>
        <color rgb="FF0000FF"/>
        <rFont val="Calibri"/>
        <family val="2"/>
        <scheme val="minor"/>
      </rPr>
      <t xml:space="preserve">लज भ सम द ह </t>
    </r>
    <r>
      <rPr>
        <sz val="11"/>
        <color rgb="FF008000"/>
        <rFont val="Calibri"/>
        <family val="2"/>
        <scheme val="minor"/>
      </rPr>
      <t xml:space="preserve">न स </t>
    </r>
    <r>
      <rPr>
        <b/>
        <sz val="11"/>
        <color rgb="FF800080"/>
        <rFont val="Calibri"/>
        <family val="2"/>
        <scheme val="minor"/>
      </rPr>
      <t xml:space="preserve">थ आस </t>
    </r>
    <r>
      <rPr>
        <sz val="11"/>
        <color rgb="FF008000"/>
        <rFont val="Calibri"/>
        <family val="2"/>
        <scheme val="minor"/>
      </rPr>
      <t xml:space="preserve">। द ह न स थ </t>
    </r>
    <r>
      <rPr>
        <strike/>
        <sz val="11"/>
        <color rgb="FFFF0000"/>
        <rFont val="Calibri"/>
        <family val="2"/>
        <scheme val="minor"/>
      </rPr>
      <t xml:space="preserve">ख इम </t>
    </r>
    <r>
      <rPr>
        <sz val="11"/>
        <color rgb="FF008000"/>
        <rFont val="Calibri"/>
        <family val="2"/>
        <scheme val="minor"/>
      </rPr>
      <t xml:space="preserve">आस </t>
    </r>
    <r>
      <rPr>
        <b/>
        <sz val="11"/>
        <color rgb="FF800080"/>
        <rFont val="Calibri"/>
        <family val="2"/>
        <scheme val="minor"/>
      </rPr>
      <t xml:space="preserve">। </t>
    </r>
    <r>
      <rPr>
        <sz val="11"/>
        <color rgb="FF008000"/>
        <rFont val="Calibri"/>
        <family val="2"/>
        <scheme val="minor"/>
      </rPr>
      <t xml:space="preserve">द </t>
    </r>
    <r>
      <rPr>
        <b/>
        <sz val="11"/>
        <color rgb="FF800080"/>
        <rFont val="Calibri"/>
        <family val="2"/>
        <scheme val="minor"/>
      </rPr>
      <t xml:space="preserve">स स ब ल </t>
    </r>
    <r>
      <rPr>
        <sz val="11"/>
        <color rgb="FF008000"/>
        <rFont val="Calibri"/>
        <family val="2"/>
        <scheme val="minor"/>
      </rPr>
      <t xml:space="preserve">शक त स </t>
    </r>
    <r>
      <rPr>
        <b/>
        <sz val="11"/>
        <color rgb="FF800080"/>
        <rFont val="Calibri"/>
        <family val="2"/>
        <scheme val="minor"/>
      </rPr>
      <t xml:space="preserve">थ द स इब </t>
    </r>
    <r>
      <rPr>
        <sz val="11"/>
        <color rgb="FF008000"/>
        <rFont val="Calibri"/>
        <family val="2"/>
        <scheme val="minor"/>
      </rPr>
      <t xml:space="preserve">र आखम । </t>
    </r>
  </si>
  <si>
    <r>
      <rPr>
        <strike/>
        <sz val="11"/>
        <color rgb="FFFF0000"/>
        <rFont val="Calibri"/>
        <family val="2"/>
        <scheme val="minor"/>
      </rPr>
      <t xml:space="preserve">ज य ज य आल न न आङ गद , </t>
    </r>
    <r>
      <rPr>
        <sz val="11"/>
        <color rgb="FF008000"/>
        <rFont val="Calibri"/>
        <family val="2"/>
        <scheme val="minor"/>
      </rPr>
      <t xml:space="preserve">च त म ङ इ </t>
    </r>
    <r>
      <rPr>
        <i/>
        <sz val="11"/>
        <color rgb="FF0000FF"/>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ङ य न </t>
    </r>
    <r>
      <rPr>
        <sz val="11"/>
        <color rgb="FF008000"/>
        <rFont val="Calibri"/>
        <family val="2"/>
        <scheme val="minor"/>
      </rPr>
      <t xml:space="preserve">ब म ह गद द प ङ ब </t>
    </r>
    <r>
      <rPr>
        <i/>
        <sz val="11"/>
        <color rgb="FF0000FF"/>
        <rFont val="Calibri"/>
        <family val="2"/>
        <scheme val="minor"/>
      </rPr>
      <t xml:space="preserve">स लम ज य ज य आल गद , परम श वरस म श द प </t>
    </r>
    <r>
      <rPr>
        <sz val="11"/>
        <color rgb="FF008000"/>
        <rFont val="Calibri"/>
        <family val="2"/>
        <scheme val="minor"/>
      </rPr>
      <t xml:space="preserve">न </t>
    </r>
    <r>
      <rPr>
        <i/>
        <sz val="11"/>
        <color rgb="FF0000FF"/>
        <rFont val="Calibri"/>
        <family val="2"/>
        <scheme val="minor"/>
      </rPr>
      <t xml:space="preserve">ब ठ </t>
    </r>
    <r>
      <rPr>
        <sz val="11"/>
        <color rgb="FF008000"/>
        <rFont val="Calibri"/>
        <family val="2"/>
        <scheme val="minor"/>
      </rPr>
      <t xml:space="preserve">म </t>
    </r>
    <r>
      <rPr>
        <b/>
        <sz val="11"/>
        <color rgb="FF800080"/>
        <rFont val="Calibri"/>
        <family val="2"/>
        <scheme val="minor"/>
      </rPr>
      <t xml:space="preserve">अन छ र म ब </t>
    </r>
    <r>
      <rPr>
        <sz val="11"/>
        <color rgb="FF008000"/>
        <rFont val="Calibri"/>
        <family val="2"/>
        <scheme val="minor"/>
      </rPr>
      <t xml:space="preserve">म ह स त ध न </t>
    </r>
    <r>
      <rPr>
        <b/>
        <sz val="11"/>
        <color rgb="FF800080"/>
        <rFont val="Calibri"/>
        <family val="2"/>
        <scheme val="minor"/>
      </rPr>
      <t xml:space="preserve">ङ इ थ द श सन लम </t>
    </r>
    <r>
      <rPr>
        <sz val="11"/>
        <color rgb="FF008000"/>
        <rFont val="Calibri"/>
        <family val="2"/>
        <scheme val="minor"/>
      </rPr>
      <t xml:space="preserve">ल भ </t>
    </r>
    <r>
      <rPr>
        <b/>
        <sz val="11"/>
        <color rgb="FF800080"/>
        <rFont val="Calibri"/>
        <family val="2"/>
        <scheme val="minor"/>
      </rPr>
      <t xml:space="preserve">स ह र ङन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आर ? </t>
    </r>
  </si>
  <si>
    <r>
      <rPr>
        <sz val="11"/>
        <color rgb="FF008000"/>
        <rFont val="Calibri"/>
        <family val="2"/>
        <scheme val="minor"/>
      </rPr>
      <t xml:space="preserve">ओच छ </t>
    </r>
    <r>
      <rPr>
        <i/>
        <sz val="11"/>
        <color rgb="FF0000FF"/>
        <rFont val="Calibri"/>
        <family val="2"/>
        <scheme val="minor"/>
      </rPr>
      <t xml:space="preserve">ङ द ज कज कध न ल </t>
    </r>
    <r>
      <rPr>
        <sz val="11"/>
        <color rgb="FF008000"/>
        <rFont val="Calibri"/>
        <family val="2"/>
        <scheme val="minor"/>
      </rPr>
      <t xml:space="preserve">ज न प न </t>
    </r>
    <r>
      <rPr>
        <b/>
        <sz val="11"/>
        <color rgb="FF800080"/>
        <rFont val="Calibri"/>
        <family val="2"/>
        <scheme val="minor"/>
      </rPr>
      <t xml:space="preserve">त ब त </t>
    </r>
    <r>
      <rPr>
        <sz val="11"/>
        <color rgb="FF008000"/>
        <rFont val="Calibri"/>
        <family val="2"/>
        <scheme val="minor"/>
      </rPr>
      <t xml:space="preserve">मस </t>
    </r>
    <r>
      <rPr>
        <strike/>
        <sz val="11"/>
        <color rgb="FFFF0000"/>
        <rFont val="Calibri"/>
        <family val="2"/>
        <scheme val="minor"/>
      </rPr>
      <t xml:space="preserve">म </t>
    </r>
    <r>
      <rPr>
        <sz val="11"/>
        <color rgb="FF008000"/>
        <rFont val="Calibri"/>
        <family val="2"/>
        <scheme val="minor"/>
      </rPr>
      <t xml:space="preserve">ङ द स </t>
    </r>
    <r>
      <rPr>
        <i/>
        <sz val="11"/>
        <color rgb="FF0000FF"/>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त ब म ब </t>
    </r>
    <r>
      <rPr>
        <sz val="11"/>
        <color rgb="FF008000"/>
        <rFont val="Calibri"/>
        <family val="2"/>
        <scheme val="minor"/>
      </rPr>
      <t xml:space="preserve">। </t>
    </r>
  </si>
  <si>
    <r>
      <rPr>
        <sz val="11"/>
        <color rgb="FF008000"/>
        <rFont val="Calibri"/>
        <family val="2"/>
        <scheme val="minor"/>
      </rPr>
      <t xml:space="preserve">त ग द भ सम प पस </t>
    </r>
    <r>
      <rPr>
        <strike/>
        <sz val="11"/>
        <color rgb="FFFF0000"/>
        <rFont val="Calibri"/>
        <family val="2"/>
        <scheme val="minor"/>
      </rPr>
      <t xml:space="preserve">थ ठ मस </t>
    </r>
    <r>
      <rPr>
        <sz val="11"/>
        <color rgb="FF008000"/>
        <rFont val="Calibri"/>
        <family val="2"/>
        <scheme val="minor"/>
      </rPr>
      <t xml:space="preserve">क ल ब त मग य </t>
    </r>
    <r>
      <rPr>
        <b/>
        <sz val="11"/>
        <color rgb="FF800080"/>
        <rFont val="Calibri"/>
        <family val="2"/>
        <scheme val="minor"/>
      </rPr>
      <t xml:space="preserve">म </t>
    </r>
    <r>
      <rPr>
        <sz val="11"/>
        <color rgb="FF008000"/>
        <rFont val="Calibri"/>
        <family val="2"/>
        <scheme val="minor"/>
      </rPr>
      <t xml:space="preserve">म क </t>
    </r>
    <r>
      <rPr>
        <b/>
        <sz val="11"/>
        <color rgb="FF800080"/>
        <rFont val="Calibri"/>
        <family val="2"/>
        <scheme val="minor"/>
      </rPr>
      <t xml:space="preserve">य ङ </t>
    </r>
    <r>
      <rPr>
        <sz val="11"/>
        <color rgb="FF008000"/>
        <rFont val="Calibri"/>
        <family val="2"/>
        <scheme val="minor"/>
      </rPr>
      <t xml:space="preserve">स ङ द </t>
    </r>
    <r>
      <rPr>
        <b/>
        <sz val="11"/>
        <color rgb="FF800080"/>
        <rFont val="Calibri"/>
        <family val="2"/>
        <scheme val="minor"/>
      </rPr>
      <t xml:space="preserve">झ क य ब लज , ओच छ प पस क ल ब त मग य म ङ द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</si>
  <si>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थ तब स लम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च ख म ल ,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t>
    </r>
    <r>
      <rPr>
        <sz val="11"/>
        <color rgb="FF008000"/>
        <rFont val="Calibri"/>
        <family val="2"/>
        <scheme val="minor"/>
      </rPr>
      <t xml:space="preserve">ठ क ओच छ ज यब म ल । </t>
    </r>
  </si>
  <si>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ङ </t>
    </r>
    <r>
      <rPr>
        <sz val="11"/>
        <color rgb="FF008000"/>
        <rFont val="Calibri"/>
        <family val="2"/>
        <scheme val="minor"/>
      </rPr>
      <t xml:space="preserve">ल </t>
    </r>
    <r>
      <rPr>
        <b/>
        <sz val="11"/>
        <color rgb="FF800080"/>
        <rFont val="Calibri"/>
        <family val="2"/>
        <scheme val="minor"/>
      </rPr>
      <t xml:space="preserve">ल ग र स </t>
    </r>
    <r>
      <rPr>
        <sz val="11"/>
        <color rgb="FF008000"/>
        <rFont val="Calibri"/>
        <family val="2"/>
        <scheme val="minor"/>
      </rPr>
      <t xml:space="preserve">ब </t>
    </r>
    <r>
      <rPr>
        <b/>
        <sz val="11"/>
        <color rgb="FF800080"/>
        <rFont val="Calibri"/>
        <family val="2"/>
        <scheme val="minor"/>
      </rPr>
      <t xml:space="preserve">तज क त ग ? आध ! बर प पस ज </t>
    </r>
    <r>
      <rPr>
        <sz val="11"/>
        <color rgb="FF008000"/>
        <rFont val="Calibri"/>
        <family val="2"/>
        <scheme val="minor"/>
      </rPr>
      <t xml:space="preserve">ङ द </t>
    </r>
    <r>
      <rPr>
        <strike/>
        <sz val="11"/>
        <color rgb="FFFF0000"/>
        <rFont val="Calibri"/>
        <family val="2"/>
        <scheme val="minor"/>
      </rPr>
      <t xml:space="preserve">स इब ह न न ? पक क न आह न । ठ मर म ब </t>
    </r>
    <r>
      <rPr>
        <sz val="11"/>
        <color rgb="FF008000"/>
        <rFont val="Calibri"/>
        <family val="2"/>
        <scheme val="minor"/>
      </rPr>
      <t xml:space="preserve">ज यब त मग य म </t>
    </r>
    <r>
      <rPr>
        <b/>
        <sz val="11"/>
        <color rgb="FF800080"/>
        <rFont val="Calibri"/>
        <family val="2"/>
        <scheme val="minor"/>
      </rPr>
      <t xml:space="preserve">स ब तन लज । प प च प प ह न न भ स परम श वरस म श </t>
    </r>
    <r>
      <rPr>
        <sz val="11"/>
        <color rgb="FF008000"/>
        <rFont val="Calibri"/>
        <family val="2"/>
        <scheme val="minor"/>
      </rPr>
      <t xml:space="preserve">द </t>
    </r>
    <r>
      <rPr>
        <strike/>
        <sz val="11"/>
        <color rgb="FFFF0000"/>
        <rFont val="Calibri"/>
        <family val="2"/>
        <scheme val="minor"/>
      </rPr>
      <t xml:space="preserve">स इब </t>
    </r>
    <r>
      <rPr>
        <sz val="11"/>
        <color rgb="FF008000"/>
        <rFont val="Calibri"/>
        <family val="2"/>
        <scheme val="minor"/>
      </rPr>
      <t xml:space="preserve">प </t>
    </r>
    <r>
      <rPr>
        <strike/>
        <sz val="11"/>
        <color rgb="FFFF0000"/>
        <rFont val="Calibri"/>
        <family val="2"/>
        <scheme val="minor"/>
      </rPr>
      <t xml:space="preserve">पन </t>
    </r>
    <r>
      <rPr>
        <sz val="11"/>
        <color rgb="FF008000"/>
        <rFont val="Calibri"/>
        <family val="2"/>
        <scheme val="minor"/>
      </rPr>
      <t xml:space="preserve">न </t>
    </r>
    <r>
      <rPr>
        <i/>
        <sz val="11"/>
        <color rgb="FF0000FF"/>
        <rFont val="Calibri"/>
        <family val="2"/>
        <scheme val="minor"/>
      </rPr>
      <t xml:space="preserve">ब ठ मग य म सज य प न ब प प </t>
    </r>
    <r>
      <rPr>
        <sz val="11"/>
        <color rgb="FF008000"/>
        <rFont val="Calibri"/>
        <family val="2"/>
        <scheme val="minor"/>
      </rPr>
      <t xml:space="preserve">ह न न । थ तब स लम </t>
    </r>
    <r>
      <rPr>
        <b/>
        <sz val="11"/>
        <color rgb="FF800080"/>
        <rFont val="Calibri"/>
        <family val="2"/>
        <scheme val="minor"/>
      </rPr>
      <t xml:space="preserve">परम श वरस क ल ब त मग य </t>
    </r>
    <r>
      <rPr>
        <sz val="11"/>
        <color rgb="FF008000"/>
        <rFont val="Calibri"/>
        <family val="2"/>
        <scheme val="minor"/>
      </rPr>
      <t xml:space="preserve">म </t>
    </r>
    <r>
      <rPr>
        <b/>
        <sz val="11"/>
        <color rgb="FF800080"/>
        <rFont val="Calibri"/>
        <family val="2"/>
        <scheme val="minor"/>
      </rPr>
      <t xml:space="preserve">ख ह रङ ब प प तब ह न न भ स प पस ल ह न न </t>
    </r>
    <r>
      <rPr>
        <sz val="11"/>
        <color rgb="FF008000"/>
        <rFont val="Calibri"/>
        <family val="2"/>
        <scheme val="minor"/>
      </rPr>
      <t xml:space="preserve">प प ग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</si>
  <si>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य ह ङस म र ङ ब म श ल </t>
    </r>
    <r>
      <rPr>
        <sz val="11"/>
        <color rgb="FF008000"/>
        <rFont val="Calibri"/>
        <family val="2"/>
        <scheme val="minor"/>
      </rPr>
      <t xml:space="preserve">ठ म </t>
    </r>
    <r>
      <rPr>
        <b/>
        <sz val="11"/>
        <color rgb="FF800080"/>
        <rFont val="Calibri"/>
        <family val="2"/>
        <scheme val="minor"/>
      </rPr>
      <t xml:space="preserve">च परम श वरल आत म ग </t>
    </r>
    <r>
      <rPr>
        <sz val="11"/>
        <color rgb="FF008000"/>
        <rFont val="Calibri"/>
        <family val="2"/>
        <scheme val="minor"/>
      </rPr>
      <t xml:space="preserve">य म </t>
    </r>
    <r>
      <rPr>
        <b/>
        <sz val="11"/>
        <color rgb="FF800080"/>
        <rFont val="Calibri"/>
        <family val="2"/>
        <scheme val="minor"/>
      </rPr>
      <t xml:space="preserve">तब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य ह ङद थ म ल । तर ङ </t>
    </r>
    <r>
      <rPr>
        <b/>
        <sz val="11"/>
        <color rgb="FF800080"/>
        <rFont val="Calibri"/>
        <family val="2"/>
        <scheme val="minor"/>
      </rPr>
      <t xml:space="preserve">म म ह ल ल ह इल तहर च स </t>
    </r>
    <r>
      <rPr>
        <sz val="11"/>
        <color rgb="FF008000"/>
        <rFont val="Calibri"/>
        <family val="2"/>
        <scheme val="minor"/>
      </rPr>
      <t xml:space="preserve">प पल तहर च </t>
    </r>
    <r>
      <rPr>
        <i/>
        <sz val="11"/>
        <color rgb="FF0000FF"/>
        <rFont val="Calibri"/>
        <family val="2"/>
        <scheme val="minor"/>
      </rPr>
      <t xml:space="preserve">ङ स ज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ङल म ह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</si>
  <si>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ज न </t>
    </r>
    <r>
      <rPr>
        <sz val="11"/>
        <color rgb="FF008000"/>
        <rFont val="Calibri"/>
        <family val="2"/>
        <scheme val="minor"/>
      </rPr>
      <t xml:space="preserve">ग लब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थ </t>
    </r>
    <r>
      <rPr>
        <i/>
        <sz val="11"/>
        <color rgb="FF0000FF"/>
        <rFont val="Calibri"/>
        <family val="2"/>
        <scheme val="minor"/>
      </rPr>
      <t xml:space="preserve">त म </t>
    </r>
    <r>
      <rPr>
        <sz val="11"/>
        <color rgb="FF008000"/>
        <rFont val="Calibri"/>
        <family val="2"/>
        <scheme val="minor"/>
      </rPr>
      <t xml:space="preserve">ङ द </t>
    </r>
    <r>
      <rPr>
        <b/>
        <sz val="11"/>
        <color rgb="FF800080"/>
        <rFont val="Calibri"/>
        <family val="2"/>
        <scheme val="minor"/>
      </rPr>
      <t xml:space="preserve">स म </t>
    </r>
    <r>
      <rPr>
        <sz val="11"/>
        <color rgb="FF008000"/>
        <rFont val="Calibri"/>
        <family val="2"/>
        <scheme val="minor"/>
      </rPr>
      <t xml:space="preserve">आर । त ग द भ सम </t>
    </r>
    <r>
      <rPr>
        <i/>
        <sz val="11"/>
        <color rgb="FF0000FF"/>
        <rFont val="Calibri"/>
        <family val="2"/>
        <scheme val="minor"/>
      </rPr>
      <t xml:space="preserve">ङ इ </t>
    </r>
    <r>
      <rPr>
        <sz val="11"/>
        <color rgb="FF008000"/>
        <rFont val="Calibri"/>
        <family val="2"/>
        <scheme val="minor"/>
      </rPr>
      <t xml:space="preserve">ज </t>
    </r>
    <r>
      <rPr>
        <i/>
        <sz val="11"/>
        <color rgb="FF0000FF"/>
        <rFont val="Calibri"/>
        <family val="2"/>
        <scheme val="minor"/>
      </rPr>
      <t xml:space="preserve">न ग लब र म ह इम ल थ न </t>
    </r>
    <r>
      <rPr>
        <sz val="11"/>
        <color rgb="FF008000"/>
        <rFont val="Calibri"/>
        <family val="2"/>
        <scheme val="minor"/>
      </rPr>
      <t xml:space="preserve">न ग ङ इ </t>
    </r>
    <r>
      <rPr>
        <strike/>
        <sz val="11"/>
        <color rgb="FFFF0000"/>
        <rFont val="Calibri"/>
        <family val="2"/>
        <scheme val="minor"/>
      </rPr>
      <t xml:space="preserve">लब र म ह इल थ </t>
    </r>
    <r>
      <rPr>
        <sz val="11"/>
        <color rgb="FF008000"/>
        <rFont val="Calibri"/>
        <family val="2"/>
        <scheme val="minor"/>
      </rPr>
      <t xml:space="preserve">आलम ल । तर </t>
    </r>
    <r>
      <rPr>
        <i/>
        <sz val="11"/>
        <color rgb="FF0000FF"/>
        <rFont val="Calibri"/>
        <family val="2"/>
        <scheme val="minor"/>
      </rPr>
      <t xml:space="preserve">ङ इ </t>
    </r>
    <r>
      <rPr>
        <sz val="11"/>
        <color rgb="FF008000"/>
        <rFont val="Calibri"/>
        <family val="2"/>
        <scheme val="minor"/>
      </rPr>
      <t xml:space="preserve">ज न ग </t>
    </r>
    <r>
      <rPr>
        <strike/>
        <sz val="11"/>
        <color rgb="FFFF000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ह ल लम </t>
    </r>
    <r>
      <rPr>
        <sz val="11"/>
        <color rgb="FF008000"/>
        <rFont val="Calibri"/>
        <family val="2"/>
        <scheme val="minor"/>
      </rPr>
      <t xml:space="preserve">ल थ न न ग ङ इ लम ल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</si>
  <si>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म हन ब अन छ रन न ग लब म </t>
    </r>
    <r>
      <rPr>
        <sz val="11"/>
        <color rgb="FF008000"/>
        <rFont val="Calibri"/>
        <family val="2"/>
        <scheme val="minor"/>
      </rPr>
      <t xml:space="preserve">सम </t>
    </r>
    <r>
      <rPr>
        <i/>
        <sz val="11"/>
        <color rgb="FF0000FF"/>
        <rFont val="Calibri"/>
        <family val="2"/>
        <scheme val="minor"/>
      </rPr>
      <t xml:space="preserve">ङ इ म श स प न ब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स ढ क </t>
    </r>
    <r>
      <rPr>
        <sz val="11"/>
        <color rgb="FF008000"/>
        <rFont val="Calibri"/>
        <family val="2"/>
        <scheme val="minor"/>
      </rPr>
      <t xml:space="preserve">ब </t>
    </r>
    <r>
      <rPr>
        <strike/>
        <sz val="11"/>
        <color rgb="FFFF0000"/>
        <rFont val="Calibri"/>
        <family val="2"/>
        <scheme val="minor"/>
      </rPr>
      <t xml:space="preserve">त मर ङ द व श व स </t>
    </r>
    <r>
      <rPr>
        <sz val="11"/>
        <color rgb="FF008000"/>
        <rFont val="Calibri"/>
        <family val="2"/>
        <scheme val="minor"/>
      </rPr>
      <t xml:space="preserve">म 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</si>
  <si>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च ग लब च </t>
    </r>
    <r>
      <rPr>
        <sz val="11"/>
        <color rgb="FF008000"/>
        <rFont val="Calibri"/>
        <family val="2"/>
        <scheme val="minor"/>
      </rPr>
      <t xml:space="preserve">ङ इ </t>
    </r>
    <r>
      <rPr>
        <b/>
        <sz val="11"/>
        <color rgb="FF800080"/>
        <rFont val="Calibri"/>
        <family val="2"/>
        <scheme val="minor"/>
      </rPr>
      <t xml:space="preserve">आल ,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ह न न । </t>
    </r>
  </si>
  <si>
    <r>
      <rPr>
        <i/>
        <sz val="11"/>
        <color rgb="FF0000FF"/>
        <rFont val="Calibri"/>
        <family val="2"/>
        <scheme val="minor"/>
      </rPr>
      <t xml:space="preserve">ङ ल स म न हङर ज यब स ह त ग आच भ ब त म ङ द थ म ल । </t>
    </r>
    <r>
      <rPr>
        <sz val="11"/>
        <color rgb="FF008000"/>
        <rFont val="Calibri"/>
        <family val="2"/>
        <scheme val="minor"/>
      </rPr>
      <t xml:space="preserve">त ग द भ सम ङ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ज यब ग लब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स </t>
    </r>
    <r>
      <rPr>
        <strike/>
        <sz val="11"/>
        <color rgb="FFFF0000"/>
        <rFont val="Calibri"/>
        <family val="2"/>
        <scheme val="minor"/>
      </rPr>
      <t xml:space="preserve">लम ङ न हङर त ग ज यब त </t>
    </r>
    <r>
      <rPr>
        <sz val="11"/>
        <color rgb="FF008000"/>
        <rFont val="Calibri"/>
        <family val="2"/>
        <scheme val="minor"/>
      </rPr>
      <t xml:space="preserve">म </t>
    </r>
    <r>
      <rPr>
        <strike/>
        <sz val="11"/>
        <color rgb="FFFF0000"/>
        <rFont val="Calibri"/>
        <family val="2"/>
        <scheme val="minor"/>
      </rPr>
      <t xml:space="preserve">आर , थ ह रङ तब च ङ न हङर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न </t>
    </r>
    <r>
      <rPr>
        <strike/>
        <sz val="11"/>
        <color rgb="FFFF0000"/>
        <rFont val="Calibri"/>
        <family val="2"/>
        <scheme val="minor"/>
      </rPr>
      <t xml:space="preserve">भ स ङ द थ म ल । थ तब स लम ज न ग ज यब म ल , थ ग </t>
    </r>
    <r>
      <rPr>
        <sz val="11"/>
        <color rgb="FF008000"/>
        <rFont val="Calibri"/>
        <family val="2"/>
        <scheme val="minor"/>
      </rPr>
      <t xml:space="preserve">ङ इ लब र </t>
    </r>
    <r>
      <rPr>
        <strike/>
        <sz val="11"/>
        <color rgb="FFFF0000"/>
        <rFont val="Calibri"/>
        <family val="2"/>
        <scheme val="minor"/>
      </rPr>
      <t xml:space="preserve">म ह इस न न लब र </t>
    </r>
    <r>
      <rPr>
        <sz val="11"/>
        <color rgb="FF008000"/>
        <rFont val="Calibri"/>
        <family val="2"/>
        <scheme val="minor"/>
      </rPr>
      <t xml:space="preserve">आखम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</si>
  <si>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 न ग ज यब भ स </t>
    </r>
    <r>
      <rPr>
        <sz val="11"/>
        <color rgb="FF008000"/>
        <rFont val="Calibri"/>
        <family val="2"/>
        <scheme val="minor"/>
      </rPr>
      <t xml:space="preserve">ङ इ लब र म ह </t>
    </r>
    <r>
      <rPr>
        <b/>
        <sz val="11"/>
        <color rgb="FF800080"/>
        <rFont val="Calibri"/>
        <family val="2"/>
        <scheme val="minor"/>
      </rPr>
      <t xml:space="preserve">इब ज यब ग ङ इ आल , </t>
    </r>
    <r>
      <rPr>
        <sz val="11"/>
        <color rgb="FF008000"/>
        <rFont val="Calibri"/>
        <family val="2"/>
        <scheme val="minor"/>
      </rPr>
      <t xml:space="preserve">तर </t>
    </r>
    <r>
      <rPr>
        <strike/>
        <sz val="11"/>
        <color rgb="FFFF0000"/>
        <rFont val="Calibri"/>
        <family val="2"/>
        <scheme val="minor"/>
      </rPr>
      <t xml:space="preserve">ज न ग आज यब भ स </t>
    </r>
    <r>
      <rPr>
        <sz val="11"/>
        <color rgb="FF008000"/>
        <rFont val="Calibri"/>
        <family val="2"/>
        <scheme val="minor"/>
      </rPr>
      <t xml:space="preserve">ङ इ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इब नइब </t>
    </r>
    <r>
      <rPr>
        <sz val="11"/>
        <color rgb="FF008000"/>
        <rFont val="Calibri"/>
        <family val="2"/>
        <scheme val="minor"/>
      </rPr>
      <t xml:space="preserve">ग </t>
    </r>
    <r>
      <rPr>
        <i/>
        <sz val="11"/>
        <color rgb="FF0000FF"/>
        <rFont val="Calibri"/>
        <family val="2"/>
        <scheme val="minor"/>
      </rPr>
      <t xml:space="preserve">च ङ इ </t>
    </r>
    <r>
      <rPr>
        <sz val="11"/>
        <color rgb="FF008000"/>
        <rFont val="Calibri"/>
        <family val="2"/>
        <scheme val="minor"/>
      </rPr>
      <t xml:space="preserve">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</si>
  <si>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t>
    </r>
    <r>
      <rPr>
        <b/>
        <sz val="11"/>
        <color rgb="FF800080"/>
        <rFont val="Calibri"/>
        <family val="2"/>
        <scheme val="minor"/>
      </rPr>
      <t xml:space="preserve">ल </t>
    </r>
    <r>
      <rPr>
        <sz val="11"/>
        <color rgb="FF008000"/>
        <rFont val="Calibri"/>
        <family val="2"/>
        <scheme val="minor"/>
      </rPr>
      <t xml:space="preserve">ह र म ब स त ध न </t>
    </r>
    <r>
      <rPr>
        <i/>
        <sz val="11"/>
        <color rgb="FF0000FF"/>
        <rFont val="Calibri"/>
        <family val="2"/>
        <scheme val="minor"/>
      </rPr>
      <t xml:space="preserve">ठ मग य म थ ब य </t>
    </r>
    <r>
      <rPr>
        <sz val="11"/>
        <color rgb="FF008000"/>
        <rFont val="Calibri"/>
        <family val="2"/>
        <scheme val="minor"/>
      </rPr>
      <t xml:space="preserve">ह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तहर च ब ह रङ ब ह न न </t>
    </r>
    <r>
      <rPr>
        <sz val="11"/>
        <color rgb="FF008000"/>
        <rFont val="Calibri"/>
        <family val="2"/>
        <scheme val="minor"/>
      </rPr>
      <t xml:space="preserve">। तर </t>
    </r>
    <r>
      <rPr>
        <strike/>
        <sz val="11"/>
        <color rgb="FFFF0000"/>
        <rFont val="Calibri"/>
        <family val="2"/>
        <scheme val="minor"/>
      </rPr>
      <t xml:space="preserve">च द थ ल </t>
    </r>
    <r>
      <rPr>
        <sz val="11"/>
        <color rgb="FF008000"/>
        <rFont val="Calibri"/>
        <family val="2"/>
        <scheme val="minor"/>
      </rPr>
      <t xml:space="preserve">ह र म ब स ज भ सम थ </t>
    </r>
    <r>
      <rPr>
        <i/>
        <sz val="11"/>
        <color rgb="FF0000FF"/>
        <rFont val="Calibri"/>
        <family val="2"/>
        <scheme val="minor"/>
      </rPr>
      <t xml:space="preserve">द थ ब य </t>
    </r>
    <r>
      <rPr>
        <sz val="11"/>
        <color rgb="FF008000"/>
        <rFont val="Calibri"/>
        <family val="2"/>
        <scheme val="minor"/>
      </rPr>
      <t xml:space="preserve">ह </t>
    </r>
    <r>
      <rPr>
        <b/>
        <sz val="11"/>
        <color rgb="FF800080"/>
        <rFont val="Calibri"/>
        <family val="2"/>
        <scheme val="minor"/>
      </rPr>
      <t xml:space="preserve">लब ठ मग य </t>
    </r>
    <r>
      <rPr>
        <sz val="11"/>
        <color rgb="FF008000"/>
        <rFont val="Calibri"/>
        <family val="2"/>
        <scheme val="minor"/>
      </rPr>
      <t xml:space="preserve">म </t>
    </r>
    <r>
      <rPr>
        <i/>
        <sz val="11"/>
        <color rgb="FF0000FF"/>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</si>
  <si>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i/>
        <sz val="11"/>
        <color rgb="FF0000FF"/>
        <rFont val="Calibri"/>
        <family val="2"/>
        <scheme val="minor"/>
      </rPr>
      <t xml:space="preserve">च द ङ इ </t>
    </r>
    <r>
      <rPr>
        <sz val="11"/>
        <color rgb="FF008000"/>
        <rFont val="Calibri"/>
        <family val="2"/>
        <scheme val="minor"/>
      </rPr>
      <t xml:space="preserve">ज न ग </t>
    </r>
    <r>
      <rPr>
        <b/>
        <sz val="11"/>
        <color rgb="FF800080"/>
        <rFont val="Calibri"/>
        <family val="2"/>
        <scheme val="minor"/>
      </rPr>
      <t xml:space="preserve">आलम </t>
    </r>
    <r>
      <rPr>
        <sz val="11"/>
        <color rgb="FF008000"/>
        <rFont val="Calibri"/>
        <family val="2"/>
        <scheme val="minor"/>
      </rPr>
      <t xml:space="preserve">ल थ न न ग ङ इ लम ल भ सम थ ग लब </t>
    </r>
    <r>
      <rPr>
        <i/>
        <sz val="11"/>
        <color rgb="FF0000FF"/>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न 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च ब प प ह न न । </t>
    </r>
  </si>
  <si>
    <r>
      <rPr>
        <b/>
        <sz val="11"/>
        <color rgb="FF800080"/>
        <rFont val="Calibri"/>
        <family val="2"/>
        <scheme val="minor"/>
      </rPr>
      <t xml:space="preserve">जम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ङ इ </t>
    </r>
    <r>
      <rPr>
        <b/>
        <sz val="11"/>
        <color rgb="FF800080"/>
        <rFont val="Calibri"/>
        <family val="2"/>
        <scheme val="minor"/>
      </rPr>
      <t xml:space="preserve">ङ द न छ </t>
    </r>
    <r>
      <rPr>
        <sz val="11"/>
        <color rgb="FF008000"/>
        <rFont val="Calibri"/>
        <family val="2"/>
        <scheme val="minor"/>
      </rPr>
      <t xml:space="preserve">य </t>
    </r>
    <r>
      <rPr>
        <i/>
        <sz val="11"/>
        <color rgb="FF0000FF"/>
        <rFont val="Calibri"/>
        <family val="2"/>
        <scheme val="minor"/>
      </rPr>
      <t xml:space="preserve">म ज यब त म लब म र </t>
    </r>
    <r>
      <rPr>
        <sz val="11"/>
        <color rgb="FF008000"/>
        <rFont val="Calibri"/>
        <family val="2"/>
        <scheme val="minor"/>
      </rPr>
      <t xml:space="preserve">ङ </t>
    </r>
    <r>
      <rPr>
        <b/>
        <sz val="11"/>
        <color rgb="FF800080"/>
        <rFont val="Calibri"/>
        <family val="2"/>
        <scheme val="minor"/>
      </rPr>
      <t xml:space="preserve">म ल , ओच छ नइब त म च ङ द न छ य म नइब त म तन लब म र ङ </t>
    </r>
    <r>
      <rPr>
        <sz val="11"/>
        <color rgb="FF008000"/>
        <rFont val="Calibri"/>
        <family val="2"/>
        <scheme val="minor"/>
      </rPr>
      <t xml:space="preserve">म ल । </t>
    </r>
  </si>
  <si>
    <r>
      <rPr>
        <sz val="11"/>
        <color rgb="FF008000"/>
        <rFont val="Calibri"/>
        <family val="2"/>
        <scheme val="minor"/>
      </rPr>
      <t xml:space="preserve">त ग द भ सम ङ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ठ </t>
    </r>
    <r>
      <rPr>
        <b/>
        <sz val="11"/>
        <color rgb="FF800080"/>
        <rFont val="Calibri"/>
        <family val="2"/>
        <scheme val="minor"/>
      </rPr>
      <t xml:space="preserve">मर स मह </t>
    </r>
    <r>
      <rPr>
        <sz val="11"/>
        <color rgb="FF008000"/>
        <rFont val="Calibri"/>
        <family val="2"/>
        <scheme val="minor"/>
      </rPr>
      <t xml:space="preserve">न </t>
    </r>
    <r>
      <rPr>
        <i/>
        <sz val="11"/>
        <color rgb="FF0000FF"/>
        <rFont val="Calibri"/>
        <family val="2"/>
        <scheme val="minor"/>
      </rPr>
      <t xml:space="preserve">स न ङ </t>
    </r>
    <r>
      <rPr>
        <sz val="11"/>
        <color rgb="FF008000"/>
        <rFont val="Calibri"/>
        <family val="2"/>
        <scheme val="minor"/>
      </rPr>
      <t xml:space="preserve">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</si>
  <si>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b/>
        <sz val="11"/>
        <color rgb="FF800080"/>
        <rFont val="Calibri"/>
        <family val="2"/>
        <scheme val="minor"/>
      </rPr>
      <t xml:space="preserve">ल ल ह इर </t>
    </r>
    <r>
      <rPr>
        <sz val="11"/>
        <color rgb="FF008000"/>
        <rFont val="Calibri"/>
        <family val="2"/>
        <scheme val="minor"/>
      </rPr>
      <t xml:space="preserve">ङ </t>
    </r>
    <r>
      <rPr>
        <i/>
        <sz val="11"/>
        <color rgb="FF0000FF"/>
        <rFont val="Calibri"/>
        <family val="2"/>
        <scheme val="minor"/>
      </rPr>
      <t xml:space="preserve">इ म हन ब छ र त मद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ब </t>
    </r>
    <r>
      <rPr>
        <i/>
        <sz val="11"/>
        <color rgb="FF0000FF"/>
        <rFont val="Calibri"/>
        <family val="2"/>
        <scheme val="minor"/>
      </rPr>
      <t xml:space="preserve">र ध लब </t>
    </r>
    <r>
      <rPr>
        <sz val="11"/>
        <color rgb="FF008000"/>
        <rFont val="Calibri"/>
        <family val="2"/>
        <scheme val="minor"/>
      </rPr>
      <t xml:space="preserve">अर ग </t>
    </r>
    <r>
      <rPr>
        <b/>
        <sz val="11"/>
        <color rgb="FF800080"/>
        <rFont val="Calibri"/>
        <family val="2"/>
        <scheme val="minor"/>
      </rPr>
      <t xml:space="preserve">त म </t>
    </r>
    <r>
      <rPr>
        <sz val="11"/>
        <color rgb="FF008000"/>
        <rFont val="Calibri"/>
        <family val="2"/>
        <scheme val="minor"/>
      </rPr>
      <t xml:space="preserve">ग </t>
    </r>
    <r>
      <rPr>
        <b/>
        <sz val="11"/>
        <color rgb="FF800080"/>
        <rFont val="Calibri"/>
        <family val="2"/>
        <scheme val="minor"/>
      </rPr>
      <t xml:space="preserve">क म र </t>
    </r>
    <r>
      <rPr>
        <sz val="11"/>
        <color rgb="FF008000"/>
        <rFont val="Calibri"/>
        <family val="2"/>
        <scheme val="minor"/>
      </rPr>
      <t xml:space="preserve">ङ म ल </t>
    </r>
    <r>
      <rPr>
        <i/>
        <sz val="11"/>
        <color rgb="FF0000FF"/>
        <rFont val="Calibri"/>
        <family val="2"/>
        <scheme val="minor"/>
      </rPr>
      <t xml:space="preserve">। थ त म च ङ ल स मस म हन ब छ र त मद न छ य म </t>
    </r>
    <r>
      <rPr>
        <sz val="11"/>
        <color rgb="FF008000"/>
        <rFont val="Calibri"/>
        <family val="2"/>
        <scheme val="minor"/>
      </rPr>
      <t xml:space="preserve">भ </t>
    </r>
    <r>
      <rPr>
        <i/>
        <sz val="11"/>
        <color rgb="FF0000FF"/>
        <rFont val="Calibri"/>
        <family val="2"/>
        <scheme val="minor"/>
      </rPr>
      <t xml:space="preserve">रब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द प पल तहर थ न </t>
    </r>
    <r>
      <rPr>
        <sz val="11"/>
        <color rgb="FF008000"/>
        <rFont val="Calibri"/>
        <family val="2"/>
        <scheme val="minor"/>
      </rPr>
      <t xml:space="preserve">ब म ल । </t>
    </r>
    <r>
      <rPr>
        <strike/>
        <sz val="11"/>
        <color rgb="FFFF0000"/>
        <rFont val="Calibri"/>
        <family val="2"/>
        <scheme val="minor"/>
      </rPr>
      <t xml:space="preserve">च शक त स च परम श वरद त ङ न लब र म ह इब ङ ल स मद ब र ध लम ल । च स न ङ द प पल न कर स ह स ङ थ र श सन लम ल । </t>
    </r>
  </si>
  <si>
    <r>
      <rPr>
        <strike/>
        <sz val="11"/>
        <color rgb="FFFF0000"/>
        <rFont val="Calibri"/>
        <family val="2"/>
        <scheme val="minor"/>
      </rPr>
      <t xml:space="preserve">ङ ग त ल ह न </t>
    </r>
    <r>
      <rPr>
        <sz val="11"/>
        <color rgb="FF008000"/>
        <rFont val="Calibri"/>
        <family val="2"/>
        <scheme val="minor"/>
      </rPr>
      <t xml:space="preserve">द ख य ङ ब म ह </t>
    </r>
    <r>
      <rPr>
        <b/>
        <sz val="11"/>
        <color rgb="FF800080"/>
        <rFont val="Calibri"/>
        <family val="2"/>
        <scheme val="minor"/>
      </rPr>
      <t xml:space="preserve">ङ द ख </t>
    </r>
    <r>
      <rPr>
        <sz val="11"/>
        <color rgb="FF008000"/>
        <rFont val="Calibri"/>
        <family val="2"/>
        <scheme val="minor"/>
      </rPr>
      <t xml:space="preserve">ल </t>
    </r>
    <r>
      <rPr>
        <b/>
        <sz val="11"/>
        <color rgb="FF800080"/>
        <rFont val="Calibri"/>
        <family val="2"/>
        <scheme val="minor"/>
      </rPr>
      <t xml:space="preserve">स ङ द च स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ह इग य म </t>
    </r>
    <r>
      <rPr>
        <strike/>
        <sz val="11"/>
        <color rgb="FFFF0000"/>
        <rFont val="Calibri"/>
        <family val="2"/>
        <scheme val="minor"/>
      </rPr>
      <t xml:space="preserve">ङ द ख ल स </t>
    </r>
    <r>
      <rPr>
        <sz val="11"/>
        <color rgb="FF008000"/>
        <rFont val="Calibri"/>
        <family val="2"/>
        <scheme val="minor"/>
      </rPr>
      <t xml:space="preserve">फ ल ?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य ह ङल प रभ य </t>
    </r>
    <r>
      <rPr>
        <sz val="11"/>
        <color rgb="FF008000"/>
        <rFont val="Calibri"/>
        <family val="2"/>
        <scheme val="minor"/>
      </rPr>
      <t xml:space="preserve">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 </t>
    </r>
    <r>
      <rPr>
        <strike/>
        <sz val="11"/>
        <color rgb="FFFF0000"/>
        <rFont val="Calibri"/>
        <family val="2"/>
        <scheme val="minor"/>
      </rPr>
      <t xml:space="preserve">ङ द ख ल स फ ल ? </t>
    </r>
    <r>
      <rPr>
        <sz val="11"/>
        <color rgb="FF008000"/>
        <rFont val="Calibri"/>
        <family val="2"/>
        <scheme val="minor"/>
      </rPr>
      <t xml:space="preserve">परम श वरद धन यव द तग । </t>
    </r>
    <r>
      <rPr>
        <b/>
        <sz val="11"/>
        <color rgb="FF800080"/>
        <rFont val="Calibri"/>
        <family val="2"/>
        <scheme val="minor"/>
      </rPr>
      <t xml:space="preserve">त ग द भ सम ङ इ ह र ङल स मस म हन स परम </t>
    </r>
    <r>
      <rPr>
        <sz val="11"/>
        <color rgb="FF008000"/>
        <rFont val="Calibri"/>
        <family val="2"/>
        <scheme val="minor"/>
      </rPr>
      <t xml:space="preserve">श </t>
    </r>
    <r>
      <rPr>
        <b/>
        <sz val="11"/>
        <color rgb="FF800080"/>
        <rFont val="Calibri"/>
        <family val="2"/>
        <scheme val="minor"/>
      </rPr>
      <t xml:space="preserve">वरस क ल ब त मद त न ब म ल , तर ङ ल ल ह इस क ल ब अन छ </t>
    </r>
    <r>
      <rPr>
        <sz val="11"/>
        <color rgb="FF008000"/>
        <rFont val="Calibri"/>
        <family val="2"/>
        <scheme val="minor"/>
      </rPr>
      <t xml:space="preserve">र </t>
    </r>
    <r>
      <rPr>
        <b/>
        <sz val="11"/>
        <color rgb="FF800080"/>
        <rFont val="Calibri"/>
        <family val="2"/>
        <scheme val="minor"/>
      </rPr>
      <t xml:space="preserve">प पस क ल ब त मल तहर च ब </t>
    </r>
    <r>
      <rPr>
        <sz val="11"/>
        <color rgb="FF008000"/>
        <rFont val="Calibri"/>
        <family val="2"/>
        <scheme val="minor"/>
      </rPr>
      <t xml:space="preserve">ह </t>
    </r>
    <r>
      <rPr>
        <strike/>
        <sz val="11"/>
        <color rgb="FFFF0000"/>
        <rFont val="Calibri"/>
        <family val="2"/>
        <scheme val="minor"/>
      </rPr>
      <t xml:space="preserve">ङल प रभ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</si>
  <si>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strike/>
        <sz val="11"/>
        <color rgb="FFFF0000"/>
        <rFont val="Calibri"/>
        <family val="2"/>
        <scheme val="minor"/>
      </rPr>
      <t xml:space="preserve">म न म न न थ </t>
    </r>
    <r>
      <rPr>
        <sz val="11"/>
        <color rgb="FF008000"/>
        <rFont val="Calibri"/>
        <family val="2"/>
        <scheme val="minor"/>
      </rPr>
      <t xml:space="preserve">स </t>
    </r>
    <r>
      <rPr>
        <i/>
        <sz val="11"/>
        <color rgb="FF0000FF"/>
        <rFont val="Calibri"/>
        <family val="2"/>
        <scheme val="minor"/>
      </rPr>
      <t xml:space="preserve">ब ध इर </t>
    </r>
    <r>
      <rPr>
        <sz val="11"/>
        <color rgb="FF008000"/>
        <rFont val="Calibri"/>
        <family val="2"/>
        <scheme val="minor"/>
      </rPr>
      <t xml:space="preserve">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लज भ सम </t>
    </r>
    <r>
      <rPr>
        <i/>
        <sz val="11"/>
        <color rgb="FF0000FF"/>
        <rFont val="Calibri"/>
        <family val="2"/>
        <scheme val="minor"/>
      </rPr>
      <t xml:space="preserve">थ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भ स भ ल </t>
    </r>
    <r>
      <rPr>
        <sz val="11"/>
        <color rgb="FF008000"/>
        <rFont val="Calibri"/>
        <family val="2"/>
        <scheme val="minor"/>
      </rPr>
      <t xml:space="preserve">। तर थ ल ह र म ब स ज भ सम थ </t>
    </r>
    <r>
      <rPr>
        <b/>
        <sz val="11"/>
        <color rgb="FF800080"/>
        <rFont val="Calibri"/>
        <family val="2"/>
        <scheme val="minor"/>
      </rPr>
      <t xml:space="preserve">द एन न </t>
    </r>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ठ मग 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तल । </t>
    </r>
    <r>
      <rPr>
        <sz val="11"/>
        <color rgb="FF008000"/>
        <rFont val="Calibri"/>
        <family val="2"/>
        <scheme val="minor"/>
      </rPr>
      <t xml:space="preserve">ओच छ 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t>
    </r>
    <r>
      <rPr>
        <b/>
        <sz val="11"/>
        <color rgb="FF800080"/>
        <rFont val="Calibri"/>
        <family val="2"/>
        <scheme val="minor"/>
      </rPr>
      <t xml:space="preserve">लज भ समएन </t>
    </r>
    <r>
      <rPr>
        <sz val="11"/>
        <color rgb="FF008000"/>
        <rFont val="Calibri"/>
        <family val="2"/>
        <scheme val="minor"/>
      </rPr>
      <t xml:space="preserve">न </t>
    </r>
    <r>
      <rPr>
        <i/>
        <sz val="11"/>
        <color rgb="FF0000FF"/>
        <rFont val="Calibri"/>
        <family val="2"/>
        <scheme val="minor"/>
      </rPr>
      <t xml:space="preserve">थ स य ह </t>
    </r>
    <r>
      <rPr>
        <sz val="11"/>
        <color rgb="FF008000"/>
        <rFont val="Calibri"/>
        <family val="2"/>
        <scheme val="minor"/>
      </rPr>
      <t xml:space="preserve">न </t>
    </r>
    <r>
      <rPr>
        <i/>
        <sz val="11"/>
        <color rgb="FF0000FF"/>
        <rFont val="Calibri"/>
        <family val="2"/>
        <scheme val="minor"/>
      </rPr>
      <t xml:space="preserve">द द न छ य म </t>
    </r>
    <r>
      <rPr>
        <sz val="11"/>
        <color rgb="FF008000"/>
        <rFont val="Calibri"/>
        <family val="2"/>
        <scheme val="minor"/>
      </rPr>
      <t xml:space="preserve">ब र ल स भ रब आह न । </t>
    </r>
  </si>
  <si>
    <r>
      <rPr>
        <i/>
        <sz val="11"/>
        <color rgb="FF0000FF"/>
        <rFont val="Calibri"/>
        <family val="2"/>
        <scheme val="minor"/>
      </rPr>
      <t xml:space="preserve">" </t>
    </r>
    <r>
      <rPr>
        <sz val="11"/>
        <color rgb="FF008000"/>
        <rFont val="Calibri"/>
        <family val="2"/>
        <scheme val="minor"/>
      </rPr>
      <t xml:space="preserve">थ ह रङ लस न ङ ल </t>
    </r>
    <r>
      <rPr>
        <i/>
        <sz val="11"/>
        <color rgb="FF0000FF"/>
        <rFont val="Calibri"/>
        <family val="2"/>
        <scheme val="minor"/>
      </rPr>
      <t xml:space="preserve">आल गद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म </t>
    </r>
    <r>
      <rPr>
        <i/>
        <sz val="11"/>
        <color rgb="FF0000FF"/>
        <rFont val="Calibri"/>
        <family val="2"/>
        <scheme val="minor"/>
      </rPr>
      <t xml:space="preserve">म श ल </t>
    </r>
    <r>
      <rPr>
        <sz val="11"/>
        <color rgb="FF008000"/>
        <rFont val="Calibri"/>
        <family val="2"/>
        <scheme val="minor"/>
      </rPr>
      <t xml:space="preserve">ठ मल ल ग र स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थ तब स लम </t>
    </r>
    <r>
      <rPr>
        <i/>
        <sz val="11"/>
        <color rgb="FF0000FF"/>
        <rFont val="Calibri"/>
        <family val="2"/>
        <scheme val="minor"/>
      </rPr>
      <t xml:space="preserve">ङन स </t>
    </r>
    <r>
      <rPr>
        <sz val="11"/>
        <color rgb="FF008000"/>
        <rFont val="Calibri"/>
        <family val="2"/>
        <scheme val="minor"/>
      </rPr>
      <t xml:space="preserve">परम श वरल ल ग र ज यब ग </t>
    </r>
    <r>
      <rPr>
        <i/>
        <sz val="11"/>
        <color rgb="FF0000FF"/>
        <rFont val="Calibri"/>
        <family val="2"/>
        <scheme val="minor"/>
      </rPr>
      <t xml:space="preserve">गद </t>
    </r>
    <r>
      <rPr>
        <sz val="11"/>
        <color rgb="FF008000"/>
        <rFont val="Calibri"/>
        <family val="2"/>
        <scheme val="minor"/>
      </rPr>
      <t xml:space="preserve">लब र </t>
    </r>
    <r>
      <rPr>
        <b/>
        <sz val="11"/>
        <color rgb="FF800080"/>
        <rFont val="Calibri"/>
        <family val="2"/>
        <scheme val="minor"/>
      </rPr>
      <t xml:space="preserve">ख र ष टद </t>
    </r>
    <r>
      <rPr>
        <sz val="11"/>
        <color rgb="FF008000"/>
        <rFont val="Calibri"/>
        <family val="2"/>
        <scheme val="minor"/>
      </rPr>
      <t xml:space="preserve">स ब ग य म स </t>
    </r>
    <r>
      <rPr>
        <b/>
        <sz val="11"/>
        <color rgb="FF800080"/>
        <rFont val="Calibri"/>
        <family val="2"/>
        <scheme val="minor"/>
      </rPr>
      <t xml:space="preserve">न लब म ह द </t>
    </r>
    <r>
      <rPr>
        <sz val="11"/>
        <color rgb="FF008000"/>
        <rFont val="Calibri"/>
        <family val="2"/>
        <scheme val="minor"/>
      </rPr>
      <t xml:space="preserve">न छ य म </t>
    </r>
    <r>
      <rPr>
        <b/>
        <sz val="11"/>
        <color rgb="FF800080"/>
        <rFont val="Calibri"/>
        <family val="2"/>
        <scheme val="minor"/>
      </rPr>
      <t xml:space="preserve">ह रङ ब न </t>
    </r>
    <r>
      <rPr>
        <sz val="11"/>
        <color rgb="FF008000"/>
        <rFont val="Calibri"/>
        <family val="2"/>
        <scheme val="minor"/>
      </rPr>
      <t xml:space="preserve">तब म ल । </t>
    </r>
  </si>
  <si>
    <r>
      <rPr>
        <i/>
        <sz val="11"/>
        <color rgb="FF0000FF"/>
        <rFont val="Calibri"/>
        <family val="2"/>
        <scheme val="minor"/>
      </rPr>
      <t xml:space="preserve">त ग द भ सम </t>
    </r>
    <r>
      <rPr>
        <sz val="11"/>
        <color rgb="FF008000"/>
        <rFont val="Calibri"/>
        <family val="2"/>
        <scheme val="minor"/>
      </rPr>
      <t xml:space="preserve">य ह ङ </t>
    </r>
    <r>
      <rPr>
        <b/>
        <sz val="11"/>
        <color rgb="FF800080"/>
        <rFont val="Calibri"/>
        <family val="2"/>
        <scheme val="minor"/>
      </rPr>
      <t xml:space="preserve">ल ह इर भ रब ध इर परम श वरस म श द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strike/>
        <sz val="11"/>
        <color rgb="FFFF0000"/>
        <rFont val="Calibri"/>
        <family val="2"/>
        <scheme val="minor"/>
      </rPr>
      <t xml:space="preserve">ह र अन छ र भ रम ब । थ ध इर </t>
    </r>
    <r>
      <rPr>
        <sz val="11"/>
        <color rgb="FF008000"/>
        <rFont val="Calibri"/>
        <family val="2"/>
        <scheme val="minor"/>
      </rPr>
      <t xml:space="preserve">ठ मस </t>
    </r>
    <r>
      <rPr>
        <i/>
        <sz val="11"/>
        <color rgb="FF0000FF"/>
        <rFont val="Calibri"/>
        <family val="2"/>
        <scheme val="minor"/>
      </rPr>
      <t xml:space="preserve">लम प पल स मस प ल ङ स </t>
    </r>
    <r>
      <rPr>
        <sz val="11"/>
        <color rgb="FF008000"/>
        <rFont val="Calibri"/>
        <family val="2"/>
        <scheme val="minor"/>
      </rPr>
      <t xml:space="preserve">य ह ङल </t>
    </r>
    <r>
      <rPr>
        <strike/>
        <sz val="11"/>
        <color rgb="FFFF0000"/>
        <rFont val="Calibri"/>
        <family val="2"/>
        <scheme val="minor"/>
      </rPr>
      <t xml:space="preserve">प प स मद थ स य ह ङद </t>
    </r>
    <r>
      <rPr>
        <sz val="11"/>
        <color rgb="FF008000"/>
        <rFont val="Calibri"/>
        <family val="2"/>
        <scheme val="minor"/>
      </rPr>
      <t xml:space="preserve">ल ह </t>
    </r>
    <r>
      <rPr>
        <b/>
        <sz val="11"/>
        <color rgb="FF800080"/>
        <rFont val="Calibri"/>
        <family val="2"/>
        <scheme val="minor"/>
      </rPr>
      <t xml:space="preserve">इर स ब ल ल </t>
    </r>
    <r>
      <rPr>
        <sz val="11"/>
        <color rgb="FF008000"/>
        <rFont val="Calibri"/>
        <family val="2"/>
        <scheme val="minor"/>
      </rPr>
      <t xml:space="preserve">ग </t>
    </r>
    <r>
      <rPr>
        <b/>
        <sz val="11"/>
        <color rgb="FF800080"/>
        <rFont val="Calibri"/>
        <family val="2"/>
        <scheme val="minor"/>
      </rPr>
      <t xml:space="preserve">र ग लब र छ य इज </t>
    </r>
    <r>
      <rPr>
        <sz val="11"/>
        <color rgb="FF008000"/>
        <rFont val="Calibri"/>
        <family val="2"/>
        <scheme val="minor"/>
      </rPr>
      <t xml:space="preserve">। </t>
    </r>
    <r>
      <rPr>
        <strike/>
        <sz val="11"/>
        <color rgb="FFFF0000"/>
        <rFont val="Calibri"/>
        <family val="2"/>
        <scheme val="minor"/>
      </rPr>
      <t xml:space="preserve">थ न न ग स य ह ङथ र क ल भज । </t>
    </r>
  </si>
  <si>
    <r>
      <rPr>
        <b/>
        <sz val="11"/>
        <color rgb="FF800080"/>
        <rFont val="Calibri"/>
        <family val="2"/>
        <scheme val="minor"/>
      </rPr>
      <t xml:space="preserve">तर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t>
    </r>
    <r>
      <rPr>
        <b/>
        <sz val="11"/>
        <color rgb="FF800080"/>
        <rFont val="Calibri"/>
        <family val="2"/>
        <scheme val="minor"/>
      </rPr>
      <t xml:space="preserve">ङद थ र ब प </t>
    </r>
    <r>
      <rPr>
        <sz val="11"/>
        <color rgb="FF008000"/>
        <rFont val="Calibri"/>
        <family val="2"/>
        <scheme val="minor"/>
      </rPr>
      <t xml:space="preserve">न </t>
    </r>
    <r>
      <rPr>
        <strike/>
        <sz val="11"/>
        <color rgb="FFFF0000"/>
        <rFont val="Calibri"/>
        <family val="2"/>
        <scheme val="minor"/>
      </rPr>
      <t xml:space="preserve">ज । च भ </t>
    </r>
    <r>
      <rPr>
        <sz val="11"/>
        <color rgb="FF008000"/>
        <rFont val="Calibri"/>
        <family val="2"/>
        <scheme val="minor"/>
      </rPr>
      <t xml:space="preserve">ब </t>
    </r>
    <r>
      <rPr>
        <strike/>
        <sz val="11"/>
        <color rgb="FFFF0000"/>
        <rFont val="Calibri"/>
        <family val="2"/>
        <scheme val="minor"/>
      </rPr>
      <t xml:space="preserve">च य ह ङ थ </t>
    </r>
    <r>
      <rPr>
        <sz val="11"/>
        <color rgb="FF008000"/>
        <rFont val="Calibri"/>
        <family val="2"/>
        <scheme val="minor"/>
      </rPr>
      <t xml:space="preserve">ठ मग य म फ स ज न ब म ल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द न द य ह ङद ख </t>
    </r>
    <r>
      <rPr>
        <sz val="11"/>
        <color rgb="FF008000"/>
        <rFont val="Calibri"/>
        <family val="2"/>
        <scheme val="minor"/>
      </rPr>
      <t xml:space="preserve">ब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म ब स ह ल ल ग र य ह ङ स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थ तब स लम </t>
    </r>
    <r>
      <rPr>
        <b/>
        <sz val="11"/>
        <color rgb="FF800080"/>
        <rFont val="Calibri"/>
        <family val="2"/>
        <scheme val="minor"/>
      </rPr>
      <t xml:space="preserve">ङन स ल </t>
    </r>
    <r>
      <rPr>
        <sz val="11"/>
        <color rgb="FF008000"/>
        <rFont val="Calibri"/>
        <family val="2"/>
        <scheme val="minor"/>
      </rPr>
      <t xml:space="preserve">ह न </t>
    </r>
    <r>
      <rPr>
        <b/>
        <sz val="11"/>
        <color rgb="FF800080"/>
        <rFont val="Calibri"/>
        <family val="2"/>
        <scheme val="minor"/>
      </rPr>
      <t xml:space="preserve">न प र न ठ म अन </t>
    </r>
    <r>
      <rPr>
        <sz val="11"/>
        <color rgb="FF008000"/>
        <rFont val="Calibri"/>
        <family val="2"/>
        <scheme val="minor"/>
      </rPr>
      <t xml:space="preserve">छ </t>
    </r>
    <r>
      <rPr>
        <strike/>
        <sz val="11"/>
        <color rgb="FFFF000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ब ठ मल तहर च स </t>
    </r>
    <r>
      <rPr>
        <sz val="11"/>
        <color rgb="FF008000"/>
        <rFont val="Calibri"/>
        <family val="2"/>
        <scheme val="minor"/>
      </rPr>
      <t xml:space="preserve">आह न , तर परम श वरल आत म स </t>
    </r>
    <r>
      <rPr>
        <i/>
        <sz val="11"/>
        <color rgb="FF0000FF"/>
        <rFont val="Calibri"/>
        <family val="2"/>
        <scheme val="minor"/>
      </rPr>
      <t xml:space="preserve">छ र छ र छ र ग लब र खम ग भ स परम श वरस य ह ङद </t>
    </r>
    <r>
      <rPr>
        <sz val="11"/>
        <color rgb="FF008000"/>
        <rFont val="Calibri"/>
        <family val="2"/>
        <scheme val="minor"/>
      </rPr>
      <t xml:space="preserve">प न 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 य म त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</si>
  <si>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त ग प ङ स ? म श स प न ब </t>
    </r>
    <r>
      <rPr>
        <sz val="11"/>
        <color rgb="FF008000"/>
        <rFont val="Calibri"/>
        <family val="2"/>
        <scheme val="minor"/>
      </rPr>
      <t xml:space="preserve">ठ </t>
    </r>
    <r>
      <rPr>
        <b/>
        <sz val="11"/>
        <color rgb="FF800080"/>
        <rFont val="Calibri"/>
        <family val="2"/>
        <scheme val="minor"/>
      </rPr>
      <t xml:space="preserve">म च </t>
    </r>
    <r>
      <rPr>
        <sz val="11"/>
        <color rgb="FF008000"/>
        <rFont val="Calibri"/>
        <family val="2"/>
        <scheme val="minor"/>
      </rPr>
      <t xml:space="preserve">प प ह न न </t>
    </r>
    <r>
      <rPr>
        <b/>
        <sz val="11"/>
        <color rgb="FF800080"/>
        <rFont val="Calibri"/>
        <family val="2"/>
        <scheme val="minor"/>
      </rPr>
      <t xml:space="preserve">क आह न ? आध ! तस न न परम श वरस म श द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तल ? पक क न आत । तर च द </t>
    </r>
    <r>
      <rPr>
        <sz val="11"/>
        <color rgb="FF008000"/>
        <rFont val="Calibri"/>
        <family val="2"/>
        <scheme val="minor"/>
      </rPr>
      <t xml:space="preserve">ठ म आर ब ह न सम </t>
    </r>
    <r>
      <rPr>
        <i/>
        <sz val="11"/>
        <color rgb="FF0000FF"/>
        <rFont val="Calibri"/>
        <family val="2"/>
        <scheme val="minor"/>
      </rPr>
      <t xml:space="preserve">ङ इ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ब </t>
    </r>
    <r>
      <rPr>
        <i/>
        <sz val="11"/>
        <color rgb="FF0000FF"/>
        <rFont val="Calibri"/>
        <family val="2"/>
        <scheme val="minor"/>
      </rPr>
      <t xml:space="preserve">र र ख इम थ आय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म ब । </t>
    </r>
    <r>
      <rPr>
        <b/>
        <sz val="11"/>
        <color rgb="FF800080"/>
        <rFont val="Calibri"/>
        <family val="2"/>
        <scheme val="minor"/>
      </rPr>
      <t xml:space="preserve">ओच छ परम श वरस म श </t>
    </r>
    <r>
      <rPr>
        <sz val="11"/>
        <color rgb="FF008000"/>
        <rFont val="Calibri"/>
        <family val="2"/>
        <scheme val="minor"/>
      </rPr>
      <t xml:space="preserve">द </t>
    </r>
    <r>
      <rPr>
        <b/>
        <sz val="11"/>
        <color rgb="FF800080"/>
        <rFont val="Calibri"/>
        <family val="2"/>
        <scheme val="minor"/>
      </rPr>
      <t xml:space="preserve">प न ब ठ मर </t>
    </r>
    <r>
      <rPr>
        <sz val="11"/>
        <color rgb="FF008000"/>
        <rFont val="Calibri"/>
        <family val="2"/>
        <scheme val="minor"/>
      </rPr>
      <t xml:space="preserve">" एस ल भ थ लउ " भ स </t>
    </r>
    <r>
      <rPr>
        <strike/>
        <sz val="11"/>
        <color rgb="FFFF0000"/>
        <rFont val="Calibri"/>
        <family val="2"/>
        <scheme val="minor"/>
      </rPr>
      <t xml:space="preserve">ठ मस </t>
    </r>
    <r>
      <rPr>
        <sz val="11"/>
        <color rgb="FF008000"/>
        <rFont val="Calibri"/>
        <family val="2"/>
        <scheme val="minor"/>
      </rPr>
      <t xml:space="preserve">आप ङ </t>
    </r>
    <r>
      <rPr>
        <b/>
        <sz val="11"/>
        <color rgb="FF800080"/>
        <rFont val="Calibri"/>
        <family val="2"/>
        <scheme val="minor"/>
      </rPr>
      <t xml:space="preserve">त ध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ल भ </t>
    </r>
    <r>
      <rPr>
        <b/>
        <sz val="11"/>
        <color rgb="FF800080"/>
        <rFont val="Calibri"/>
        <family val="2"/>
        <scheme val="minor"/>
      </rPr>
      <t xml:space="preserve">त ग </t>
    </r>
    <r>
      <rPr>
        <sz val="11"/>
        <color rgb="FF008000"/>
        <rFont val="Calibri"/>
        <family val="2"/>
        <scheme val="minor"/>
      </rPr>
      <t xml:space="preserve">ह न न भ स </t>
    </r>
    <r>
      <rPr>
        <strike/>
        <sz val="11"/>
        <color rgb="FFFF0000"/>
        <rFont val="Calibri"/>
        <family val="2"/>
        <scheme val="minor"/>
      </rPr>
      <t xml:space="preserve">ङ इ </t>
    </r>
    <r>
      <rPr>
        <sz val="11"/>
        <color rgb="FF008000"/>
        <rFont val="Calibri"/>
        <family val="2"/>
        <scheme val="minor"/>
      </rPr>
      <t xml:space="preserve">थ आय ङ </t>
    </r>
    <r>
      <rPr>
        <b/>
        <sz val="11"/>
        <color rgb="FF800080"/>
        <rFont val="Calibri"/>
        <family val="2"/>
        <scheme val="minor"/>
      </rPr>
      <t xml:space="preserve">ब आर </t>
    </r>
    <r>
      <rPr>
        <sz val="11"/>
        <color rgb="FF008000"/>
        <rFont val="Calibri"/>
        <family val="2"/>
        <scheme val="minor"/>
      </rPr>
      <t xml:space="preserve">ब । </t>
    </r>
  </si>
  <si>
    <r>
      <rPr>
        <sz val="11"/>
        <color rgb="FF008000"/>
        <rFont val="Calibri"/>
        <family val="2"/>
        <scheme val="minor"/>
      </rPr>
      <t xml:space="preserve">तर प पस </t>
    </r>
    <r>
      <rPr>
        <strike/>
        <sz val="11"/>
        <color rgb="FFFF0000"/>
        <rFont val="Calibri"/>
        <family val="2"/>
        <scheme val="minor"/>
      </rPr>
      <t xml:space="preserve">ठ मर </t>
    </r>
    <r>
      <rPr>
        <sz val="11"/>
        <color rgb="FF008000"/>
        <rFont val="Calibri"/>
        <family val="2"/>
        <scheme val="minor"/>
      </rPr>
      <t xml:space="preserve">क ल ब त मग य म म क </t>
    </r>
    <r>
      <rPr>
        <b/>
        <sz val="11"/>
        <color rgb="FF800080"/>
        <rFont val="Calibri"/>
        <family val="2"/>
        <scheme val="minor"/>
      </rPr>
      <t xml:space="preserve">य ङ स थ </t>
    </r>
    <r>
      <rPr>
        <sz val="11"/>
        <color rgb="FF008000"/>
        <rFont val="Calibri"/>
        <family val="2"/>
        <scheme val="minor"/>
      </rPr>
      <t xml:space="preserve">स ङ </t>
    </r>
    <r>
      <rPr>
        <b/>
        <sz val="11"/>
        <color rgb="FF800080"/>
        <rFont val="Calibri"/>
        <family val="2"/>
        <scheme val="minor"/>
      </rPr>
      <t xml:space="preserve">द जम म न </t>
    </r>
    <r>
      <rPr>
        <sz val="11"/>
        <color rgb="FF008000"/>
        <rFont val="Calibri"/>
        <family val="2"/>
        <scheme val="minor"/>
      </rPr>
      <t xml:space="preserve">ह </t>
    </r>
    <r>
      <rPr>
        <b/>
        <sz val="11"/>
        <color rgb="FF800080"/>
        <rFont val="Calibri"/>
        <family val="2"/>
        <scheme val="minor"/>
      </rPr>
      <t xml:space="preserve">रङ ब ड ह लप ङ 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आर </t>
    </r>
    <r>
      <rPr>
        <b/>
        <sz val="11"/>
        <color rgb="FF800080"/>
        <rFont val="Calibri"/>
        <family val="2"/>
        <scheme val="minor"/>
      </rPr>
      <t xml:space="preserve">ब ध इर </t>
    </r>
    <r>
      <rPr>
        <sz val="11"/>
        <color rgb="FF008000"/>
        <rFont val="Calibri"/>
        <family val="2"/>
        <scheme val="minor"/>
      </rPr>
      <t xml:space="preserve">प प </t>
    </r>
    <r>
      <rPr>
        <b/>
        <sz val="11"/>
        <color rgb="FF800080"/>
        <rFont val="Calibri"/>
        <family val="2"/>
        <scheme val="minor"/>
      </rPr>
      <t xml:space="preserve">च स </t>
    </r>
    <r>
      <rPr>
        <sz val="11"/>
        <color rgb="FF008000"/>
        <rFont val="Calibri"/>
        <family val="2"/>
        <scheme val="minor"/>
      </rPr>
      <t xml:space="preserve">ब </t>
    </r>
    <r>
      <rPr>
        <strike/>
        <sz val="11"/>
        <color rgb="FFFF0000"/>
        <rFont val="Calibri"/>
        <family val="2"/>
        <scheme val="minor"/>
      </rPr>
      <t xml:space="preserve">त ब न </t>
    </r>
    <r>
      <rPr>
        <sz val="11"/>
        <color rgb="FF008000"/>
        <rFont val="Calibri"/>
        <family val="2"/>
        <scheme val="minor"/>
      </rPr>
      <t xml:space="preserve">ह न न । </t>
    </r>
  </si>
  <si>
    <r>
      <rPr>
        <sz val="11"/>
        <color rgb="FF008000"/>
        <rFont val="Calibri"/>
        <family val="2"/>
        <scheme val="minor"/>
      </rPr>
      <t xml:space="preserve">ङ च छ </t>
    </r>
    <r>
      <rPr>
        <i/>
        <sz val="11"/>
        <color rgb="FF0000FF"/>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आघ न </t>
    </r>
    <r>
      <rPr>
        <sz val="11"/>
        <color rgb="FF008000"/>
        <rFont val="Calibri"/>
        <family val="2"/>
        <scheme val="minor"/>
      </rPr>
      <t xml:space="preserve">ङ स ब म ब । तर </t>
    </r>
    <r>
      <rPr>
        <b/>
        <sz val="11"/>
        <color rgb="FF800080"/>
        <rFont val="Calibri"/>
        <family val="2"/>
        <scheme val="minor"/>
      </rPr>
      <t xml:space="preserve">परम श वरस क ल ब त </t>
    </r>
    <r>
      <rPr>
        <sz val="11"/>
        <color rgb="FF008000"/>
        <rFont val="Calibri"/>
        <family val="2"/>
        <scheme val="minor"/>
      </rPr>
      <t xml:space="preserve">म </t>
    </r>
    <r>
      <rPr>
        <b/>
        <sz val="11"/>
        <color rgb="FF800080"/>
        <rFont val="Calibri"/>
        <family val="2"/>
        <scheme val="minor"/>
      </rPr>
      <t xml:space="preserve">खम च प पस द </t>
    </r>
    <r>
      <rPr>
        <sz val="11"/>
        <color rgb="FF008000"/>
        <rFont val="Calibri"/>
        <family val="2"/>
        <scheme val="minor"/>
      </rPr>
      <t xml:space="preserve">स </t>
    </r>
    <r>
      <rPr>
        <strike/>
        <sz val="11"/>
        <color rgb="FFFF0000"/>
        <rFont val="Calibri"/>
        <family val="2"/>
        <scheme val="minor"/>
      </rPr>
      <t xml:space="preserve">ङ प पग य म </t>
    </r>
    <r>
      <rPr>
        <sz val="11"/>
        <color rgb="FF008000"/>
        <rFont val="Calibri"/>
        <family val="2"/>
        <scheme val="minor"/>
      </rPr>
      <t xml:space="preserve">स ब </t>
    </r>
    <r>
      <rPr>
        <b/>
        <sz val="11"/>
        <color rgb="FF800080"/>
        <rFont val="Calibri"/>
        <family val="2"/>
        <scheme val="minor"/>
      </rPr>
      <t xml:space="preserve">र छ य इज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स ज । </t>
    </r>
  </si>
  <si>
    <r>
      <rPr>
        <sz val="11"/>
        <color rgb="FF008000"/>
        <rFont val="Calibri"/>
        <family val="2"/>
        <scheme val="minor"/>
      </rPr>
      <t xml:space="preserve">थ तब स लम द ह न स ख र ष ट य श द न छ य म ग क तब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द ह </t>
    </r>
    <r>
      <rPr>
        <sz val="11"/>
        <color rgb="FF008000"/>
        <rFont val="Calibri"/>
        <family val="2"/>
        <scheme val="minor"/>
      </rPr>
      <t xml:space="preserve">न </t>
    </r>
    <r>
      <rPr>
        <i/>
        <sz val="11"/>
        <color rgb="FF0000FF"/>
        <rFont val="Calibri"/>
        <family val="2"/>
        <scheme val="minor"/>
      </rPr>
      <t xml:space="preserve">स त ग द ष आत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</si>
  <si>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एन गद न हङर थ र ब प न ब </t>
    </r>
    <r>
      <rPr>
        <sz val="11"/>
        <color rgb="FF008000"/>
        <rFont val="Calibri"/>
        <family val="2"/>
        <scheme val="minor"/>
      </rPr>
      <t xml:space="preserve">ख र ष ट </t>
    </r>
    <r>
      <rPr>
        <b/>
        <sz val="11"/>
        <color rgb="FF800080"/>
        <rFont val="Calibri"/>
        <family val="2"/>
        <scheme val="minor"/>
      </rPr>
      <t xml:space="preserve">म ल </t>
    </r>
    <r>
      <rPr>
        <sz val="11"/>
        <color rgb="FF008000"/>
        <rFont val="Calibri"/>
        <family val="2"/>
        <scheme val="minor"/>
      </rPr>
      <t xml:space="preserve">भ सम प </t>
    </r>
    <r>
      <rPr>
        <b/>
        <sz val="11"/>
        <color rgb="FF800080"/>
        <rFont val="Calibri"/>
        <family val="2"/>
        <scheme val="minor"/>
      </rPr>
      <t xml:space="preserve">पल ल ग र </t>
    </r>
    <r>
      <rPr>
        <sz val="11"/>
        <color rgb="FF008000"/>
        <rFont val="Calibri"/>
        <family val="2"/>
        <scheme val="minor"/>
      </rPr>
      <t xml:space="preserve">एन गद ल ल ह इ स </t>
    </r>
    <r>
      <rPr>
        <b/>
        <sz val="11"/>
        <color rgb="FF800080"/>
        <rFont val="Calibri"/>
        <family val="2"/>
        <scheme val="minor"/>
      </rPr>
      <t xml:space="preserve">ल तल , 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स लम एन गद ल आत म </t>
    </r>
    <r>
      <rPr>
        <i/>
        <sz val="11"/>
        <color rgb="FF0000FF"/>
        <rFont val="Calibri"/>
        <family val="2"/>
        <scheme val="minor"/>
      </rPr>
      <t xml:space="preserve">स </t>
    </r>
    <r>
      <rPr>
        <sz val="11"/>
        <color rgb="FF008000"/>
        <rFont val="Calibri"/>
        <family val="2"/>
        <scheme val="minor"/>
      </rPr>
      <t xml:space="preserve">च स ल ।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</si>
  <si>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t>
    </r>
    <r>
      <rPr>
        <b/>
        <sz val="11"/>
        <color rgb="FF800080"/>
        <rFont val="Calibri"/>
        <family val="2"/>
        <scheme val="minor"/>
      </rPr>
      <t xml:space="preserve">हङ र </t>
    </r>
    <r>
      <rPr>
        <sz val="11"/>
        <color rgb="FF008000"/>
        <rFont val="Calibri"/>
        <family val="2"/>
        <scheme val="minor"/>
      </rPr>
      <t xml:space="preserve">धन छ य </t>
    </r>
    <r>
      <rPr>
        <b/>
        <sz val="11"/>
        <color rgb="FF800080"/>
        <rFont val="Calibri"/>
        <family val="2"/>
        <scheme val="minor"/>
      </rPr>
      <t xml:space="preserve">ब ह न सम परम श वरस न न थ र ब प न ब ख र ष टद स ब ग य म स न लज </t>
    </r>
    <r>
      <rPr>
        <sz val="11"/>
        <color rgb="FF008000"/>
        <rFont val="Calibri"/>
        <family val="2"/>
        <scheme val="minor"/>
      </rPr>
      <t xml:space="preserve">भ सम </t>
    </r>
    <r>
      <rPr>
        <i/>
        <sz val="11"/>
        <color rgb="FF0000FF"/>
        <rFont val="Calibri"/>
        <family val="2"/>
        <scheme val="minor"/>
      </rPr>
      <t xml:space="preserve">परम श वरस न न </t>
    </r>
    <r>
      <rPr>
        <sz val="11"/>
        <color rgb="FF008000"/>
        <rFont val="Calibri"/>
        <family val="2"/>
        <scheme val="minor"/>
      </rPr>
      <t xml:space="preserve">एन गद ल स </t>
    </r>
    <r>
      <rPr>
        <strike/>
        <sz val="11"/>
        <color rgb="FFFF0000"/>
        <rFont val="Calibri"/>
        <family val="2"/>
        <scheme val="minor"/>
      </rPr>
      <t xml:space="preserve">स न </t>
    </r>
    <r>
      <rPr>
        <sz val="11"/>
        <color rgb="FF008000"/>
        <rFont val="Calibri"/>
        <family val="2"/>
        <scheme val="minor"/>
      </rPr>
      <t xml:space="preserve">ब ल ह इद </t>
    </r>
    <r>
      <rPr>
        <i/>
        <sz val="11"/>
        <color rgb="FF0000FF"/>
        <rFont val="Calibri"/>
        <family val="2"/>
        <scheme val="minor"/>
      </rPr>
      <t xml:space="preserve">स ब र छ य इब परम श वरल आत म ग य म </t>
    </r>
    <r>
      <rPr>
        <sz val="11"/>
        <color rgb="FF008000"/>
        <rFont val="Calibri"/>
        <family val="2"/>
        <scheme val="minor"/>
      </rPr>
      <t xml:space="preserve">एन </t>
    </r>
    <r>
      <rPr>
        <b/>
        <sz val="11"/>
        <color rgb="FF800080"/>
        <rFont val="Calibri"/>
        <family val="2"/>
        <scheme val="minor"/>
      </rPr>
      <t xml:space="preserve">गद ल </t>
    </r>
    <r>
      <rPr>
        <sz val="11"/>
        <color rgb="FF008000"/>
        <rFont val="Calibri"/>
        <family val="2"/>
        <scheme val="minor"/>
      </rPr>
      <t xml:space="preserve">स </t>
    </r>
    <r>
      <rPr>
        <i/>
        <sz val="11"/>
        <color rgb="FF0000FF"/>
        <rFont val="Calibri"/>
        <family val="2"/>
        <scheme val="minor"/>
      </rPr>
      <t xml:space="preserve">ब ल ह इगद द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</si>
  <si>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t>
    </r>
    <r>
      <rPr>
        <b/>
        <sz val="11"/>
        <color rgb="FF800080"/>
        <rFont val="Calibri"/>
        <family val="2"/>
        <scheme val="minor"/>
      </rPr>
      <t xml:space="preserve">ङ च र 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strike/>
        <sz val="11"/>
        <color rgb="FFFF0000"/>
        <rFont val="Calibri"/>
        <family val="2"/>
        <scheme val="minor"/>
      </rPr>
      <t xml:space="preserve">म ल </t>
    </r>
    <r>
      <rPr>
        <sz val="11"/>
        <color rgb="FF008000"/>
        <rFont val="Calibri"/>
        <family val="2"/>
        <scheme val="minor"/>
      </rPr>
      <t xml:space="preserve">, तर </t>
    </r>
    <r>
      <rPr>
        <strike/>
        <sz val="11"/>
        <color rgb="FFFF0000"/>
        <rFont val="Calibri"/>
        <family val="2"/>
        <scheme val="minor"/>
      </rPr>
      <t xml:space="preserve">च ग गद </t>
    </r>
    <r>
      <rPr>
        <sz val="11"/>
        <color rgb="FF008000"/>
        <rFont val="Calibri"/>
        <family val="2"/>
        <scheme val="minor"/>
      </rPr>
      <t xml:space="preserve">य ह </t>
    </r>
    <r>
      <rPr>
        <b/>
        <sz val="11"/>
        <color rgb="FF800080"/>
        <rFont val="Calibri"/>
        <family val="2"/>
        <scheme val="minor"/>
      </rPr>
      <t xml:space="preserve">ङ च र भ रब स लम स </t>
    </r>
    <r>
      <rPr>
        <sz val="11"/>
        <color rgb="FF008000"/>
        <rFont val="Calibri"/>
        <family val="2"/>
        <scheme val="minor"/>
      </rPr>
      <t xml:space="preserve">ब </t>
    </r>
    <r>
      <rPr>
        <i/>
        <sz val="11"/>
        <color rgb="FF0000FF"/>
        <rFont val="Calibri"/>
        <family val="2"/>
        <scheme val="minor"/>
      </rPr>
      <t xml:space="preserve">स म म स </t>
    </r>
    <r>
      <rPr>
        <sz val="11"/>
        <color rgb="FF008000"/>
        <rFont val="Calibri"/>
        <family val="2"/>
        <scheme val="minor"/>
      </rPr>
      <t xml:space="preserve">न </t>
    </r>
    <r>
      <rPr>
        <b/>
        <sz val="11"/>
        <color rgb="FF800080"/>
        <rFont val="Calibri"/>
        <family val="2"/>
        <scheme val="minor"/>
      </rPr>
      <t xml:space="preserve">न 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र भ रब </t>
    </r>
    <r>
      <rPr>
        <sz val="11"/>
        <color rgb="FF008000"/>
        <rFont val="Calibri"/>
        <family val="2"/>
        <scheme val="minor"/>
      </rPr>
      <t xml:space="preserve">आह न ।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</si>
  <si>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ह र ङल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अन छ र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 तर च द परम श वरल आत म ल शक त ग य म थ प प ब न ब ह रद न श लज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नइब ग गद स इज भ सम एन गद स ल । </t>
    </r>
  </si>
  <si>
    <r>
      <rPr>
        <sz val="11"/>
        <color rgb="FF008000"/>
        <rFont val="Calibri"/>
        <family val="2"/>
        <scheme val="minor"/>
      </rPr>
      <t xml:space="preserve">त ग द भ सम परम श वरल आत म स </t>
    </r>
    <r>
      <rPr>
        <b/>
        <sz val="11"/>
        <color rgb="FF800080"/>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द भ र ल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झ </t>
    </r>
    <r>
      <rPr>
        <sz val="11"/>
        <color rgb="FF008000"/>
        <rFont val="Calibri"/>
        <family val="2"/>
        <scheme val="minor"/>
      </rPr>
      <t xml:space="preserve">ह न न । </t>
    </r>
  </si>
  <si>
    <r>
      <rPr>
        <sz val="11"/>
        <color rgb="FF008000"/>
        <rFont val="Calibri"/>
        <family val="2"/>
        <scheme val="minor"/>
      </rPr>
      <t xml:space="preserve">त ग द भ सम परम श वरस </t>
    </r>
    <r>
      <rPr>
        <i/>
        <sz val="11"/>
        <color rgb="FF0000FF"/>
        <rFont val="Calibri"/>
        <family val="2"/>
        <scheme val="minor"/>
      </rPr>
      <t xml:space="preserve">प न ब आत म स लम </t>
    </r>
    <r>
      <rPr>
        <sz val="11"/>
        <color rgb="FF008000"/>
        <rFont val="Calibri"/>
        <family val="2"/>
        <scheme val="minor"/>
      </rPr>
      <t xml:space="preserve">एन गद द </t>
    </r>
    <r>
      <rPr>
        <strike/>
        <sz val="11"/>
        <color rgb="FFFF0000"/>
        <rFont val="Calibri"/>
        <family val="2"/>
        <scheme val="minor"/>
      </rPr>
      <t xml:space="preserve">थ ल न कर स ह </t>
    </r>
    <r>
      <rPr>
        <sz val="11"/>
        <color rgb="FF008000"/>
        <rFont val="Calibri"/>
        <family val="2"/>
        <scheme val="minor"/>
      </rPr>
      <t xml:space="preserve">स ल ङ </t>
    </r>
    <r>
      <rPr>
        <strike/>
        <sz val="11"/>
        <color rgb="FFFF0000"/>
        <rFont val="Calibri"/>
        <family val="2"/>
        <scheme val="minor"/>
      </rPr>
      <t xml:space="preserve">न लब आत म प न </t>
    </r>
    <r>
      <rPr>
        <sz val="11"/>
        <color rgb="FF008000"/>
        <rFont val="Calibri"/>
        <family val="2"/>
        <scheme val="minor"/>
      </rPr>
      <t xml:space="preserve">ब </t>
    </r>
    <r>
      <rPr>
        <i/>
        <sz val="11"/>
        <color rgb="FF0000FF"/>
        <rFont val="Calibri"/>
        <family val="2"/>
        <scheme val="minor"/>
      </rPr>
      <t xml:space="preserve">ह रङ लस भ रब </t>
    </r>
    <r>
      <rPr>
        <sz val="11"/>
        <color rgb="FF008000"/>
        <rFont val="Calibri"/>
        <family val="2"/>
        <scheme val="minor"/>
      </rPr>
      <t xml:space="preserve">आह न , तर परम श वरस </t>
    </r>
    <r>
      <rPr>
        <i/>
        <sz val="11"/>
        <color rgb="FF0000FF"/>
        <rFont val="Calibri"/>
        <family val="2"/>
        <scheme val="minor"/>
      </rPr>
      <t xml:space="preserve">प इखब म ह स ह ब आत म स न </t>
    </r>
    <r>
      <rPr>
        <sz val="11"/>
        <color rgb="FF008000"/>
        <rFont val="Calibri"/>
        <family val="2"/>
        <scheme val="minor"/>
      </rPr>
      <t xml:space="preserve">एन गद द </t>
    </r>
    <r>
      <rPr>
        <strike/>
        <sz val="11"/>
        <color rgb="FFFF0000"/>
        <rFont val="Calibri"/>
        <family val="2"/>
        <scheme val="minor"/>
      </rPr>
      <t xml:space="preserve">थ ल ह र ङल न क ल गद द ब आत म </t>
    </r>
    <r>
      <rPr>
        <sz val="11"/>
        <color rgb="FF008000"/>
        <rFont val="Calibri"/>
        <family val="2"/>
        <scheme val="minor"/>
      </rPr>
      <t xml:space="preserve">प न ब म ल । थ </t>
    </r>
    <r>
      <rPr>
        <b/>
        <sz val="11"/>
        <color rgb="FF800080"/>
        <rFont val="Calibri"/>
        <family val="2"/>
        <scheme val="minor"/>
      </rPr>
      <t xml:space="preserve">तब स लम एन गद स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t>
    </r>
    <r>
      <rPr>
        <i/>
        <sz val="11"/>
        <color rgb="FF0000FF"/>
        <rFont val="Calibri"/>
        <family val="2"/>
        <scheme val="minor"/>
      </rPr>
      <t xml:space="preserve">ब र छ य इब </t>
    </r>
    <r>
      <rPr>
        <sz val="11"/>
        <color rgb="FF008000"/>
        <rFont val="Calibri"/>
        <family val="2"/>
        <scheme val="minor"/>
      </rPr>
      <t xml:space="preserve">म ल । </t>
    </r>
  </si>
  <si>
    <r>
      <rPr>
        <i/>
        <sz val="11"/>
        <color rgb="FF0000FF"/>
        <rFont val="Calibri"/>
        <family val="2"/>
        <scheme val="minor"/>
      </rPr>
      <t xml:space="preserve">त ग द भ सम परम श वरल आत म स न </t>
    </r>
    <r>
      <rPr>
        <sz val="11"/>
        <color rgb="FF008000"/>
        <rFont val="Calibri"/>
        <family val="2"/>
        <scheme val="minor"/>
      </rPr>
      <t xml:space="preserve">य ह ङ परम श वरल </t>
    </r>
    <r>
      <rPr>
        <b/>
        <sz val="11"/>
        <color rgb="FF800080"/>
        <rFont val="Calibri"/>
        <family val="2"/>
        <scheme val="minor"/>
      </rPr>
      <t xml:space="preserve">सन त न </t>
    </r>
    <r>
      <rPr>
        <sz val="11"/>
        <color rgb="FF008000"/>
        <rFont val="Calibri"/>
        <family val="2"/>
        <scheme val="minor"/>
      </rPr>
      <t xml:space="preserve">ह न न भ </t>
    </r>
    <r>
      <rPr>
        <strike/>
        <sz val="11"/>
        <color rgb="FFFF0000"/>
        <rFont val="Calibri"/>
        <family val="2"/>
        <scheme val="minor"/>
      </rPr>
      <t xml:space="preserve">स परम श वरल आत म </t>
    </r>
    <r>
      <rPr>
        <sz val="11"/>
        <color rgb="FF008000"/>
        <rFont val="Calibri"/>
        <family val="2"/>
        <scheme val="minor"/>
      </rPr>
      <t xml:space="preserve">स य ह ङल आत म द </t>
    </r>
    <r>
      <rPr>
        <strike/>
        <sz val="11"/>
        <color rgb="FFFF000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छ य मस न प ङ </t>
    </r>
    <r>
      <rPr>
        <sz val="11"/>
        <color rgb="FF008000"/>
        <rFont val="Calibri"/>
        <family val="2"/>
        <scheme val="minor"/>
      </rPr>
      <t xml:space="preserve">म ल । </t>
    </r>
  </si>
  <si>
    <r>
      <rPr>
        <i/>
        <sz val="11"/>
        <color rgb="FF0000FF"/>
        <rFont val="Calibri"/>
        <family val="2"/>
        <scheme val="minor"/>
      </rPr>
      <t xml:space="preserve">च द </t>
    </r>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ह न सम </t>
    </r>
    <r>
      <rPr>
        <strike/>
        <sz val="11"/>
        <color rgb="FFFF0000"/>
        <rFont val="Calibri"/>
        <family val="2"/>
        <scheme val="minor"/>
      </rPr>
      <t xml:space="preserve">य ह ङ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य ङ ब म ह </t>
    </r>
    <r>
      <rPr>
        <i/>
        <sz val="11"/>
        <color rgb="FF0000FF"/>
        <rFont val="Calibri"/>
        <family val="2"/>
        <scheme val="minor"/>
      </rPr>
      <t xml:space="preserve">गद एन न </t>
    </r>
    <r>
      <rPr>
        <sz val="11"/>
        <color rgb="FF008000"/>
        <rFont val="Calibri"/>
        <family val="2"/>
        <scheme val="minor"/>
      </rPr>
      <t xml:space="preserve">ह न न । ओच छ </t>
    </r>
    <r>
      <rPr>
        <b/>
        <sz val="11"/>
        <color rgb="FF800080"/>
        <rFont val="Calibri"/>
        <family val="2"/>
        <scheme val="minor"/>
      </rPr>
      <t xml:space="preserve">परम श वरस क ल ब त म य ङ ब म ह गद द न छ य म य ह ङ </t>
    </r>
    <r>
      <rPr>
        <sz val="11"/>
        <color rgb="FF008000"/>
        <rFont val="Calibri"/>
        <family val="2"/>
        <scheme val="minor"/>
      </rPr>
      <t xml:space="preserve">ख र ष टद न छ य म </t>
    </r>
    <r>
      <rPr>
        <b/>
        <sz val="11"/>
        <color rgb="FF800080"/>
        <rFont val="Calibri"/>
        <family val="2"/>
        <scheme val="minor"/>
      </rPr>
      <t xml:space="preserve">ढ क स धम ब म ह गद एन न ह न न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य ह ङस </t>
    </r>
    <r>
      <rPr>
        <i/>
        <sz val="11"/>
        <color rgb="FF0000FF"/>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मन </t>
    </r>
    <r>
      <rPr>
        <sz val="11"/>
        <color rgb="FF008000"/>
        <rFont val="Calibri"/>
        <family val="2"/>
        <scheme val="minor"/>
      </rPr>
      <t xml:space="preserve">न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ज भ सम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य ह ङस </t>
    </r>
    <r>
      <rPr>
        <b/>
        <sz val="11"/>
        <color rgb="FF800080"/>
        <rFont val="Calibri"/>
        <family val="2"/>
        <scheme val="minor"/>
      </rPr>
      <t xml:space="preserve">प रभ ल म </t>
    </r>
    <r>
      <rPr>
        <sz val="11"/>
        <color rgb="FF008000"/>
        <rFont val="Calibri"/>
        <family val="2"/>
        <scheme val="minor"/>
      </rPr>
      <t xml:space="preserve">न य ङ ल । </t>
    </r>
  </si>
  <si>
    <r>
      <rPr>
        <i/>
        <sz val="11"/>
        <color rgb="FF0000FF"/>
        <rFont val="Calibri"/>
        <family val="2"/>
        <scheme val="minor"/>
      </rPr>
      <t xml:space="preserve">य श स य ह ङद फ प खब शक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य ह ङस </t>
    </r>
    <r>
      <rPr>
        <b/>
        <sz val="11"/>
        <color rgb="FF800080"/>
        <rFont val="Calibri"/>
        <family val="2"/>
        <scheme val="minor"/>
      </rPr>
      <t xml:space="preserve">न 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द </t>
    </r>
    <r>
      <rPr>
        <b/>
        <sz val="11"/>
        <color rgb="FF800080"/>
        <rFont val="Calibri"/>
        <family val="2"/>
        <scheme val="minor"/>
      </rPr>
      <t xml:space="preserve">ल द खगद </t>
    </r>
    <r>
      <rPr>
        <sz val="11"/>
        <color rgb="FF008000"/>
        <rFont val="Calibri"/>
        <family val="2"/>
        <scheme val="minor"/>
      </rPr>
      <t xml:space="preserve">द य ह ङस न </t>
    </r>
    <r>
      <rPr>
        <i/>
        <sz val="11"/>
        <color rgb="FF0000FF"/>
        <rFont val="Calibri"/>
        <family val="2"/>
        <scheme val="minor"/>
      </rPr>
      <t xml:space="preserve">त </t>
    </r>
    <r>
      <rPr>
        <sz val="11"/>
        <color rgb="FF008000"/>
        <rFont val="Calibri"/>
        <family val="2"/>
        <scheme val="minor"/>
      </rPr>
      <t xml:space="preserve">ब द खद न छ य म </t>
    </r>
    <r>
      <rPr>
        <b/>
        <sz val="11"/>
        <color rgb="FF800080"/>
        <rFont val="Calibri"/>
        <family val="2"/>
        <scheme val="minor"/>
      </rPr>
      <t xml:space="preserve">त ग आर </t>
    </r>
    <r>
      <rPr>
        <sz val="11"/>
        <color rgb="FF008000"/>
        <rFont val="Calibri"/>
        <family val="2"/>
        <scheme val="minor"/>
      </rPr>
      <t xml:space="preserve">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त म ङ द थ </t>
    </r>
    <r>
      <rPr>
        <sz val="11"/>
        <color rgb="FF008000"/>
        <rFont val="Calibri"/>
        <family val="2"/>
        <scheme val="minor"/>
      </rPr>
      <t xml:space="preserve">म ल ।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</si>
  <si>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वरस प इखब जम </t>
    </r>
    <r>
      <rPr>
        <sz val="11"/>
        <color rgb="FF008000"/>
        <rFont val="Calibri"/>
        <family val="2"/>
        <scheme val="minor"/>
      </rPr>
      <t xml:space="preserve">म </t>
    </r>
    <r>
      <rPr>
        <i/>
        <sz val="11"/>
        <color rgb="FF0000FF"/>
        <rFont val="Calibri"/>
        <family val="2"/>
        <scheme val="minor"/>
      </rPr>
      <t xml:space="preserve">न म ह गद ख ह रङ </t>
    </r>
    <r>
      <rPr>
        <sz val="11"/>
        <color rgb="FF008000"/>
        <rFont val="Calibri"/>
        <family val="2"/>
        <scheme val="minor"/>
      </rPr>
      <t xml:space="preserve">लस </t>
    </r>
    <r>
      <rPr>
        <b/>
        <sz val="11"/>
        <color rgb="FF800080"/>
        <rFont val="Calibri"/>
        <family val="2"/>
        <scheme val="minor"/>
      </rPr>
      <t xml:space="preserve">उन ब </t>
    </r>
    <r>
      <rPr>
        <sz val="11"/>
        <color rgb="FF008000"/>
        <rFont val="Calibri"/>
        <family val="2"/>
        <scheme val="minor"/>
      </rPr>
      <t xml:space="preserve">ध </t>
    </r>
    <r>
      <rPr>
        <b/>
        <sz val="11"/>
        <color rgb="FF800080"/>
        <rFont val="Calibri"/>
        <family val="2"/>
        <scheme val="minor"/>
      </rPr>
      <t xml:space="preserve">इद आश लस </t>
    </r>
    <r>
      <rPr>
        <sz val="11"/>
        <color rgb="FF008000"/>
        <rFont val="Calibri"/>
        <family val="2"/>
        <scheme val="minor"/>
      </rPr>
      <t xml:space="preserve">च ब म ल । </t>
    </r>
  </si>
  <si>
    <r>
      <rPr>
        <sz val="11"/>
        <color rgb="FF008000"/>
        <rFont val="Calibri"/>
        <family val="2"/>
        <scheme val="minor"/>
      </rPr>
      <t xml:space="preserve">त ग द भ सम 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तब ज कज कध न ल </t>
    </r>
    <r>
      <rPr>
        <sz val="11"/>
        <color rgb="FF008000"/>
        <rFont val="Calibri"/>
        <family val="2"/>
        <scheme val="minor"/>
      </rPr>
      <t xml:space="preserve">ज न प न ब परम श वरल आत म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मस लम ङ द </t>
    </r>
    <r>
      <rPr>
        <sz val="11"/>
        <color rgb="FF008000"/>
        <rFont val="Calibri"/>
        <family val="2"/>
        <scheme val="minor"/>
      </rPr>
      <t xml:space="preserve">प पद न स ब ल शक त ग 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</si>
  <si>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परम श वरस स ह ब स ह गद द ह र ङल </t>
    </r>
    <r>
      <rPr>
        <sz val="11"/>
        <color rgb="FF008000"/>
        <rFont val="Calibri"/>
        <family val="2"/>
        <scheme val="minor"/>
      </rPr>
      <t xml:space="preserve">न स </t>
    </r>
    <r>
      <rPr>
        <b/>
        <sz val="11"/>
        <color rgb="FF800080"/>
        <rFont val="Calibri"/>
        <family val="2"/>
        <scheme val="minor"/>
      </rPr>
      <t xml:space="preserve">मस </t>
    </r>
    <r>
      <rPr>
        <sz val="11"/>
        <color rgb="FF008000"/>
        <rFont val="Calibri"/>
        <family val="2"/>
        <scheme val="minor"/>
      </rPr>
      <t xml:space="preserve">म हन ब अन छ र </t>
    </r>
    <r>
      <rPr>
        <i/>
        <sz val="11"/>
        <color rgb="FF0000FF"/>
        <rFont val="Calibri"/>
        <family val="2"/>
        <scheme val="minor"/>
      </rPr>
      <t xml:space="preserve">त ग ग आख ल ब स ह ल तहर ज म म प न ब म ल । </t>
    </r>
    <r>
      <rPr>
        <sz val="11"/>
        <color rgb="FF008000"/>
        <rFont val="Calibri"/>
        <family val="2"/>
        <scheme val="minor"/>
      </rPr>
      <t xml:space="preserve">च </t>
    </r>
    <r>
      <rPr>
        <b/>
        <sz val="11"/>
        <color rgb="FF800080"/>
        <rFont val="Calibri"/>
        <family val="2"/>
        <scheme val="minor"/>
      </rPr>
      <t xml:space="preserve">त म पक क </t>
    </r>
    <r>
      <rPr>
        <sz val="11"/>
        <color rgb="FF008000"/>
        <rFont val="Calibri"/>
        <family val="2"/>
        <scheme val="minor"/>
      </rPr>
      <t xml:space="preserve">ह न न । </t>
    </r>
  </si>
  <si>
    <r>
      <rPr>
        <b/>
        <sz val="11"/>
        <color rgb="FF800080"/>
        <rFont val="Calibri"/>
        <family val="2"/>
        <scheme val="minor"/>
      </rPr>
      <t xml:space="preserve">थ ह रङ लस न </t>
    </r>
    <r>
      <rPr>
        <sz val="11"/>
        <color rgb="FF008000"/>
        <rFont val="Calibri"/>
        <family val="2"/>
        <scheme val="minor"/>
      </rPr>
      <t xml:space="preserve">परम श वरस स ह ब स ह गद </t>
    </r>
    <r>
      <rPr>
        <strike/>
        <sz val="11"/>
        <color rgb="FFFF0000"/>
        <rFont val="Calibri"/>
        <family val="2"/>
        <scheme val="minor"/>
      </rPr>
      <t xml:space="preserve">द </t>
    </r>
    <r>
      <rPr>
        <sz val="11"/>
        <color rgb="FF008000"/>
        <rFont val="Calibri"/>
        <family val="2"/>
        <scheme val="minor"/>
      </rPr>
      <t xml:space="preserve">एन </t>
    </r>
    <r>
      <rPr>
        <strike/>
        <sz val="11"/>
        <color rgb="FFFF0000"/>
        <rFont val="Calibri"/>
        <family val="2"/>
        <scheme val="minor"/>
      </rPr>
      <t xml:space="preserve">न त र क </t>
    </r>
    <r>
      <rPr>
        <sz val="11"/>
        <color rgb="FF008000"/>
        <rFont val="Calibri"/>
        <family val="2"/>
        <scheme val="minor"/>
      </rPr>
      <t xml:space="preserve">न न श तब ल </t>
    </r>
    <r>
      <rPr>
        <i/>
        <sz val="11"/>
        <color rgb="FF0000FF"/>
        <rFont val="Calibri"/>
        <family val="2"/>
        <scheme val="minor"/>
      </rPr>
      <t xml:space="preserve">तहर ग </t>
    </r>
    <r>
      <rPr>
        <sz val="11"/>
        <color rgb="FF008000"/>
        <rFont val="Calibri"/>
        <family val="2"/>
        <scheme val="minor"/>
      </rPr>
      <t xml:space="preserve">य </t>
    </r>
    <r>
      <rPr>
        <i/>
        <sz val="11"/>
        <color rgb="FF0000FF"/>
        <rFont val="Calibri"/>
        <family val="2"/>
        <scheme val="minor"/>
      </rPr>
      <t xml:space="preserve">म फ स परम श वरल म ह गद स स ह ब घ र न य ह लद न शक त </t>
    </r>
    <r>
      <rPr>
        <sz val="11"/>
        <color rgb="FF008000"/>
        <rFont val="Calibri"/>
        <family val="2"/>
        <scheme val="minor"/>
      </rPr>
      <t xml:space="preserve">ग य म फ ल </t>
    </r>
    <r>
      <rPr>
        <strike/>
        <sz val="11"/>
        <color rgb="FFFF0000"/>
        <rFont val="Calibri"/>
        <family val="2"/>
        <scheme val="minor"/>
      </rPr>
      <t xml:space="preserve">, ओच छ थ न गद स न न परम श वरल क ल गद स य ङ ब ह रङ ब न घ र न थ र ब य ङ ल </t>
    </r>
    <r>
      <rPr>
        <sz val="11"/>
        <color rgb="FF008000"/>
        <rFont val="Calibri"/>
        <family val="2"/>
        <scheme val="minor"/>
      </rPr>
      <t xml:space="preserve">। </t>
    </r>
  </si>
  <si>
    <r>
      <rPr>
        <b/>
        <sz val="11"/>
        <color rgb="FF800080"/>
        <rFont val="Calibri"/>
        <family val="2"/>
        <scheme val="minor"/>
      </rPr>
      <t xml:space="preserve">ओच छ परम श वरस स ह ब </t>
    </r>
    <r>
      <rPr>
        <sz val="11"/>
        <color rgb="FF008000"/>
        <rFont val="Calibri"/>
        <family val="2"/>
        <scheme val="minor"/>
      </rPr>
      <t xml:space="preserve">जम म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ह गद द न द ध </t>
    </r>
    <r>
      <rPr>
        <sz val="11"/>
        <color rgb="FF008000"/>
        <rFont val="Calibri"/>
        <family val="2"/>
        <scheme val="minor"/>
      </rPr>
      <t xml:space="preserve">न क ल न </t>
    </r>
    <r>
      <rPr>
        <b/>
        <sz val="11"/>
        <color rgb="FF800080"/>
        <rFont val="Calibri"/>
        <family val="2"/>
        <scheme val="minor"/>
      </rPr>
      <t xml:space="preserve">हस ल </t>
    </r>
    <r>
      <rPr>
        <sz val="11"/>
        <color rgb="FF008000"/>
        <rFont val="Calibri"/>
        <family val="2"/>
        <scheme val="minor"/>
      </rPr>
      <t xml:space="preserve">म र ङम ह म </t>
    </r>
    <r>
      <rPr>
        <b/>
        <sz val="11"/>
        <color rgb="FF800080"/>
        <rFont val="Calibri"/>
        <family val="2"/>
        <scheme val="minor"/>
      </rPr>
      <t xml:space="preserve">द न छ य म क ल न हस ल </t>
    </r>
    <r>
      <rPr>
        <sz val="11"/>
        <color rgb="FF008000"/>
        <rFont val="Calibri"/>
        <family val="2"/>
        <scheme val="minor"/>
      </rPr>
      <t xml:space="preserve">द ख </t>
    </r>
    <r>
      <rPr>
        <strike/>
        <sz val="11"/>
        <color rgb="FFFF0000"/>
        <rFont val="Calibri"/>
        <family val="2"/>
        <scheme val="minor"/>
      </rPr>
      <t xml:space="preserve">न ब </t>
    </r>
    <r>
      <rPr>
        <sz val="11"/>
        <color rgb="FF008000"/>
        <rFont val="Calibri"/>
        <family val="2"/>
        <scheme val="minor"/>
      </rPr>
      <t xml:space="preserve">ह रङ लस </t>
    </r>
    <r>
      <rPr>
        <b/>
        <sz val="11"/>
        <color rgb="FF800080"/>
        <rFont val="Calibri"/>
        <family val="2"/>
        <scheme val="minor"/>
      </rPr>
      <t xml:space="preserve">क र ब क र ङ ब लस </t>
    </r>
    <r>
      <rPr>
        <sz val="11"/>
        <color rgb="FF008000"/>
        <rFont val="Calibri"/>
        <family val="2"/>
        <scheme val="minor"/>
      </rPr>
      <t xml:space="preserve">च ब म ल भ ब त म य ह ङद थ 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</si>
  <si>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परम श वरल आत म य </t>
    </r>
    <r>
      <rPr>
        <b/>
        <sz val="11"/>
        <color rgb="FF800080"/>
        <rFont val="Calibri"/>
        <family val="2"/>
        <scheme val="minor"/>
      </rPr>
      <t xml:space="preserve">ह ङल आत </t>
    </r>
    <r>
      <rPr>
        <sz val="11"/>
        <color rgb="FF008000"/>
        <rFont val="Calibri"/>
        <family val="2"/>
        <scheme val="minor"/>
      </rPr>
      <t xml:space="preserve">म ह </t>
    </r>
    <r>
      <rPr>
        <i/>
        <sz val="11"/>
        <color rgb="FF0000FF"/>
        <rFont val="Calibri"/>
        <family val="2"/>
        <scheme val="minor"/>
      </rPr>
      <t xml:space="preserve">न न भ ब अर ग त ग स ह </t>
    </r>
    <r>
      <rPr>
        <sz val="11"/>
        <color rgb="FF008000"/>
        <rFont val="Calibri"/>
        <family val="2"/>
        <scheme val="minor"/>
      </rPr>
      <t xml:space="preserve">गद </t>
    </r>
    <r>
      <rPr>
        <i/>
        <sz val="11"/>
        <color rgb="FF0000FF"/>
        <rFont val="Calibri"/>
        <family val="2"/>
        <scheme val="minor"/>
      </rPr>
      <t xml:space="preserve">आर ब स लम य ह ङ परम श वरस प इखब म ह द स स ल भ स </t>
    </r>
    <r>
      <rPr>
        <sz val="11"/>
        <color rgb="FF008000"/>
        <rFont val="Calibri"/>
        <family val="2"/>
        <scheme val="minor"/>
      </rPr>
      <t xml:space="preserve">य ह ङएन न </t>
    </r>
    <r>
      <rPr>
        <strike/>
        <sz val="11"/>
        <color rgb="FFFF0000"/>
        <rFont val="Calibri"/>
        <family val="2"/>
        <scheme val="minor"/>
      </rPr>
      <t xml:space="preserve">परम श वरल क ल गद द ब द न ल ह इ प र न प पग य म फ ब ल ल ग र </t>
    </r>
    <r>
      <rPr>
        <sz val="11"/>
        <color rgb="FF008000"/>
        <rFont val="Calibri"/>
        <family val="2"/>
        <scheme val="minor"/>
      </rPr>
      <t xml:space="preserve">स मर </t>
    </r>
    <r>
      <rPr>
        <b/>
        <sz val="11"/>
        <color rgb="FF800080"/>
        <rFont val="Calibri"/>
        <family val="2"/>
        <scheme val="minor"/>
      </rPr>
      <t xml:space="preserve">क र ब क र ङ ब लस </t>
    </r>
    <r>
      <rPr>
        <sz val="11"/>
        <color rgb="FF008000"/>
        <rFont val="Calibri"/>
        <family val="2"/>
        <scheme val="minor"/>
      </rPr>
      <t xml:space="preserve">च ब म ल । </t>
    </r>
  </si>
  <si>
    <r>
      <rPr>
        <sz val="11"/>
        <color rgb="FF008000"/>
        <rFont val="Calibri"/>
        <family val="2"/>
        <scheme val="minor"/>
      </rPr>
      <t xml:space="preserve">त ग द भ सम य ह </t>
    </r>
    <r>
      <rPr>
        <b/>
        <sz val="11"/>
        <color rgb="FF800080"/>
        <rFont val="Calibri"/>
        <family val="2"/>
        <scheme val="minor"/>
      </rPr>
      <t xml:space="preserve">ङस व श व स लब ह रङ लस </t>
    </r>
    <r>
      <rPr>
        <sz val="11"/>
        <color rgb="FF008000"/>
        <rFont val="Calibri"/>
        <family val="2"/>
        <scheme val="minor"/>
      </rPr>
      <t xml:space="preserve">थ र ब </t>
    </r>
    <r>
      <rPr>
        <strike/>
        <sz val="11"/>
        <color rgb="FFFF0000"/>
        <rFont val="Calibri"/>
        <family val="2"/>
        <scheme val="minor"/>
      </rPr>
      <t xml:space="preserve">म ल । आश लब भ ब च य ह ङस त ग स ह </t>
    </r>
    <r>
      <rPr>
        <sz val="11"/>
        <color rgb="FF008000"/>
        <rFont val="Calibri"/>
        <family val="2"/>
        <scheme val="minor"/>
      </rPr>
      <t xml:space="preserve">य ङ ब </t>
    </r>
    <r>
      <rPr>
        <i/>
        <sz val="11"/>
        <color rgb="FF0000FF"/>
        <rFont val="Calibri"/>
        <family val="2"/>
        <scheme val="minor"/>
      </rPr>
      <t xml:space="preserve">म ब । तर </t>
    </r>
    <r>
      <rPr>
        <sz val="11"/>
        <color rgb="FF008000"/>
        <rFont val="Calibri"/>
        <family val="2"/>
        <scheme val="minor"/>
      </rPr>
      <t xml:space="preserve">ल </t>
    </r>
    <r>
      <rPr>
        <strike/>
        <sz val="11"/>
        <color rgb="FFFF0000"/>
        <rFont val="Calibri"/>
        <family val="2"/>
        <scheme val="minor"/>
      </rPr>
      <t xml:space="preserve">ल ग र भ र न स च ब ह न न । ङ </t>
    </r>
    <r>
      <rPr>
        <sz val="11"/>
        <color rgb="FF008000"/>
        <rFont val="Calibri"/>
        <family val="2"/>
        <scheme val="minor"/>
      </rPr>
      <t xml:space="preserve">च छ </t>
    </r>
    <r>
      <rPr>
        <b/>
        <sz val="11"/>
        <color rgb="FF80008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ज न </t>
    </r>
    <r>
      <rPr>
        <sz val="11"/>
        <color rgb="FF008000"/>
        <rFont val="Calibri"/>
        <family val="2"/>
        <scheme val="minor"/>
      </rPr>
      <t xml:space="preserve">ब स ह </t>
    </r>
    <r>
      <rPr>
        <b/>
        <sz val="11"/>
        <color rgb="FF800080"/>
        <rFont val="Calibri"/>
        <family val="2"/>
        <scheme val="minor"/>
      </rPr>
      <t xml:space="preserve">द म आम र ङ ब आर । त </t>
    </r>
    <r>
      <rPr>
        <sz val="11"/>
        <color rgb="FF008000"/>
        <rFont val="Calibri"/>
        <family val="2"/>
        <scheme val="minor"/>
      </rPr>
      <t xml:space="preserve">ग </t>
    </r>
    <r>
      <rPr>
        <i/>
        <sz val="11"/>
        <color rgb="FF0000FF"/>
        <rFont val="Calibri"/>
        <family val="2"/>
        <scheme val="minor"/>
      </rPr>
      <t xml:space="preserve">द भ सम म </t>
    </r>
    <r>
      <rPr>
        <sz val="11"/>
        <color rgb="FF008000"/>
        <rFont val="Calibri"/>
        <family val="2"/>
        <scheme val="minor"/>
      </rPr>
      <t xml:space="preserve">र </t>
    </r>
    <r>
      <rPr>
        <i/>
        <sz val="11"/>
        <color rgb="FF0000FF"/>
        <rFont val="Calibri"/>
        <family val="2"/>
        <scheme val="minor"/>
      </rPr>
      <t xml:space="preserve">ङ ब स ह द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आश </t>
    </r>
    <r>
      <rPr>
        <b/>
        <sz val="11"/>
        <color rgb="FF800080"/>
        <rFont val="Calibri"/>
        <family val="2"/>
        <scheme val="minor"/>
      </rPr>
      <t xml:space="preserve">लस च य 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</si>
  <si>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आम र ङ ब स ह </t>
    </r>
    <r>
      <rPr>
        <strike/>
        <sz val="11"/>
        <color rgb="FFFF0000"/>
        <rFont val="Calibri"/>
        <family val="2"/>
        <scheme val="minor"/>
      </rPr>
      <t xml:space="preserve">ल ल ग </t>
    </r>
    <r>
      <rPr>
        <sz val="11"/>
        <color rgb="FF008000"/>
        <rFont val="Calibri"/>
        <family val="2"/>
        <scheme val="minor"/>
      </rPr>
      <t xml:space="preserve">र आश लब ह न सम थ </t>
    </r>
    <r>
      <rPr>
        <b/>
        <sz val="11"/>
        <color rgb="FF800080"/>
        <rFont val="Calibri"/>
        <family val="2"/>
        <scheme val="minor"/>
      </rPr>
      <t xml:space="preserve">द य </t>
    </r>
    <r>
      <rPr>
        <sz val="11"/>
        <color rgb="FF008000"/>
        <rFont val="Calibri"/>
        <family val="2"/>
        <scheme val="minor"/>
      </rPr>
      <t xml:space="preserve">ङ त </t>
    </r>
    <r>
      <rPr>
        <b/>
        <sz val="11"/>
        <color rgb="FF800080"/>
        <rFont val="Calibri"/>
        <family val="2"/>
        <scheme val="minor"/>
      </rPr>
      <t xml:space="preserve">ब त मल ल ग र य ह ङस स मह </t>
    </r>
    <r>
      <rPr>
        <sz val="11"/>
        <color rgb="FF008000"/>
        <rFont val="Calibri"/>
        <family val="2"/>
        <scheme val="minor"/>
      </rPr>
      <t xml:space="preserve">न स </t>
    </r>
    <r>
      <rPr>
        <i/>
        <sz val="11"/>
        <color rgb="FF0000FF"/>
        <rFont val="Calibri"/>
        <family val="2"/>
        <scheme val="minor"/>
      </rPr>
      <t xml:space="preserve">न </t>
    </r>
    <r>
      <rPr>
        <sz val="11"/>
        <color rgb="FF008000"/>
        <rFont val="Calibri"/>
        <family val="2"/>
        <scheme val="minor"/>
      </rPr>
      <t xml:space="preserve">भ र न स च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</si>
  <si>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तब ध इर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आर । तर </t>
    </r>
    <r>
      <rPr>
        <sz val="11"/>
        <color rgb="FF008000"/>
        <rFont val="Calibri"/>
        <family val="2"/>
        <scheme val="minor"/>
      </rPr>
      <t xml:space="preserve">परम श वरल आत म स </t>
    </r>
    <r>
      <rPr>
        <i/>
        <sz val="11"/>
        <color rgb="FF0000FF"/>
        <rFont val="Calibri"/>
        <family val="2"/>
        <scheme val="minor"/>
      </rPr>
      <t xml:space="preserve">न न ल ह न न द ख तस बचनग य म क र ब क र ङ ब स लम </t>
    </r>
    <r>
      <rPr>
        <sz val="11"/>
        <color rgb="FF008000"/>
        <rFont val="Calibri"/>
        <family val="2"/>
        <scheme val="minor"/>
      </rPr>
      <t xml:space="preserve">य ह ङल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र थन </t>
    </r>
    <r>
      <rPr>
        <sz val="11"/>
        <color rgb="FF008000"/>
        <rFont val="Calibri"/>
        <family val="2"/>
        <scheme val="minor"/>
      </rPr>
      <t xml:space="preserve">लल । </t>
    </r>
  </si>
  <si>
    <r>
      <rPr>
        <sz val="11"/>
        <color rgb="FF008000"/>
        <rFont val="Calibri"/>
        <family val="2"/>
        <scheme val="minor"/>
      </rPr>
      <t xml:space="preserve">ओच छ परम श वरल आत म स म </t>
    </r>
    <r>
      <rPr>
        <b/>
        <sz val="11"/>
        <color rgb="FF800080"/>
        <rFont val="Calibri"/>
        <family val="2"/>
        <scheme val="minor"/>
      </rPr>
      <t xml:space="preserve">ह ल स म च य ब परम श वरल आत म द स म च य ब म ल भ </t>
    </r>
    <r>
      <rPr>
        <sz val="11"/>
        <color rgb="FF008000"/>
        <rFont val="Calibri"/>
        <family val="2"/>
        <scheme val="minor"/>
      </rPr>
      <t xml:space="preserve">ब त म </t>
    </r>
    <r>
      <rPr>
        <strike/>
        <sz val="11"/>
        <color rgb="FFFF0000"/>
        <rFont val="Calibri"/>
        <family val="2"/>
        <scheme val="minor"/>
      </rPr>
      <t xml:space="preserve">जम म ल न स मल त म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थ म ल । त ग द भ सम परम श वरल आत म स </t>
    </r>
    <r>
      <rPr>
        <strike/>
        <sz val="11"/>
        <color rgb="FFFF0000"/>
        <rFont val="Calibri"/>
        <family val="2"/>
        <scheme val="minor"/>
      </rPr>
      <t xml:space="preserve">ह र ङल </t>
    </r>
    <r>
      <rPr>
        <sz val="11"/>
        <color rgb="FF008000"/>
        <rFont val="Calibri"/>
        <family val="2"/>
        <scheme val="minor"/>
      </rPr>
      <t xml:space="preserve">म ह गद ल </t>
    </r>
    <r>
      <rPr>
        <b/>
        <sz val="11"/>
        <color rgb="FF800080"/>
        <rFont val="Calibri"/>
        <family val="2"/>
        <scheme val="minor"/>
      </rPr>
      <t xml:space="preserve">ल ग </t>
    </r>
    <r>
      <rPr>
        <sz val="11"/>
        <color rgb="FF008000"/>
        <rFont val="Calibri"/>
        <family val="2"/>
        <scheme val="minor"/>
      </rPr>
      <t xml:space="preserve">र परम श </t>
    </r>
    <r>
      <rPr>
        <b/>
        <sz val="11"/>
        <color rgb="FF800080"/>
        <rFont val="Calibri"/>
        <family val="2"/>
        <scheme val="minor"/>
      </rPr>
      <t xml:space="preserve">वरल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अन छ 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ल ग </t>
    </r>
    <r>
      <rPr>
        <sz val="11"/>
        <color rgb="FF008000"/>
        <rFont val="Calibri"/>
        <family val="2"/>
        <scheme val="minor"/>
      </rPr>
      <t xml:space="preserve">र </t>
    </r>
    <r>
      <rPr>
        <b/>
        <sz val="11"/>
        <color rgb="FF800080"/>
        <rFont val="Calibri"/>
        <family val="2"/>
        <scheme val="minor"/>
      </rPr>
      <t xml:space="preserve">ह र ङल स म ढ क न लल </t>
    </r>
    <r>
      <rPr>
        <sz val="11"/>
        <color rgb="FF008000"/>
        <rFont val="Calibri"/>
        <family val="2"/>
        <scheme val="minor"/>
      </rPr>
      <t xml:space="preserve">। </t>
    </r>
  </si>
  <si>
    <r>
      <rPr>
        <i/>
        <sz val="11"/>
        <color rgb="FF0000FF"/>
        <rFont val="Calibri"/>
        <family val="2"/>
        <scheme val="minor"/>
      </rPr>
      <t xml:space="preserve">परम श वरद म य लब गद द न छ य म </t>
    </r>
    <r>
      <rPr>
        <sz val="11"/>
        <color rgb="FF008000"/>
        <rFont val="Calibri"/>
        <family val="2"/>
        <scheme val="minor"/>
      </rPr>
      <t xml:space="preserve">परम श वरस </t>
    </r>
    <r>
      <rPr>
        <strike/>
        <sz val="11"/>
        <color rgb="FFFF0000"/>
        <rFont val="Calibri"/>
        <family val="2"/>
        <scheme val="minor"/>
      </rPr>
      <t xml:space="preserve">ह र ङस </t>
    </r>
    <r>
      <rPr>
        <sz val="11"/>
        <color rgb="FF008000"/>
        <rFont val="Calibri"/>
        <family val="2"/>
        <scheme val="minor"/>
      </rPr>
      <t xml:space="preserve">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गद ल ल ग र जम म न स ह </t>
    </r>
    <r>
      <rPr>
        <strike/>
        <sz val="11"/>
        <color rgb="FFFF0000"/>
        <rFont val="Calibri"/>
        <family val="2"/>
        <scheme val="minor"/>
      </rPr>
      <t xml:space="preserve">गद द </t>
    </r>
    <r>
      <rPr>
        <sz val="11"/>
        <color rgb="FF008000"/>
        <rFont val="Calibri"/>
        <family val="2"/>
        <scheme val="minor"/>
      </rPr>
      <t xml:space="preserve">ज यब </t>
    </r>
    <r>
      <rPr>
        <strike/>
        <sz val="11"/>
        <color rgb="FFFF0000"/>
        <rFont val="Calibri"/>
        <family val="2"/>
        <scheme val="minor"/>
      </rPr>
      <t xml:space="preserve">तन लम </t>
    </r>
    <r>
      <rPr>
        <sz val="11"/>
        <color rgb="FF008000"/>
        <rFont val="Calibri"/>
        <family val="2"/>
        <scheme val="minor"/>
      </rPr>
      <t xml:space="preserve">ल </t>
    </r>
    <r>
      <rPr>
        <i/>
        <sz val="11"/>
        <color rgb="FF0000FF"/>
        <rFont val="Calibri"/>
        <family val="2"/>
        <scheme val="minor"/>
      </rPr>
      <t xml:space="preserve">ल ग र ह रङ ब न ग लब ह न न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</si>
  <si>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b/>
        <sz val="11"/>
        <color rgb="FF800080"/>
        <rFont val="Calibri"/>
        <family val="2"/>
        <scheme val="minor"/>
      </rPr>
      <t xml:space="preserve">त ग द भ सम परम श वरस ङ च छ न थ य ङ ब म ह गद द ह </t>
    </r>
    <r>
      <rPr>
        <sz val="11"/>
        <color rgb="FF008000"/>
        <rFont val="Calibri"/>
        <family val="2"/>
        <scheme val="minor"/>
      </rPr>
      <t xml:space="preserve">र </t>
    </r>
    <r>
      <rPr>
        <b/>
        <sz val="11"/>
        <color rgb="FF800080"/>
        <rFont val="Calibri"/>
        <family val="2"/>
        <scheme val="minor"/>
      </rPr>
      <t xml:space="preserve">ङल झ ह रङ ब द ब स ह ब ल ल ग र परम श वरस ङ च छ न धम ब ह न न । थ तब स लम थ ल ह न </t>
    </r>
    <r>
      <rPr>
        <sz val="11"/>
        <color rgb="FF008000"/>
        <rFont val="Calibri"/>
        <family val="2"/>
        <scheme val="minor"/>
      </rPr>
      <t xml:space="preserve">न ज य ज य आल </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हङर जम म </t>
    </r>
    <r>
      <rPr>
        <sz val="11"/>
        <color rgb="FF008000"/>
        <rFont val="Calibri"/>
        <family val="2"/>
        <scheme val="minor"/>
      </rPr>
      <t xml:space="preserve">न </t>
    </r>
    <r>
      <rPr>
        <strike/>
        <sz val="11"/>
        <color rgb="FFFF0000"/>
        <rFont val="Calibri"/>
        <family val="2"/>
        <scheme val="minor"/>
      </rPr>
      <t xml:space="preserve">आङ गद ल ज य ज य द ग भ स जम ब ल ङ स ह ब </t>
    </r>
    <r>
      <rPr>
        <sz val="11"/>
        <color rgb="FF008000"/>
        <rFont val="Calibri"/>
        <family val="2"/>
        <scheme val="minor"/>
      </rPr>
      <t xml:space="preserve">भन द ङ च छ ह न स न </t>
    </r>
    <r>
      <rPr>
        <b/>
        <sz val="11"/>
        <color rgb="FF800080"/>
        <rFont val="Calibri"/>
        <family val="2"/>
        <scheme val="minor"/>
      </rPr>
      <t xml:space="preserve">ढ क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ओच छ थ न गद द ह र ङल झ ह रङ ब न स ह ब र पक क लज । </t>
    </r>
  </si>
  <si>
    <r>
      <rPr>
        <sz val="11"/>
        <color rgb="FF008000"/>
        <rFont val="Calibri"/>
        <family val="2"/>
        <scheme val="minor"/>
      </rPr>
      <t xml:space="preserve">म </t>
    </r>
    <r>
      <rPr>
        <b/>
        <sz val="11"/>
        <color rgb="FF800080"/>
        <rFont val="Calibri"/>
        <family val="2"/>
        <scheme val="minor"/>
      </rPr>
      <t xml:space="preserve">श स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strike/>
        <sz val="11"/>
        <color rgb="FFFF0000"/>
        <rFont val="Calibri"/>
        <family val="2"/>
        <scheme val="minor"/>
      </rPr>
      <t xml:space="preserve">ह रस ठ मद कमज र तन लब स लम </t>
    </r>
    <r>
      <rPr>
        <sz val="11"/>
        <color rgb="FF008000"/>
        <rFont val="Calibri"/>
        <family val="2"/>
        <scheme val="minor"/>
      </rPr>
      <t xml:space="preserve">ठ मस लब र आखम ब ग </t>
    </r>
    <r>
      <rPr>
        <b/>
        <sz val="11"/>
        <color rgb="FF800080"/>
        <rFont val="Calibri"/>
        <family val="2"/>
        <scheme val="minor"/>
      </rPr>
      <t xml:space="preserve">च म ह ल ल ह इग य म कमज र तब स लम </t>
    </r>
    <r>
      <rPr>
        <sz val="11"/>
        <color rgb="FF008000"/>
        <rFont val="Calibri"/>
        <family val="2"/>
        <scheme val="minor"/>
      </rPr>
      <t xml:space="preserve">परम श वरस ह र ङल न झ </t>
    </r>
    <r>
      <rPr>
        <i/>
        <sz val="11"/>
        <color rgb="FF0000FF"/>
        <rFont val="Calibri"/>
        <family val="2"/>
        <scheme val="minor"/>
      </rPr>
      <t xml:space="preserve">ह र ङल न झ </t>
    </r>
    <r>
      <rPr>
        <sz val="11"/>
        <color rgb="FF008000"/>
        <rFont val="Calibri"/>
        <family val="2"/>
        <scheme val="minor"/>
      </rPr>
      <t xml:space="preserve">द प </t>
    </r>
    <r>
      <rPr>
        <i/>
        <sz val="11"/>
        <color rgb="FF0000FF"/>
        <rFont val="Calibri"/>
        <family val="2"/>
        <scheme val="minor"/>
      </rPr>
      <t xml:space="preserve">इखस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ह इर प </t>
    </r>
    <r>
      <rPr>
        <b/>
        <sz val="11"/>
        <color rgb="FF800080"/>
        <rFont val="Calibri"/>
        <family val="2"/>
        <scheme val="minor"/>
      </rPr>
      <t xml:space="preserve">पल द ष </t>
    </r>
    <r>
      <rPr>
        <sz val="11"/>
        <color rgb="FF008000"/>
        <rFont val="Calibri"/>
        <family val="2"/>
        <scheme val="minor"/>
      </rPr>
      <t xml:space="preserve">म </t>
    </r>
    <r>
      <rPr>
        <b/>
        <sz val="11"/>
        <color rgb="FF800080"/>
        <rFont val="Calibri"/>
        <family val="2"/>
        <scheme val="minor"/>
      </rPr>
      <t xml:space="preserve">टब लब र </t>
    </r>
    <r>
      <rPr>
        <sz val="11"/>
        <color rgb="FF008000"/>
        <rFont val="Calibri"/>
        <family val="2"/>
        <scheme val="minor"/>
      </rPr>
      <t xml:space="preserve">प </t>
    </r>
    <r>
      <rPr>
        <b/>
        <sz val="11"/>
        <color rgb="FF800080"/>
        <rFont val="Calibri"/>
        <family val="2"/>
        <scheme val="minor"/>
      </rPr>
      <t xml:space="preserve">इखज </t>
    </r>
    <r>
      <rPr>
        <sz val="11"/>
        <color rgb="FF008000"/>
        <rFont val="Calibri"/>
        <family val="2"/>
        <scheme val="minor"/>
      </rPr>
      <t xml:space="preserve">। </t>
    </r>
    <r>
      <rPr>
        <strike/>
        <sz val="11"/>
        <color rgb="FFFF0000"/>
        <rFont val="Calibri"/>
        <family val="2"/>
        <scheme val="minor"/>
      </rPr>
      <t xml:space="preserve">ओच छ थ ल न ल ह इग य म प पल शक त द न श लज । </t>
    </r>
  </si>
  <si>
    <r>
      <rPr>
        <b/>
        <sz val="11"/>
        <color rgb="FF800080"/>
        <rFont val="Calibri"/>
        <family val="2"/>
        <scheme val="minor"/>
      </rPr>
      <t xml:space="preserve">ओच छ परम श वरस ङ च छ </t>
    </r>
    <r>
      <rPr>
        <sz val="11"/>
        <color rgb="FF008000"/>
        <rFont val="Calibri"/>
        <family val="2"/>
        <scheme val="minor"/>
      </rPr>
      <t xml:space="preserve">न </t>
    </r>
    <r>
      <rPr>
        <i/>
        <sz val="11"/>
        <color rgb="FF0000FF"/>
        <rFont val="Calibri"/>
        <family val="2"/>
        <scheme val="minor"/>
      </rPr>
      <t xml:space="preserve">धम ब ख ल म ह गद द च परम श वरस ङ य इज भ सम परम श वरस थ न गद द एन न ङ य इज । ओच छ </t>
    </r>
    <r>
      <rPr>
        <sz val="11"/>
        <color rgb="FF008000"/>
        <rFont val="Calibri"/>
        <family val="2"/>
        <scheme val="minor"/>
      </rPr>
      <t xml:space="preserve">ज न म ह द परम श वरस ङ </t>
    </r>
    <r>
      <rPr>
        <b/>
        <sz val="11"/>
        <color rgb="FF800080"/>
        <rFont val="Calibri"/>
        <family val="2"/>
        <scheme val="minor"/>
      </rPr>
      <t xml:space="preserve">य इज थ द परम श वरस ज यब म ह स ह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 थ </t>
    </r>
    <r>
      <rPr>
        <strike/>
        <sz val="11"/>
        <color rgb="FFFF0000"/>
        <rFont val="Calibri"/>
        <family val="2"/>
        <scheme val="minor"/>
      </rPr>
      <t xml:space="preserve">न गद द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स थ न </t>
    </r>
    <r>
      <rPr>
        <sz val="11"/>
        <color rgb="FF008000"/>
        <rFont val="Calibri"/>
        <family val="2"/>
        <scheme val="minor"/>
      </rPr>
      <t xml:space="preserve">गद द परम श </t>
    </r>
    <r>
      <rPr>
        <b/>
        <sz val="11"/>
        <color rgb="FF800080"/>
        <rFont val="Calibri"/>
        <family val="2"/>
        <scheme val="minor"/>
      </rPr>
      <t xml:space="preserve">वरस </t>
    </r>
    <r>
      <rPr>
        <sz val="11"/>
        <color rgb="FF008000"/>
        <rFont val="Calibri"/>
        <family val="2"/>
        <scheme val="minor"/>
      </rPr>
      <t xml:space="preserve">न न </t>
    </r>
    <r>
      <rPr>
        <b/>
        <sz val="11"/>
        <color rgb="FF800080"/>
        <rFont val="Calibri"/>
        <family val="2"/>
        <scheme val="minor"/>
      </rPr>
      <t xml:space="preserve">घ र न </t>
    </r>
    <r>
      <rPr>
        <sz val="11"/>
        <color rgb="FF008000"/>
        <rFont val="Calibri"/>
        <family val="2"/>
        <scheme val="minor"/>
      </rPr>
      <t xml:space="preserve">म </t>
    </r>
    <r>
      <rPr>
        <strike/>
        <sz val="11"/>
        <color rgb="FFFF0000"/>
        <rFont val="Calibri"/>
        <family val="2"/>
        <scheme val="minor"/>
      </rPr>
      <t xml:space="preserve">ह ह न न भ स स ङ म ह न स परम श वरस थ न गद द ह र ङस य ङ ब म नद न य ह ल य ङ ब हकएन </t>
    </r>
    <r>
      <rPr>
        <sz val="11"/>
        <color rgb="FF008000"/>
        <rFont val="Calibri"/>
        <family val="2"/>
        <scheme val="minor"/>
      </rPr>
      <t xml:space="preserve">न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</si>
  <si>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ङस </t>
    </r>
    <r>
      <rPr>
        <i/>
        <sz val="11"/>
        <color rgb="FF0000FF"/>
        <rFont val="Calibri"/>
        <family val="2"/>
        <scheme val="minor"/>
      </rPr>
      <t xml:space="preserve">च त म </t>
    </r>
    <r>
      <rPr>
        <sz val="11"/>
        <color rgb="FF008000"/>
        <rFont val="Calibri"/>
        <family val="2"/>
        <scheme val="minor"/>
      </rPr>
      <t xml:space="preserve">त ग प ङ </t>
    </r>
    <r>
      <rPr>
        <b/>
        <sz val="11"/>
        <color rgb="FF800080"/>
        <rFont val="Calibri"/>
        <family val="2"/>
        <scheme val="minor"/>
      </rPr>
      <t xml:space="preserve">स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ङपट ट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सम </t>
    </r>
    <r>
      <rPr>
        <i/>
        <sz val="11"/>
        <color rgb="FF0000FF"/>
        <rFont val="Calibri"/>
        <family val="2"/>
        <scheme val="minor"/>
      </rPr>
      <t xml:space="preserve">परम श वरस </t>
    </r>
    <r>
      <rPr>
        <sz val="11"/>
        <color rgb="FF008000"/>
        <rFont val="Calibri"/>
        <family val="2"/>
        <scheme val="minor"/>
      </rPr>
      <t xml:space="preserve">य ह ङद </t>
    </r>
    <r>
      <rPr>
        <i/>
        <sz val="11"/>
        <color rgb="FF0000FF"/>
        <rFont val="Calibri"/>
        <family val="2"/>
        <scheme val="minor"/>
      </rPr>
      <t xml:space="preserve">ब र ध लब र </t>
    </r>
    <r>
      <rPr>
        <sz val="11"/>
        <color rgb="FF008000"/>
        <rFont val="Calibri"/>
        <family val="2"/>
        <scheme val="minor"/>
      </rPr>
      <t xml:space="preserve">ख ल स </t>
    </r>
    <r>
      <rPr>
        <strike/>
        <sz val="11"/>
        <color rgb="FFFF0000"/>
        <rFont val="Calibri"/>
        <family val="2"/>
        <scheme val="minor"/>
      </rPr>
      <t xml:space="preserve">ढ </t>
    </r>
    <r>
      <rPr>
        <sz val="11"/>
        <color rgb="FF008000"/>
        <rFont val="Calibri"/>
        <family val="2"/>
        <scheme val="minor"/>
      </rPr>
      <t xml:space="preserve">खम ल ? </t>
    </r>
  </si>
  <si>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झ द </t>
    </r>
    <r>
      <rPr>
        <b/>
        <sz val="11"/>
        <color rgb="FF800080"/>
        <rFont val="Calibri"/>
        <family val="2"/>
        <scheme val="minor"/>
      </rPr>
      <t xml:space="preserve">न </t>
    </r>
    <r>
      <rPr>
        <sz val="11"/>
        <color rgb="FF008000"/>
        <rFont val="Calibri"/>
        <family val="2"/>
        <scheme val="minor"/>
      </rPr>
      <t xml:space="preserve">ब क आथ न न </t>
    </r>
    <r>
      <rPr>
        <i/>
        <sz val="11"/>
        <color rgb="FF0000FF"/>
        <rFont val="Calibri"/>
        <family val="2"/>
        <scheme val="minor"/>
      </rPr>
      <t xml:space="preserve">ह र ङल न झ द न </t>
    </r>
    <r>
      <rPr>
        <sz val="11"/>
        <color rgb="FF008000"/>
        <rFont val="Calibri"/>
        <family val="2"/>
        <scheme val="minor"/>
      </rPr>
      <t xml:space="preserve">य ह </t>
    </r>
    <r>
      <rPr>
        <b/>
        <sz val="11"/>
        <color rgb="FF800080"/>
        <rFont val="Calibri"/>
        <family val="2"/>
        <scheme val="minor"/>
      </rPr>
      <t xml:space="preserve">ङ जम म न म ह गद ल </t>
    </r>
    <r>
      <rPr>
        <sz val="11"/>
        <color rgb="FF008000"/>
        <rFont val="Calibri"/>
        <family val="2"/>
        <scheme val="minor"/>
      </rPr>
      <t xml:space="preserve">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द ह न स परम श वरस </t>
    </r>
    <r>
      <rPr>
        <sz val="11"/>
        <color rgb="FF008000"/>
        <rFont val="Calibri"/>
        <family val="2"/>
        <scheme val="minor"/>
      </rPr>
      <t xml:space="preserve">थ </t>
    </r>
    <r>
      <rPr>
        <strike/>
        <sz val="11"/>
        <color rgb="FFFF0000"/>
        <rFont val="Calibri"/>
        <family val="2"/>
        <scheme val="minor"/>
      </rPr>
      <t xml:space="preserve">स ह र ङल झ </t>
    </r>
    <r>
      <rPr>
        <sz val="11"/>
        <color rgb="FF008000"/>
        <rFont val="Calibri"/>
        <family val="2"/>
        <scheme val="minor"/>
      </rPr>
      <t xml:space="preserve">द न छ य </t>
    </r>
    <r>
      <rPr>
        <i/>
        <sz val="11"/>
        <color rgb="FF0000FF"/>
        <rFont val="Calibri"/>
        <family val="2"/>
        <scheme val="minor"/>
      </rPr>
      <t xml:space="preserve">म छ य </t>
    </r>
    <r>
      <rPr>
        <sz val="11"/>
        <color rgb="FF008000"/>
        <rFont val="Calibri"/>
        <family val="2"/>
        <scheme val="minor"/>
      </rPr>
      <t xml:space="preserve">मन न </t>
    </r>
    <r>
      <rPr>
        <strike/>
        <sz val="11"/>
        <color rgb="FFFF0000"/>
        <rFont val="Calibri"/>
        <family val="2"/>
        <scheme val="minor"/>
      </rPr>
      <t xml:space="preserve">य ह ङद </t>
    </r>
    <r>
      <rPr>
        <sz val="11"/>
        <color rgb="FF008000"/>
        <rFont val="Calibri"/>
        <family val="2"/>
        <scheme val="minor"/>
      </rPr>
      <t xml:space="preserve">जम म न स ह </t>
    </r>
    <r>
      <rPr>
        <b/>
        <sz val="11"/>
        <color rgb="FF800080"/>
        <rFont val="Calibri"/>
        <family val="2"/>
        <scheme val="minor"/>
      </rPr>
      <t xml:space="preserve">गद एन न य ह ङद ग त ल ह न न प न </t>
    </r>
    <r>
      <rPr>
        <sz val="11"/>
        <color rgb="FF008000"/>
        <rFont val="Calibri"/>
        <family val="2"/>
        <scheme val="minor"/>
      </rPr>
      <t xml:space="preserve">न ? </t>
    </r>
  </si>
  <si>
    <r>
      <rPr>
        <sz val="11"/>
        <color rgb="FF008000"/>
        <rFont val="Calibri"/>
        <family val="2"/>
        <scheme val="minor"/>
      </rPr>
      <t xml:space="preserve">परम श वरस धम ब म ह गद ल ब र धर ख ल स द ष </t>
    </r>
    <r>
      <rPr>
        <b/>
        <sz val="11"/>
        <color rgb="FF800080"/>
        <rFont val="Calibri"/>
        <family val="2"/>
        <scheme val="minor"/>
      </rPr>
      <t xml:space="preserve">लखम </t>
    </r>
    <r>
      <rPr>
        <sz val="11"/>
        <color rgb="FF008000"/>
        <rFont val="Calibri"/>
        <family val="2"/>
        <scheme val="minor"/>
      </rPr>
      <t xml:space="preserve">ल ? परम श वरस न थ </t>
    </r>
    <r>
      <rPr>
        <strike/>
        <sz val="11"/>
        <color rgb="FFFF0000"/>
        <rFont val="Calibri"/>
        <family val="2"/>
        <scheme val="minor"/>
      </rPr>
      <t xml:space="preserve">न गद </t>
    </r>
    <r>
      <rPr>
        <sz val="11"/>
        <color rgb="FF008000"/>
        <rFont val="Calibri"/>
        <family val="2"/>
        <scheme val="minor"/>
      </rPr>
      <t xml:space="preserve">द </t>
    </r>
    <r>
      <rPr>
        <b/>
        <sz val="11"/>
        <color rgb="FF800080"/>
        <rFont val="Calibri"/>
        <family val="2"/>
        <scheme val="minor"/>
      </rPr>
      <t xml:space="preserve">ङ ज यब </t>
    </r>
    <r>
      <rPr>
        <sz val="11"/>
        <color rgb="FF008000"/>
        <rFont val="Calibri"/>
        <family val="2"/>
        <scheme val="minor"/>
      </rPr>
      <t xml:space="preserve">म ह </t>
    </r>
    <r>
      <rPr>
        <i/>
        <sz val="11"/>
        <color rgb="FF0000FF"/>
        <rFont val="Calibri"/>
        <family val="2"/>
        <scheme val="minor"/>
      </rPr>
      <t xml:space="preserve">स ह ब ह न न </t>
    </r>
    <r>
      <rPr>
        <sz val="11"/>
        <color rgb="FF008000"/>
        <rFont val="Calibri"/>
        <family val="2"/>
        <scheme val="minor"/>
      </rPr>
      <t xml:space="preserve">भ स </t>
    </r>
    <r>
      <rPr>
        <b/>
        <sz val="11"/>
        <color rgb="FF800080"/>
        <rFont val="Calibri"/>
        <family val="2"/>
        <scheme val="minor"/>
      </rPr>
      <t xml:space="preserve">उन न </t>
    </r>
    <r>
      <rPr>
        <sz val="11"/>
        <color rgb="FF008000"/>
        <rFont val="Calibri"/>
        <family val="2"/>
        <scheme val="minor"/>
      </rPr>
      <t xml:space="preserve">। </t>
    </r>
  </si>
  <si>
    <r>
      <rPr>
        <b/>
        <sz val="11"/>
        <color rgb="FF800080"/>
        <rFont val="Calibri"/>
        <family val="2"/>
        <scheme val="minor"/>
      </rPr>
      <t xml:space="preserve">ज न म ह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ङद सज य प न </t>
    </r>
    <r>
      <rPr>
        <b/>
        <sz val="11"/>
        <color rgb="FF800080"/>
        <rFont val="Calibri"/>
        <family val="2"/>
        <scheme val="minor"/>
      </rPr>
      <t xml:space="preserve">न </t>
    </r>
    <r>
      <rPr>
        <sz val="11"/>
        <color rgb="FF008000"/>
        <rFont val="Calibri"/>
        <family val="2"/>
        <scheme val="minor"/>
      </rPr>
      <t xml:space="preserve">भ स </t>
    </r>
    <r>
      <rPr>
        <i/>
        <sz val="11"/>
        <color rgb="FF0000FF"/>
        <rFont val="Calibri"/>
        <family val="2"/>
        <scheme val="minor"/>
      </rPr>
      <t xml:space="preserve">ङन द </t>
    </r>
    <r>
      <rPr>
        <sz val="11"/>
        <color rgb="FF008000"/>
        <rFont val="Calibri"/>
        <family val="2"/>
        <scheme val="minor"/>
      </rPr>
      <t xml:space="preserve">ख ल स </t>
    </r>
    <r>
      <rPr>
        <b/>
        <sz val="11"/>
        <color rgb="FF800080"/>
        <rFont val="Calibri"/>
        <family val="2"/>
        <scheme val="minor"/>
      </rPr>
      <t xml:space="preserve">द ष लल </t>
    </r>
    <r>
      <rPr>
        <sz val="11"/>
        <color rgb="FF008000"/>
        <rFont val="Calibri"/>
        <family val="2"/>
        <scheme val="minor"/>
      </rPr>
      <t xml:space="preserve">? त ग द भ सम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य </t>
    </r>
    <r>
      <rPr>
        <b/>
        <sz val="11"/>
        <color rgb="FF800080"/>
        <rFont val="Calibri"/>
        <family val="2"/>
        <scheme val="minor"/>
      </rPr>
      <t xml:space="preserve">ह ङल ल ग र </t>
    </r>
    <r>
      <rPr>
        <sz val="11"/>
        <color rgb="FF008000"/>
        <rFont val="Calibri"/>
        <family val="2"/>
        <scheme val="minor"/>
      </rPr>
      <t xml:space="preserve">स </t>
    </r>
    <r>
      <rPr>
        <i/>
        <sz val="11"/>
        <color rgb="FF0000FF"/>
        <rFont val="Calibri"/>
        <family val="2"/>
        <scheme val="minor"/>
      </rPr>
      <t xml:space="preserve">ज , तस </t>
    </r>
    <r>
      <rPr>
        <sz val="11"/>
        <color rgb="FF008000"/>
        <rFont val="Calibri"/>
        <family val="2"/>
        <scheme val="minor"/>
      </rPr>
      <t xml:space="preserve">न न </t>
    </r>
    <r>
      <rPr>
        <strike/>
        <sz val="11"/>
        <color rgb="FFFF0000"/>
        <rFont val="Calibri"/>
        <family val="2"/>
        <scheme val="minor"/>
      </rPr>
      <t xml:space="preserve">स स ज ।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स ब ग य म स </t>
    </r>
    <r>
      <rPr>
        <b/>
        <sz val="11"/>
        <color rgb="FF800080"/>
        <rFont val="Calibri"/>
        <family val="2"/>
        <scheme val="minor"/>
      </rPr>
      <t xml:space="preserve">न लस प न ब ह न न । ओच छ </t>
    </r>
    <r>
      <rPr>
        <sz val="11"/>
        <color rgb="FF008000"/>
        <rFont val="Calibri"/>
        <family val="2"/>
        <scheme val="minor"/>
      </rPr>
      <t xml:space="preserve">द न द </t>
    </r>
    <r>
      <rPr>
        <b/>
        <sz val="11"/>
        <color rgb="FF800080"/>
        <rFont val="Calibri"/>
        <family val="2"/>
        <scheme val="minor"/>
      </rPr>
      <t xml:space="preserve">थ न न </t>
    </r>
    <r>
      <rPr>
        <sz val="11"/>
        <color rgb="FF008000"/>
        <rFont val="Calibri"/>
        <family val="2"/>
        <scheme val="minor"/>
      </rPr>
      <t xml:space="preserve">य ह ङल ल ग र परम श वरद न छ य </t>
    </r>
    <r>
      <rPr>
        <b/>
        <sz val="11"/>
        <color rgb="FF800080"/>
        <rFont val="Calibri"/>
        <family val="2"/>
        <scheme val="minor"/>
      </rPr>
      <t xml:space="preserve">मन न श सन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</si>
  <si>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स य ह ङद द ख </t>
    </r>
    <r>
      <rPr>
        <b/>
        <sz val="11"/>
        <color rgb="FF800080"/>
        <rFont val="Calibri"/>
        <family val="2"/>
        <scheme val="minor"/>
      </rPr>
      <t xml:space="preserve">प न न </t>
    </r>
    <r>
      <rPr>
        <sz val="11"/>
        <color rgb="FF008000"/>
        <rFont val="Calibri"/>
        <family val="2"/>
        <scheme val="minor"/>
      </rPr>
      <t xml:space="preserve">, </t>
    </r>
    <r>
      <rPr>
        <i/>
        <sz val="11"/>
        <color rgb="FF0000FF"/>
        <rFont val="Calibri"/>
        <family val="2"/>
        <scheme val="minor"/>
      </rPr>
      <t xml:space="preserve">द खस , द खस , द खस , फ ख र न </t>
    </r>
    <r>
      <rPr>
        <sz val="11"/>
        <color rgb="FF008000"/>
        <rFont val="Calibri"/>
        <family val="2"/>
        <scheme val="minor"/>
      </rPr>
      <t xml:space="preserve">ब </t>
    </r>
    <r>
      <rPr>
        <b/>
        <sz val="11"/>
        <color rgb="FF800080"/>
        <rFont val="Calibri"/>
        <family val="2"/>
        <scheme val="minor"/>
      </rPr>
      <t xml:space="preserve">द खस </t>
    </r>
    <r>
      <rPr>
        <sz val="11"/>
        <color rgb="FF008000"/>
        <rFont val="Calibri"/>
        <family val="2"/>
        <scheme val="minor"/>
      </rPr>
      <t xml:space="preserve">, </t>
    </r>
    <r>
      <rPr>
        <b/>
        <sz val="11"/>
        <color rgb="FF800080"/>
        <rFont val="Calibri"/>
        <family val="2"/>
        <scheme val="minor"/>
      </rPr>
      <t xml:space="preserve">क व न क व न आम </t>
    </r>
    <r>
      <rPr>
        <sz val="11"/>
        <color rgb="FF008000"/>
        <rFont val="Calibri"/>
        <family val="2"/>
        <scheme val="minor"/>
      </rPr>
      <t xml:space="preserve">य ङ ब </t>
    </r>
    <r>
      <rPr>
        <i/>
        <sz val="11"/>
        <color rgb="FF0000FF"/>
        <rFont val="Calibri"/>
        <family val="2"/>
        <scheme val="minor"/>
      </rPr>
      <t xml:space="preserve">खज ब द खस </t>
    </r>
    <r>
      <rPr>
        <sz val="11"/>
        <color rgb="FF008000"/>
        <rFont val="Calibri"/>
        <family val="2"/>
        <scheme val="minor"/>
      </rPr>
      <t xml:space="preserve">, </t>
    </r>
    <r>
      <rPr>
        <b/>
        <sz val="11"/>
        <color rgb="FF800080"/>
        <rFont val="Calibri"/>
        <family val="2"/>
        <scheme val="minor"/>
      </rPr>
      <t xml:space="preserve">द खस ओच छ तरव रस </t>
    </r>
    <r>
      <rPr>
        <sz val="11"/>
        <color rgb="FF008000"/>
        <rFont val="Calibri"/>
        <family val="2"/>
        <scheme val="minor"/>
      </rPr>
      <t xml:space="preserve">य ह ङद </t>
    </r>
    <r>
      <rPr>
        <i/>
        <sz val="11"/>
        <color rgb="FF0000FF"/>
        <rFont val="Calibri"/>
        <family val="2"/>
        <scheme val="minor"/>
      </rPr>
      <t xml:space="preserve">फ न लखम ल भ स </t>
    </r>
    <r>
      <rPr>
        <sz val="11"/>
        <color rgb="FF008000"/>
        <rFont val="Calibri"/>
        <family val="2"/>
        <scheme val="minor"/>
      </rPr>
      <t xml:space="preserve">ख र ष टल म य ग य म </t>
    </r>
    <r>
      <rPr>
        <i/>
        <sz val="11"/>
        <color rgb="FF0000FF"/>
        <rFont val="Calibri"/>
        <family val="2"/>
        <scheme val="minor"/>
      </rPr>
      <t xml:space="preserve">ङन द ख ल स </t>
    </r>
    <r>
      <rPr>
        <sz val="11"/>
        <color rgb="FF008000"/>
        <rFont val="Calibri"/>
        <family val="2"/>
        <scheme val="minor"/>
      </rPr>
      <t xml:space="preserve">फ </t>
    </r>
    <r>
      <rPr>
        <strike/>
        <sz val="11"/>
        <color rgb="FFFF0000"/>
        <rFont val="Calibri"/>
        <family val="2"/>
        <scheme val="minor"/>
      </rPr>
      <t xml:space="preserve">ब र खम </t>
    </r>
    <r>
      <rPr>
        <sz val="11"/>
        <color rgb="FF008000"/>
        <rFont val="Calibri"/>
        <family val="2"/>
        <scheme val="minor"/>
      </rPr>
      <t xml:space="preserve">ल ? </t>
    </r>
  </si>
  <si>
    <r>
      <rPr>
        <i/>
        <sz val="11"/>
        <color rgb="FF0000FF"/>
        <rFont val="Calibri"/>
        <family val="2"/>
        <scheme val="minor"/>
      </rPr>
      <t xml:space="preserve">च त 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t>
    </r>
    <r>
      <rPr>
        <b/>
        <sz val="11"/>
        <color rgb="FF800080"/>
        <rFont val="Calibri"/>
        <family val="2"/>
        <scheme val="minor"/>
      </rPr>
      <t xml:space="preserve">ङद व श व स लब ल </t>
    </r>
    <r>
      <rPr>
        <sz val="11"/>
        <color rgb="FF008000"/>
        <rFont val="Calibri"/>
        <family val="2"/>
        <scheme val="minor"/>
      </rPr>
      <t xml:space="preserve">ल ग र ङन द ध न ध नन न स इब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b/>
        <sz val="11"/>
        <color rgb="FF800080"/>
        <rFont val="Calibri"/>
        <family val="2"/>
        <scheme val="minor"/>
      </rPr>
      <t xml:space="preserve">गद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हन ब म </t>
    </r>
    <r>
      <rPr>
        <sz val="11"/>
        <color rgb="FF008000"/>
        <rFont val="Calibri"/>
        <family val="2"/>
        <scheme val="minor"/>
      </rPr>
      <t xml:space="preserve">ल । " </t>
    </r>
  </si>
  <si>
    <r>
      <rPr>
        <strike/>
        <sz val="11"/>
        <color rgb="FFFF0000"/>
        <rFont val="Calibri"/>
        <family val="2"/>
        <scheme val="minor"/>
      </rPr>
      <t xml:space="preserve">तर </t>
    </r>
    <r>
      <rPr>
        <sz val="11"/>
        <color rgb="FF008000"/>
        <rFont val="Calibri"/>
        <family val="2"/>
        <scheme val="minor"/>
      </rPr>
      <t xml:space="preserve">च जम म न त </t>
    </r>
    <r>
      <rPr>
        <b/>
        <sz val="11"/>
        <color rgb="FF800080"/>
        <rFont val="Calibri"/>
        <family val="2"/>
        <scheme val="minor"/>
      </rPr>
      <t xml:space="preserve">मगद </t>
    </r>
    <r>
      <rPr>
        <sz val="11"/>
        <color rgb="FF008000"/>
        <rFont val="Calibri"/>
        <family val="2"/>
        <scheme val="minor"/>
      </rPr>
      <t xml:space="preserve">न </t>
    </r>
    <r>
      <rPr>
        <b/>
        <sz val="11"/>
        <color rgb="FF800080"/>
        <rFont val="Calibri"/>
        <family val="2"/>
        <scheme val="minor"/>
      </rPr>
      <t xml:space="preserve">हङर च </t>
    </r>
    <r>
      <rPr>
        <sz val="11"/>
        <color rgb="FF008000"/>
        <rFont val="Calibri"/>
        <family val="2"/>
        <scheme val="minor"/>
      </rPr>
      <t xml:space="preserve">य ह ङद म य लब </t>
    </r>
    <r>
      <rPr>
        <b/>
        <sz val="11"/>
        <color rgb="FF800080"/>
        <rFont val="Calibri"/>
        <family val="2"/>
        <scheme val="minor"/>
      </rPr>
      <t xml:space="preserve">परम श वरग य म य ह ङस जम म न भन द घ </t>
    </r>
    <r>
      <rPr>
        <sz val="11"/>
        <color rgb="FF008000"/>
        <rFont val="Calibri"/>
        <family val="2"/>
        <scheme val="minor"/>
      </rPr>
      <t xml:space="preserve">र </t>
    </r>
    <r>
      <rPr>
        <strike/>
        <sz val="11"/>
        <color rgb="FFFF0000"/>
        <rFont val="Calibri"/>
        <family val="2"/>
        <scheme val="minor"/>
      </rPr>
      <t xml:space="preserve">ष टग य मस </t>
    </r>
    <r>
      <rPr>
        <sz val="11"/>
        <color rgb="FF008000"/>
        <rFont val="Calibri"/>
        <family val="2"/>
        <scheme val="minor"/>
      </rPr>
      <t xml:space="preserve">न य ह </t>
    </r>
    <r>
      <rPr>
        <b/>
        <sz val="11"/>
        <color rgb="FF800080"/>
        <rFont val="Calibri"/>
        <family val="2"/>
        <scheme val="minor"/>
      </rPr>
      <t xml:space="preserve">ल स द </t>
    </r>
    <r>
      <rPr>
        <sz val="11"/>
        <color rgb="FF008000"/>
        <rFont val="Calibri"/>
        <family val="2"/>
        <scheme val="minor"/>
      </rPr>
      <t xml:space="preserve">ढ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</si>
  <si>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ङ द च त म पक </t>
    </r>
    <r>
      <rPr>
        <sz val="11"/>
        <color rgb="FF008000"/>
        <rFont val="Calibri"/>
        <family val="2"/>
        <scheme val="minor"/>
      </rPr>
      <t xml:space="preserve">क </t>
    </r>
    <r>
      <rPr>
        <b/>
        <sz val="11"/>
        <color rgb="FF800080"/>
        <rFont val="Calibri"/>
        <family val="2"/>
        <scheme val="minor"/>
      </rPr>
      <t xml:space="preserve">थ म ल , त ग द भ सम स ब ल </t>
    </r>
    <r>
      <rPr>
        <sz val="11"/>
        <color rgb="FF008000"/>
        <rFont val="Calibri"/>
        <family val="2"/>
        <scheme val="minor"/>
      </rPr>
      <t xml:space="preserve">शक त </t>
    </r>
    <r>
      <rPr>
        <strike/>
        <sz val="11"/>
        <color rgb="FFFF0000"/>
        <rFont val="Calibri"/>
        <family val="2"/>
        <scheme val="minor"/>
      </rPr>
      <t xml:space="preserve">गद म </t>
    </r>
    <r>
      <rPr>
        <sz val="11"/>
        <color rgb="FF008000"/>
        <rFont val="Calibri"/>
        <family val="2"/>
        <scheme val="minor"/>
      </rPr>
      <t xml:space="preserve">स </t>
    </r>
    <r>
      <rPr>
        <i/>
        <sz val="11"/>
        <color rgb="FF0000FF"/>
        <rFont val="Calibri"/>
        <family val="2"/>
        <scheme val="minor"/>
      </rPr>
      <t xml:space="preserve">य ह ङद फ न लब र खम ल </t>
    </r>
    <r>
      <rPr>
        <sz val="11"/>
        <color rgb="FF008000"/>
        <rFont val="Calibri"/>
        <family val="2"/>
        <scheme val="minor"/>
      </rPr>
      <t xml:space="preserve">, </t>
    </r>
    <r>
      <rPr>
        <i/>
        <sz val="11"/>
        <color rgb="FF0000FF"/>
        <rFont val="Calibri"/>
        <family val="2"/>
        <scheme val="minor"/>
      </rPr>
      <t xml:space="preserve">ज कज कध न ल शक त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 स वर गद तगद </t>
    </r>
    <r>
      <rPr>
        <strike/>
        <sz val="11"/>
        <color rgb="FFFF000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 द न द ल </t>
    </r>
    <r>
      <rPr>
        <strike/>
        <sz val="11"/>
        <color rgb="FFFF0000"/>
        <rFont val="Calibri"/>
        <family val="2"/>
        <scheme val="minor"/>
      </rPr>
      <t xml:space="preserve">त मगद म स , ल च छ तस ल त मगद म स , नर गल </t>
    </r>
    <r>
      <rPr>
        <sz val="11"/>
        <color rgb="FF008000"/>
        <rFont val="Calibri"/>
        <family val="2"/>
        <scheme val="minor"/>
      </rPr>
      <t xml:space="preserve">शक त गद </t>
    </r>
    <r>
      <rPr>
        <strike/>
        <sz val="11"/>
        <color rgb="FFFF000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त ग </t>
    </r>
    <r>
      <rPr>
        <sz val="11"/>
        <color rgb="FF008000"/>
        <rFont val="Calibri"/>
        <family val="2"/>
        <scheme val="minor"/>
      </rPr>
      <t xml:space="preserve">, </t>
    </r>
    <r>
      <rPr>
        <b/>
        <sz val="11"/>
        <color rgb="FF800080"/>
        <rFont val="Calibri"/>
        <family val="2"/>
        <scheme val="minor"/>
      </rPr>
      <t xml:space="preserve">द न द ल </t>
    </r>
    <r>
      <rPr>
        <sz val="11"/>
        <color rgb="FF008000"/>
        <rFont val="Calibri"/>
        <family val="2"/>
        <scheme val="minor"/>
      </rPr>
      <t xml:space="preserve">शक त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त ग </t>
    </r>
    <r>
      <rPr>
        <sz val="11"/>
        <color rgb="FF008000"/>
        <rFont val="Calibri"/>
        <family val="2"/>
        <scheme val="minor"/>
      </rPr>
      <t xml:space="preserve">, </t>
    </r>
    <r>
      <rPr>
        <b/>
        <sz val="11"/>
        <color rgb="FF800080"/>
        <rFont val="Calibri"/>
        <family val="2"/>
        <scheme val="minor"/>
      </rPr>
      <t xml:space="preserve">द न द </t>
    </r>
    <r>
      <rPr>
        <sz val="11"/>
        <color rgb="FF008000"/>
        <rFont val="Calibri"/>
        <family val="2"/>
        <scheme val="minor"/>
      </rPr>
      <t xml:space="preserve">ल </t>
    </r>
    <r>
      <rPr>
        <strike/>
        <sz val="11"/>
        <color rgb="FFFF0000"/>
        <rFont val="Calibri"/>
        <family val="2"/>
        <scheme val="minor"/>
      </rPr>
      <t xml:space="preserve">ङर म ब </t>
    </r>
    <r>
      <rPr>
        <sz val="11"/>
        <color rgb="FF008000"/>
        <rFont val="Calibri"/>
        <family val="2"/>
        <scheme val="minor"/>
      </rPr>
      <t xml:space="preserve">शक त </t>
    </r>
    <r>
      <rPr>
        <i/>
        <sz val="11"/>
        <color rgb="FF0000FF"/>
        <rFont val="Calibri"/>
        <family val="2"/>
        <scheme val="minor"/>
      </rPr>
      <t xml:space="preserve">स त ग आर भ ब त मस न न य ह ङद परम श वरल </t>
    </r>
    <r>
      <rPr>
        <sz val="11"/>
        <color rgb="FF008000"/>
        <rFont val="Calibri"/>
        <family val="2"/>
        <scheme val="minor"/>
      </rPr>
      <t xml:space="preserve">म </t>
    </r>
    <r>
      <rPr>
        <b/>
        <sz val="11"/>
        <color rgb="FF800080"/>
        <rFont val="Calibri"/>
        <family val="2"/>
        <scheme val="minor"/>
      </rPr>
      <t xml:space="preserve">य ग य म फ न लब र आखम । च त म य </t>
    </r>
    <r>
      <rPr>
        <sz val="11"/>
        <color rgb="FF008000"/>
        <rFont val="Calibri"/>
        <family val="2"/>
        <scheme val="minor"/>
      </rPr>
      <t xml:space="preserve">ह </t>
    </r>
    <r>
      <rPr>
        <b/>
        <sz val="11"/>
        <color rgb="FF800080"/>
        <rFont val="Calibri"/>
        <family val="2"/>
        <scheme val="minor"/>
      </rPr>
      <t xml:space="preserve">ङल प रभ </t>
    </r>
    <r>
      <rPr>
        <sz val="11"/>
        <color rgb="FF008000"/>
        <rFont val="Calibri"/>
        <family val="2"/>
        <scheme val="minor"/>
      </rPr>
      <t xml:space="preserve">ख र ष ट य श </t>
    </r>
    <r>
      <rPr>
        <b/>
        <sz val="11"/>
        <color rgb="FF800080"/>
        <rFont val="Calibri"/>
        <family val="2"/>
        <scheme val="minor"/>
      </rPr>
      <t xml:space="preserve">ख र ष टद न छ </t>
    </r>
    <r>
      <rPr>
        <sz val="11"/>
        <color rgb="FF008000"/>
        <rFont val="Calibri"/>
        <family val="2"/>
        <scheme val="minor"/>
      </rPr>
      <t xml:space="preserve">य 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र आखम भ ब त म ङ द थ म ल </t>
    </r>
    <r>
      <rPr>
        <sz val="11"/>
        <color rgb="FF008000"/>
        <rFont val="Calibri"/>
        <family val="2"/>
        <scheme val="minor"/>
      </rPr>
      <t xml:space="preserve">। </t>
    </r>
  </si>
  <si>
    <r>
      <rPr>
        <i/>
        <sz val="11"/>
        <color rgb="FF0000FF"/>
        <rFont val="Calibri"/>
        <family val="2"/>
        <scheme val="minor"/>
      </rPr>
      <t xml:space="preserve">ओच छ परम श वरस म श द प न ब ठ मस म हन ब त म य ह ङ न हङर प र तग भ स य श स </t>
    </r>
    <r>
      <rPr>
        <sz val="11"/>
        <color rgb="FF008000"/>
        <rFont val="Calibri"/>
        <family val="2"/>
        <scheme val="minor"/>
      </rPr>
      <t xml:space="preserve">च ह रङ </t>
    </r>
    <r>
      <rPr>
        <b/>
        <sz val="11"/>
        <color rgb="FF800080"/>
        <rFont val="Calibri"/>
        <family val="2"/>
        <scheme val="minor"/>
      </rPr>
      <t xml:space="preserve">लब ह </t>
    </r>
    <r>
      <rPr>
        <sz val="11"/>
        <color rgb="FF008000"/>
        <rFont val="Calibri"/>
        <family val="2"/>
        <scheme val="minor"/>
      </rPr>
      <t xml:space="preserve">न </t>
    </r>
    <r>
      <rPr>
        <b/>
        <sz val="11"/>
        <color rgb="FF800080"/>
        <rFont val="Calibri"/>
        <family val="2"/>
        <scheme val="minor"/>
      </rPr>
      <t xml:space="preserve">न । थ तब स लम य </t>
    </r>
    <r>
      <rPr>
        <sz val="11"/>
        <color rgb="FF008000"/>
        <rFont val="Calibri"/>
        <family val="2"/>
        <scheme val="minor"/>
      </rPr>
      <t xml:space="preserve">ह </t>
    </r>
    <r>
      <rPr>
        <b/>
        <sz val="11"/>
        <color rgb="FF800080"/>
        <rFont val="Calibri"/>
        <family val="2"/>
        <scheme val="minor"/>
      </rPr>
      <t xml:space="preserve">ङ म ह ल ल ह इ </t>
    </r>
    <r>
      <rPr>
        <sz val="11"/>
        <color rgb="FF008000"/>
        <rFont val="Calibri"/>
        <family val="2"/>
        <scheme val="minor"/>
      </rPr>
      <t xml:space="preserve">अन छ </t>
    </r>
    <r>
      <rPr>
        <strike/>
        <sz val="11"/>
        <color rgb="FFFF0000"/>
        <rFont val="Calibri"/>
        <family val="2"/>
        <scheme val="minor"/>
      </rPr>
      <t xml:space="preserve">र भ रब </t>
    </r>
    <r>
      <rPr>
        <sz val="11"/>
        <color rgb="FF008000"/>
        <rFont val="Calibri"/>
        <family val="2"/>
        <scheme val="minor"/>
      </rPr>
      <t xml:space="preserve">र आह न , तर परम श वरल आत म </t>
    </r>
    <r>
      <rPr>
        <b/>
        <sz val="11"/>
        <color rgb="FF800080"/>
        <rFont val="Calibri"/>
        <family val="2"/>
        <scheme val="minor"/>
      </rPr>
      <t xml:space="preserve">ग य म </t>
    </r>
    <r>
      <rPr>
        <sz val="11"/>
        <color rgb="FF008000"/>
        <rFont val="Calibri"/>
        <family val="2"/>
        <scheme val="minor"/>
      </rPr>
      <t xml:space="preserve">भ रब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</si>
  <si>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अन छ र भ रब </t>
    </r>
    <r>
      <rPr>
        <i/>
        <sz val="11"/>
        <color rgb="FF0000FF"/>
        <rFont val="Calibri"/>
        <family val="2"/>
        <scheme val="minor"/>
      </rPr>
      <t xml:space="preserve">गद स ह र ङल ल ह इल त मल ब र र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t>
    </r>
    <r>
      <rPr>
        <strike/>
        <sz val="11"/>
        <color rgb="FFFF0000"/>
        <rFont val="Calibri"/>
        <family val="2"/>
        <scheme val="minor"/>
      </rPr>
      <t xml:space="preserve">प प ब न ब ह रद स म न ब त मर तम </t>
    </r>
    <r>
      <rPr>
        <sz val="11"/>
        <color rgb="FF008000"/>
        <rFont val="Calibri"/>
        <family val="2"/>
        <scheme val="minor"/>
      </rPr>
      <t xml:space="preserve">ल । तर परम श वरल आत म स क ल ब अन छ र भ रब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वरल आत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ब त </t>
    </r>
    <r>
      <rPr>
        <b/>
        <sz val="11"/>
        <color rgb="FF800080"/>
        <rFont val="Calibri"/>
        <family val="2"/>
        <scheme val="minor"/>
      </rPr>
      <t xml:space="preserve">मल ब र र म हन म </t>
    </r>
    <r>
      <rPr>
        <sz val="11"/>
        <color rgb="FF008000"/>
        <rFont val="Calibri"/>
        <family val="2"/>
        <scheme val="minor"/>
      </rPr>
      <t xml:space="preserve">ल । </t>
    </r>
  </si>
  <si>
    <r>
      <rPr>
        <b/>
        <sz val="11"/>
        <color rgb="FF800080"/>
        <rFont val="Calibri"/>
        <family val="2"/>
        <scheme val="minor"/>
      </rPr>
      <t xml:space="preserve">ल ह इल स मर म हन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लब म ह </t>
    </r>
    <r>
      <rPr>
        <sz val="11"/>
        <color rgb="FF008000"/>
        <rFont val="Calibri"/>
        <family val="2"/>
        <scheme val="minor"/>
      </rPr>
      <t xml:space="preserve">च 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t>
    </r>
    <r>
      <rPr>
        <b/>
        <sz val="11"/>
        <color rgb="FF800080"/>
        <rFont val="Calibri"/>
        <family val="2"/>
        <scheme val="minor"/>
      </rPr>
      <t xml:space="preserve">थ र </t>
    </r>
    <r>
      <rPr>
        <sz val="11"/>
        <color rgb="FF008000"/>
        <rFont val="Calibri"/>
        <family val="2"/>
        <scheme val="minor"/>
      </rPr>
      <t xml:space="preserve">म हन ब </t>
    </r>
    <r>
      <rPr>
        <b/>
        <sz val="11"/>
        <color rgb="FF800080"/>
        <rFont val="Calibri"/>
        <family val="2"/>
        <scheme val="minor"/>
      </rPr>
      <t xml:space="preserve">त मस </t>
    </r>
    <r>
      <rPr>
        <sz val="11"/>
        <color rgb="FF008000"/>
        <rFont val="Calibri"/>
        <family val="2"/>
        <scheme val="minor"/>
      </rPr>
      <t xml:space="preserve">च </t>
    </r>
    <r>
      <rPr>
        <i/>
        <sz val="11"/>
        <color rgb="FF0000FF"/>
        <rFont val="Calibri"/>
        <family val="2"/>
        <scheme val="minor"/>
      </rPr>
      <t xml:space="preserve">ज न द न </t>
    </r>
    <r>
      <rPr>
        <sz val="11"/>
        <color rgb="FF008000"/>
        <rFont val="Calibri"/>
        <family val="2"/>
        <scheme val="minor"/>
      </rPr>
      <t xml:space="preserve">श न त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</si>
  <si>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ल ह इल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ध लब </t>
    </r>
    <r>
      <rPr>
        <sz val="11"/>
        <color rgb="FF008000"/>
        <rFont val="Calibri"/>
        <family val="2"/>
        <scheme val="minor"/>
      </rPr>
      <t xml:space="preserve">ह न न । त ग द भ सम थ </t>
    </r>
    <r>
      <rPr>
        <b/>
        <sz val="11"/>
        <color rgb="FF800080"/>
        <rFont val="Calibri"/>
        <family val="2"/>
        <scheme val="minor"/>
      </rPr>
      <t xml:space="preserve">म ह स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अन छ र </t>
    </r>
    <r>
      <rPr>
        <strike/>
        <sz val="11"/>
        <color rgb="FFFF0000"/>
        <rFont val="Calibri"/>
        <family val="2"/>
        <scheme val="minor"/>
      </rPr>
      <t xml:space="preserve">भ रएन न </t>
    </r>
    <r>
      <rPr>
        <sz val="11"/>
        <color rgb="FF008000"/>
        <rFont val="Calibri"/>
        <family val="2"/>
        <scheme val="minor"/>
      </rPr>
      <t xml:space="preserve">आभ </t>
    </r>
    <r>
      <rPr>
        <b/>
        <sz val="11"/>
        <color rgb="FF800080"/>
        <rFont val="Calibri"/>
        <family val="2"/>
        <scheme val="minor"/>
      </rPr>
      <t xml:space="preserve">रम ल । </t>
    </r>
    <r>
      <rPr>
        <sz val="11"/>
        <color rgb="FF008000"/>
        <rFont val="Calibri"/>
        <family val="2"/>
        <scheme val="minor"/>
      </rPr>
      <t xml:space="preserve">ओच छ </t>
    </r>
    <r>
      <rPr>
        <b/>
        <sz val="11"/>
        <color rgb="FF800080"/>
        <rFont val="Calibri"/>
        <family val="2"/>
        <scheme val="minor"/>
      </rPr>
      <t xml:space="preserve">थ म ह स परम श वरस प न ब ठ मद </t>
    </r>
    <r>
      <rPr>
        <sz val="11"/>
        <color rgb="FF008000"/>
        <rFont val="Calibri"/>
        <family val="2"/>
        <scheme val="minor"/>
      </rPr>
      <t xml:space="preserve">एन न </t>
    </r>
    <r>
      <rPr>
        <i/>
        <sz val="11"/>
        <color rgb="FF0000FF"/>
        <rFont val="Calibri"/>
        <family val="2"/>
        <scheme val="minor"/>
      </rPr>
      <t xml:space="preserve">थ न ब र </t>
    </r>
    <r>
      <rPr>
        <sz val="11"/>
        <color rgb="FF008000"/>
        <rFont val="Calibri"/>
        <family val="2"/>
        <scheme val="minor"/>
      </rPr>
      <t xml:space="preserve">आखम । </t>
    </r>
  </si>
  <si>
    <r>
      <rPr>
        <b/>
        <sz val="11"/>
        <color rgb="FF800080"/>
        <rFont val="Calibri"/>
        <family val="2"/>
        <scheme val="minor"/>
      </rPr>
      <t xml:space="preserve">परम श वरद त ङ न लब ल ल ग र भ रब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परम श वरद त ङ न लब र आखम । </t>
    </r>
  </si>
  <si>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न हङर परम श वरल आत म धन छ य ज भ सम </t>
    </r>
    <r>
      <rPr>
        <sz val="11"/>
        <color rgb="FF008000"/>
        <rFont val="Calibri"/>
        <family val="2"/>
        <scheme val="minor"/>
      </rPr>
      <t xml:space="preserve">एन गद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इर आच </t>
    </r>
    <r>
      <rPr>
        <sz val="11"/>
        <color rgb="FF008000"/>
        <rFont val="Calibri"/>
        <family val="2"/>
        <scheme val="minor"/>
      </rPr>
      <t xml:space="preserve">, तर परम श वरल आत म </t>
    </r>
    <r>
      <rPr>
        <b/>
        <sz val="11"/>
        <color rgb="FF800080"/>
        <rFont val="Calibri"/>
        <family val="2"/>
        <scheme val="minor"/>
      </rPr>
      <t xml:space="preserve">स न एन गद द न छ य म च ब ह न न । च द परम श वरल आत म एन गद द न छ य म धन छ य ब ह न सम परम श वरल आत म एन गद द न छ य म सत य ह न न </t>
    </r>
    <r>
      <rPr>
        <sz val="11"/>
        <color rgb="FF008000"/>
        <rFont val="Calibri"/>
        <family val="2"/>
        <scheme val="minor"/>
      </rPr>
      <t xml:space="preserve">। तर ख ल म ह द न छ य म </t>
    </r>
    <r>
      <rPr>
        <i/>
        <sz val="11"/>
        <color rgb="FF0000FF"/>
        <rFont val="Calibri"/>
        <family val="2"/>
        <scheme val="minor"/>
      </rPr>
      <t xml:space="preserve">थ र ब प न 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</si>
  <si>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परम श वरल आत म ग य म </t>
    </r>
    <r>
      <rPr>
        <sz val="11"/>
        <color rgb="FF008000"/>
        <rFont val="Calibri"/>
        <family val="2"/>
        <scheme val="minor"/>
      </rPr>
      <t xml:space="preserve">ङ </t>
    </r>
    <r>
      <rPr>
        <i/>
        <sz val="11"/>
        <color rgb="FF0000FF"/>
        <rFont val="Calibri"/>
        <family val="2"/>
        <scheme val="minor"/>
      </rPr>
      <t xml:space="preserve">इ प ङ ब च त म सत य ह न न भ स ङ इ य श </t>
    </r>
    <r>
      <rPr>
        <sz val="11"/>
        <color rgb="FF008000"/>
        <rFont val="Calibri"/>
        <family val="2"/>
        <scheme val="minor"/>
      </rPr>
      <t xml:space="preserve">ख र ष </t>
    </r>
    <r>
      <rPr>
        <b/>
        <sz val="11"/>
        <color rgb="FF800080"/>
        <rFont val="Calibri"/>
        <family val="2"/>
        <scheme val="minor"/>
      </rPr>
      <t xml:space="preserve">टद न छ य </t>
    </r>
    <r>
      <rPr>
        <sz val="11"/>
        <color rgb="FF008000"/>
        <rFont val="Calibri"/>
        <family val="2"/>
        <scheme val="minor"/>
      </rPr>
      <t xml:space="preserve">म </t>
    </r>
    <r>
      <rPr>
        <strike/>
        <sz val="11"/>
        <color rgb="FFFF0000"/>
        <rFont val="Calibri"/>
        <family val="2"/>
        <scheme val="minor"/>
      </rPr>
      <t xml:space="preserve">ह तब स लम </t>
    </r>
    <r>
      <rPr>
        <sz val="11"/>
        <color rgb="FF008000"/>
        <rFont val="Calibri"/>
        <family val="2"/>
        <scheme val="minor"/>
      </rPr>
      <t xml:space="preserve">सत य त म प ङ </t>
    </r>
    <r>
      <rPr>
        <strike/>
        <sz val="11"/>
        <color rgb="FFFF0000"/>
        <rFont val="Calibri"/>
        <family val="2"/>
        <scheme val="minor"/>
      </rPr>
      <t xml:space="preserve">ब न </t>
    </r>
    <r>
      <rPr>
        <sz val="11"/>
        <color rgb="FF008000"/>
        <rFont val="Calibri"/>
        <family val="2"/>
        <scheme val="minor"/>
      </rPr>
      <t xml:space="preserve">म ल </t>
    </r>
    <r>
      <rPr>
        <b/>
        <sz val="11"/>
        <color rgb="FF800080"/>
        <rFont val="Calibri"/>
        <family val="2"/>
        <scheme val="minor"/>
      </rPr>
      <t xml:space="preserve">। च </t>
    </r>
    <r>
      <rPr>
        <sz val="11"/>
        <color rgb="FF008000"/>
        <rFont val="Calibri"/>
        <family val="2"/>
        <scheme val="minor"/>
      </rPr>
      <t xml:space="preserve">त म प ङ ब </t>
    </r>
    <r>
      <rPr>
        <b/>
        <sz val="11"/>
        <color rgb="FF800080"/>
        <rFont val="Calibri"/>
        <family val="2"/>
        <scheme val="minor"/>
      </rPr>
      <t xml:space="preserve">स </t>
    </r>
    <r>
      <rPr>
        <sz val="11"/>
        <color rgb="FF008000"/>
        <rFont val="Calibri"/>
        <family val="2"/>
        <scheme val="minor"/>
      </rPr>
      <t xml:space="preserve">म ङ ल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प ङ ब आर भ स </t>
    </r>
    <r>
      <rPr>
        <sz val="11"/>
        <color rgb="FF008000"/>
        <rFont val="Calibri"/>
        <family val="2"/>
        <scheme val="minor"/>
      </rPr>
      <t xml:space="preserve">परम श वरल आत म </t>
    </r>
    <r>
      <rPr>
        <i/>
        <sz val="11"/>
        <color rgb="FF0000FF"/>
        <rFont val="Calibri"/>
        <family val="2"/>
        <scheme val="minor"/>
      </rPr>
      <t xml:space="preserve">स न न ङ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प ङ ब ह न न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</si>
  <si>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ज आह न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ज आह न , थ ह रङ न न लस न र ब क ङन न </t>
    </r>
    <r>
      <rPr>
        <sz val="11"/>
        <color rgb="FF008000"/>
        <rFont val="Calibri"/>
        <family val="2"/>
        <scheme val="minor"/>
      </rPr>
      <t xml:space="preserve">म ह म इसह कग य म </t>
    </r>
    <r>
      <rPr>
        <b/>
        <sz val="11"/>
        <color rgb="FF800080"/>
        <rFont val="Calibri"/>
        <family val="2"/>
        <scheme val="minor"/>
      </rPr>
      <t xml:space="preserve">न हस </t>
    </r>
    <r>
      <rPr>
        <sz val="11"/>
        <color rgb="FF008000"/>
        <rFont val="Calibri"/>
        <family val="2"/>
        <scheme val="minor"/>
      </rPr>
      <t xml:space="preserve">ल </t>
    </r>
    <r>
      <rPr>
        <strike/>
        <sz val="11"/>
        <color rgb="FFFF0000"/>
        <rFont val="Calibri"/>
        <family val="2"/>
        <scheme val="minor"/>
      </rPr>
      <t xml:space="preserve">य क ल न हब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</si>
  <si>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ध इध न </t>
    </r>
    <r>
      <rPr>
        <sz val="11"/>
        <color rgb="FF008000"/>
        <rFont val="Calibri"/>
        <family val="2"/>
        <scheme val="minor"/>
      </rPr>
      <t xml:space="preserve">क ल गद न हब </t>
    </r>
    <r>
      <rPr>
        <b/>
        <sz val="11"/>
        <color rgb="FF800080"/>
        <rFont val="Calibri"/>
        <family val="2"/>
        <scheme val="minor"/>
      </rPr>
      <t xml:space="preserve">आर म ब , ओच </t>
    </r>
    <r>
      <rPr>
        <sz val="11"/>
        <color rgb="FF008000"/>
        <rFont val="Calibri"/>
        <family val="2"/>
        <scheme val="minor"/>
      </rPr>
      <t xml:space="preserve">छ </t>
    </r>
    <r>
      <rPr>
        <strike/>
        <sz val="11"/>
        <color rgb="FFFF0000"/>
        <rFont val="Calibri"/>
        <family val="2"/>
        <scheme val="minor"/>
      </rPr>
      <t xml:space="preserve">न जज क ल द धम ज । </t>
    </r>
    <r>
      <rPr>
        <sz val="11"/>
        <color rgb="FF008000"/>
        <rFont val="Calibri"/>
        <family val="2"/>
        <scheme val="minor"/>
      </rPr>
      <t xml:space="preserve">थ न गद स ज यब </t>
    </r>
    <r>
      <rPr>
        <b/>
        <sz val="11"/>
        <color rgb="FF800080"/>
        <rFont val="Calibri"/>
        <family val="2"/>
        <scheme val="minor"/>
      </rPr>
      <t xml:space="preserve">ग द न नइब ग त </t>
    </r>
    <r>
      <rPr>
        <sz val="11"/>
        <color rgb="FF008000"/>
        <rFont val="Calibri"/>
        <family val="2"/>
        <scheme val="minor"/>
      </rPr>
      <t xml:space="preserve">ग लब </t>
    </r>
    <r>
      <rPr>
        <b/>
        <sz val="11"/>
        <color rgb="FF800080"/>
        <rFont val="Calibri"/>
        <family val="2"/>
        <scheme val="minor"/>
      </rPr>
      <t xml:space="preserve">आर म ब । </t>
    </r>
    <r>
      <rPr>
        <sz val="11"/>
        <color rgb="FF008000"/>
        <rFont val="Calibri"/>
        <family val="2"/>
        <scheme val="minor"/>
      </rPr>
      <t xml:space="preserve">च </t>
    </r>
    <r>
      <rPr>
        <b/>
        <sz val="11"/>
        <color rgb="FF800080"/>
        <rFont val="Calibri"/>
        <family val="2"/>
        <scheme val="minor"/>
      </rPr>
      <t xml:space="preserve">ह रङ लब स लम </t>
    </r>
    <r>
      <rPr>
        <sz val="11"/>
        <color rgb="FF008000"/>
        <rFont val="Calibri"/>
        <family val="2"/>
        <scheme val="minor"/>
      </rPr>
      <t xml:space="preserve">परम श वरस </t>
    </r>
    <r>
      <rPr>
        <b/>
        <sz val="11"/>
        <color rgb="FF800080"/>
        <rFont val="Calibri"/>
        <family val="2"/>
        <scheme val="minor"/>
      </rPr>
      <t xml:space="preserve">म ह गद </t>
    </r>
    <r>
      <rPr>
        <sz val="11"/>
        <color rgb="FF008000"/>
        <rFont val="Calibri"/>
        <family val="2"/>
        <scheme val="minor"/>
      </rPr>
      <t xml:space="preserve">ल </t>
    </r>
    <r>
      <rPr>
        <i/>
        <sz val="11"/>
        <color rgb="FF0000FF"/>
        <rFont val="Calibri"/>
        <family val="2"/>
        <scheme val="minor"/>
      </rPr>
      <t xml:space="preserve">ग ग य मस आह न , तर परम श वरस ङ </t>
    </r>
    <r>
      <rPr>
        <sz val="11"/>
        <color rgb="FF008000"/>
        <rFont val="Calibri"/>
        <family val="2"/>
        <scheme val="minor"/>
      </rPr>
      <t xml:space="preserve">द </t>
    </r>
    <r>
      <rPr>
        <i/>
        <sz val="11"/>
        <color rgb="FF0000FF"/>
        <rFont val="Calibri"/>
        <family val="2"/>
        <scheme val="minor"/>
      </rPr>
      <t xml:space="preserve">ङ य इब स लम ह र ङस </t>
    </r>
    <r>
      <rPr>
        <sz val="11"/>
        <color rgb="FF008000"/>
        <rFont val="Calibri"/>
        <family val="2"/>
        <scheme val="minor"/>
      </rPr>
      <t xml:space="preserve">धम ब </t>
    </r>
    <r>
      <rPr>
        <i/>
        <sz val="11"/>
        <color rgb="FF0000FF"/>
        <rFont val="Calibri"/>
        <family val="2"/>
        <scheme val="minor"/>
      </rPr>
      <t xml:space="preserve">अन छ र ठ क तग भ स परम श वरस </t>
    </r>
    <r>
      <rPr>
        <sz val="11"/>
        <color rgb="FF008000"/>
        <rFont val="Calibri"/>
        <family val="2"/>
        <scheme val="minor"/>
      </rPr>
      <t xml:space="preserve">म </t>
    </r>
    <r>
      <rPr>
        <i/>
        <sz val="11"/>
        <color rgb="FF0000FF"/>
        <rFont val="Calibri"/>
        <family val="2"/>
        <scheme val="minor"/>
      </rPr>
      <t xml:space="preserve">ह गद द स ङ </t>
    </r>
    <r>
      <rPr>
        <sz val="11"/>
        <color rgb="FF008000"/>
        <rFont val="Calibri"/>
        <family val="2"/>
        <scheme val="minor"/>
      </rPr>
      <t xml:space="preserve">ब </t>
    </r>
    <r>
      <rPr>
        <i/>
        <sz val="11"/>
        <color rgb="FF0000FF"/>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</si>
  <si>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द 'जम </t>
    </r>
    <r>
      <rPr>
        <sz val="11"/>
        <color rgb="FF008000"/>
        <rFont val="Calibri"/>
        <family val="2"/>
        <scheme val="minor"/>
      </rPr>
      <t xml:space="preserve">म </t>
    </r>
    <r>
      <rPr>
        <b/>
        <sz val="11"/>
        <color rgb="FF800080"/>
        <rFont val="Calibri"/>
        <family val="2"/>
        <scheme val="minor"/>
      </rPr>
      <t xml:space="preserve">न भन द जज </t>
    </r>
    <r>
      <rPr>
        <sz val="11"/>
        <color rgb="FF008000"/>
        <rFont val="Calibri"/>
        <family val="2"/>
        <scheme val="minor"/>
      </rPr>
      <t xml:space="preserve">स </t>
    </r>
    <r>
      <rPr>
        <b/>
        <sz val="11"/>
        <color rgb="FF800080"/>
        <rFont val="Calibri"/>
        <family val="2"/>
        <scheme val="minor"/>
      </rPr>
      <t xml:space="preserve">जज </t>
    </r>
    <r>
      <rPr>
        <sz val="11"/>
        <color rgb="FF008000"/>
        <rFont val="Calibri"/>
        <family val="2"/>
        <scheme val="minor"/>
      </rPr>
      <t xml:space="preserve">ल </t>
    </r>
    <r>
      <rPr>
        <b/>
        <sz val="11"/>
        <color rgb="FF800080"/>
        <rFont val="Calibri"/>
        <family val="2"/>
        <scheme val="minor"/>
      </rPr>
      <t xml:space="preserve">स व लल '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ब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</si>
  <si>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भ र ब म ल </t>
    </r>
    <r>
      <rPr>
        <sz val="11"/>
        <color rgb="FF008000"/>
        <rFont val="Calibri"/>
        <family val="2"/>
        <scheme val="minor"/>
      </rPr>
      <t xml:space="preserve">, " ङ इ य क बद म य लज , तर एस वद च ह ल लज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</si>
  <si>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ङन स </t>
    </r>
    <r>
      <rPr>
        <sz val="11"/>
        <color rgb="FF008000"/>
        <rFont val="Calibri"/>
        <family val="2"/>
        <scheme val="minor"/>
      </rPr>
      <t xml:space="preserve">त ग प ङ </t>
    </r>
    <r>
      <rPr>
        <b/>
        <sz val="11"/>
        <color rgb="FF800080"/>
        <rFont val="Calibri"/>
        <family val="2"/>
        <scheme val="minor"/>
      </rPr>
      <t xml:space="preserve">ल </t>
    </r>
    <r>
      <rPr>
        <sz val="11"/>
        <color rgb="FF008000"/>
        <rFont val="Calibri"/>
        <family val="2"/>
        <scheme val="minor"/>
      </rPr>
      <t xml:space="preserve">? त ग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आज यब ग लब म ल </t>
    </r>
    <r>
      <rPr>
        <sz val="11"/>
        <color rgb="FF008000"/>
        <rFont val="Calibri"/>
        <family val="2"/>
        <scheme val="minor"/>
      </rPr>
      <t xml:space="preserve">? </t>
    </r>
    <r>
      <rPr>
        <b/>
        <sz val="11"/>
        <color rgb="FF800080"/>
        <rFont val="Calibri"/>
        <family val="2"/>
        <scheme val="minor"/>
      </rPr>
      <t xml:space="preserve">थ ह रङ ख इम तग । </t>
    </r>
  </si>
  <si>
    <r>
      <rPr>
        <sz val="11"/>
        <color rgb="FF008000"/>
        <rFont val="Calibri"/>
        <family val="2"/>
        <scheme val="minor"/>
      </rPr>
      <t xml:space="preserve">त ग द भ सम परम श वरस म श द </t>
    </r>
    <r>
      <rPr>
        <b/>
        <sz val="11"/>
        <color rgb="FF800080"/>
        <rFont val="Calibri"/>
        <family val="2"/>
        <scheme val="minor"/>
      </rPr>
      <t xml:space="preserve">'ङ इ </t>
    </r>
    <r>
      <rPr>
        <sz val="11"/>
        <color rgb="FF008000"/>
        <rFont val="Calibri"/>
        <family val="2"/>
        <scheme val="minor"/>
      </rPr>
      <t xml:space="preserve">ज न म ह द </t>
    </r>
    <r>
      <rPr>
        <strike/>
        <sz val="11"/>
        <color rgb="FFFF0000"/>
        <rFont val="Calibri"/>
        <family val="2"/>
        <scheme val="minor"/>
      </rPr>
      <t xml:space="preserve">ङ इ </t>
    </r>
    <r>
      <rPr>
        <sz val="11"/>
        <color rgb="FF008000"/>
        <rFont val="Calibri"/>
        <family val="2"/>
        <scheme val="minor"/>
      </rPr>
      <t xml:space="preserve">दय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दय लल </t>
    </r>
    <r>
      <rPr>
        <b/>
        <sz val="11"/>
        <color rgb="FF800080"/>
        <rFont val="Calibri"/>
        <family val="2"/>
        <scheme val="minor"/>
      </rPr>
      <t xml:space="preserve">, </t>
    </r>
    <r>
      <rPr>
        <sz val="11"/>
        <color rgb="FF008000"/>
        <rFont val="Calibri"/>
        <family val="2"/>
        <scheme val="minor"/>
      </rPr>
      <t xml:space="preserve">ओच छ ज न म ह द </t>
    </r>
    <r>
      <rPr>
        <b/>
        <sz val="11"/>
        <color rgb="FF800080"/>
        <rFont val="Calibri"/>
        <family val="2"/>
        <scheme val="minor"/>
      </rPr>
      <t xml:space="preserve">दय लब र </t>
    </r>
    <r>
      <rPr>
        <sz val="11"/>
        <color rgb="FF008000"/>
        <rFont val="Calibri"/>
        <family val="2"/>
        <scheme val="minor"/>
      </rPr>
      <t xml:space="preserve">म </t>
    </r>
    <r>
      <rPr>
        <b/>
        <sz val="11"/>
        <color rgb="FF800080"/>
        <rFont val="Calibri"/>
        <family val="2"/>
        <scheme val="minor"/>
      </rPr>
      <t xml:space="preserve">ह इल </t>
    </r>
    <r>
      <rPr>
        <sz val="11"/>
        <color rgb="FF008000"/>
        <rFont val="Calibri"/>
        <family val="2"/>
        <scheme val="minor"/>
      </rPr>
      <t xml:space="preserve">थ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दय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</si>
  <si>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t>
    </r>
    <r>
      <rPr>
        <sz val="11"/>
        <color rgb="FF008000"/>
        <rFont val="Calibri"/>
        <family val="2"/>
        <scheme val="minor"/>
      </rPr>
      <t xml:space="preserve">ह </t>
    </r>
    <r>
      <rPr>
        <strike/>
        <sz val="11"/>
        <color rgb="FFFF0000"/>
        <rFont val="Calibri"/>
        <family val="2"/>
        <scheme val="minor"/>
      </rPr>
      <t xml:space="preserve">य ह ङल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अन छ र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म ह </t>
    </r>
    <r>
      <rPr>
        <strike/>
        <sz val="11"/>
        <color rgb="FFFF0000"/>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म हन ब अन छ रन </t>
    </r>
    <r>
      <rPr>
        <sz val="11"/>
        <color rgb="FF008000"/>
        <rFont val="Calibri"/>
        <family val="2"/>
        <scheme val="minor"/>
      </rPr>
      <t xml:space="preserve">न </t>
    </r>
    <r>
      <rPr>
        <i/>
        <sz val="11"/>
        <color rgb="FF0000FF"/>
        <rFont val="Calibri"/>
        <family val="2"/>
        <scheme val="minor"/>
      </rPr>
      <t xml:space="preserve">आह </t>
    </r>
    <r>
      <rPr>
        <sz val="11"/>
        <color rgb="FF008000"/>
        <rFont val="Calibri"/>
        <family val="2"/>
        <scheme val="minor"/>
      </rPr>
      <t xml:space="preserve">न , तर परम श वरस </t>
    </r>
    <r>
      <rPr>
        <b/>
        <sz val="11"/>
        <color rgb="FF800080"/>
        <rFont val="Calibri"/>
        <family val="2"/>
        <scheme val="minor"/>
      </rPr>
      <t xml:space="preserve">दय लब परम श वरस न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</si>
  <si>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i/>
        <sz val="11"/>
        <color rgb="FF0000FF"/>
        <rFont val="Calibri"/>
        <family val="2"/>
        <scheme val="minor"/>
      </rPr>
      <t xml:space="preserve">वरल बचनर फ </t>
    </r>
    <r>
      <rPr>
        <sz val="11"/>
        <color rgb="FF008000"/>
        <rFont val="Calibri"/>
        <family val="2"/>
        <scheme val="minor"/>
      </rPr>
      <t xml:space="preserve">र </t>
    </r>
    <r>
      <rPr>
        <strike/>
        <sz val="11"/>
        <color rgb="FFFF0000"/>
        <rFont val="Calibri"/>
        <family val="2"/>
        <scheme val="minor"/>
      </rPr>
      <t xml:space="preserve">य ह ल स ल </t>
    </r>
    <r>
      <rPr>
        <sz val="11"/>
        <color rgb="FF008000"/>
        <rFont val="Calibri"/>
        <family val="2"/>
        <scheme val="minor"/>
      </rPr>
      <t xml:space="preserve">ग ल </t>
    </r>
    <r>
      <rPr>
        <strike/>
        <sz val="11"/>
        <color rgb="FFFF0000"/>
        <rFont val="Calibri"/>
        <family val="2"/>
        <scheme val="minor"/>
      </rPr>
      <t xml:space="preserve">फ र </t>
    </r>
    <r>
      <rPr>
        <sz val="11"/>
        <color rgb="FF008000"/>
        <rFont val="Calibri"/>
        <family val="2"/>
        <scheme val="minor"/>
      </rPr>
      <t xml:space="preserve">द </t>
    </r>
    <r>
      <rPr>
        <strike/>
        <sz val="11"/>
        <color rgb="FFFF0000"/>
        <rFont val="Calibri"/>
        <family val="2"/>
        <scheme val="minor"/>
      </rPr>
      <t xml:space="preserve">परम श वरस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एग य म ङ ल शक त उन ब द न जम ब ल ङ न ङन न ङ ल म न थ न </t>
    </r>
    <r>
      <rPr>
        <b/>
        <sz val="11"/>
        <color rgb="FF800080"/>
        <rFont val="Calibri"/>
        <family val="2"/>
        <scheme val="minor"/>
      </rPr>
      <t xml:space="preserve">लब र खम ग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इ एद </t>
    </r>
    <r>
      <rPr>
        <strike/>
        <sz val="11"/>
        <color rgb="FFFF0000"/>
        <rFont val="Calibri"/>
        <family val="2"/>
        <scheme val="minor"/>
      </rPr>
      <t xml:space="preserve">ग ल </t>
    </r>
    <r>
      <rPr>
        <sz val="11"/>
        <color rgb="FF008000"/>
        <rFont val="Calibri"/>
        <family val="2"/>
        <scheme val="minor"/>
      </rPr>
      <t xml:space="preserve">स ह ब ह न न " भ स </t>
    </r>
    <r>
      <rPr>
        <strike/>
        <sz val="11"/>
        <color rgb="FFFF0000"/>
        <rFont val="Calibri"/>
        <family val="2"/>
        <scheme val="minor"/>
      </rPr>
      <t xml:space="preserve">स ङ ब त म बचनर </t>
    </r>
    <r>
      <rPr>
        <sz val="11"/>
        <color rgb="FF008000"/>
        <rFont val="Calibri"/>
        <family val="2"/>
        <scheme val="minor"/>
      </rPr>
      <t xml:space="preserve">भ र ब म ल । </t>
    </r>
  </si>
  <si>
    <r>
      <rPr>
        <sz val="11"/>
        <color rgb="FF008000"/>
        <rFont val="Calibri"/>
        <family val="2"/>
        <scheme val="minor"/>
      </rPr>
      <t xml:space="preserve">थ तब स लम परम श वरस ज न म ह द </t>
    </r>
    <r>
      <rPr>
        <strike/>
        <sz val="11"/>
        <color rgb="FFFF0000"/>
        <rFont val="Calibri"/>
        <family val="2"/>
        <scheme val="minor"/>
      </rPr>
      <t xml:space="preserve">दय लब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दय लल , ओच छ </t>
    </r>
    <r>
      <rPr>
        <i/>
        <sz val="11"/>
        <color rgb="FF0000FF"/>
        <rFont val="Calibri"/>
        <family val="2"/>
        <scheme val="minor"/>
      </rPr>
      <t xml:space="preserve">परम श वरस </t>
    </r>
    <r>
      <rPr>
        <sz val="11"/>
        <color rgb="FF008000"/>
        <rFont val="Calibri"/>
        <family val="2"/>
        <scheme val="minor"/>
      </rPr>
      <t xml:space="preserve">ज न म ह </t>
    </r>
    <r>
      <rPr>
        <i/>
        <sz val="11"/>
        <color rgb="FF0000FF"/>
        <rFont val="Calibri"/>
        <family val="2"/>
        <scheme val="minor"/>
      </rPr>
      <t xml:space="preserve">द स मह न स दय लल , थ द एन न कड एन न तन लम </t>
    </r>
    <r>
      <rPr>
        <sz val="11"/>
        <color rgb="FF008000"/>
        <rFont val="Calibri"/>
        <family val="2"/>
        <scheme val="minor"/>
      </rPr>
      <t xml:space="preserve">ल </t>
    </r>
    <r>
      <rPr>
        <strike/>
        <sz val="11"/>
        <color rgb="FFFF0000"/>
        <rFont val="Calibri"/>
        <family val="2"/>
        <scheme val="minor"/>
      </rPr>
      <t xml:space="preserve">स म क ङ न लब स म म ल थ ल स म क ङ न लल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</si>
  <si>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त ग द अझ </t>
    </r>
    <r>
      <rPr>
        <i/>
        <sz val="11"/>
        <color rgb="FF0000FF"/>
        <rFont val="Calibri"/>
        <family val="2"/>
        <scheme val="minor"/>
      </rPr>
      <t xml:space="preserve">च ह रङ ब </t>
    </r>
    <r>
      <rPr>
        <sz val="11"/>
        <color rgb="FF008000"/>
        <rFont val="Calibri"/>
        <family val="2"/>
        <scheme val="minor"/>
      </rPr>
      <t xml:space="preserve">द ष </t>
    </r>
    <r>
      <rPr>
        <b/>
        <sz val="11"/>
        <color rgb="FF800080"/>
        <rFont val="Calibri"/>
        <family val="2"/>
        <scheme val="minor"/>
      </rPr>
      <t xml:space="preserve">स य प ब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</si>
  <si>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द ख तब द न </t>
    </r>
    <r>
      <rPr>
        <sz val="11"/>
        <color rgb="FF008000"/>
        <rFont val="Calibri"/>
        <family val="2"/>
        <scheme val="minor"/>
      </rPr>
      <t xml:space="preserve">स मर ल ह न न द </t>
    </r>
    <r>
      <rPr>
        <b/>
        <sz val="11"/>
        <color rgb="FF800080"/>
        <rFont val="Calibri"/>
        <family val="2"/>
        <scheme val="minor"/>
      </rPr>
      <t xml:space="preserve">ख </t>
    </r>
    <r>
      <rPr>
        <sz val="11"/>
        <color rgb="FF008000"/>
        <rFont val="Calibri"/>
        <family val="2"/>
        <scheme val="minor"/>
      </rPr>
      <t xml:space="preserve">तब म ल । </t>
    </r>
  </si>
  <si>
    <r>
      <rPr>
        <i/>
        <sz val="11"/>
        <color rgb="FF0000FF"/>
        <rFont val="Calibri"/>
        <family val="2"/>
        <scheme val="minor"/>
      </rPr>
      <t xml:space="preserve">तर ए </t>
    </r>
    <r>
      <rPr>
        <sz val="11"/>
        <color rgb="FF008000"/>
        <rFont val="Calibri"/>
        <family val="2"/>
        <scheme val="minor"/>
      </rPr>
      <t xml:space="preserve">म ह </t>
    </r>
    <r>
      <rPr>
        <b/>
        <sz val="11"/>
        <color rgb="FF800080"/>
        <rFont val="Calibri"/>
        <family val="2"/>
        <scheme val="minor"/>
      </rPr>
      <t xml:space="preserve">, </t>
    </r>
    <r>
      <rPr>
        <sz val="11"/>
        <color rgb="FF008000"/>
        <rFont val="Calibri"/>
        <family val="2"/>
        <scheme val="minor"/>
      </rPr>
      <t xml:space="preserve">ए ख ल ह न न ? </t>
    </r>
    <r>
      <rPr>
        <i/>
        <sz val="11"/>
        <color rgb="FF0000FF"/>
        <rFont val="Calibri"/>
        <family val="2"/>
        <scheme val="minor"/>
      </rPr>
      <t xml:space="preserve">एस परम श वरद ब र ध लब र म ह इब ? </t>
    </r>
    <r>
      <rPr>
        <sz val="11"/>
        <color rgb="FF008000"/>
        <rFont val="Calibri"/>
        <family val="2"/>
        <scheme val="minor"/>
      </rPr>
      <t xml:space="preserve">त ग स </t>
    </r>
    <r>
      <rPr>
        <b/>
        <sz val="11"/>
        <color rgb="FF800080"/>
        <rFont val="Calibri"/>
        <family val="2"/>
        <scheme val="minor"/>
      </rPr>
      <t xml:space="preserve">ह ब स ह 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द " </t>
    </r>
    <r>
      <rPr>
        <b/>
        <sz val="11"/>
        <color rgb="FF800080"/>
        <rFont val="Calibri"/>
        <family val="2"/>
        <scheme val="minor"/>
      </rPr>
      <t xml:space="preserve">ह र ङस </t>
    </r>
    <r>
      <rPr>
        <sz val="11"/>
        <color rgb="FF008000"/>
        <rFont val="Calibri"/>
        <family val="2"/>
        <scheme val="minor"/>
      </rPr>
      <t xml:space="preserve">ङ द च ह रङ </t>
    </r>
    <r>
      <rPr>
        <b/>
        <sz val="11"/>
        <color rgb="FF800080"/>
        <rFont val="Calibri"/>
        <family val="2"/>
        <scheme val="minor"/>
      </rPr>
      <t xml:space="preserve">लस त ग द </t>
    </r>
    <r>
      <rPr>
        <sz val="11"/>
        <color rgb="FF008000"/>
        <rFont val="Calibri"/>
        <family val="2"/>
        <scheme val="minor"/>
      </rPr>
      <t xml:space="preserve">स ह ब ? " भ स </t>
    </r>
    <r>
      <rPr>
        <b/>
        <sz val="11"/>
        <color rgb="FF800080"/>
        <rFont val="Calibri"/>
        <family val="2"/>
        <scheme val="minor"/>
      </rPr>
      <t xml:space="preserve">भ खम ल </t>
    </r>
    <r>
      <rPr>
        <sz val="11"/>
        <color rgb="FF00800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</si>
  <si>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क म ल द न छ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ब स प र </t>
    </r>
    <r>
      <rPr>
        <i/>
        <sz val="11"/>
        <color rgb="FF0000FF"/>
        <rFont val="Calibri"/>
        <family val="2"/>
        <scheme val="minor"/>
      </rPr>
      <t xml:space="preserve">ह रङ ब डल ल </t>
    </r>
    <r>
      <rPr>
        <sz val="11"/>
        <color rgb="FF008000"/>
        <rFont val="Calibri"/>
        <family val="2"/>
        <scheme val="minor"/>
      </rPr>
      <t xml:space="preserve">ग य म </t>
    </r>
    <r>
      <rPr>
        <b/>
        <sz val="11"/>
        <color rgb="FF800080"/>
        <rFont val="Calibri"/>
        <family val="2"/>
        <scheme val="minor"/>
      </rPr>
      <t xml:space="preserve">ज यब ध नन ल ग र त ब त ङद न ज यब ध नन ल ग र त ब </t>
    </r>
    <r>
      <rPr>
        <sz val="11"/>
        <color rgb="FF008000"/>
        <rFont val="Calibri"/>
        <family val="2"/>
        <scheme val="minor"/>
      </rPr>
      <t xml:space="preserve">त ङ </t>
    </r>
    <r>
      <rPr>
        <strike/>
        <sz val="11"/>
        <color rgb="FFFF0000"/>
        <rFont val="Calibri"/>
        <family val="2"/>
        <scheme val="minor"/>
      </rPr>
      <t xml:space="preserve">ज यब ख ल ल , क इ त ङ आज यब ख ल ल </t>
    </r>
    <r>
      <rPr>
        <sz val="11"/>
        <color rgb="FF008000"/>
        <rFont val="Calibri"/>
        <family val="2"/>
        <scheme val="minor"/>
      </rPr>
      <t xml:space="preserve">स ह ब </t>
    </r>
    <r>
      <rPr>
        <b/>
        <sz val="11"/>
        <color rgb="FF800080"/>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</si>
  <si>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ब म </t>
    </r>
    <r>
      <rPr>
        <i/>
        <sz val="11"/>
        <color rgb="FF0000FF"/>
        <rFont val="Calibri"/>
        <family val="2"/>
        <scheme val="minor"/>
      </rPr>
      <t xml:space="preserve">खब </t>
    </r>
    <r>
      <rPr>
        <sz val="11"/>
        <color rgb="FF008000"/>
        <rFont val="Calibri"/>
        <family val="2"/>
        <scheme val="minor"/>
      </rPr>
      <t xml:space="preserve">द न </t>
    </r>
    <r>
      <rPr>
        <b/>
        <sz val="11"/>
        <color rgb="FF800080"/>
        <rFont val="Calibri"/>
        <family val="2"/>
        <scheme val="minor"/>
      </rPr>
      <t xml:space="preserve">न श तब ल ल ग र तय र लब </t>
    </r>
    <r>
      <rPr>
        <sz val="11"/>
        <color rgb="FF008000"/>
        <rFont val="Calibri"/>
        <family val="2"/>
        <scheme val="minor"/>
      </rPr>
      <t xml:space="preserve">त </t>
    </r>
    <r>
      <rPr>
        <i/>
        <sz val="11"/>
        <color rgb="FF0000FF"/>
        <rFont val="Calibri"/>
        <family val="2"/>
        <scheme val="minor"/>
      </rPr>
      <t xml:space="preserve">ङगद द ह र ङल स म न ब द ख </t>
    </r>
    <r>
      <rPr>
        <sz val="11"/>
        <color rgb="FF008000"/>
        <rFont val="Calibri"/>
        <family val="2"/>
        <scheme val="minor"/>
      </rPr>
      <t xml:space="preserve">उन ब </t>
    </r>
    <r>
      <rPr>
        <b/>
        <sz val="11"/>
        <color rgb="FF800080"/>
        <rFont val="Calibri"/>
        <family val="2"/>
        <scheme val="minor"/>
      </rPr>
      <t xml:space="preserve">र परम श वरस </t>
    </r>
    <r>
      <rPr>
        <sz val="11"/>
        <color rgb="FF008000"/>
        <rFont val="Calibri"/>
        <family val="2"/>
        <scheme val="minor"/>
      </rPr>
      <t xml:space="preserve">ल </t>
    </r>
    <r>
      <rPr>
        <strike/>
        <sz val="11"/>
        <color rgb="FFFF0000"/>
        <rFont val="Calibri"/>
        <family val="2"/>
        <scheme val="minor"/>
      </rPr>
      <t xml:space="preserve">। तर सज य प न त ब म </t>
    </r>
    <r>
      <rPr>
        <sz val="11"/>
        <color rgb="FF008000"/>
        <rFont val="Calibri"/>
        <family val="2"/>
        <scheme val="minor"/>
      </rPr>
      <t xml:space="preserve">ह </t>
    </r>
    <r>
      <rPr>
        <strike/>
        <sz val="11"/>
        <color rgb="FFFF0000"/>
        <rFont val="Calibri"/>
        <family val="2"/>
        <scheme val="minor"/>
      </rPr>
      <t xml:space="preserve">गद द एन न सज य आप </t>
    </r>
    <r>
      <rPr>
        <sz val="11"/>
        <color rgb="FF008000"/>
        <rFont val="Calibri"/>
        <family val="2"/>
        <scheme val="minor"/>
      </rPr>
      <t xml:space="preserve">न न </t>
    </r>
    <r>
      <rPr>
        <b/>
        <sz val="11"/>
        <color rgb="FF800080"/>
        <rFont val="Calibri"/>
        <family val="2"/>
        <scheme val="minor"/>
      </rPr>
      <t xml:space="preserve">द ख </t>
    </r>
    <r>
      <rPr>
        <sz val="11"/>
        <color rgb="FF008000"/>
        <rFont val="Calibri"/>
        <family val="2"/>
        <scheme val="minor"/>
      </rPr>
      <t xml:space="preserve">न स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धन छ य </t>
    </r>
    <r>
      <rPr>
        <sz val="11"/>
        <color rgb="FF008000"/>
        <rFont val="Calibri"/>
        <family val="2"/>
        <scheme val="minor"/>
      </rPr>
      <t xml:space="preserve">ब म ल </t>
    </r>
    <r>
      <rPr>
        <b/>
        <sz val="11"/>
        <color rgb="FF80008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</si>
  <si>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श वरस </t>
    </r>
    <r>
      <rPr>
        <sz val="11"/>
        <color rgb="FF008000"/>
        <rFont val="Calibri"/>
        <family val="2"/>
        <scheme val="minor"/>
      </rPr>
      <t xml:space="preserve">ङ च छ न </t>
    </r>
    <r>
      <rPr>
        <i/>
        <sz val="11"/>
        <color rgb="FF0000FF"/>
        <rFont val="Calibri"/>
        <family val="2"/>
        <scheme val="minor"/>
      </rPr>
      <t xml:space="preserve">म नद न जयजयक र य </t>
    </r>
    <r>
      <rPr>
        <sz val="11"/>
        <color rgb="FF008000"/>
        <rFont val="Calibri"/>
        <family val="2"/>
        <scheme val="minor"/>
      </rPr>
      <t xml:space="preserve">ङ </t>
    </r>
    <r>
      <rPr>
        <b/>
        <sz val="11"/>
        <color rgb="FF800080"/>
        <rFont val="Calibri"/>
        <family val="2"/>
        <scheme val="minor"/>
      </rPr>
      <t xml:space="preserve">ब र ठ क लब दय लब </t>
    </r>
    <r>
      <rPr>
        <sz val="11"/>
        <color rgb="FF008000"/>
        <rFont val="Calibri"/>
        <family val="2"/>
        <scheme val="minor"/>
      </rPr>
      <t xml:space="preserve">म ह गद द </t>
    </r>
    <r>
      <rPr>
        <i/>
        <sz val="11"/>
        <color rgb="FF0000FF"/>
        <rFont val="Calibri"/>
        <family val="2"/>
        <scheme val="minor"/>
      </rPr>
      <t xml:space="preserve">ह र ङस न म नद न जयजयक र लब र प इखब ह न सम </t>
    </r>
    <r>
      <rPr>
        <sz val="11"/>
        <color rgb="FF008000"/>
        <rFont val="Calibri"/>
        <family val="2"/>
        <scheme val="minor"/>
      </rPr>
      <t xml:space="preserve">परम श वरस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लब </t>
    </r>
    <r>
      <rPr>
        <sz val="11"/>
        <color rgb="FF008000"/>
        <rFont val="Calibri"/>
        <family val="2"/>
        <scheme val="minor"/>
      </rPr>
      <t xml:space="preserve">ह न न </t>
    </r>
    <r>
      <rPr>
        <strike/>
        <sz val="11"/>
        <color rgb="FFFF0000"/>
        <rFont val="Calibri"/>
        <family val="2"/>
        <scheme val="minor"/>
      </rPr>
      <t xml:space="preserve">दय उन ब ल ल ग र न च ह रङ लस न 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</si>
  <si>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यह द गद न हङ ग य म ज ङ य इब आह न , तर अर ग य ह लल म ह गद न </t>
    </r>
    <r>
      <rPr>
        <b/>
        <sz val="11"/>
        <color rgb="FF800080"/>
        <rFont val="Calibri"/>
        <family val="2"/>
        <scheme val="minor"/>
      </rPr>
      <t xml:space="preserve">हङल ल ग र न </t>
    </r>
    <r>
      <rPr>
        <sz val="11"/>
        <color rgb="FF008000"/>
        <rFont val="Calibri"/>
        <family val="2"/>
        <scheme val="minor"/>
      </rPr>
      <t xml:space="preserve">न ङ य </t>
    </r>
    <r>
      <rPr>
        <b/>
        <sz val="11"/>
        <color rgb="FF800080"/>
        <rFont val="Calibri"/>
        <family val="2"/>
        <scheme val="minor"/>
      </rPr>
      <t xml:space="preserve">इब ह न न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</si>
  <si>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वरस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ङ ब त म ह श </t>
    </r>
    <r>
      <rPr>
        <sz val="11"/>
        <color rgb="FF008000"/>
        <rFont val="Calibri"/>
        <family val="2"/>
        <scheme val="minor"/>
      </rPr>
      <t xml:space="preserve">भ ब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बर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t>
    </r>
    <r>
      <rPr>
        <b/>
        <sz val="11"/>
        <color rgb="FF800080"/>
        <rFont val="Calibri"/>
        <family val="2"/>
        <scheme val="minor"/>
      </rPr>
      <t xml:space="preserve">ङ </t>
    </r>
    <r>
      <rPr>
        <sz val="11"/>
        <color rgb="FF008000"/>
        <rFont val="Calibri"/>
        <family val="2"/>
        <scheme val="minor"/>
      </rPr>
      <t xml:space="preserve">ल म ह आह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द ङ ल म ह भ स ङ इ ङ ल म ह भ ल </t>
    </r>
    <r>
      <rPr>
        <sz val="11"/>
        <color rgb="FF008000"/>
        <rFont val="Calibri"/>
        <family val="2"/>
        <scheme val="minor"/>
      </rPr>
      <t xml:space="preserve">, </t>
    </r>
    <r>
      <rPr>
        <b/>
        <sz val="11"/>
        <color rgb="FF800080"/>
        <rFont val="Calibri"/>
        <family val="2"/>
        <scheme val="minor"/>
      </rPr>
      <t xml:space="preserve">ओच छ ङ इ म य आलब म ह </t>
    </r>
    <r>
      <rPr>
        <sz val="11"/>
        <color rgb="FF008000"/>
        <rFont val="Calibri"/>
        <family val="2"/>
        <scheme val="minor"/>
      </rPr>
      <t xml:space="preserve">गद द ङ इ </t>
    </r>
    <r>
      <rPr>
        <strike/>
        <sz val="11"/>
        <color rgb="FFFF0000"/>
        <rFont val="Calibri"/>
        <family val="2"/>
        <scheme val="minor"/>
      </rPr>
      <t xml:space="preserve">'ङ ल म ह स ह ल । ' ओच छ ज न म ह द 'ङ इ </t>
    </r>
    <r>
      <rPr>
        <sz val="11"/>
        <color rgb="FF008000"/>
        <rFont val="Calibri"/>
        <family val="2"/>
        <scheme val="minor"/>
      </rPr>
      <t xml:space="preserve">म य लब </t>
    </r>
    <r>
      <rPr>
        <strike/>
        <sz val="11"/>
        <color rgb="FFFF0000"/>
        <rFont val="Calibri"/>
        <family val="2"/>
        <scheme val="minor"/>
      </rPr>
      <t xml:space="preserve">आर ब , ' थ न गद द 'ङ इ </t>
    </r>
    <r>
      <rPr>
        <sz val="11"/>
        <color rgb="FF008000"/>
        <rFont val="Calibri"/>
        <family val="2"/>
        <scheme val="minor"/>
      </rPr>
      <t xml:space="preserve">म </t>
    </r>
    <r>
      <rPr>
        <b/>
        <sz val="11"/>
        <color rgb="FF800080"/>
        <rFont val="Calibri"/>
        <family val="2"/>
        <scheme val="minor"/>
      </rPr>
      <t xml:space="preserve">ह भ स भ ल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</si>
  <si>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भ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'छ न ब परम श वरल </t>
    </r>
    <r>
      <rPr>
        <b/>
        <sz val="11"/>
        <color rgb="FF800080"/>
        <rFont val="Calibri"/>
        <family val="2"/>
        <scheme val="minor"/>
      </rPr>
      <t xml:space="preserve">सन त न' </t>
    </r>
    <r>
      <rPr>
        <sz val="11"/>
        <color rgb="FF008000"/>
        <rFont val="Calibri"/>
        <family val="2"/>
        <scheme val="minor"/>
      </rPr>
      <t xml:space="preserve">भ स 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</si>
  <si>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ब म ल , " इस र एल गद सम न द रल ब ल </t>
    </r>
    <r>
      <rPr>
        <b/>
        <sz val="11"/>
        <color rgb="FF800080"/>
        <rFont val="Calibri"/>
        <family val="2"/>
        <scheme val="minor"/>
      </rPr>
      <t xml:space="preserve">ह रङ ब ह रङ ब न लस </t>
    </r>
    <r>
      <rPr>
        <sz val="11"/>
        <color rgb="FF008000"/>
        <rFont val="Calibri"/>
        <family val="2"/>
        <scheme val="minor"/>
      </rPr>
      <t xml:space="preserve">न न </t>
    </r>
    <r>
      <rPr>
        <strike/>
        <sz val="11"/>
        <color rgb="FFFF0000"/>
        <rFont val="Calibri"/>
        <family val="2"/>
        <scheme val="minor"/>
      </rPr>
      <t xml:space="preserve">थ न गद न हङल क इ क इस ज </t>
    </r>
    <r>
      <rPr>
        <sz val="11"/>
        <color rgb="FF008000"/>
        <rFont val="Calibri"/>
        <family val="2"/>
        <scheme val="minor"/>
      </rPr>
      <t xml:space="preserve">थ र ब य ङ </t>
    </r>
    <r>
      <rPr>
        <b/>
        <sz val="11"/>
        <color rgb="FF800080"/>
        <rFont val="Calibri"/>
        <family val="2"/>
        <scheme val="minor"/>
      </rPr>
      <t xml:space="preserve">ब म ह गद ज तल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</si>
  <si>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स ह र </t>
    </r>
    <r>
      <rPr>
        <b/>
        <sz val="11"/>
        <color rgb="FF800080"/>
        <rFont val="Calibri"/>
        <family val="2"/>
        <scheme val="minor"/>
      </rPr>
      <t xml:space="preserve">ङस लब </t>
    </r>
    <r>
      <rPr>
        <sz val="11"/>
        <color rgb="FF008000"/>
        <rFont val="Calibri"/>
        <family val="2"/>
        <scheme val="minor"/>
      </rPr>
      <t xml:space="preserve">जम ब ल ङल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त म </t>
    </r>
    <r>
      <rPr>
        <sz val="11"/>
        <color rgb="FF008000"/>
        <rFont val="Calibri"/>
        <family val="2"/>
        <scheme val="minor"/>
      </rPr>
      <t xml:space="preserve">प </t>
    </r>
    <r>
      <rPr>
        <i/>
        <sz val="11"/>
        <color rgb="FF0000FF"/>
        <rFont val="Calibri"/>
        <family val="2"/>
        <scheme val="minor"/>
      </rPr>
      <t xml:space="preserve">र लस ज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लल । </t>
    </r>
    <r>
      <rPr>
        <strike/>
        <sz val="11"/>
        <color rgb="FFFF0000"/>
        <rFont val="Calibri"/>
        <family val="2"/>
        <scheme val="minor"/>
      </rPr>
      <t xml:space="preserve">" </t>
    </r>
  </si>
  <si>
    <r>
      <rPr>
        <sz val="11"/>
        <color rgb="FF008000"/>
        <rFont val="Calibri"/>
        <family val="2"/>
        <scheme val="minor"/>
      </rPr>
      <t xml:space="preserve">यश य अगमवक त स </t>
    </r>
    <r>
      <rPr>
        <b/>
        <sz val="11"/>
        <color rgb="FF800080"/>
        <rFont val="Calibri"/>
        <family val="2"/>
        <scheme val="minor"/>
      </rPr>
      <t xml:space="preserve">ङ च छ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च द जम म न भन द </t>
    </r>
    <r>
      <rPr>
        <i/>
        <sz val="11"/>
        <color rgb="FF0000FF"/>
        <rFont val="Calibri"/>
        <family val="2"/>
        <scheme val="minor"/>
      </rPr>
      <t xml:space="preserve">ल ह न न </t>
    </r>
    <r>
      <rPr>
        <sz val="11"/>
        <color rgb="FF008000"/>
        <rFont val="Calibri"/>
        <family val="2"/>
        <scheme val="minor"/>
      </rPr>
      <t xml:space="preserve">शक त </t>
    </r>
    <r>
      <rPr>
        <b/>
        <sz val="11"/>
        <color rgb="FF800080"/>
        <rFont val="Calibri"/>
        <family val="2"/>
        <scheme val="minor"/>
      </rPr>
      <t xml:space="preserve">म ब </t>
    </r>
    <r>
      <rPr>
        <sz val="11"/>
        <color rgb="FF008000"/>
        <rFont val="Calibri"/>
        <family val="2"/>
        <scheme val="minor"/>
      </rPr>
      <t xml:space="preserve">परम श वरस य ह </t>
    </r>
    <r>
      <rPr>
        <b/>
        <sz val="11"/>
        <color rgb="FF800080"/>
        <rFont val="Calibri"/>
        <family val="2"/>
        <scheme val="minor"/>
      </rPr>
      <t xml:space="preserve">ङद </t>
    </r>
    <r>
      <rPr>
        <sz val="11"/>
        <color rgb="FF008000"/>
        <rFont val="Calibri"/>
        <family val="2"/>
        <scheme val="minor"/>
      </rPr>
      <t xml:space="preserve">सन त न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आख ल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सम य ह </t>
    </r>
    <r>
      <rPr>
        <b/>
        <sz val="11"/>
        <color rgb="FF800080"/>
        <rFont val="Calibri"/>
        <family val="2"/>
        <scheme val="minor"/>
      </rPr>
      <t xml:space="preserve">ङ </t>
    </r>
    <r>
      <rPr>
        <sz val="11"/>
        <color rgb="FF008000"/>
        <rFont val="Calibri"/>
        <family val="2"/>
        <scheme val="minor"/>
      </rPr>
      <t xml:space="preserve">सद मद न गम र </t>
    </r>
    <r>
      <rPr>
        <b/>
        <sz val="11"/>
        <color rgb="FF80008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श </t>
    </r>
    <r>
      <rPr>
        <sz val="11"/>
        <color rgb="FF008000"/>
        <rFont val="Calibri"/>
        <family val="2"/>
        <scheme val="minor"/>
      </rPr>
      <t xml:space="preserve">तस ल म ब । " </t>
    </r>
  </si>
  <si>
    <r>
      <rPr>
        <i/>
        <sz val="11"/>
        <color rgb="FF0000FF"/>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ल ह र गद ह र ङल न यह द ज य ज य आल गद ल ल ग र थ र ब य ङ ब </t>
    </r>
    <r>
      <rPr>
        <sz val="11"/>
        <color rgb="FF008000"/>
        <rFont val="Calibri"/>
        <family val="2"/>
        <scheme val="minor"/>
      </rPr>
      <t xml:space="preserve">ख र ष टग य म फ </t>
    </r>
    <r>
      <rPr>
        <i/>
        <sz val="11"/>
        <color rgb="FF0000FF"/>
        <rFont val="Calibri"/>
        <family val="2"/>
        <scheme val="minor"/>
      </rPr>
      <t xml:space="preserve">स ङ इन न परम श वरग य </t>
    </r>
    <r>
      <rPr>
        <sz val="11"/>
        <color rgb="FF008000"/>
        <rFont val="Calibri"/>
        <family val="2"/>
        <scheme val="minor"/>
      </rPr>
      <t xml:space="preserve">म </t>
    </r>
    <r>
      <rPr>
        <i/>
        <sz val="11"/>
        <color rgb="FF0000FF"/>
        <rFont val="Calibri"/>
        <family val="2"/>
        <scheme val="minor"/>
      </rPr>
      <t xml:space="preserve">सज य य ङ ग भ ब </t>
    </r>
    <r>
      <rPr>
        <sz val="11"/>
        <color rgb="FF008000"/>
        <rFont val="Calibri"/>
        <family val="2"/>
        <scheme val="minor"/>
      </rPr>
      <t xml:space="preserve">ङ ल </t>
    </r>
    <r>
      <rPr>
        <strike/>
        <sz val="11"/>
        <color rgb="FFFF0000"/>
        <rFont val="Calibri"/>
        <family val="2"/>
        <scheme val="minor"/>
      </rPr>
      <t xml:space="preserve">य ह लल ज य ज य आल न न आङ गद </t>
    </r>
    <r>
      <rPr>
        <sz val="11"/>
        <color rgb="FF008000"/>
        <rFont val="Calibri"/>
        <family val="2"/>
        <scheme val="minor"/>
      </rPr>
      <t xml:space="preserve">स </t>
    </r>
    <r>
      <rPr>
        <strike/>
        <sz val="11"/>
        <color rgb="FFFF0000"/>
        <rFont val="Calibri"/>
        <family val="2"/>
        <scheme val="minor"/>
      </rPr>
      <t xml:space="preserve">थ र ब य ङ ब ह न सम ङ ह र ङल </t>
    </r>
    <r>
      <rPr>
        <sz val="11"/>
        <color rgb="FF008000"/>
        <rFont val="Calibri"/>
        <family val="2"/>
        <scheme val="minor"/>
      </rPr>
      <t xml:space="preserve">म </t>
    </r>
    <r>
      <rPr>
        <strike/>
        <sz val="11"/>
        <color rgb="FFFF0000"/>
        <rFont val="Calibri"/>
        <family val="2"/>
        <scheme val="minor"/>
      </rPr>
      <t xml:space="preserve">ह गद ल ल ग र सज य न ब र न न तय र तस ल </t>
    </r>
    <r>
      <rPr>
        <sz val="11"/>
        <color rgb="FF008000"/>
        <rFont val="Calibri"/>
        <family val="2"/>
        <scheme val="minor"/>
      </rPr>
      <t xml:space="preserve">म ब । </t>
    </r>
  </si>
  <si>
    <r>
      <rPr>
        <b/>
        <sz val="11"/>
        <color rgb="FF800080"/>
        <rFont val="Calibri"/>
        <family val="2"/>
        <scheme val="minor"/>
      </rPr>
      <t xml:space="preserve">थ तब स लम द ह न स त ग भ ल ? परम श वरद स </t>
    </r>
    <r>
      <rPr>
        <sz val="11"/>
        <color rgb="FF008000"/>
        <rFont val="Calibri"/>
        <family val="2"/>
        <scheme val="minor"/>
      </rPr>
      <t xml:space="preserve">म न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अर ग य ह लल म ह गद स परम श वरद स म न ब </t>
    </r>
    <r>
      <rPr>
        <i/>
        <sz val="11"/>
        <color rgb="FF0000FF"/>
        <rFont val="Calibri"/>
        <family val="2"/>
        <scheme val="minor"/>
      </rPr>
      <t xml:space="preserve">ग आलब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व श व </t>
    </r>
    <r>
      <rPr>
        <b/>
        <sz val="11"/>
        <color rgb="FF800080"/>
        <rFont val="Calibri"/>
        <family val="2"/>
        <scheme val="minor"/>
      </rPr>
      <t xml:space="preserve">स लस परम श वरद स </t>
    </r>
    <r>
      <rPr>
        <sz val="11"/>
        <color rgb="FF008000"/>
        <rFont val="Calibri"/>
        <family val="2"/>
        <scheme val="minor"/>
      </rPr>
      <t xml:space="preserve">म </t>
    </r>
    <r>
      <rPr>
        <b/>
        <sz val="11"/>
        <color rgb="FF800080"/>
        <rFont val="Calibri"/>
        <family val="2"/>
        <scheme val="minor"/>
      </rPr>
      <t xml:space="preserve">न ब म ह द ब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</si>
  <si>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ज यब </t>
    </r>
    <r>
      <rPr>
        <sz val="11"/>
        <color rgb="FF008000"/>
        <rFont val="Calibri"/>
        <family val="2"/>
        <scheme val="minor"/>
      </rPr>
      <t xml:space="preserve">म ह द ब र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इब इस र एल गद स च थ ठ म </t>
    </r>
    <r>
      <rPr>
        <sz val="11"/>
        <color rgb="FF008000"/>
        <rFont val="Calibri"/>
        <family val="2"/>
        <scheme val="minor"/>
      </rPr>
      <t xml:space="preserve">न </t>
    </r>
    <r>
      <rPr>
        <b/>
        <sz val="11"/>
        <color rgb="FF800080"/>
        <rFont val="Calibri"/>
        <family val="2"/>
        <scheme val="minor"/>
      </rPr>
      <t xml:space="preserve">हङर य ङ ब र </t>
    </r>
    <r>
      <rPr>
        <sz val="11"/>
        <color rgb="FF008000"/>
        <rFont val="Calibri"/>
        <family val="2"/>
        <scheme val="minor"/>
      </rPr>
      <t xml:space="preserve">आखम न । </t>
    </r>
  </si>
  <si>
    <r>
      <rPr>
        <sz val="11"/>
        <color rgb="FF008000"/>
        <rFont val="Calibri"/>
        <family val="2"/>
        <scheme val="minor"/>
      </rPr>
      <t xml:space="preserve">त ग द </t>
    </r>
    <r>
      <rPr>
        <b/>
        <sz val="11"/>
        <color rgb="FF800080"/>
        <rFont val="Calibri"/>
        <family val="2"/>
        <scheme val="minor"/>
      </rPr>
      <t xml:space="preserve">भ सम थ न गद स त ग द आस य प </t>
    </r>
    <r>
      <rPr>
        <sz val="11"/>
        <color rgb="FF008000"/>
        <rFont val="Calibri"/>
        <family val="2"/>
        <scheme val="minor"/>
      </rPr>
      <t xml:space="preserve">न ? त ग द भ सम थ न गद स व श व </t>
    </r>
    <r>
      <rPr>
        <b/>
        <sz val="11"/>
        <color rgb="FF800080"/>
        <rFont val="Calibri"/>
        <family val="2"/>
        <scheme val="minor"/>
      </rPr>
      <t xml:space="preserve">सग य म आह न , तर </t>
    </r>
    <r>
      <rPr>
        <sz val="11"/>
        <color rgb="FF008000"/>
        <rFont val="Calibri"/>
        <family val="2"/>
        <scheme val="minor"/>
      </rPr>
      <t xml:space="preserve">ग ग य </t>
    </r>
    <r>
      <rPr>
        <i/>
        <sz val="11"/>
        <color rgb="FF0000FF"/>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ह इब ह न न 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म </t>
    </r>
    <r>
      <rPr>
        <strike/>
        <sz val="11"/>
        <color rgb="FFFF0000"/>
        <rFont val="Calibri"/>
        <family val="2"/>
        <scheme val="minor"/>
      </rPr>
      <t xml:space="preserve">ह द </t>
    </r>
    <r>
      <rPr>
        <sz val="11"/>
        <color rgb="FF008000"/>
        <rFont val="Calibri"/>
        <family val="2"/>
        <scheme val="minor"/>
      </rPr>
      <t xml:space="preserve">ब </t>
    </r>
    <r>
      <rPr>
        <strike/>
        <sz val="11"/>
        <color rgb="FFFF0000"/>
        <rFont val="Calibri"/>
        <family val="2"/>
        <scheme val="minor"/>
      </rPr>
      <t xml:space="preserve">र म ह इज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थ न गद </t>
    </r>
    <r>
      <rPr>
        <i/>
        <sz val="11"/>
        <color rgb="FF0000FF"/>
        <rFont val="Calibri"/>
        <family val="2"/>
        <scheme val="minor"/>
      </rPr>
      <t xml:space="preserve">स ठ क ब </t>
    </r>
    <r>
      <rPr>
        <sz val="11"/>
        <color rgb="FF008000"/>
        <rFont val="Calibri"/>
        <family val="2"/>
        <scheme val="minor"/>
      </rPr>
      <t xml:space="preserve">य ङब र </t>
    </r>
    <r>
      <rPr>
        <strike/>
        <sz val="11"/>
        <color rgb="FFFF0000"/>
        <rFont val="Calibri"/>
        <family val="2"/>
        <scheme val="minor"/>
      </rPr>
      <t xml:space="preserve">त इज , ओच </t>
    </r>
    <r>
      <rPr>
        <sz val="11"/>
        <color rgb="FF008000"/>
        <rFont val="Calibri"/>
        <family val="2"/>
        <scheme val="minor"/>
      </rPr>
      <t xml:space="preserve">छ </t>
    </r>
    <r>
      <rPr>
        <b/>
        <sz val="11"/>
        <color rgb="FF800080"/>
        <rFont val="Calibri"/>
        <family val="2"/>
        <scheme val="minor"/>
      </rPr>
      <t xml:space="preserve">य इब </t>
    </r>
    <r>
      <rPr>
        <sz val="11"/>
        <color rgb="FF008000"/>
        <rFont val="Calibri"/>
        <family val="2"/>
        <scheme val="minor"/>
      </rPr>
      <t xml:space="preserve">य ङब </t>
    </r>
    <r>
      <rPr>
        <strike/>
        <sz val="11"/>
        <color rgb="FFFF0000"/>
        <rFont val="Calibri"/>
        <family val="2"/>
        <scheme val="minor"/>
      </rPr>
      <t xml:space="preserve">स थ न गद द ह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</si>
  <si>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नर </t>
    </r>
    <r>
      <rPr>
        <b/>
        <sz val="11"/>
        <color rgb="FF800080"/>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प प लप ङ ब य ङब </t>
    </r>
    <r>
      <rPr>
        <sz val="11"/>
        <color rgb="FF008000"/>
        <rFont val="Calibri"/>
        <family val="2"/>
        <scheme val="minor"/>
      </rPr>
      <t xml:space="preserve">द </t>
    </r>
    <r>
      <rPr>
        <b/>
        <sz val="11"/>
        <color rgb="FF800080"/>
        <rFont val="Calibri"/>
        <family val="2"/>
        <scheme val="minor"/>
      </rPr>
      <t xml:space="preserve">न प प लप ङ ब </t>
    </r>
    <r>
      <rPr>
        <sz val="11"/>
        <color rgb="FF008000"/>
        <rFont val="Calibri"/>
        <family val="2"/>
        <scheme val="minor"/>
      </rPr>
      <t xml:space="preserve">य ङब ग क थ न न </t>
    </r>
    <r>
      <rPr>
        <strike/>
        <sz val="11"/>
        <color rgb="FFFF0000"/>
        <rFont val="Calibri"/>
        <family val="2"/>
        <scheme val="minor"/>
      </rPr>
      <t xml:space="preserve">, थ य ङब र ल ह न न म ह गद त इल ओच छ थ न गद द ह र ल न लल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थ द व श व स लब </t>
    </r>
    <r>
      <rPr>
        <strike/>
        <sz val="11"/>
        <color rgb="FFFF0000"/>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</si>
  <si>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न गद इस र एल गद ह न न </t>
    </r>
    <r>
      <rPr>
        <i/>
        <sz val="11"/>
        <color rgb="FF0000FF"/>
        <rFont val="Calibri"/>
        <family val="2"/>
        <scheme val="minor"/>
      </rPr>
      <t xml:space="preserve">। थ न गद स न परम श वरस लब झ द ब अध क र , परम श वरस लब म नद न कब ल , परम श वरस लब कब ल </t>
    </r>
    <r>
      <rPr>
        <sz val="11"/>
        <color rgb="FF008000"/>
        <rFont val="Calibri"/>
        <family val="2"/>
        <scheme val="minor"/>
      </rPr>
      <t xml:space="preserve">, थ न गद द </t>
    </r>
    <r>
      <rPr>
        <i/>
        <sz val="11"/>
        <color rgb="FF0000FF"/>
        <rFont val="Calibri"/>
        <family val="2"/>
        <scheme val="minor"/>
      </rPr>
      <t xml:space="preserve">न छ य म लब कब लगद ओच छ </t>
    </r>
    <r>
      <rPr>
        <sz val="11"/>
        <color rgb="FF008000"/>
        <rFont val="Calibri"/>
        <family val="2"/>
        <scheme val="minor"/>
      </rPr>
      <t xml:space="preserve">परम श वरस </t>
    </r>
    <r>
      <rPr>
        <b/>
        <sz val="11"/>
        <color rgb="FF800080"/>
        <rFont val="Calibri"/>
        <family val="2"/>
        <scheme val="minor"/>
      </rPr>
      <t xml:space="preserve">म श </t>
    </r>
    <r>
      <rPr>
        <sz val="11"/>
        <color rgb="FF008000"/>
        <rFont val="Calibri"/>
        <family val="2"/>
        <scheme val="minor"/>
      </rPr>
      <t xml:space="preserve">द </t>
    </r>
    <r>
      <rPr>
        <strike/>
        <sz val="11"/>
        <color rgb="FFFF0000"/>
        <rFont val="Calibri"/>
        <family val="2"/>
        <scheme val="minor"/>
      </rPr>
      <t xml:space="preserve">अर ग य ह लल म ह गद ग य म ह र ङल य ह लद न शक त उन ज । थ ह रङ लस न थ न गद द म लम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म प न </t>
    </r>
    <r>
      <rPr>
        <b/>
        <sz val="11"/>
        <color rgb="FF800080"/>
        <rFont val="Calibri"/>
        <family val="2"/>
        <scheme val="minor"/>
      </rPr>
      <t xml:space="preserve">ब म श ल ठ म , </t>
    </r>
    <r>
      <rPr>
        <sz val="11"/>
        <color rgb="FF008000"/>
        <rFont val="Calibri"/>
        <family val="2"/>
        <scheme val="minor"/>
      </rPr>
      <t xml:space="preserve">थ न गद स परम श वरद </t>
    </r>
    <r>
      <rPr>
        <strike/>
        <sz val="11"/>
        <color rgb="FFFF0000"/>
        <rFont val="Calibri"/>
        <family val="2"/>
        <scheme val="minor"/>
      </rPr>
      <t xml:space="preserve">ख ह रङ लस </t>
    </r>
    <r>
      <rPr>
        <sz val="11"/>
        <color rgb="FF008000"/>
        <rFont val="Calibri"/>
        <family val="2"/>
        <scheme val="minor"/>
      </rPr>
      <t xml:space="preserve">त न </t>
    </r>
    <r>
      <rPr>
        <i/>
        <sz val="11"/>
        <color rgb="FF0000FF"/>
        <rFont val="Calibri"/>
        <family val="2"/>
        <scheme val="minor"/>
      </rPr>
      <t xml:space="preserve">ब </t>
    </r>
    <r>
      <rPr>
        <sz val="11"/>
        <color rgb="FF008000"/>
        <rFont val="Calibri"/>
        <family val="2"/>
        <scheme val="minor"/>
      </rPr>
      <t xml:space="preserve">त </t>
    </r>
    <r>
      <rPr>
        <i/>
        <sz val="11"/>
        <color rgb="FF0000FF"/>
        <rFont val="Calibri"/>
        <family val="2"/>
        <scheme val="minor"/>
      </rPr>
      <t xml:space="preserve">मद न कब </t>
    </r>
    <r>
      <rPr>
        <sz val="11"/>
        <color rgb="FF008000"/>
        <rFont val="Calibri"/>
        <family val="2"/>
        <scheme val="minor"/>
      </rPr>
      <t xml:space="preserve">ल </t>
    </r>
    <r>
      <rPr>
        <b/>
        <sz val="11"/>
        <color rgb="FF800080"/>
        <rFont val="Calibri"/>
        <family val="2"/>
        <scheme val="minor"/>
      </rPr>
      <t xml:space="preserve">य ङ ब अध क र य ङ ब म </t>
    </r>
    <r>
      <rPr>
        <sz val="11"/>
        <color rgb="FF008000"/>
        <rFont val="Calibri"/>
        <family val="2"/>
        <scheme val="minor"/>
      </rPr>
      <t xml:space="preserve">ल </t>
    </r>
    <r>
      <rPr>
        <strike/>
        <sz val="11"/>
        <color rgb="FFFF0000"/>
        <rFont val="Calibri"/>
        <family val="2"/>
        <scheme val="minor"/>
      </rPr>
      <t xml:space="preserve">प ज , ओच छ परम श वरस प न न भ स लब कब लगद थ न गद ल न ह न न </t>
    </r>
    <r>
      <rPr>
        <sz val="11"/>
        <color rgb="FF008000"/>
        <rFont val="Calibri"/>
        <family val="2"/>
        <scheme val="minor"/>
      </rPr>
      <t xml:space="preserve">। </t>
    </r>
  </si>
  <si>
    <r>
      <rPr>
        <b/>
        <sz val="11"/>
        <color rgb="FF800080"/>
        <rFont val="Calibri"/>
        <family val="2"/>
        <scheme val="minor"/>
      </rPr>
      <t xml:space="preserve">आख म </t>
    </r>
    <r>
      <rPr>
        <sz val="11"/>
        <color rgb="FF008000"/>
        <rFont val="Calibri"/>
        <family val="2"/>
        <scheme val="minor"/>
      </rPr>
      <t xml:space="preserve">ह म </t>
    </r>
    <r>
      <rPr>
        <b/>
        <sz val="11"/>
        <color rgb="FF800080"/>
        <rFont val="Calibri"/>
        <family val="2"/>
        <scheme val="minor"/>
      </rPr>
      <t xml:space="preserve">गद ल </t>
    </r>
    <r>
      <rPr>
        <sz val="11"/>
        <color rgb="FF008000"/>
        <rFont val="Calibri"/>
        <family val="2"/>
        <scheme val="minor"/>
      </rPr>
      <t xml:space="preserve">न </t>
    </r>
    <r>
      <rPr>
        <b/>
        <sz val="11"/>
        <color rgb="FF800080"/>
        <rFont val="Calibri"/>
        <family val="2"/>
        <scheme val="minor"/>
      </rPr>
      <t xml:space="preserve">ख र ष ट थ न गद ल </t>
    </r>
    <r>
      <rPr>
        <sz val="11"/>
        <color rgb="FF008000"/>
        <rFont val="Calibri"/>
        <family val="2"/>
        <scheme val="minor"/>
      </rPr>
      <t xml:space="preserve">न ह न न । </t>
    </r>
    <r>
      <rPr>
        <i/>
        <sz val="11"/>
        <color rgb="FF0000FF"/>
        <rFont val="Calibri"/>
        <family val="2"/>
        <scheme val="minor"/>
      </rPr>
      <t xml:space="preserve">थ तब स लम </t>
    </r>
    <r>
      <rPr>
        <sz val="11"/>
        <color rgb="FF008000"/>
        <rFont val="Calibri"/>
        <family val="2"/>
        <scheme val="minor"/>
      </rPr>
      <t xml:space="preserve">थ र ब प न ब ख र ष </t>
    </r>
    <r>
      <rPr>
        <b/>
        <sz val="11"/>
        <color rgb="FF800080"/>
        <rFont val="Calibri"/>
        <family val="2"/>
        <scheme val="minor"/>
      </rPr>
      <t xml:space="preserve">ट ह र ङल </t>
    </r>
    <r>
      <rPr>
        <sz val="11"/>
        <color rgb="FF008000"/>
        <rFont val="Calibri"/>
        <family val="2"/>
        <scheme val="minor"/>
      </rPr>
      <t xml:space="preserve">न </t>
    </r>
    <r>
      <rPr>
        <b/>
        <sz val="11"/>
        <color rgb="FF800080"/>
        <rFont val="Calibri"/>
        <family val="2"/>
        <scheme val="minor"/>
      </rPr>
      <t xml:space="preserve">ल ह इग य म फ प खज । थ </t>
    </r>
    <r>
      <rPr>
        <sz val="11"/>
        <color rgb="FF008000"/>
        <rFont val="Calibri"/>
        <family val="2"/>
        <scheme val="minor"/>
      </rPr>
      <t xml:space="preserve">न न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स </t>
    </r>
    <r>
      <rPr>
        <sz val="11"/>
        <color rgb="FF008000"/>
        <rFont val="Calibri"/>
        <family val="2"/>
        <scheme val="minor"/>
      </rPr>
      <t xml:space="preserve">ह ल </t>
    </r>
    <r>
      <rPr>
        <b/>
        <sz val="11"/>
        <color rgb="FF800080"/>
        <rFont val="Calibri"/>
        <family val="2"/>
        <scheme val="minor"/>
      </rPr>
      <t xml:space="preserve">परम श वर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ल </t>
    </r>
    <r>
      <rPr>
        <strike/>
        <sz val="11"/>
        <color rgb="FFFF0000"/>
        <rFont val="Calibri"/>
        <family val="2"/>
        <scheme val="minor"/>
      </rPr>
      <t xml:space="preserve">सदन </t>
    </r>
    <r>
      <rPr>
        <sz val="11"/>
        <color rgb="FF008000"/>
        <rFont val="Calibri"/>
        <family val="2"/>
        <scheme val="minor"/>
      </rPr>
      <t xml:space="preserve">जयजयक </t>
    </r>
    <r>
      <rPr>
        <i/>
        <sz val="11"/>
        <color rgb="FF0000FF"/>
        <rFont val="Calibri"/>
        <family val="2"/>
        <scheme val="minor"/>
      </rPr>
      <t xml:space="preserve">र सदनन ल ग </t>
    </r>
    <r>
      <rPr>
        <sz val="11"/>
        <color rgb="FF008000"/>
        <rFont val="Calibri"/>
        <family val="2"/>
        <scheme val="minor"/>
      </rPr>
      <t xml:space="preserve">र तग । आम न । </t>
    </r>
  </si>
  <si>
    <r>
      <rPr>
        <i/>
        <sz val="11"/>
        <color rgb="FF0000FF"/>
        <rFont val="Calibri"/>
        <family val="2"/>
        <scheme val="minor"/>
      </rPr>
      <t xml:space="preserve">तर </t>
    </r>
    <r>
      <rPr>
        <sz val="11"/>
        <color rgb="FF008000"/>
        <rFont val="Calibri"/>
        <family val="2"/>
        <scheme val="minor"/>
      </rPr>
      <t xml:space="preserve">परम श वरस </t>
    </r>
    <r>
      <rPr>
        <strike/>
        <sz val="11"/>
        <color rgb="FFFF0000"/>
        <rFont val="Calibri"/>
        <family val="2"/>
        <scheme val="minor"/>
      </rPr>
      <t xml:space="preserve">इस र एल गद द न छ य म </t>
    </r>
    <r>
      <rPr>
        <sz val="11"/>
        <color rgb="FF008000"/>
        <rFont val="Calibri"/>
        <family val="2"/>
        <scheme val="minor"/>
      </rPr>
      <t xml:space="preserve">लब कब ल प र </t>
    </r>
    <r>
      <rPr>
        <b/>
        <sz val="11"/>
        <color rgb="FF800080"/>
        <rFont val="Calibri"/>
        <family val="2"/>
        <scheme val="minor"/>
      </rPr>
      <t xml:space="preserve">आतब ह रङ </t>
    </r>
    <r>
      <rPr>
        <sz val="11"/>
        <color rgb="FF008000"/>
        <rFont val="Calibri"/>
        <family val="2"/>
        <scheme val="minor"/>
      </rPr>
      <t xml:space="preserve">ब </t>
    </r>
    <r>
      <rPr>
        <b/>
        <sz val="11"/>
        <color rgb="FF800080"/>
        <rFont val="Calibri"/>
        <family val="2"/>
        <scheme val="minor"/>
      </rPr>
      <t xml:space="preserve">आर । त ग द भ सम इस </t>
    </r>
    <r>
      <rPr>
        <sz val="11"/>
        <color rgb="FF008000"/>
        <rFont val="Calibri"/>
        <family val="2"/>
        <scheme val="minor"/>
      </rPr>
      <t xml:space="preserve">र </t>
    </r>
    <r>
      <rPr>
        <b/>
        <sz val="11"/>
        <color rgb="FF800080"/>
        <rFont val="Calibri"/>
        <family val="2"/>
        <scheme val="minor"/>
      </rPr>
      <t xml:space="preserve">एल </t>
    </r>
    <r>
      <rPr>
        <sz val="11"/>
        <color rgb="FF008000"/>
        <rFont val="Calibri"/>
        <family val="2"/>
        <scheme val="minor"/>
      </rPr>
      <t xml:space="preserve">गद जम म न </t>
    </r>
    <r>
      <rPr>
        <i/>
        <sz val="11"/>
        <color rgb="FF0000FF"/>
        <rFont val="Calibri"/>
        <family val="2"/>
        <scheme val="minor"/>
      </rPr>
      <t xml:space="preserve">पक क न </t>
    </r>
    <r>
      <rPr>
        <sz val="11"/>
        <color rgb="FF008000"/>
        <rFont val="Calibri"/>
        <family val="2"/>
        <scheme val="minor"/>
      </rPr>
      <t xml:space="preserve">इस र </t>
    </r>
    <r>
      <rPr>
        <b/>
        <sz val="11"/>
        <color rgb="FF800080"/>
        <rFont val="Calibri"/>
        <family val="2"/>
        <scheme val="minor"/>
      </rPr>
      <t xml:space="preserve">एल आह </t>
    </r>
    <r>
      <rPr>
        <sz val="11"/>
        <color rgb="FF008000"/>
        <rFont val="Calibri"/>
        <family val="2"/>
        <scheme val="minor"/>
      </rPr>
      <t xml:space="preserve">न । </t>
    </r>
  </si>
  <si>
    <r>
      <rPr>
        <b/>
        <sz val="11"/>
        <color rgb="FF800080"/>
        <rFont val="Calibri"/>
        <family val="2"/>
        <scheme val="minor"/>
      </rPr>
      <t xml:space="preserve">" च द अब र ह मल सन त नगद जम म न </t>
    </r>
    <r>
      <rPr>
        <sz val="11"/>
        <color rgb="FF008000"/>
        <rFont val="Calibri"/>
        <family val="2"/>
        <scheme val="minor"/>
      </rPr>
      <t xml:space="preserve">अब र ह मल सन त न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थ ल झ झ म आत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वरस अब र ह </t>
    </r>
    <r>
      <rPr>
        <b/>
        <sz val="11"/>
        <color rgb="FF800080"/>
        <rFont val="Calibri"/>
        <family val="2"/>
        <scheme val="minor"/>
      </rPr>
      <t xml:space="preserve">मल सन त न भ स </t>
    </r>
    <r>
      <rPr>
        <sz val="11"/>
        <color rgb="FF008000"/>
        <rFont val="Calibri"/>
        <family val="2"/>
        <scheme val="minor"/>
      </rPr>
      <t xml:space="preserve">स ङ ब त म </t>
    </r>
    <r>
      <rPr>
        <strike/>
        <sz val="11"/>
        <color rgb="FFFF0000"/>
        <rFont val="Calibri"/>
        <family val="2"/>
        <scheme val="minor"/>
      </rPr>
      <t xml:space="preserve">बचनर च ह रङ लस भ र ब म ल , " </t>
    </r>
    <r>
      <rPr>
        <sz val="11"/>
        <color rgb="FF008000"/>
        <rFont val="Calibri"/>
        <family val="2"/>
        <scheme val="minor"/>
      </rPr>
      <t xml:space="preserve">इसह कग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हब गद द ज </t>
    </r>
    <r>
      <rPr>
        <sz val="11"/>
        <color rgb="FF008000"/>
        <rFont val="Calibri"/>
        <family val="2"/>
        <scheme val="minor"/>
      </rPr>
      <t xml:space="preserve">एल सन त न भ </t>
    </r>
    <r>
      <rPr>
        <i/>
        <sz val="11"/>
        <color rgb="FF0000FF"/>
        <rFont val="Calibri"/>
        <family val="2"/>
        <scheme val="minor"/>
      </rPr>
      <t xml:space="preserve">स भ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</si>
  <si>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भ ब च अब र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सन त न परम श वरल क </t>
    </r>
    <r>
      <rPr>
        <sz val="11"/>
        <color rgb="FF008000"/>
        <rFont val="Calibri"/>
        <family val="2"/>
        <scheme val="minor"/>
      </rPr>
      <t xml:space="preserve">ल </t>
    </r>
    <r>
      <rPr>
        <b/>
        <sz val="11"/>
        <color rgb="FF800080"/>
        <rFont val="Calibri"/>
        <family val="2"/>
        <scheme val="minor"/>
      </rPr>
      <t xml:space="preserve">ह इग </t>
    </r>
    <r>
      <rPr>
        <sz val="11"/>
        <color rgb="FF008000"/>
        <rFont val="Calibri"/>
        <family val="2"/>
        <scheme val="minor"/>
      </rPr>
      <t xml:space="preserve">य म न हब क ल गद </t>
    </r>
    <r>
      <rPr>
        <b/>
        <sz val="11"/>
        <color rgb="FF800080"/>
        <rFont val="Calibri"/>
        <family val="2"/>
        <scheme val="minor"/>
      </rPr>
      <t xml:space="preserve">परम श वरल </t>
    </r>
    <r>
      <rPr>
        <sz val="11"/>
        <color rgb="FF008000"/>
        <rFont val="Calibri"/>
        <family val="2"/>
        <scheme val="minor"/>
      </rPr>
      <t xml:space="preserve">सन त न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 तर परम श वरस कब ल लब सन त नगद च परम श वरल सन त </t>
    </r>
    <r>
      <rPr>
        <sz val="11"/>
        <color rgb="FF008000"/>
        <rFont val="Calibri"/>
        <family val="2"/>
        <scheme val="minor"/>
      </rPr>
      <t xml:space="preserve">न </t>
    </r>
    <r>
      <rPr>
        <i/>
        <sz val="11"/>
        <color rgb="FF0000FF"/>
        <rFont val="Calibri"/>
        <family val="2"/>
        <scheme val="minor"/>
      </rPr>
      <t xml:space="preserve">द ल </t>
    </r>
    <r>
      <rPr>
        <sz val="11"/>
        <color rgb="FF008000"/>
        <rFont val="Calibri"/>
        <family val="2"/>
        <scheme val="minor"/>
      </rPr>
      <t xml:space="preserve">। </t>
    </r>
  </si>
  <si>
    <r>
      <rPr>
        <sz val="11"/>
        <color rgb="FF008000"/>
        <rFont val="Calibri"/>
        <family val="2"/>
        <scheme val="minor"/>
      </rPr>
      <t xml:space="preserve">त ग द भ सम परम श वरस </t>
    </r>
    <r>
      <rPr>
        <b/>
        <sz val="11"/>
        <color rgb="FF800080"/>
        <rFont val="Calibri"/>
        <family val="2"/>
        <scheme val="minor"/>
      </rPr>
      <t xml:space="preserve">कब ल लब त म </t>
    </r>
    <r>
      <rPr>
        <sz val="11"/>
        <color rgb="FF008000"/>
        <rFont val="Calibri"/>
        <family val="2"/>
        <scheme val="minor"/>
      </rPr>
      <t xml:space="preserve">च ह रङ </t>
    </r>
    <r>
      <rPr>
        <b/>
        <sz val="11"/>
        <color rgb="FF800080"/>
        <rFont val="Calibri"/>
        <family val="2"/>
        <scheme val="minor"/>
      </rPr>
      <t xml:space="preserve">भ स भ र ब म </t>
    </r>
    <r>
      <rPr>
        <sz val="11"/>
        <color rgb="FF008000"/>
        <rFont val="Calibri"/>
        <family val="2"/>
        <scheme val="minor"/>
      </rPr>
      <t xml:space="preserve">ल </t>
    </r>
    <r>
      <rPr>
        <strike/>
        <sz val="11"/>
        <color rgb="FFFF0000"/>
        <rFont val="Calibri"/>
        <family val="2"/>
        <scheme val="minor"/>
      </rPr>
      <t xml:space="preserve">लब म ब </t>
    </r>
    <r>
      <rPr>
        <sz val="11"/>
        <color rgb="FF008000"/>
        <rFont val="Calibri"/>
        <family val="2"/>
        <scheme val="minor"/>
      </rPr>
      <t xml:space="preserve">, " त </t>
    </r>
    <r>
      <rPr>
        <b/>
        <sz val="11"/>
        <color rgb="FF800080"/>
        <rFont val="Calibri"/>
        <family val="2"/>
        <scheme val="minor"/>
      </rPr>
      <t xml:space="preserve">न क न </t>
    </r>
    <r>
      <rPr>
        <sz val="11"/>
        <color rgb="FF008000"/>
        <rFont val="Calibri"/>
        <family val="2"/>
        <scheme val="minor"/>
      </rPr>
      <t xml:space="preserve">ङ द स 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गद द क ल गद </t>
    </r>
    <r>
      <rPr>
        <sz val="11"/>
        <color rgb="FF008000"/>
        <rFont val="Calibri"/>
        <family val="2"/>
        <scheme val="minor"/>
      </rPr>
      <t xml:space="preserve">ग क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</si>
  <si>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b/>
        <sz val="11"/>
        <color rgb="FF800080"/>
        <rFont val="Calibri"/>
        <family val="2"/>
        <scheme val="minor"/>
      </rPr>
      <t xml:space="preserve">परम श वरस धम ब सत य त म घ न लब र द न परम श वरस धम ब म ह गद द सत य त म घ न लब र ह र ङन द ज यन लस घ न लब र </t>
    </r>
    <r>
      <rPr>
        <sz val="11"/>
        <color rgb="FF008000"/>
        <rFont val="Calibri"/>
        <family val="2"/>
        <scheme val="minor"/>
      </rPr>
      <t xml:space="preserve">ङ परम श वरल ग लब </t>
    </r>
    <r>
      <rPr>
        <i/>
        <sz val="11"/>
        <color rgb="FF0000FF"/>
        <rFont val="Calibri"/>
        <family val="2"/>
        <scheme val="minor"/>
      </rPr>
      <t xml:space="preserve">म ह </t>
    </r>
    <r>
      <rPr>
        <sz val="11"/>
        <color rgb="FF008000"/>
        <rFont val="Calibri"/>
        <family val="2"/>
        <scheme val="minor"/>
      </rPr>
      <t xml:space="preserve">द न य श ख र ष टल म ल च ल प </t>
    </r>
    <r>
      <rPr>
        <b/>
        <sz val="11"/>
        <color rgb="FF800080"/>
        <rFont val="Calibri"/>
        <family val="2"/>
        <scheme val="minor"/>
      </rPr>
      <t xml:space="preserve">वल </t>
    </r>
    <r>
      <rPr>
        <sz val="11"/>
        <color rgb="FF008000"/>
        <rFont val="Calibri"/>
        <family val="2"/>
        <scheme val="minor"/>
      </rPr>
      <t xml:space="preserve">ह न न । </t>
    </r>
  </si>
  <si>
    <r>
      <rPr>
        <sz val="11"/>
        <color rgb="FF008000"/>
        <rFont val="Calibri"/>
        <family val="2"/>
        <scheme val="minor"/>
      </rPr>
      <t xml:space="preserve">त ग द भ सम ल ह न न </t>
    </r>
    <r>
      <rPr>
        <i/>
        <sz val="11"/>
        <color rgb="FF0000FF"/>
        <rFont val="Calibri"/>
        <family val="2"/>
        <scheme val="minor"/>
      </rPr>
      <t xml:space="preserve">ल प ब </t>
    </r>
    <r>
      <rPr>
        <sz val="11"/>
        <color rgb="FF008000"/>
        <rFont val="Calibri"/>
        <family val="2"/>
        <scheme val="minor"/>
      </rPr>
      <t xml:space="preserve">म ह गद </t>
    </r>
    <r>
      <rPr>
        <i/>
        <sz val="11"/>
        <color rgb="FF0000FF"/>
        <rFont val="Calibri"/>
        <family val="2"/>
        <scheme val="minor"/>
      </rPr>
      <t xml:space="preserve">म ल , थ ह रङ लस न खतन लन न त ल भ ब यह द गद द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थ न गद स </t>
    </r>
    <r>
      <rPr>
        <sz val="11"/>
        <color rgb="FF008000"/>
        <rFont val="Calibri"/>
        <family val="2"/>
        <scheme val="minor"/>
      </rPr>
      <t xml:space="preserve">त </t>
    </r>
    <r>
      <rPr>
        <b/>
        <sz val="11"/>
        <color rgb="FF800080"/>
        <rFont val="Calibri"/>
        <family val="2"/>
        <scheme val="minor"/>
      </rPr>
      <t xml:space="preserve">ग ज यब </t>
    </r>
    <r>
      <rPr>
        <sz val="11"/>
        <color rgb="FF008000"/>
        <rFont val="Calibri"/>
        <family val="2"/>
        <scheme val="minor"/>
      </rPr>
      <t xml:space="preserve">त म प ङ </t>
    </r>
    <r>
      <rPr>
        <i/>
        <sz val="11"/>
        <color rgb="FF0000FF"/>
        <rFont val="Calibri"/>
        <family val="2"/>
        <scheme val="minor"/>
      </rPr>
      <t xml:space="preserve">स म ह गद द झ क य </t>
    </r>
    <r>
      <rPr>
        <sz val="11"/>
        <color rgb="FF008000"/>
        <rFont val="Calibri"/>
        <family val="2"/>
        <scheme val="minor"/>
      </rPr>
      <t xml:space="preserve">ब </t>
    </r>
    <r>
      <rPr>
        <b/>
        <sz val="11"/>
        <color rgb="FF800080"/>
        <rFont val="Calibri"/>
        <family val="2"/>
        <scheme val="minor"/>
      </rPr>
      <t xml:space="preserve">लब द न न ह ङ न लब </t>
    </r>
    <r>
      <rPr>
        <sz val="11"/>
        <color rgb="FF008000"/>
        <rFont val="Calibri"/>
        <family val="2"/>
        <scheme val="minor"/>
      </rPr>
      <t xml:space="preserve">त म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</si>
  <si>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ब म ह गद द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ह रङ थ लउ </t>
    </r>
    <r>
      <rPr>
        <sz val="11"/>
        <color rgb="FF008000"/>
        <rFont val="Calibri"/>
        <family val="2"/>
        <scheme val="minor"/>
      </rPr>
      <t xml:space="preserve">। त ग द भ सम थ न गद स </t>
    </r>
    <r>
      <rPr>
        <b/>
        <sz val="11"/>
        <color rgb="FF800080"/>
        <rFont val="Calibri"/>
        <family val="2"/>
        <scheme val="minor"/>
      </rPr>
      <t xml:space="preserve">त ग आख ल ब त म ल प ब </t>
    </r>
    <r>
      <rPr>
        <sz val="11"/>
        <color rgb="FF008000"/>
        <rFont val="Calibri"/>
        <family val="2"/>
        <scheme val="minor"/>
      </rPr>
      <t xml:space="preserve">र </t>
    </r>
    <r>
      <rPr>
        <b/>
        <sz val="11"/>
        <color rgb="FF800080"/>
        <rFont val="Calibri"/>
        <family val="2"/>
        <scheme val="minor"/>
      </rPr>
      <t xml:space="preserve">आतब </t>
    </r>
    <r>
      <rPr>
        <sz val="11"/>
        <color rgb="FF008000"/>
        <rFont val="Calibri"/>
        <family val="2"/>
        <scheme val="minor"/>
      </rPr>
      <t xml:space="preserve">त म ल प स जम म न </t>
    </r>
    <r>
      <rPr>
        <b/>
        <sz val="11"/>
        <color rgb="FF800080"/>
        <rFont val="Calibri"/>
        <family val="2"/>
        <scheme val="minor"/>
      </rPr>
      <t xml:space="preserve">द मगद द </t>
    </r>
    <r>
      <rPr>
        <sz val="11"/>
        <color rgb="FF008000"/>
        <rFont val="Calibri"/>
        <family val="2"/>
        <scheme val="minor"/>
      </rPr>
      <t xml:space="preserve">न ह ङ न लब म ल । </t>
    </r>
    <r>
      <rPr>
        <strike/>
        <sz val="11"/>
        <color rgb="FFFF0000"/>
        <rFont val="Calibri"/>
        <family val="2"/>
        <scheme val="minor"/>
      </rPr>
      <t xml:space="preserve">च ह रङ ब त म च थ न गद स ल प ब र आतम ब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</si>
  <si>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ज ञ न ब द ध म ब म ह गद स </t>
    </r>
    <r>
      <rPr>
        <sz val="11"/>
        <color rgb="FF008000"/>
        <rFont val="Calibri"/>
        <family val="2"/>
        <scheme val="minor"/>
      </rPr>
      <t xml:space="preserve">" क र </t>
    </r>
    <r>
      <rPr>
        <b/>
        <sz val="11"/>
        <color rgb="FF800080"/>
        <rFont val="Calibri"/>
        <family val="2"/>
        <scheme val="minor"/>
      </rPr>
      <t xml:space="preserve">एटल </t>
    </r>
    <r>
      <rPr>
        <sz val="11"/>
        <color rgb="FF008000"/>
        <rFont val="Calibri"/>
        <family val="2"/>
        <scheme val="minor"/>
      </rPr>
      <t xml:space="preserve">म ह गद </t>
    </r>
    <r>
      <rPr>
        <b/>
        <sz val="11"/>
        <color rgb="FF800080"/>
        <rFont val="Calibri"/>
        <family val="2"/>
        <scheme val="minor"/>
      </rPr>
      <t xml:space="preserve">स ज </t>
    </r>
    <r>
      <rPr>
        <sz val="11"/>
        <color rgb="FF008000"/>
        <rFont val="Calibri"/>
        <family val="2"/>
        <scheme val="minor"/>
      </rPr>
      <t xml:space="preserve">ल स ल त म प ङ ब </t>
    </r>
    <r>
      <rPr>
        <b/>
        <sz val="11"/>
        <color rgb="FF800080"/>
        <rFont val="Calibri"/>
        <family val="2"/>
        <scheme val="minor"/>
      </rPr>
      <t xml:space="preserve">, नइब </t>
    </r>
    <r>
      <rPr>
        <sz val="11"/>
        <color rgb="FF008000"/>
        <rFont val="Calibri"/>
        <family val="2"/>
        <scheme val="minor"/>
      </rPr>
      <t xml:space="preserve">ब न ब ह र </t>
    </r>
    <r>
      <rPr>
        <b/>
        <sz val="11"/>
        <color rgb="FF800080"/>
        <rFont val="Calibri"/>
        <family val="2"/>
        <scheme val="minor"/>
      </rPr>
      <t xml:space="preserve">थ स भ रब द न ल ङ ब खब ह र ब म ह गद ह न न , </t>
    </r>
    <r>
      <rPr>
        <sz val="11"/>
        <color rgb="FF008000"/>
        <rFont val="Calibri"/>
        <family val="2"/>
        <scheme val="minor"/>
      </rPr>
      <t xml:space="preserve">ओच छ </t>
    </r>
    <r>
      <rPr>
        <i/>
        <sz val="11"/>
        <color rgb="FF0000FF"/>
        <rFont val="Calibri"/>
        <family val="2"/>
        <scheme val="minor"/>
      </rPr>
      <t xml:space="preserve">ग आख </t>
    </r>
    <r>
      <rPr>
        <sz val="11"/>
        <color rgb="FF008000"/>
        <rFont val="Calibri"/>
        <family val="2"/>
        <scheme val="minor"/>
      </rPr>
      <t xml:space="preserve">ल </t>
    </r>
    <r>
      <rPr>
        <i/>
        <sz val="11"/>
        <color rgb="FF0000FF"/>
        <rFont val="Calibri"/>
        <family val="2"/>
        <scheme val="minor"/>
      </rPr>
      <t xml:space="preserve">ब स ह गद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भ स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</si>
  <si>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त म सत य ह न न । थ तब स लम थ न गद </t>
    </r>
    <r>
      <rPr>
        <i/>
        <sz val="11"/>
        <color rgb="FF0000FF"/>
        <rFont val="Calibri"/>
        <family val="2"/>
        <scheme val="minor"/>
      </rPr>
      <t xml:space="preserve">द ज यन लस </t>
    </r>
    <r>
      <rPr>
        <sz val="11"/>
        <color rgb="FF008000"/>
        <rFont val="Calibri"/>
        <family val="2"/>
        <scheme val="minor"/>
      </rPr>
      <t xml:space="preserve">व श व </t>
    </r>
    <r>
      <rPr>
        <b/>
        <sz val="11"/>
        <color rgb="FF800080"/>
        <rFont val="Calibri"/>
        <family val="2"/>
        <scheme val="minor"/>
      </rPr>
      <t xml:space="preserve">स लब र खम </t>
    </r>
    <r>
      <rPr>
        <sz val="11"/>
        <color rgb="FF008000"/>
        <rFont val="Calibri"/>
        <family val="2"/>
        <scheme val="minor"/>
      </rPr>
      <t xml:space="preserve">ग भ स </t>
    </r>
    <r>
      <rPr>
        <i/>
        <sz val="11"/>
        <color rgb="FF0000FF"/>
        <rFont val="Calibri"/>
        <family val="2"/>
        <scheme val="minor"/>
      </rPr>
      <t xml:space="preserve">एस </t>
    </r>
    <r>
      <rPr>
        <sz val="11"/>
        <color rgb="FF008000"/>
        <rFont val="Calibri"/>
        <family val="2"/>
        <scheme val="minor"/>
      </rPr>
      <t xml:space="preserve">थ न गद द </t>
    </r>
    <r>
      <rPr>
        <b/>
        <sz val="11"/>
        <color rgb="FF800080"/>
        <rFont val="Calibri"/>
        <family val="2"/>
        <scheme val="minor"/>
      </rPr>
      <t xml:space="preserve">सज य प </t>
    </r>
    <r>
      <rPr>
        <sz val="11"/>
        <color rgb="FF008000"/>
        <rFont val="Calibri"/>
        <family val="2"/>
        <scheme val="minor"/>
      </rPr>
      <t xml:space="preserve">न </t>
    </r>
    <r>
      <rPr>
        <strike/>
        <sz val="11"/>
        <color rgb="FFFF0000"/>
        <rFont val="Calibri"/>
        <family val="2"/>
        <scheme val="minor"/>
      </rPr>
      <t xml:space="preserve">न बङ </t>
    </r>
    <r>
      <rPr>
        <sz val="11"/>
        <color rgb="FF008000"/>
        <rFont val="Calibri"/>
        <family val="2"/>
        <scheme val="minor"/>
      </rPr>
      <t xml:space="preserve">ग । </t>
    </r>
  </si>
  <si>
    <r>
      <rPr>
        <b/>
        <sz val="11"/>
        <color rgb="FF800080"/>
        <rFont val="Calibri"/>
        <family val="2"/>
        <scheme val="minor"/>
      </rPr>
      <t xml:space="preserve">यह द गद ल उख नगद द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सत य त </t>
    </r>
    <r>
      <rPr>
        <b/>
        <sz val="11"/>
        <color rgb="FF800080"/>
        <rFont val="Calibri"/>
        <family val="2"/>
        <scheme val="minor"/>
      </rPr>
      <t xml:space="preserve">मग य म फ स भ रब </t>
    </r>
    <r>
      <rPr>
        <sz val="11"/>
        <color rgb="FF008000"/>
        <rFont val="Calibri"/>
        <family val="2"/>
        <scheme val="minor"/>
      </rPr>
      <t xml:space="preserve">म ह गद </t>
    </r>
    <r>
      <rPr>
        <strike/>
        <sz val="11"/>
        <color rgb="FFFF0000"/>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र मठ म अन छ र </t>
    </r>
    <r>
      <rPr>
        <sz val="11"/>
        <color rgb="FF008000"/>
        <rFont val="Calibri"/>
        <family val="2"/>
        <scheme val="minor"/>
      </rPr>
      <t xml:space="preserve">त </t>
    </r>
    <r>
      <rPr>
        <b/>
        <sz val="11"/>
        <color rgb="FF800080"/>
        <rFont val="Calibri"/>
        <family val="2"/>
        <scheme val="minor"/>
      </rPr>
      <t xml:space="preserve">ग त म आङ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</si>
  <si>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म ह गद ल ल ग र जम म न स ह </t>
    </r>
    <r>
      <rPr>
        <b/>
        <sz val="11"/>
        <color rgb="FF800080"/>
        <rFont val="Calibri"/>
        <family val="2"/>
        <scheme val="minor"/>
      </rPr>
      <t xml:space="preserve">ज यब म ल </t>
    </r>
    <r>
      <rPr>
        <sz val="11"/>
        <color rgb="FF008000"/>
        <rFont val="Calibri"/>
        <family val="2"/>
        <scheme val="minor"/>
      </rPr>
      <t xml:space="preserve">। तर </t>
    </r>
    <r>
      <rPr>
        <b/>
        <sz val="11"/>
        <color rgb="FF800080"/>
        <rFont val="Calibri"/>
        <family val="2"/>
        <scheme val="minor"/>
      </rPr>
      <t xml:space="preserve">परम श वरद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t>
    </r>
    <r>
      <rPr>
        <i/>
        <sz val="11"/>
        <color rgb="FF0000FF"/>
        <rFont val="Calibri"/>
        <family val="2"/>
        <scheme val="minor"/>
      </rPr>
      <t xml:space="preserve">म ह गद </t>
    </r>
    <r>
      <rPr>
        <sz val="11"/>
        <color rgb="FF008000"/>
        <rFont val="Calibri"/>
        <family val="2"/>
        <scheme val="minor"/>
      </rPr>
      <t xml:space="preserve">द न </t>
    </r>
    <r>
      <rPr>
        <strike/>
        <sz val="11"/>
        <color rgb="FFFF0000"/>
        <rFont val="Calibri"/>
        <family val="2"/>
        <scheme val="minor"/>
      </rPr>
      <t xml:space="preserve">ख र ष टद </t>
    </r>
    <r>
      <rPr>
        <sz val="11"/>
        <color rgb="FF008000"/>
        <rFont val="Calibri"/>
        <family val="2"/>
        <scheme val="minor"/>
      </rPr>
      <t xml:space="preserve">व श व स आलब म ह गद ल ल ग र च त ग स ह </t>
    </r>
    <r>
      <rPr>
        <b/>
        <sz val="11"/>
        <color rgb="FF800080"/>
        <rFont val="Calibri"/>
        <family val="2"/>
        <scheme val="minor"/>
      </rPr>
      <t xml:space="preserve">ज यब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ल स मद न </t>
    </r>
    <r>
      <rPr>
        <strike/>
        <sz val="11"/>
        <color rgb="FFFF0000"/>
        <rFont val="Calibri"/>
        <family val="2"/>
        <scheme val="minor"/>
      </rPr>
      <t xml:space="preserve">थ न गद </t>
    </r>
    <r>
      <rPr>
        <sz val="11"/>
        <color rgb="FF008000"/>
        <rFont val="Calibri"/>
        <family val="2"/>
        <scheme val="minor"/>
      </rPr>
      <t xml:space="preserve">स म </t>
    </r>
    <r>
      <rPr>
        <i/>
        <sz val="11"/>
        <color rgb="FF0000FF"/>
        <rFont val="Calibri"/>
        <family val="2"/>
        <scheme val="minor"/>
      </rPr>
      <t xml:space="preserve">थ ब म </t>
    </r>
    <r>
      <rPr>
        <sz val="11"/>
        <color rgb="FF008000"/>
        <rFont val="Calibri"/>
        <family val="2"/>
        <scheme val="minor"/>
      </rPr>
      <t xml:space="preserve">हन </t>
    </r>
    <r>
      <rPr>
        <b/>
        <sz val="11"/>
        <color rgb="FF800080"/>
        <rFont val="Calibri"/>
        <family val="2"/>
        <scheme val="minor"/>
      </rPr>
      <t xml:space="preserve">स भ रब म ल </t>
    </r>
    <r>
      <rPr>
        <sz val="11"/>
        <color rgb="FF008000"/>
        <rFont val="Calibri"/>
        <family val="2"/>
        <scheme val="minor"/>
      </rPr>
      <t xml:space="preserve">। </t>
    </r>
  </si>
  <si>
    <r>
      <rPr>
        <sz val="11"/>
        <color rgb="FF008000"/>
        <rFont val="Calibri"/>
        <family val="2"/>
        <scheme val="minor"/>
      </rPr>
      <t xml:space="preserve">थ न गद स परम श वरद ङ स ब </t>
    </r>
    <r>
      <rPr>
        <i/>
        <sz val="11"/>
        <color rgb="FF0000FF"/>
        <rFont val="Calibri"/>
        <family val="2"/>
        <scheme val="minor"/>
      </rPr>
      <t xml:space="preserve">न </t>
    </r>
    <r>
      <rPr>
        <sz val="11"/>
        <color rgb="FF008000"/>
        <rFont val="Calibri"/>
        <family val="2"/>
        <scheme val="minor"/>
      </rPr>
      <t xml:space="preserve">म ल भ स </t>
    </r>
    <r>
      <rPr>
        <strike/>
        <sz val="11"/>
        <color rgb="FFFF0000"/>
        <rFont val="Calibri"/>
        <family val="2"/>
        <scheme val="minor"/>
      </rPr>
      <t xml:space="preserve">म </t>
    </r>
    <r>
      <rPr>
        <sz val="11"/>
        <color rgb="FF008000"/>
        <rFont val="Calibri"/>
        <family val="2"/>
        <scheme val="minor"/>
      </rPr>
      <t xml:space="preserve">प ङ म ल , तर थ न गद </t>
    </r>
    <r>
      <rPr>
        <b/>
        <sz val="11"/>
        <color rgb="FF800080"/>
        <rFont val="Calibri"/>
        <family val="2"/>
        <scheme val="minor"/>
      </rPr>
      <t xml:space="preserve">स लब </t>
    </r>
    <r>
      <rPr>
        <sz val="11"/>
        <color rgb="FF008000"/>
        <rFont val="Calibri"/>
        <family val="2"/>
        <scheme val="minor"/>
      </rPr>
      <t xml:space="preserve">ग ग य म च </t>
    </r>
    <r>
      <rPr>
        <b/>
        <sz val="11"/>
        <color rgb="FF800080"/>
        <rFont val="Calibri"/>
        <family val="2"/>
        <scheme val="minor"/>
      </rPr>
      <t xml:space="preserve">परम श वरद ङ स ब आर भ स प ङ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थ न गद परम श </t>
    </r>
    <r>
      <rPr>
        <b/>
        <sz val="11"/>
        <color rgb="FF800080"/>
        <rFont val="Calibri"/>
        <family val="2"/>
        <scheme val="minor"/>
      </rPr>
      <t xml:space="preserve">वरद स मह न स न ह ल लब </t>
    </r>
    <r>
      <rPr>
        <sz val="11"/>
        <color rgb="FF008000"/>
        <rFont val="Calibri"/>
        <family val="2"/>
        <scheme val="minor"/>
      </rPr>
      <t xml:space="preserve">द न </t>
    </r>
    <r>
      <rPr>
        <b/>
        <sz val="11"/>
        <color rgb="FF800080"/>
        <rFont val="Calibri"/>
        <family val="2"/>
        <scheme val="minor"/>
      </rPr>
      <t xml:space="preserve">परम श वरल </t>
    </r>
    <r>
      <rPr>
        <sz val="11"/>
        <color rgb="FF008000"/>
        <rFont val="Calibri"/>
        <family val="2"/>
        <scheme val="minor"/>
      </rPr>
      <t xml:space="preserve">त म आङ य न ब म ह </t>
    </r>
    <r>
      <rPr>
        <b/>
        <sz val="11"/>
        <color rgb="FF800080"/>
        <rFont val="Calibri"/>
        <family val="2"/>
        <scheme val="minor"/>
      </rPr>
      <t xml:space="preserve">ह न न , ओच छ </t>
    </r>
    <r>
      <rPr>
        <sz val="11"/>
        <color rgb="FF008000"/>
        <rFont val="Calibri"/>
        <family val="2"/>
        <scheme val="minor"/>
      </rPr>
      <t xml:space="preserve">थ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गद खज ब </t>
    </r>
    <r>
      <rPr>
        <sz val="11"/>
        <color rgb="FF008000"/>
        <rFont val="Calibri"/>
        <family val="2"/>
        <scheme val="minor"/>
      </rPr>
      <t xml:space="preserve">ज यब ग लब ध न ल आर । </t>
    </r>
  </si>
  <si>
    <r>
      <rPr>
        <strike/>
        <sz val="11"/>
        <color rgb="FFFF0000"/>
        <rFont val="Calibri"/>
        <family val="2"/>
        <scheme val="minor"/>
      </rPr>
      <t xml:space="preserve">च सत य त मग य म च य ह ङद ज कज कध न ल ज न य ङ ल भ ब आश खम ल । </t>
    </r>
    <r>
      <rPr>
        <sz val="11"/>
        <color rgb="FF008000"/>
        <rFont val="Calibri"/>
        <family val="2"/>
        <scheme val="minor"/>
      </rPr>
      <t xml:space="preserve">ओच छ </t>
    </r>
    <r>
      <rPr>
        <b/>
        <sz val="11"/>
        <color rgb="FF800080"/>
        <rFont val="Calibri"/>
        <family val="2"/>
        <scheme val="minor"/>
      </rPr>
      <t xml:space="preserve">परम श वरस </t>
    </r>
    <r>
      <rPr>
        <sz val="11"/>
        <color rgb="FF008000"/>
        <rFont val="Calibri"/>
        <family val="2"/>
        <scheme val="minor"/>
      </rPr>
      <t xml:space="preserve">ल स ल त म </t>
    </r>
    <r>
      <rPr>
        <b/>
        <sz val="11"/>
        <color rgb="FF800080"/>
        <rFont val="Calibri"/>
        <family val="2"/>
        <scheme val="minor"/>
      </rPr>
      <t xml:space="preserve">आङ य न </t>
    </r>
    <r>
      <rPr>
        <sz val="11"/>
        <color rgb="FF008000"/>
        <rFont val="Calibri"/>
        <family val="2"/>
        <scheme val="minor"/>
      </rPr>
      <t xml:space="preserve">ब परम श वरस </t>
    </r>
    <r>
      <rPr>
        <strike/>
        <sz val="11"/>
        <color rgb="FFFF0000"/>
        <rFont val="Calibri"/>
        <family val="2"/>
        <scheme val="minor"/>
      </rPr>
      <t xml:space="preserve">य ह ङद च ज न प न न भ स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ज कज कध न ल ज न प न न भ स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</si>
  <si>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 रभ य श स ठ क ध इर ङ द च ज यब सम च र उन ज । च न न ज यब सम च र थ न लब र </t>
    </r>
    <r>
      <rPr>
        <sz val="11"/>
        <color rgb="FF008000"/>
        <rFont val="Calibri"/>
        <family val="2"/>
        <scheme val="minor"/>
      </rPr>
      <t xml:space="preserve">य ह ङद थ र ब प न ब परम श वरस क ल ब अन छ र </t>
    </r>
    <r>
      <rPr>
        <i/>
        <sz val="11"/>
        <color rgb="FF0000FF"/>
        <rFont val="Calibri"/>
        <family val="2"/>
        <scheme val="minor"/>
      </rPr>
      <t xml:space="preserve">परम श वरस ह र ङल बचन </t>
    </r>
    <r>
      <rPr>
        <sz val="11"/>
        <color rgb="FF008000"/>
        <rFont val="Calibri"/>
        <family val="2"/>
        <scheme val="minor"/>
      </rPr>
      <t xml:space="preserve">ङ द </t>
    </r>
    <r>
      <rPr>
        <b/>
        <sz val="11"/>
        <color rgb="FF800080"/>
        <rFont val="Calibri"/>
        <family val="2"/>
        <scheme val="minor"/>
      </rPr>
      <t xml:space="preserve">थ न लब र प इखब </t>
    </r>
    <r>
      <rPr>
        <sz val="11"/>
        <color rgb="FF008000"/>
        <rFont val="Calibri"/>
        <family val="2"/>
        <scheme val="minor"/>
      </rPr>
      <t xml:space="preserve">म </t>
    </r>
    <r>
      <rPr>
        <i/>
        <sz val="11"/>
        <color rgb="FF0000FF"/>
        <rFont val="Calibri"/>
        <family val="2"/>
        <scheme val="minor"/>
      </rPr>
      <t xml:space="preserve">ल । थ न न बचनग य </t>
    </r>
    <r>
      <rPr>
        <sz val="11"/>
        <color rgb="FF008000"/>
        <rFont val="Calibri"/>
        <family val="2"/>
        <scheme val="minor"/>
      </rPr>
      <t xml:space="preserve">म </t>
    </r>
    <r>
      <rPr>
        <i/>
        <sz val="11"/>
        <color rgb="FF0000FF"/>
        <rFont val="Calibri"/>
        <family val="2"/>
        <scheme val="minor"/>
      </rPr>
      <t xml:space="preserve">परम श वरस य ह ङद ठ क ठ क ध इर </t>
    </r>
    <r>
      <rPr>
        <sz val="11"/>
        <color rgb="FF008000"/>
        <rFont val="Calibri"/>
        <family val="2"/>
        <scheme val="minor"/>
      </rPr>
      <t xml:space="preserve">प </t>
    </r>
    <r>
      <rPr>
        <b/>
        <sz val="11"/>
        <color rgb="FF800080"/>
        <rFont val="Calibri"/>
        <family val="2"/>
        <scheme val="minor"/>
      </rPr>
      <t xml:space="preserve">इखब म ल </t>
    </r>
    <r>
      <rPr>
        <sz val="11"/>
        <color rgb="FF008000"/>
        <rFont val="Calibri"/>
        <family val="2"/>
        <scheme val="minor"/>
      </rPr>
      <t xml:space="preserve">। </t>
    </r>
  </si>
  <si>
    <r>
      <rPr>
        <i/>
        <sz val="11"/>
        <color rgb="FF0000FF"/>
        <rFont val="Calibri"/>
        <family val="2"/>
        <scheme val="minor"/>
      </rPr>
      <t xml:space="preserve">त तसद च ह रङ भ स भ र ब म ल , एन गद ङन न ह रङ ब न </t>
    </r>
    <r>
      <rPr>
        <sz val="11"/>
        <color rgb="FF008000"/>
        <rFont val="Calibri"/>
        <family val="2"/>
        <scheme val="minor"/>
      </rPr>
      <t xml:space="preserve">व श व </t>
    </r>
    <r>
      <rPr>
        <b/>
        <sz val="11"/>
        <color rgb="FF800080"/>
        <rFont val="Calibri"/>
        <family val="2"/>
        <scheme val="minor"/>
      </rPr>
      <t xml:space="preserve">सर सत य झ ह </t>
    </r>
    <r>
      <rPr>
        <sz val="11"/>
        <color rgb="FF008000"/>
        <rFont val="Calibri"/>
        <family val="2"/>
        <scheme val="minor"/>
      </rPr>
      <t xml:space="preserve">न </t>
    </r>
    <r>
      <rPr>
        <strike/>
        <sz val="11"/>
        <color rgb="FFFF0000"/>
        <rFont val="Calibri"/>
        <family val="2"/>
        <scheme val="minor"/>
      </rPr>
      <t xml:space="preserve">तब स लम ङ ल ह र ङल </t>
    </r>
    <r>
      <rPr>
        <sz val="11"/>
        <color rgb="FF008000"/>
        <rFont val="Calibri"/>
        <family val="2"/>
        <scheme val="minor"/>
      </rPr>
      <t xml:space="preserve">न </t>
    </r>
    <r>
      <rPr>
        <b/>
        <sz val="11"/>
        <color rgb="FF800080"/>
        <rFont val="Calibri"/>
        <family val="2"/>
        <scheme val="minor"/>
      </rPr>
      <t xml:space="preserve">।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परम श वर आब द न य ह ङद थ र ब प न ब य श ख र ष टग य म </t>
    </r>
    <r>
      <rPr>
        <i/>
        <sz val="11"/>
        <color rgb="FF0000FF"/>
        <rFont val="Calibri"/>
        <family val="2"/>
        <scheme val="minor"/>
      </rPr>
      <t xml:space="preserve">परम श वर आब परम श वरद न दय म य , </t>
    </r>
    <r>
      <rPr>
        <sz val="11"/>
        <color rgb="FF008000"/>
        <rFont val="Calibri"/>
        <family val="2"/>
        <scheme val="minor"/>
      </rPr>
      <t xml:space="preserve">दय म य द न श न त तग । </t>
    </r>
  </si>
  <si>
    <r>
      <rPr>
        <i/>
        <sz val="11"/>
        <color rgb="FF0000FF"/>
        <rFont val="Calibri"/>
        <family val="2"/>
        <scheme val="minor"/>
      </rPr>
      <t xml:space="preserve">त ग द भ सम अझ त ब त मगद स ज तग ओच छ </t>
    </r>
    <r>
      <rPr>
        <sz val="11"/>
        <color rgb="FF008000"/>
        <rFont val="Calibri"/>
        <family val="2"/>
        <scheme val="minor"/>
      </rPr>
      <t xml:space="preserve">ङ इ </t>
    </r>
    <r>
      <rPr>
        <i/>
        <sz val="11"/>
        <color rgb="FF0000FF"/>
        <rFont val="Calibri"/>
        <family val="2"/>
        <scheme val="minor"/>
      </rPr>
      <t xml:space="preserve">एद </t>
    </r>
    <r>
      <rPr>
        <sz val="11"/>
        <color rgb="FF008000"/>
        <rFont val="Calibri"/>
        <family val="2"/>
        <scheme val="minor"/>
      </rPr>
      <t xml:space="preserve">क ल ब अन छ र </t>
    </r>
    <r>
      <rPr>
        <strike/>
        <sz val="11"/>
        <color rgb="FFFF0000"/>
        <rFont val="Calibri"/>
        <family val="2"/>
        <scheme val="minor"/>
      </rPr>
      <t xml:space="preserve">थ र ब क म ब ग गद ज न न लब र द न </t>
    </r>
    <r>
      <rPr>
        <sz val="11"/>
        <color rgb="FF008000"/>
        <rFont val="Calibri"/>
        <family val="2"/>
        <scheme val="minor"/>
      </rPr>
      <t xml:space="preserve">जम म न </t>
    </r>
    <r>
      <rPr>
        <b/>
        <sz val="11"/>
        <color rgb="FF800080"/>
        <rFont val="Calibri"/>
        <family val="2"/>
        <scheme val="minor"/>
      </rPr>
      <t xml:space="preserve">शहरर </t>
    </r>
    <r>
      <rPr>
        <sz val="11"/>
        <color rgb="FF008000"/>
        <rFont val="Calibri"/>
        <family val="2"/>
        <scheme val="minor"/>
      </rPr>
      <t xml:space="preserve">मण डल द च य ब म ह गद धम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ङ इ एद क र ट भ ब ग ल र </t>
    </r>
    <r>
      <rPr>
        <b/>
        <sz val="11"/>
        <color rgb="FF800080"/>
        <rFont val="Calibri"/>
        <family val="2"/>
        <scheme val="minor"/>
      </rPr>
      <t xml:space="preserve">ख ल </t>
    </r>
    <r>
      <rPr>
        <sz val="11"/>
        <color rgb="FF008000"/>
        <rFont val="Calibri"/>
        <family val="2"/>
        <scheme val="minor"/>
      </rPr>
      <t xml:space="preserve">ब ह न न । </t>
    </r>
  </si>
  <si>
    <r>
      <rPr>
        <i/>
        <sz val="11"/>
        <color rgb="FF0000FF"/>
        <rFont val="Calibri"/>
        <family val="2"/>
        <scheme val="minor"/>
      </rPr>
      <t xml:space="preserve">ज न म ह द </t>
    </r>
    <r>
      <rPr>
        <sz val="11"/>
        <color rgb="FF008000"/>
        <rFont val="Calibri"/>
        <family val="2"/>
        <scheme val="minor"/>
      </rPr>
      <t xml:space="preserve">मण डल द च य ब म ह </t>
    </r>
    <r>
      <rPr>
        <b/>
        <sz val="11"/>
        <color rgb="FF800080"/>
        <rFont val="Calibri"/>
        <family val="2"/>
        <scheme val="minor"/>
      </rPr>
      <t xml:space="preserve">स </t>
    </r>
    <r>
      <rPr>
        <sz val="11"/>
        <color rgb="FF008000"/>
        <rFont val="Calibri"/>
        <family val="2"/>
        <scheme val="minor"/>
      </rPr>
      <t xml:space="preserve">त ग द ष </t>
    </r>
    <r>
      <rPr>
        <b/>
        <sz val="11"/>
        <color rgb="FF800080"/>
        <rFont val="Calibri"/>
        <family val="2"/>
        <scheme val="minor"/>
      </rPr>
      <t xml:space="preserve">आस य प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 </t>
    </r>
    <r>
      <rPr>
        <b/>
        <sz val="11"/>
        <color rgb="FF800080"/>
        <rFont val="Calibri"/>
        <family val="2"/>
        <scheme val="minor"/>
      </rPr>
      <t xml:space="preserve">कल ह र </t>
    </r>
    <r>
      <rPr>
        <sz val="11"/>
        <color rgb="FF008000"/>
        <rFont val="Calibri"/>
        <family val="2"/>
        <scheme val="minor"/>
      </rPr>
      <t xml:space="preserve">म ब </t>
    </r>
    <r>
      <rPr>
        <b/>
        <sz val="11"/>
        <color rgb="FF800080"/>
        <rFont val="Calibri"/>
        <family val="2"/>
        <scheme val="minor"/>
      </rPr>
      <t xml:space="preserve">तब म ह , </t>
    </r>
    <r>
      <rPr>
        <sz val="11"/>
        <color rgb="FF008000"/>
        <rFont val="Calibri"/>
        <family val="2"/>
        <scheme val="minor"/>
      </rPr>
      <t xml:space="preserve">ओच छ थ ल क ल गद </t>
    </r>
    <r>
      <rPr>
        <strike/>
        <sz val="11"/>
        <color rgb="FFFF0000"/>
        <rFont val="Calibri"/>
        <family val="2"/>
        <scheme val="minor"/>
      </rPr>
      <t xml:space="preserve">एन न </t>
    </r>
    <r>
      <rPr>
        <sz val="11"/>
        <color rgb="FF008000"/>
        <rFont val="Calibri"/>
        <family val="2"/>
        <scheme val="minor"/>
      </rPr>
      <t xml:space="preserve">व श व स लब </t>
    </r>
    <r>
      <rPr>
        <b/>
        <sz val="11"/>
        <color rgb="FF800080"/>
        <rFont val="Calibri"/>
        <family val="2"/>
        <scheme val="minor"/>
      </rPr>
      <t xml:space="preserve">म ह गद तग </t>
    </r>
    <r>
      <rPr>
        <sz val="11"/>
        <color rgb="FF008000"/>
        <rFont val="Calibri"/>
        <family val="2"/>
        <scheme val="minor"/>
      </rPr>
      <t xml:space="preserve">। </t>
    </r>
    <r>
      <rPr>
        <b/>
        <sz val="11"/>
        <color rgb="FF800080"/>
        <rFont val="Calibri"/>
        <family val="2"/>
        <scheme val="minor"/>
      </rPr>
      <t xml:space="preserve">थ न गद नइब ग लब द न </t>
    </r>
    <r>
      <rPr>
        <sz val="11"/>
        <color rgb="FF008000"/>
        <rFont val="Calibri"/>
        <family val="2"/>
        <scheme val="minor"/>
      </rPr>
      <t xml:space="preserve">ब न ब ह र </t>
    </r>
    <r>
      <rPr>
        <i/>
        <sz val="11"/>
        <color rgb="FF0000FF"/>
        <rFont val="Calibri"/>
        <family val="2"/>
        <scheme val="minor"/>
      </rPr>
      <t xml:space="preserve">आभ रब म ह गद ल म न न हङर </t>
    </r>
    <r>
      <rPr>
        <sz val="11"/>
        <color rgb="FF008000"/>
        <rFont val="Calibri"/>
        <family val="2"/>
        <scheme val="minor"/>
      </rPr>
      <t xml:space="preserve">थ </t>
    </r>
    <r>
      <rPr>
        <strike/>
        <sz val="11"/>
        <color rgb="FFFF000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ब त म आङ य न ब तब र आत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</si>
  <si>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t>
    </r>
    <r>
      <rPr>
        <b/>
        <sz val="11"/>
        <color rgb="FF800080"/>
        <rFont val="Calibri"/>
        <family val="2"/>
        <scheme val="minor"/>
      </rPr>
      <t xml:space="preserve">द मल </t>
    </r>
    <r>
      <rPr>
        <sz val="11"/>
        <color rgb="FF008000"/>
        <rFont val="Calibri"/>
        <family val="2"/>
        <scheme val="minor"/>
      </rPr>
      <t xml:space="preserve">ज म म प न ब म ह </t>
    </r>
    <r>
      <rPr>
        <strike/>
        <sz val="11"/>
        <color rgb="FFFF0000"/>
        <rFont val="Calibri"/>
        <family val="2"/>
        <scheme val="minor"/>
      </rPr>
      <t xml:space="preserve">तब स लम मण डल द च य ब म ह च त ग द ष आर ब तत ल । थ </t>
    </r>
    <r>
      <rPr>
        <sz val="11"/>
        <color rgb="FF008000"/>
        <rFont val="Calibri"/>
        <family val="2"/>
        <scheme val="minor"/>
      </rPr>
      <t xml:space="preserve">ह र ङल </t>
    </r>
    <r>
      <rPr>
        <b/>
        <sz val="11"/>
        <color rgb="FF800080"/>
        <rFont val="Calibri"/>
        <family val="2"/>
        <scheme val="minor"/>
      </rPr>
      <t xml:space="preserve">द मल म ल च ल गद न हङल म ल म ह द ब त म आस य प ब </t>
    </r>
    <r>
      <rPr>
        <sz val="11"/>
        <color rgb="FF008000"/>
        <rFont val="Calibri"/>
        <family val="2"/>
        <scheme val="minor"/>
      </rPr>
      <t xml:space="preserve">, </t>
    </r>
    <r>
      <rPr>
        <b/>
        <sz val="11"/>
        <color rgb="FF800080"/>
        <rFont val="Calibri"/>
        <family val="2"/>
        <scheme val="minor"/>
      </rPr>
      <t xml:space="preserve">त म लब म ह , </t>
    </r>
    <r>
      <rPr>
        <sz val="11"/>
        <color rgb="FF008000"/>
        <rFont val="Calibri"/>
        <family val="2"/>
        <scheme val="minor"/>
      </rPr>
      <t xml:space="preserve">ब म खब , </t>
    </r>
    <r>
      <rPr>
        <b/>
        <sz val="11"/>
        <color rgb="FF800080"/>
        <rFont val="Calibri"/>
        <family val="2"/>
        <scheme val="minor"/>
      </rPr>
      <t xml:space="preserve">ल ह न न न ङग क </t>
    </r>
    <r>
      <rPr>
        <sz val="11"/>
        <color rgb="FF008000"/>
        <rFont val="Calibri"/>
        <family val="2"/>
        <scheme val="minor"/>
      </rPr>
      <t xml:space="preserve">स </t>
    </r>
    <r>
      <rPr>
        <i/>
        <sz val="11"/>
        <color rgb="FF0000FF"/>
        <rFont val="Calibri"/>
        <family val="2"/>
        <scheme val="minor"/>
      </rPr>
      <t xml:space="preserve">भ रब , </t>
    </r>
    <r>
      <rPr>
        <sz val="11"/>
        <color rgb="FF008000"/>
        <rFont val="Calibri"/>
        <family val="2"/>
        <scheme val="minor"/>
      </rPr>
      <t xml:space="preserve">ङ य ह </t>
    </r>
    <r>
      <rPr>
        <b/>
        <sz val="11"/>
        <color rgb="FF800080"/>
        <rFont val="Calibri"/>
        <family val="2"/>
        <scheme val="minor"/>
      </rPr>
      <t xml:space="preserve">इब </t>
    </r>
    <r>
      <rPr>
        <sz val="11"/>
        <color rgb="FF008000"/>
        <rFont val="Calibri"/>
        <family val="2"/>
        <scheme val="minor"/>
      </rPr>
      <t xml:space="preserve">छ </t>
    </r>
    <r>
      <rPr>
        <strike/>
        <sz val="11"/>
        <color rgb="FFFF0000"/>
        <rFont val="Calibri"/>
        <family val="2"/>
        <scheme val="minor"/>
      </rPr>
      <t xml:space="preserve">ब बङ ब लब , धन सम पत त र </t>
    </r>
    <r>
      <rPr>
        <sz val="11"/>
        <color rgb="FF008000"/>
        <rFont val="Calibri"/>
        <family val="2"/>
        <scheme val="minor"/>
      </rPr>
      <t xml:space="preserve">ल भ </t>
    </r>
    <r>
      <rPr>
        <b/>
        <sz val="11"/>
        <color rgb="FF800080"/>
        <rFont val="Calibri"/>
        <family val="2"/>
        <scheme val="minor"/>
      </rPr>
      <t xml:space="preserve">आलब </t>
    </r>
    <r>
      <rPr>
        <sz val="11"/>
        <color rgb="FF008000"/>
        <rFont val="Calibri"/>
        <family val="2"/>
        <scheme val="minor"/>
      </rPr>
      <t xml:space="preserve">म ह </t>
    </r>
    <r>
      <rPr>
        <b/>
        <sz val="11"/>
        <color rgb="FF800080"/>
        <rFont val="Calibri"/>
        <family val="2"/>
        <scheme val="minor"/>
      </rPr>
      <t xml:space="preserve">द त स परम श वरल द मर ग लत ब म ह द त स थ </t>
    </r>
    <r>
      <rPr>
        <sz val="11"/>
        <color rgb="FF008000"/>
        <rFont val="Calibri"/>
        <family val="2"/>
        <scheme val="minor"/>
      </rPr>
      <t xml:space="preserve">न </t>
    </r>
    <r>
      <rPr>
        <b/>
        <sz val="11"/>
        <color rgb="FF800080"/>
        <rFont val="Calibri"/>
        <family val="2"/>
        <scheme val="minor"/>
      </rPr>
      <t xml:space="preserve">त ब म ल । </t>
    </r>
  </si>
  <si>
    <r>
      <rPr>
        <b/>
        <sz val="11"/>
        <color rgb="FF800080"/>
        <rFont val="Calibri"/>
        <family val="2"/>
        <scheme val="minor"/>
      </rPr>
      <t xml:space="preserve">ओच छ थ स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म न लब </t>
    </r>
    <r>
      <rPr>
        <i/>
        <sz val="11"/>
        <color rgb="FF0000FF"/>
        <rFont val="Calibri"/>
        <family val="2"/>
        <scheme val="minor"/>
      </rPr>
      <t xml:space="preserve">म ह </t>
    </r>
    <r>
      <rPr>
        <sz val="11"/>
        <color rgb="FF008000"/>
        <rFont val="Calibri"/>
        <family val="2"/>
        <scheme val="minor"/>
      </rPr>
      <t xml:space="preserve">, ज यब </t>
    </r>
    <r>
      <rPr>
        <b/>
        <sz val="11"/>
        <color rgb="FF800080"/>
        <rFont val="Calibri"/>
        <family val="2"/>
        <scheme val="minor"/>
      </rPr>
      <t xml:space="preserve">ह र </t>
    </r>
    <r>
      <rPr>
        <sz val="11"/>
        <color rgb="FF008000"/>
        <rFont val="Calibri"/>
        <family val="2"/>
        <scheme val="minor"/>
      </rPr>
      <t xml:space="preserve">म </t>
    </r>
    <r>
      <rPr>
        <i/>
        <sz val="11"/>
        <color rgb="FF0000FF"/>
        <rFont val="Calibri"/>
        <family val="2"/>
        <scheme val="minor"/>
      </rPr>
      <t xml:space="preserve">ह द ह र </t>
    </r>
    <r>
      <rPr>
        <sz val="11"/>
        <color rgb="FF008000"/>
        <rFont val="Calibri"/>
        <family val="2"/>
        <scheme val="minor"/>
      </rPr>
      <t xml:space="preserve">लब , </t>
    </r>
    <r>
      <rPr>
        <i/>
        <sz val="11"/>
        <color rgb="FF0000FF"/>
        <rFont val="Calibri"/>
        <family val="2"/>
        <scheme val="minor"/>
      </rPr>
      <t xml:space="preserve">स मह न स न भ रब , परम श वरस क ल ब त म ङ य न ब म ह , परम श वरद त न ब म ह ओच छ </t>
    </r>
    <r>
      <rPr>
        <sz val="11"/>
        <color rgb="FF008000"/>
        <rFont val="Calibri"/>
        <family val="2"/>
        <scheme val="minor"/>
      </rPr>
      <t xml:space="preserve">ह र ङस ह र ङद न तहर थ न ब </t>
    </r>
    <r>
      <rPr>
        <b/>
        <sz val="11"/>
        <color rgb="FF800080"/>
        <rFont val="Calibri"/>
        <family val="2"/>
        <scheme val="minor"/>
      </rPr>
      <t xml:space="preserve">म ह द त </t>
    </r>
    <r>
      <rPr>
        <sz val="11"/>
        <color rgb="FF008000"/>
        <rFont val="Calibri"/>
        <family val="2"/>
        <scheme val="minor"/>
      </rPr>
      <t xml:space="preserve">ल । </t>
    </r>
    <r>
      <rPr>
        <strike/>
        <sz val="11"/>
        <color rgb="FFFF0000"/>
        <rFont val="Calibri"/>
        <family val="2"/>
        <scheme val="minor"/>
      </rPr>
      <t xml:space="preserve">ओच छ परम श वरद स म न ब ब न ब ह र थ ब द न च ख ओच छ जस त न द ख तस न न न खम ब म ह तत ल । </t>
    </r>
  </si>
  <si>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लब बचनर व श व स लत </t>
    </r>
    <r>
      <rPr>
        <sz val="11"/>
        <color rgb="FF008000"/>
        <rFont val="Calibri"/>
        <family val="2"/>
        <scheme val="minor"/>
      </rPr>
      <t xml:space="preserve">ब </t>
    </r>
    <r>
      <rPr>
        <b/>
        <sz val="11"/>
        <color rgb="FF800080"/>
        <rFont val="Calibri"/>
        <family val="2"/>
        <scheme val="minor"/>
      </rPr>
      <t xml:space="preserve">त मग य म ढ क क तस च उ , </t>
    </r>
    <r>
      <rPr>
        <sz val="11"/>
        <color rgb="FF008000"/>
        <rFont val="Calibri"/>
        <family val="2"/>
        <scheme val="minor"/>
      </rPr>
      <t xml:space="preserve">थ </t>
    </r>
    <r>
      <rPr>
        <b/>
        <sz val="11"/>
        <color rgb="FF800080"/>
        <rFont val="Calibri"/>
        <family val="2"/>
        <scheme val="minor"/>
      </rPr>
      <t xml:space="preserve">ह रङ लज </t>
    </r>
    <r>
      <rPr>
        <sz val="11"/>
        <color rgb="FF008000"/>
        <rFont val="Calibri"/>
        <family val="2"/>
        <scheme val="minor"/>
      </rPr>
      <t xml:space="preserve">भ सम थ स </t>
    </r>
    <r>
      <rPr>
        <b/>
        <sz val="11"/>
        <color rgb="FF800080"/>
        <rFont val="Calibri"/>
        <family val="2"/>
        <scheme val="minor"/>
      </rPr>
      <t xml:space="preserve">प रभ द व श व स लब त मग </t>
    </r>
    <r>
      <rPr>
        <sz val="11"/>
        <color rgb="FF008000"/>
        <rFont val="Calibri"/>
        <family val="2"/>
        <scheme val="minor"/>
      </rPr>
      <t xml:space="preserve">य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ह र लब </t>
    </r>
    <r>
      <rPr>
        <sz val="11"/>
        <color rgb="FF008000"/>
        <rFont val="Calibri"/>
        <family val="2"/>
        <scheme val="minor"/>
      </rPr>
      <t xml:space="preserve">र खम </t>
    </r>
    <r>
      <rPr>
        <strike/>
        <sz val="11"/>
        <color rgb="FFFF0000"/>
        <rFont val="Calibri"/>
        <family val="2"/>
        <scheme val="minor"/>
      </rPr>
      <t xml:space="preserve">ग । थ स </t>
    </r>
    <r>
      <rPr>
        <sz val="11"/>
        <color rgb="FF008000"/>
        <rFont val="Calibri"/>
        <family val="2"/>
        <scheme val="minor"/>
      </rPr>
      <t xml:space="preserve">ल </t>
    </r>
    <r>
      <rPr>
        <b/>
        <sz val="11"/>
        <color rgb="FF800080"/>
        <rFont val="Calibri"/>
        <family val="2"/>
        <scheme val="minor"/>
      </rPr>
      <t xml:space="preserve">ओच छ ह र ङल </t>
    </r>
    <r>
      <rPr>
        <sz val="11"/>
        <color rgb="FF008000"/>
        <rFont val="Calibri"/>
        <family val="2"/>
        <scheme val="minor"/>
      </rPr>
      <t xml:space="preserve">ब र ध लब </t>
    </r>
    <r>
      <rPr>
        <b/>
        <sz val="11"/>
        <color rgb="FF800080"/>
        <rFont val="Calibri"/>
        <family val="2"/>
        <scheme val="minor"/>
      </rPr>
      <t xml:space="preserve">गद द बङ ब त मल ज </t>
    </r>
    <r>
      <rPr>
        <sz val="11"/>
        <color rgb="FF008000"/>
        <rFont val="Calibri"/>
        <family val="2"/>
        <scheme val="minor"/>
      </rPr>
      <t xml:space="preserve">ह </t>
    </r>
    <r>
      <rPr>
        <b/>
        <sz val="11"/>
        <color rgb="FF800080"/>
        <rFont val="Calibri"/>
        <family val="2"/>
        <scheme val="minor"/>
      </rPr>
      <t xml:space="preserve">ब प न </t>
    </r>
    <r>
      <rPr>
        <sz val="11"/>
        <color rgb="FF008000"/>
        <rFont val="Calibri"/>
        <family val="2"/>
        <scheme val="minor"/>
      </rPr>
      <t xml:space="preserve">खम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</si>
  <si>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ज यब </t>
    </r>
    <r>
      <rPr>
        <sz val="11"/>
        <color rgb="FF008000"/>
        <rFont val="Calibri"/>
        <family val="2"/>
        <scheme val="minor"/>
      </rPr>
      <t xml:space="preserve">त म </t>
    </r>
    <r>
      <rPr>
        <b/>
        <sz val="11"/>
        <color rgb="FF800080"/>
        <rFont val="Calibri"/>
        <family val="2"/>
        <scheme val="minor"/>
      </rPr>
      <t xml:space="preserve">प ङ ब ज </t>
    </r>
    <r>
      <rPr>
        <sz val="11"/>
        <color rgb="FF008000"/>
        <rFont val="Calibri"/>
        <family val="2"/>
        <scheme val="minor"/>
      </rPr>
      <t xml:space="preserve">त म </t>
    </r>
    <r>
      <rPr>
        <strike/>
        <sz val="11"/>
        <color rgb="FFFF0000"/>
        <rFont val="Calibri"/>
        <family val="2"/>
        <scheme val="minor"/>
      </rPr>
      <t xml:space="preserve">ज 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</si>
  <si>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थ न गद स त ग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लउ , </t>
    </r>
    <r>
      <rPr>
        <sz val="11"/>
        <color rgb="FF008000"/>
        <rFont val="Calibri"/>
        <family val="2"/>
        <scheme val="minor"/>
      </rPr>
      <t xml:space="preserve">तर </t>
    </r>
    <r>
      <rPr>
        <strike/>
        <sz val="11"/>
        <color rgb="FFFF0000"/>
        <rFont val="Calibri"/>
        <family val="2"/>
        <scheme val="minor"/>
      </rPr>
      <t xml:space="preserve">थ न गद स लब जम म न ग ज यब द न प र व श व सल तग । थ ह रङ लस न जम म न त मर थ न गद स </t>
    </r>
    <r>
      <rPr>
        <sz val="11"/>
        <color rgb="FF008000"/>
        <rFont val="Calibri"/>
        <family val="2"/>
        <scheme val="minor"/>
      </rPr>
      <t xml:space="preserve">य ह ङद थ र ब प न ब परम श वरल ब र र ल प ब त मद </t>
    </r>
    <r>
      <rPr>
        <strike/>
        <sz val="11"/>
        <color rgb="FFFF0000"/>
        <rFont val="Calibri"/>
        <family val="2"/>
        <scheme val="minor"/>
      </rPr>
      <t xml:space="preserve">अझ </t>
    </r>
    <r>
      <rPr>
        <sz val="11"/>
        <color rgb="FF008000"/>
        <rFont val="Calibri"/>
        <family val="2"/>
        <scheme val="minor"/>
      </rPr>
      <t xml:space="preserve">ज </t>
    </r>
    <r>
      <rPr>
        <b/>
        <sz val="11"/>
        <color rgb="FF800080"/>
        <rFont val="Calibri"/>
        <family val="2"/>
        <scheme val="minor"/>
      </rPr>
      <t xml:space="preserve">म ह गद स ज यब व श व स तग भ स उन 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</si>
  <si>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दय म य </t>
    </r>
    <r>
      <rPr>
        <b/>
        <sz val="11"/>
        <color rgb="FF800080"/>
        <rFont val="Calibri"/>
        <family val="2"/>
        <scheme val="minor"/>
      </rPr>
      <t xml:space="preserve">परम श वरस प न ब घ र न परम श वरद न य ह ङद थ र ब प न ब य श ख र ष ट घ र न य ह लर फ प खल भ स य ह ङ स मह न स न आश लस च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</si>
  <si>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i/>
        <sz val="11"/>
        <color rgb="FF0000FF"/>
        <rFont val="Calibri"/>
        <family val="2"/>
        <scheme val="minor"/>
      </rPr>
      <t xml:space="preserve">अन छ रल ग </t>
    </r>
    <r>
      <rPr>
        <sz val="11"/>
        <color rgb="FF008000"/>
        <rFont val="Calibri"/>
        <family val="2"/>
        <scheme val="minor"/>
      </rPr>
      <t xml:space="preserve">द न </t>
    </r>
    <r>
      <rPr>
        <i/>
        <sz val="11"/>
        <color rgb="FF0000FF"/>
        <rFont val="Calibri"/>
        <family val="2"/>
        <scheme val="minor"/>
      </rPr>
      <t xml:space="preserve">च </t>
    </r>
    <r>
      <rPr>
        <sz val="11"/>
        <color rgb="FF008000"/>
        <rFont val="Calibri"/>
        <family val="2"/>
        <scheme val="minor"/>
      </rPr>
      <t xml:space="preserve">जम ब ल ङल </t>
    </r>
    <r>
      <rPr>
        <b/>
        <sz val="11"/>
        <color rgb="FF800080"/>
        <rFont val="Calibri"/>
        <family val="2"/>
        <scheme val="minor"/>
      </rPr>
      <t xml:space="preserve">म </t>
    </r>
    <r>
      <rPr>
        <sz val="11"/>
        <color rgb="FF008000"/>
        <rFont val="Calibri"/>
        <family val="2"/>
        <scheme val="minor"/>
      </rPr>
      <t xml:space="preserve">ह गद </t>
    </r>
    <r>
      <rPr>
        <strike/>
        <sz val="11"/>
        <color rgb="FFFF0000"/>
        <rFont val="Calibri"/>
        <family val="2"/>
        <scheme val="minor"/>
      </rPr>
      <t xml:space="preserve">थ र </t>
    </r>
    <r>
      <rPr>
        <sz val="11"/>
        <color rgb="FF008000"/>
        <rFont val="Calibri"/>
        <family val="2"/>
        <scheme val="minor"/>
      </rPr>
      <t xml:space="preserve">ल </t>
    </r>
    <r>
      <rPr>
        <strike/>
        <sz val="11"/>
        <color rgb="FFFF0000"/>
        <rFont val="Calibri"/>
        <family val="2"/>
        <scheme val="minor"/>
      </rPr>
      <t xml:space="preserve">भ लब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हन ब त मगद </t>
    </r>
    <r>
      <rPr>
        <sz val="11"/>
        <color rgb="FF008000"/>
        <rFont val="Calibri"/>
        <family val="2"/>
        <scheme val="minor"/>
      </rPr>
      <t xml:space="preserve">ख ल </t>
    </r>
    <r>
      <rPr>
        <b/>
        <sz val="11"/>
        <color rgb="FF800080"/>
        <rFont val="Calibri"/>
        <family val="2"/>
        <scheme val="minor"/>
      </rPr>
      <t xml:space="preserve">स द न द </t>
    </r>
    <r>
      <rPr>
        <sz val="11"/>
        <color rgb="FF008000"/>
        <rFont val="Calibri"/>
        <family val="2"/>
        <scheme val="minor"/>
      </rPr>
      <t xml:space="preserve">ल </t>
    </r>
    <r>
      <rPr>
        <b/>
        <sz val="11"/>
        <color rgb="FF800080"/>
        <rFont val="Calibri"/>
        <family val="2"/>
        <scheme val="minor"/>
      </rPr>
      <t xml:space="preserve">म ह गद </t>
    </r>
    <r>
      <rPr>
        <sz val="11"/>
        <color rgb="FF008000"/>
        <rFont val="Calibri"/>
        <family val="2"/>
        <scheme val="minor"/>
      </rPr>
      <t xml:space="preserve">ल </t>
    </r>
    <r>
      <rPr>
        <strike/>
        <sz val="11"/>
        <color rgb="FFFF0000"/>
        <rFont val="Calibri"/>
        <family val="2"/>
        <scheme val="minor"/>
      </rPr>
      <t xml:space="preserve">ङर ह र ङस ह र ङद न तहर थ न स परम श वरद स म न ब ब न ब ह र थ </t>
    </r>
    <r>
      <rPr>
        <sz val="11"/>
        <color rgb="FF008000"/>
        <rFont val="Calibri"/>
        <family val="2"/>
        <scheme val="minor"/>
      </rPr>
      <t xml:space="preserve">ब द </t>
    </r>
    <r>
      <rPr>
        <b/>
        <sz val="11"/>
        <color rgb="FF800080"/>
        <rFont val="Calibri"/>
        <family val="2"/>
        <scheme val="minor"/>
      </rPr>
      <t xml:space="preserve">ध ग य म ब द ध य ङ </t>
    </r>
    <r>
      <rPr>
        <sz val="11"/>
        <color rgb="FF008000"/>
        <rFont val="Calibri"/>
        <family val="2"/>
        <scheme val="minor"/>
      </rPr>
      <t xml:space="preserve">स 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</si>
  <si>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ङद </t>
    </r>
    <r>
      <rPr>
        <sz val="11"/>
        <color rgb="FF008000"/>
        <rFont val="Calibri"/>
        <family val="2"/>
        <scheme val="minor"/>
      </rPr>
      <t xml:space="preserve">थ </t>
    </r>
    <r>
      <rPr>
        <b/>
        <sz val="11"/>
        <color rgb="FF800080"/>
        <rFont val="Calibri"/>
        <family val="2"/>
        <scheme val="minor"/>
      </rPr>
      <t xml:space="preserve">स परम श वरद स म </t>
    </r>
    <r>
      <rPr>
        <sz val="11"/>
        <color rgb="FF008000"/>
        <rFont val="Calibri"/>
        <family val="2"/>
        <scheme val="minor"/>
      </rPr>
      <t xml:space="preserve">न ब </t>
    </r>
    <r>
      <rPr>
        <strike/>
        <sz val="11"/>
        <color rgb="FFFF0000"/>
        <rFont val="Calibri"/>
        <family val="2"/>
        <scheme val="minor"/>
      </rPr>
      <t xml:space="preserve">जम म न भन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b/>
        <sz val="11"/>
        <color rgb="FF800080"/>
        <rFont val="Calibri"/>
        <family val="2"/>
        <scheme val="minor"/>
      </rPr>
      <t xml:space="preserve">वरद त 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 </t>
    </r>
  </si>
  <si>
    <r>
      <rPr>
        <b/>
        <sz val="11"/>
        <color rgb="FF800080"/>
        <rFont val="Calibri"/>
        <family val="2"/>
        <scheme val="minor"/>
      </rPr>
      <t xml:space="preserve">त ग द भ सम य श 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य ह ङल </t>
    </r>
    <r>
      <rPr>
        <strike/>
        <sz val="11"/>
        <color rgb="FFFF0000"/>
        <rFont val="Calibri"/>
        <family val="2"/>
        <scheme val="minor"/>
      </rPr>
      <t xml:space="preserve">जम म न प पल छ फ स थ र न लब म ल । ओच छ ह र ङल न </t>
    </r>
    <r>
      <rPr>
        <sz val="11"/>
        <color rgb="FF008000"/>
        <rFont val="Calibri"/>
        <family val="2"/>
        <scheme val="minor"/>
      </rPr>
      <t xml:space="preserve">ल ग र </t>
    </r>
    <r>
      <rPr>
        <i/>
        <sz val="11"/>
        <color rgb="FF0000FF"/>
        <rFont val="Calibri"/>
        <family val="2"/>
        <scheme val="minor"/>
      </rPr>
      <t xml:space="preserve">प इखब म ह स ह स ह र ङद ज यब ग लब ल ल ग र प प ग ग य म फ स य ह ङद </t>
    </r>
    <r>
      <rPr>
        <sz val="11"/>
        <color rgb="FF008000"/>
        <rFont val="Calibri"/>
        <family val="2"/>
        <scheme val="minor"/>
      </rPr>
      <t xml:space="preserve">ज यब ग लब र </t>
    </r>
    <r>
      <rPr>
        <b/>
        <sz val="11"/>
        <color rgb="FF800080"/>
        <rFont val="Calibri"/>
        <family val="2"/>
        <scheme val="minor"/>
      </rPr>
      <t xml:space="preserve">म ह इब मह ग म ह स ह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ग </t>
    </r>
    <r>
      <rPr>
        <strike/>
        <sz val="11"/>
        <color rgb="FFFF0000"/>
        <rFont val="Calibri"/>
        <family val="2"/>
        <scheme val="minor"/>
      </rPr>
      <t xml:space="preserve">कद च ख तन लब </t>
    </r>
    <r>
      <rPr>
        <sz val="11"/>
        <color rgb="FF008000"/>
        <rFont val="Calibri"/>
        <family val="2"/>
        <scheme val="minor"/>
      </rPr>
      <t xml:space="preserve">र </t>
    </r>
    <r>
      <rPr>
        <strike/>
        <sz val="11"/>
        <color rgb="FFFF0000"/>
        <rFont val="Calibri"/>
        <family val="2"/>
        <scheme val="minor"/>
      </rPr>
      <t xml:space="preserve">ह र ङल न ज य न </t>
    </r>
    <r>
      <rPr>
        <sz val="11"/>
        <color rgb="FF008000"/>
        <rFont val="Calibri"/>
        <family val="2"/>
        <scheme val="minor"/>
      </rPr>
      <t xml:space="preserve">प </t>
    </r>
    <r>
      <rPr>
        <b/>
        <sz val="11"/>
        <color rgb="FF800080"/>
        <rFont val="Calibri"/>
        <family val="2"/>
        <scheme val="minor"/>
      </rPr>
      <t xml:space="preserve">इखज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</si>
  <si>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च त </t>
    </r>
    <r>
      <rPr>
        <b/>
        <sz val="11"/>
        <color rgb="FF800080"/>
        <rFont val="Calibri"/>
        <family val="2"/>
        <scheme val="minor"/>
      </rPr>
      <t xml:space="preserve">मएन न त म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 ओच छ </t>
    </r>
    <r>
      <rPr>
        <b/>
        <sz val="11"/>
        <color rgb="FF800080"/>
        <rFont val="Calibri"/>
        <family val="2"/>
        <scheme val="minor"/>
      </rPr>
      <t xml:space="preserve">जम म न अध क र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आ ट प न </t>
    </r>
    <r>
      <rPr>
        <sz val="11"/>
        <color rgb="FF008000"/>
        <rFont val="Calibri"/>
        <family val="2"/>
        <scheme val="minor"/>
      </rPr>
      <t xml:space="preserve">ग । एद ख ल स </t>
    </r>
    <r>
      <rPr>
        <strike/>
        <sz val="11"/>
        <color rgb="FFFF0000"/>
        <rFont val="Calibri"/>
        <family val="2"/>
        <scheme val="minor"/>
      </rPr>
      <t xml:space="preserve">न </t>
    </r>
    <r>
      <rPr>
        <sz val="11"/>
        <color rgb="FF008000"/>
        <rFont val="Calibri"/>
        <family val="2"/>
        <scheme val="minor"/>
      </rPr>
      <t xml:space="preserve">ह ल 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</si>
  <si>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 प ब म ह गद </t>
    </r>
    <r>
      <rPr>
        <b/>
        <sz val="11"/>
        <color rgb="FF800080"/>
        <rFont val="Calibri"/>
        <family val="2"/>
        <scheme val="minor"/>
      </rPr>
      <t xml:space="preserve">च ह श य र , </t>
    </r>
    <r>
      <rPr>
        <sz val="11"/>
        <color rgb="FF008000"/>
        <rFont val="Calibri"/>
        <family val="2"/>
        <scheme val="minor"/>
      </rPr>
      <t xml:space="preserve">म न </t>
    </r>
    <r>
      <rPr>
        <i/>
        <sz val="11"/>
        <color rgb="FF0000FF"/>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तस च उ </t>
    </r>
    <r>
      <rPr>
        <sz val="11"/>
        <color rgb="FF008000"/>
        <rFont val="Calibri"/>
        <family val="2"/>
        <scheme val="minor"/>
      </rPr>
      <t xml:space="preserve">, </t>
    </r>
    <r>
      <rPr>
        <strike/>
        <sz val="11"/>
        <color rgb="FFFF0000"/>
        <rFont val="Calibri"/>
        <family val="2"/>
        <scheme val="minor"/>
      </rPr>
      <t xml:space="preserve">ज ञ न ब द ध थ स च ब र , ओच छ </t>
    </r>
    <r>
      <rPr>
        <sz val="11"/>
        <color rgb="FF008000"/>
        <rFont val="Calibri"/>
        <family val="2"/>
        <scheme val="minor"/>
      </rPr>
      <t xml:space="preserve">व श व सर </t>
    </r>
    <r>
      <rPr>
        <b/>
        <sz val="11"/>
        <color rgb="FF800080"/>
        <rFont val="Calibri"/>
        <family val="2"/>
        <scheme val="minor"/>
      </rPr>
      <t xml:space="preserve">स मह न स न </t>
    </r>
    <r>
      <rPr>
        <sz val="11"/>
        <color rgb="FF008000"/>
        <rFont val="Calibri"/>
        <family val="2"/>
        <scheme val="minor"/>
      </rPr>
      <t xml:space="preserve">म य लब </t>
    </r>
    <r>
      <rPr>
        <strike/>
        <sz val="11"/>
        <color rgb="FFFF0000"/>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ङ द </t>
    </r>
    <r>
      <rPr>
        <sz val="11"/>
        <color rgb="FF008000"/>
        <rFont val="Calibri"/>
        <family val="2"/>
        <scheme val="minor"/>
      </rPr>
      <t xml:space="preserve">द ख </t>
    </r>
    <r>
      <rPr>
        <strike/>
        <sz val="11"/>
        <color rgb="FFFF0000"/>
        <rFont val="Calibri"/>
        <family val="2"/>
        <scheme val="minor"/>
      </rPr>
      <t xml:space="preserve">तब ध इर </t>
    </r>
    <r>
      <rPr>
        <sz val="11"/>
        <color rgb="FF008000"/>
        <rFont val="Calibri"/>
        <family val="2"/>
        <scheme val="minor"/>
      </rPr>
      <t xml:space="preserve">न </t>
    </r>
    <r>
      <rPr>
        <i/>
        <sz val="11"/>
        <color rgb="FF0000FF"/>
        <rFont val="Calibri"/>
        <family val="2"/>
        <scheme val="minor"/>
      </rPr>
      <t xml:space="preserve">खम ब ह रङ लस </t>
    </r>
    <r>
      <rPr>
        <sz val="11"/>
        <color rgb="FF008000"/>
        <rFont val="Calibri"/>
        <family val="2"/>
        <scheme val="minor"/>
      </rPr>
      <t xml:space="preserve">स </t>
    </r>
    <r>
      <rPr>
        <i/>
        <sz val="11"/>
        <color rgb="FF0000FF"/>
        <rFont val="Calibri"/>
        <family val="2"/>
        <scheme val="minor"/>
      </rPr>
      <t xml:space="preserve">ज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</si>
  <si>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न </t>
    </r>
    <r>
      <rPr>
        <strike/>
        <sz val="11"/>
        <color rgb="FFFF0000"/>
        <rFont val="Calibri"/>
        <family val="2"/>
        <scheme val="minor"/>
      </rPr>
      <t xml:space="preserve">ख इ </t>
    </r>
    <r>
      <rPr>
        <sz val="11"/>
        <color rgb="FF008000"/>
        <rFont val="Calibri"/>
        <family val="2"/>
        <scheme val="minor"/>
      </rPr>
      <t xml:space="preserve">द </t>
    </r>
    <r>
      <rPr>
        <i/>
        <sz val="11"/>
        <color rgb="FF0000FF"/>
        <rFont val="Calibri"/>
        <family val="2"/>
        <scheme val="minor"/>
      </rPr>
      <t xml:space="preserve">ङ छ य स च </t>
    </r>
    <r>
      <rPr>
        <sz val="11"/>
        <color rgb="FF008000"/>
        <rFont val="Calibri"/>
        <family val="2"/>
        <scheme val="minor"/>
      </rPr>
      <t xml:space="preserve">ब म र ङम ह म गद स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स य ह न द म ह गद ह रङ </t>
    </r>
    <r>
      <rPr>
        <sz val="11"/>
        <color rgb="FF008000"/>
        <rFont val="Calibri"/>
        <family val="2"/>
        <scheme val="minor"/>
      </rPr>
      <t xml:space="preserve">ब ब न ब ह र </t>
    </r>
    <r>
      <rPr>
        <b/>
        <sz val="11"/>
        <color rgb="FF800080"/>
        <rFont val="Calibri"/>
        <family val="2"/>
        <scheme val="minor"/>
      </rPr>
      <t xml:space="preserve">आलन म </t>
    </r>
    <r>
      <rPr>
        <sz val="11"/>
        <color rgb="FF008000"/>
        <rFont val="Calibri"/>
        <family val="2"/>
        <scheme val="minor"/>
      </rPr>
      <t xml:space="preserve">न </t>
    </r>
    <r>
      <rPr>
        <b/>
        <sz val="11"/>
        <color rgb="FF800080"/>
        <rFont val="Calibri"/>
        <family val="2"/>
        <scheme val="minor"/>
      </rPr>
      <t xml:space="preserve">लस भ रग । </t>
    </r>
    <r>
      <rPr>
        <sz val="11"/>
        <color rgb="FF008000"/>
        <rFont val="Calibri"/>
        <family val="2"/>
        <scheme val="minor"/>
      </rPr>
      <t xml:space="preserve">ओच छ </t>
    </r>
    <r>
      <rPr>
        <b/>
        <sz val="11"/>
        <color rgb="FF800080"/>
        <rFont val="Calibri"/>
        <family val="2"/>
        <scheme val="minor"/>
      </rPr>
      <t xml:space="preserve">न ङग द न खज ब अर ग </t>
    </r>
    <r>
      <rPr>
        <sz val="11"/>
        <color rgb="FF008000"/>
        <rFont val="Calibri"/>
        <family val="2"/>
        <scheme val="minor"/>
      </rPr>
      <t xml:space="preserve">ङ य ह इब </t>
    </r>
    <r>
      <rPr>
        <strike/>
        <sz val="11"/>
        <color rgb="FFFF0000"/>
        <rFont val="Calibri"/>
        <family val="2"/>
        <scheme val="minor"/>
      </rPr>
      <t xml:space="preserve">र आत भ </t>
    </r>
    <r>
      <rPr>
        <sz val="11"/>
        <color rgb="FF008000"/>
        <rFont val="Calibri"/>
        <family val="2"/>
        <scheme val="minor"/>
      </rPr>
      <t xml:space="preserve">स </t>
    </r>
    <r>
      <rPr>
        <b/>
        <sz val="11"/>
        <color rgb="FF800080"/>
        <rFont val="Calibri"/>
        <family val="2"/>
        <scheme val="minor"/>
      </rPr>
      <t xml:space="preserve">ह गद थ लउ </t>
    </r>
    <r>
      <rPr>
        <sz val="11"/>
        <color rgb="FF008000"/>
        <rFont val="Calibri"/>
        <family val="2"/>
        <scheme val="minor"/>
      </rPr>
      <t xml:space="preserve">। </t>
    </r>
    <r>
      <rPr>
        <strike/>
        <sz val="11"/>
        <color rgb="FFFF0000"/>
        <rFont val="Calibri"/>
        <family val="2"/>
        <scheme val="minor"/>
      </rPr>
      <t xml:space="preserve">थ न गद स ज न त म ज यब म ल थ त म ल प त ल । </t>
    </r>
  </si>
  <si>
    <r>
      <rPr>
        <b/>
        <sz val="11"/>
        <color rgb="FF800080"/>
        <rFont val="Calibri"/>
        <family val="2"/>
        <scheme val="minor"/>
      </rPr>
      <t xml:space="preserve">तर ह र म ब स </t>
    </r>
    <r>
      <rPr>
        <sz val="11"/>
        <color rgb="FF008000"/>
        <rFont val="Calibri"/>
        <family val="2"/>
        <scheme val="minor"/>
      </rPr>
      <t xml:space="preserve">ब म र ङम ह म गद </t>
    </r>
    <r>
      <rPr>
        <strike/>
        <sz val="11"/>
        <color rgb="FFFF0000"/>
        <rFont val="Calibri"/>
        <family val="2"/>
        <scheme val="minor"/>
      </rPr>
      <t xml:space="preserve">स छ म म र ङम ह म गद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र ङ ह र ङल ह र म ब द न क ल गद द म य </t>
    </r>
    <r>
      <rPr>
        <b/>
        <sz val="11"/>
        <color rgb="FF800080"/>
        <rFont val="Calibri"/>
        <family val="2"/>
        <scheme val="minor"/>
      </rPr>
      <t xml:space="preserve">लउ' भ स ब द ध म ब म ह गद स ह उ । </t>
    </r>
  </si>
  <si>
    <r>
      <rPr>
        <strike/>
        <sz val="11"/>
        <color rgb="FFFF0000"/>
        <rFont val="Calibri"/>
        <family val="2"/>
        <scheme val="minor"/>
      </rPr>
      <t xml:space="preserve">जम म नद न छ य म ढ क स ह र म ब स क ल ब त म ङ य न ब , द मन म लखम ब द न दय लब र </t>
    </r>
    <r>
      <rPr>
        <sz val="11"/>
        <color rgb="FF008000"/>
        <rFont val="Calibri"/>
        <family val="2"/>
        <scheme val="minor"/>
      </rPr>
      <t xml:space="preserve">ओच छ </t>
    </r>
    <r>
      <rPr>
        <b/>
        <sz val="11"/>
        <color rgb="FF800080"/>
        <rFont val="Calibri"/>
        <family val="2"/>
        <scheme val="minor"/>
      </rPr>
      <t xml:space="preserve">थ न गद स </t>
    </r>
    <r>
      <rPr>
        <sz val="11"/>
        <color rgb="FF008000"/>
        <rFont val="Calibri"/>
        <family val="2"/>
        <scheme val="minor"/>
      </rPr>
      <t xml:space="preserve">ह र ङल ह र म ब </t>
    </r>
    <r>
      <rPr>
        <b/>
        <sz val="11"/>
        <color rgb="FF800080"/>
        <rFont val="Calibri"/>
        <family val="2"/>
        <scheme val="minor"/>
      </rPr>
      <t xml:space="preserve">द एन न म न लब ज यब म र ङम ह म गद ह रङ </t>
    </r>
    <r>
      <rPr>
        <sz val="11"/>
        <color rgb="FF008000"/>
        <rFont val="Calibri"/>
        <family val="2"/>
        <scheme val="minor"/>
      </rPr>
      <t xml:space="preserve">ब </t>
    </r>
    <r>
      <rPr>
        <strike/>
        <sz val="11"/>
        <color rgb="FFFF000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ज यब त म </t>
    </r>
    <r>
      <rPr>
        <sz val="11"/>
        <color rgb="FF008000"/>
        <rFont val="Calibri"/>
        <family val="2"/>
        <scheme val="minor"/>
      </rPr>
      <t xml:space="preserve">ल प </t>
    </r>
    <r>
      <rPr>
        <i/>
        <sz val="11"/>
        <color rgb="FF0000FF"/>
        <rFont val="Calibri"/>
        <family val="2"/>
        <scheme val="minor"/>
      </rPr>
      <t xml:space="preserve">ग ,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सम परम श वरल </t>
    </r>
    <r>
      <rPr>
        <b/>
        <sz val="11"/>
        <color rgb="FF800080"/>
        <rFont val="Calibri"/>
        <family val="2"/>
        <scheme val="minor"/>
      </rPr>
      <t xml:space="preserve">बचनल त मद ख </t>
    </r>
    <r>
      <rPr>
        <sz val="11"/>
        <color rgb="FF008000"/>
        <rFont val="Calibri"/>
        <family val="2"/>
        <scheme val="minor"/>
      </rPr>
      <t xml:space="preserve">ल </t>
    </r>
    <r>
      <rPr>
        <b/>
        <sz val="11"/>
        <color rgb="FF800080"/>
        <rFont val="Calibri"/>
        <family val="2"/>
        <scheme val="minor"/>
      </rPr>
      <t xml:space="preserve">स ब र ध आल </t>
    </r>
    <r>
      <rPr>
        <sz val="11"/>
        <color rgb="FF008000"/>
        <rFont val="Calibri"/>
        <family val="2"/>
        <scheme val="minor"/>
      </rPr>
      <t xml:space="preserve">। </t>
    </r>
  </si>
  <si>
    <r>
      <rPr>
        <sz val="11"/>
        <color rgb="FF008000"/>
        <rFont val="Calibri"/>
        <family val="2"/>
        <scheme val="minor"/>
      </rPr>
      <t xml:space="preserve">थ ह रङ लस न भ य न म ह गद द एन न ह </t>
    </r>
    <r>
      <rPr>
        <i/>
        <sz val="11"/>
        <color rgb="FF0000FF"/>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तस च उ </t>
    </r>
    <r>
      <rPr>
        <sz val="11"/>
        <color rgb="FF008000"/>
        <rFont val="Calibri"/>
        <family val="2"/>
        <scheme val="minor"/>
      </rPr>
      <t xml:space="preserve">भ स प ङ ग । </t>
    </r>
  </si>
  <si>
    <r>
      <rPr>
        <b/>
        <sz val="11"/>
        <color rgb="FF800080"/>
        <rFont val="Calibri"/>
        <family val="2"/>
        <scheme val="minor"/>
      </rPr>
      <t xml:space="preserve">ह र ङस </t>
    </r>
    <r>
      <rPr>
        <sz val="11"/>
        <color rgb="FF008000"/>
        <rFont val="Calibri"/>
        <family val="2"/>
        <scheme val="minor"/>
      </rPr>
      <t xml:space="preserve">जम म न </t>
    </r>
    <r>
      <rPr>
        <b/>
        <sz val="11"/>
        <color rgb="FF800080"/>
        <rFont val="Calibri"/>
        <family val="2"/>
        <scheme val="minor"/>
      </rPr>
      <t xml:space="preserve">त मर </t>
    </r>
    <r>
      <rPr>
        <sz val="11"/>
        <color rgb="FF008000"/>
        <rFont val="Calibri"/>
        <family val="2"/>
        <scheme val="minor"/>
      </rPr>
      <t xml:space="preserve">ज यब </t>
    </r>
    <r>
      <rPr>
        <i/>
        <sz val="11"/>
        <color rgb="FF0000FF"/>
        <rFont val="Calibri"/>
        <family val="2"/>
        <scheme val="minor"/>
      </rPr>
      <t xml:space="preserve">ग लब उद कल ग ह रङ </t>
    </r>
    <r>
      <rPr>
        <sz val="11"/>
        <color rgb="FF008000"/>
        <rFont val="Calibri"/>
        <family val="2"/>
        <scheme val="minor"/>
      </rPr>
      <t xml:space="preserve">ब न </t>
    </r>
    <r>
      <rPr>
        <i/>
        <sz val="11"/>
        <color rgb="FF0000FF"/>
        <rFont val="Calibri"/>
        <family val="2"/>
        <scheme val="minor"/>
      </rPr>
      <t xml:space="preserve">लउ , तर एस ल प </t>
    </r>
    <r>
      <rPr>
        <sz val="11"/>
        <color rgb="FF008000"/>
        <rFont val="Calibri"/>
        <family val="2"/>
        <scheme val="minor"/>
      </rPr>
      <t xml:space="preserve">ब </t>
    </r>
    <r>
      <rPr>
        <b/>
        <sz val="11"/>
        <color rgb="FF800080"/>
        <rFont val="Calibri"/>
        <family val="2"/>
        <scheme val="minor"/>
      </rPr>
      <t xml:space="preserve">ध इर ज यब स म थ स </t>
    </r>
    <r>
      <rPr>
        <sz val="11"/>
        <color rgb="FF008000"/>
        <rFont val="Calibri"/>
        <family val="2"/>
        <scheme val="minor"/>
      </rPr>
      <t xml:space="preserve">सत य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r>
      <rPr>
        <i/>
        <sz val="11"/>
        <color rgb="FF0000FF"/>
        <rFont val="Calibri"/>
        <family val="2"/>
        <scheme val="minor"/>
      </rPr>
      <t xml:space="preserve">ओच छ त म प ङ म ख ल स ब र ध आलत ध न एस त म प ङ ग । </t>
    </r>
  </si>
  <si>
    <r>
      <rPr>
        <b/>
        <sz val="11"/>
        <color rgb="FF800080"/>
        <rFont val="Calibri"/>
        <family val="2"/>
        <scheme val="minor"/>
      </rPr>
      <t xml:space="preserve">ओच छ थ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द ष आलब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r>
      <rPr>
        <i/>
        <sz val="11"/>
        <color rgb="FF0000FF"/>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ङद ब र ध लब </t>
    </r>
    <r>
      <rPr>
        <b/>
        <sz val="11"/>
        <color rgb="FF800080"/>
        <rFont val="Calibri"/>
        <family val="2"/>
        <scheme val="minor"/>
      </rPr>
      <t xml:space="preserve">र म ह इज भ सम थ </t>
    </r>
    <r>
      <rPr>
        <sz val="11"/>
        <color rgb="FF008000"/>
        <rFont val="Calibri"/>
        <family val="2"/>
        <scheme val="minor"/>
      </rPr>
      <t xml:space="preserve">स </t>
    </r>
    <r>
      <rPr>
        <i/>
        <sz val="11"/>
        <color rgb="FF0000FF"/>
        <rFont val="Calibri"/>
        <family val="2"/>
        <scheme val="minor"/>
      </rPr>
      <t xml:space="preserve">ङन द ब र ध लस </t>
    </r>
    <r>
      <rPr>
        <sz val="11"/>
        <color rgb="FF008000"/>
        <rFont val="Calibri"/>
        <family val="2"/>
        <scheme val="minor"/>
      </rPr>
      <t xml:space="preserve">त ग </t>
    </r>
    <r>
      <rPr>
        <i/>
        <sz val="11"/>
        <color rgb="FF0000FF"/>
        <rFont val="Calibri"/>
        <family val="2"/>
        <scheme val="minor"/>
      </rPr>
      <t xml:space="preserve">आज यब त म </t>
    </r>
    <r>
      <rPr>
        <sz val="11"/>
        <color rgb="FF008000"/>
        <rFont val="Calibri"/>
        <family val="2"/>
        <scheme val="minor"/>
      </rPr>
      <t xml:space="preserve">प ङ </t>
    </r>
    <r>
      <rPr>
        <b/>
        <sz val="11"/>
        <color rgb="FF800080"/>
        <rFont val="Calibri"/>
        <family val="2"/>
        <scheme val="minor"/>
      </rPr>
      <t xml:space="preserve">ब आर ब स लम थ स य ह </t>
    </r>
    <r>
      <rPr>
        <sz val="11"/>
        <color rgb="FF008000"/>
        <rFont val="Calibri"/>
        <family val="2"/>
        <scheme val="minor"/>
      </rPr>
      <t xml:space="preserve">न </t>
    </r>
    <r>
      <rPr>
        <b/>
        <sz val="11"/>
        <color rgb="FF800080"/>
        <rFont val="Calibri"/>
        <family val="2"/>
        <scheme val="minor"/>
      </rPr>
      <t xml:space="preserve">द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प </t>
    </r>
    <r>
      <rPr>
        <i/>
        <sz val="11"/>
        <color rgb="FF0000FF"/>
        <rFont val="Calibri"/>
        <family val="2"/>
        <scheme val="minor"/>
      </rPr>
      <t xml:space="preserve">ब ख ल </t>
    </r>
    <r>
      <rPr>
        <sz val="11"/>
        <color rgb="FF008000"/>
        <rFont val="Calibri"/>
        <family val="2"/>
        <scheme val="minor"/>
      </rPr>
      <t xml:space="preserve">ल । </t>
    </r>
  </si>
  <si>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ङल म ल </t>
    </r>
    <r>
      <rPr>
        <b/>
        <sz val="11"/>
        <color rgb="FF800080"/>
        <rFont val="Calibri"/>
        <family val="2"/>
        <scheme val="minor"/>
      </rPr>
      <t xml:space="preserve">कस क ल ब </t>
    </r>
    <r>
      <rPr>
        <sz val="11"/>
        <color rgb="FF008000"/>
        <rFont val="Calibri"/>
        <family val="2"/>
        <scheme val="minor"/>
      </rPr>
      <t xml:space="preserve">जम म न त </t>
    </r>
    <r>
      <rPr>
        <b/>
        <sz val="11"/>
        <color rgb="FF800080"/>
        <rFont val="Calibri"/>
        <family val="2"/>
        <scheme val="minor"/>
      </rPr>
      <t xml:space="preserve">म ङ </t>
    </r>
    <r>
      <rPr>
        <sz val="11"/>
        <color rgb="FF008000"/>
        <rFont val="Calibri"/>
        <family val="2"/>
        <scheme val="minor"/>
      </rPr>
      <t xml:space="preserve">य </t>
    </r>
    <r>
      <rPr>
        <b/>
        <sz val="11"/>
        <color rgb="FF800080"/>
        <rFont val="Calibri"/>
        <family val="2"/>
        <scheme val="minor"/>
      </rPr>
      <t xml:space="preserve">न स </t>
    </r>
    <r>
      <rPr>
        <sz val="11"/>
        <color rgb="FF008000"/>
        <rFont val="Calibri"/>
        <family val="2"/>
        <scheme val="minor"/>
      </rPr>
      <t xml:space="preserve">म ल कद त ङ न </t>
    </r>
    <r>
      <rPr>
        <b/>
        <sz val="11"/>
        <color rgb="FF800080"/>
        <rFont val="Calibri"/>
        <family val="2"/>
        <scheme val="minor"/>
      </rPr>
      <t xml:space="preserve">लब , </t>
    </r>
    <r>
      <rPr>
        <sz val="11"/>
        <color rgb="FF008000"/>
        <rFont val="Calibri"/>
        <family val="2"/>
        <scheme val="minor"/>
      </rPr>
      <t xml:space="preserve">ओच छ ह र ङल म ल कद </t>
    </r>
    <r>
      <rPr>
        <b/>
        <sz val="11"/>
        <color rgb="FF800080"/>
        <rFont val="Calibri"/>
        <family val="2"/>
        <scheme val="minor"/>
      </rPr>
      <t xml:space="preserve">न छ य म आढ क ब त म आलस थ न गद द त </t>
    </r>
    <r>
      <rPr>
        <sz val="11"/>
        <color rgb="FF008000"/>
        <rFont val="Calibri"/>
        <family val="2"/>
        <scheme val="minor"/>
      </rPr>
      <t xml:space="preserve">ङ </t>
    </r>
    <r>
      <rPr>
        <b/>
        <sz val="11"/>
        <color rgb="FF800080"/>
        <rFont val="Calibri"/>
        <family val="2"/>
        <scheme val="minor"/>
      </rPr>
      <t xml:space="preserve">न लत ब त 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</si>
  <si>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श सन लब म ह द न </t>
    </r>
    <r>
      <rPr>
        <sz val="11"/>
        <color rgb="FF008000"/>
        <rFont val="Calibri"/>
        <family val="2"/>
        <scheme val="minor"/>
      </rPr>
      <t xml:space="preserve">श सन लब म ह गद </t>
    </r>
    <r>
      <rPr>
        <b/>
        <sz val="11"/>
        <color rgb="FF800080"/>
        <rFont val="Calibri"/>
        <family val="2"/>
        <scheme val="minor"/>
      </rPr>
      <t xml:space="preserve">ल त म ङ य </t>
    </r>
    <r>
      <rPr>
        <sz val="11"/>
        <color rgb="FF008000"/>
        <rFont val="Calibri"/>
        <family val="2"/>
        <scheme val="minor"/>
      </rPr>
      <t xml:space="preserve">न </t>
    </r>
    <r>
      <rPr>
        <b/>
        <sz val="11"/>
        <color rgb="FF800080"/>
        <rFont val="Calibri"/>
        <family val="2"/>
        <scheme val="minor"/>
      </rPr>
      <t xml:space="preserve">स थ न </t>
    </r>
    <r>
      <rPr>
        <sz val="11"/>
        <color rgb="FF008000"/>
        <rFont val="Calibri"/>
        <family val="2"/>
        <scheme val="minor"/>
      </rPr>
      <t xml:space="preserve">गद स प ङ ब त म ङ य न ग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ङ य न ब र द </t>
    </r>
    <r>
      <rPr>
        <sz val="11"/>
        <color rgb="FF008000"/>
        <rFont val="Calibri"/>
        <family val="2"/>
        <scheme val="minor"/>
      </rPr>
      <t xml:space="preserve">न ज </t>
    </r>
    <r>
      <rPr>
        <b/>
        <sz val="11"/>
        <color rgb="FF800080"/>
        <rFont val="Calibri"/>
        <family val="2"/>
        <scheme val="minor"/>
      </rPr>
      <t xml:space="preserve">यब </t>
    </r>
    <r>
      <rPr>
        <sz val="11"/>
        <color rgb="FF008000"/>
        <rFont val="Calibri"/>
        <family val="2"/>
        <scheme val="minor"/>
      </rPr>
      <t xml:space="preserve">ग लब र </t>
    </r>
    <r>
      <rPr>
        <b/>
        <sz val="11"/>
        <color rgb="FF800080"/>
        <rFont val="Calibri"/>
        <family val="2"/>
        <scheme val="minor"/>
      </rPr>
      <t xml:space="preserve">तय र तस च उ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</si>
  <si>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स एन गद ल ग ङर आढ क न </t>
    </r>
    <r>
      <rPr>
        <sz val="11"/>
        <color rgb="FF008000"/>
        <rFont val="Calibri"/>
        <family val="2"/>
        <scheme val="minor"/>
      </rPr>
      <t xml:space="preserve">त </t>
    </r>
    <r>
      <rPr>
        <strike/>
        <sz val="11"/>
        <color rgb="FFFF000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न भ सम </t>
    </r>
    <r>
      <rPr>
        <i/>
        <sz val="11"/>
        <color rgb="FF0000FF"/>
        <rFont val="Calibri"/>
        <family val="2"/>
        <scheme val="minor"/>
      </rPr>
      <t xml:space="preserve">ह र ङन स द स द स प ङ म ह न स </t>
    </r>
    <r>
      <rPr>
        <sz val="11"/>
        <color rgb="FF008000"/>
        <rFont val="Calibri"/>
        <family val="2"/>
        <scheme val="minor"/>
      </rPr>
      <t xml:space="preserve">थ द </t>
    </r>
    <r>
      <rPr>
        <b/>
        <sz val="11"/>
        <color rgb="FF800080"/>
        <rFont val="Calibri"/>
        <family val="2"/>
        <scheme val="minor"/>
      </rPr>
      <t xml:space="preserve">त ग त </t>
    </r>
    <r>
      <rPr>
        <sz val="11"/>
        <color rgb="FF008000"/>
        <rFont val="Calibri"/>
        <family val="2"/>
        <scheme val="minor"/>
      </rPr>
      <t xml:space="preserve">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</si>
  <si>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i/>
        <sz val="11"/>
        <color rgb="FF0000FF"/>
        <rFont val="Calibri"/>
        <family val="2"/>
        <scheme val="minor"/>
      </rPr>
      <t xml:space="preserve">स ज यब ग य मग य म थ न ब च म भ स एन गद स थ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प प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र ङस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द ष लल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</si>
  <si>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म सद </t>
    </r>
    <r>
      <rPr>
        <b/>
        <sz val="11"/>
        <color rgb="FF800080"/>
        <rFont val="Calibri"/>
        <family val="2"/>
        <scheme val="minor"/>
      </rPr>
      <t xml:space="preserve">न </t>
    </r>
    <r>
      <rPr>
        <sz val="11"/>
        <color rgb="FF008000"/>
        <rFont val="Calibri"/>
        <family val="2"/>
        <scheme val="minor"/>
      </rPr>
      <t xml:space="preserve">त ख कसद </t>
    </r>
    <r>
      <rPr>
        <b/>
        <sz val="11"/>
        <color rgb="FF800080"/>
        <rFont val="Calibri"/>
        <family val="2"/>
        <scheme val="minor"/>
      </rPr>
      <t xml:space="preserve">ह र ङ </t>
    </r>
    <r>
      <rPr>
        <sz val="11"/>
        <color rgb="FF008000"/>
        <rFont val="Calibri"/>
        <family val="2"/>
        <scheme val="minor"/>
      </rPr>
      <t xml:space="preserve">म ब ग ल र प </t>
    </r>
    <r>
      <rPr>
        <b/>
        <sz val="11"/>
        <color rgb="FF800080"/>
        <rFont val="Calibri"/>
        <family val="2"/>
        <scheme val="minor"/>
      </rPr>
      <t xml:space="preserve">इखम ह न स ए </t>
    </r>
    <r>
      <rPr>
        <sz val="11"/>
        <color rgb="FF008000"/>
        <rFont val="Calibri"/>
        <family val="2"/>
        <scheme val="minor"/>
      </rPr>
      <t xml:space="preserve">य </t>
    </r>
    <r>
      <rPr>
        <strike/>
        <sz val="11"/>
        <color rgb="FFFF0000"/>
        <rFont val="Calibri"/>
        <family val="2"/>
        <scheme val="minor"/>
      </rPr>
      <t xml:space="preserve">म ए खम त ध </t>
    </r>
    <r>
      <rPr>
        <sz val="11"/>
        <color rgb="FF008000"/>
        <rFont val="Calibri"/>
        <family val="2"/>
        <scheme val="minor"/>
      </rPr>
      <t xml:space="preserve">न </t>
    </r>
    <r>
      <rPr>
        <b/>
        <sz val="11"/>
        <color rgb="FF800080"/>
        <rFont val="Calibri"/>
        <family val="2"/>
        <scheme val="minor"/>
      </rPr>
      <t xml:space="preserve">य न लस </t>
    </r>
    <r>
      <rPr>
        <sz val="11"/>
        <color rgb="FF008000"/>
        <rFont val="Calibri"/>
        <family val="2"/>
        <scheme val="minor"/>
      </rPr>
      <t xml:space="preserve">न क प ल स भ ब ग ल र खउ </t>
    </r>
    <r>
      <rPr>
        <b/>
        <sz val="11"/>
        <color rgb="FF800080"/>
        <rFont val="Calibri"/>
        <family val="2"/>
        <scheme val="minor"/>
      </rPr>
      <t xml:space="preserve">, </t>
    </r>
    <r>
      <rPr>
        <sz val="11"/>
        <color rgb="FF008000"/>
        <rFont val="Calibri"/>
        <family val="2"/>
        <scheme val="minor"/>
      </rPr>
      <t xml:space="preserve">त ग द भ सम ङ इ </t>
    </r>
    <r>
      <rPr>
        <b/>
        <sz val="11"/>
        <color rgb="FF800080"/>
        <rFont val="Calibri"/>
        <family val="2"/>
        <scheme val="minor"/>
      </rPr>
      <t xml:space="preserve">खङ ब ल न न लब </t>
    </r>
    <r>
      <rPr>
        <sz val="11"/>
        <color rgb="FF008000"/>
        <rFont val="Calibri"/>
        <family val="2"/>
        <scheme val="minor"/>
      </rPr>
      <t xml:space="preserve">र </t>
    </r>
    <r>
      <rPr>
        <strike/>
        <sz val="11"/>
        <color rgb="FFFF0000"/>
        <rFont val="Calibri"/>
        <family val="2"/>
        <scheme val="minor"/>
      </rPr>
      <t xml:space="preserve">ख भर थ र न च ब स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 </t>
    </r>
  </si>
  <si>
    <r>
      <rPr>
        <i/>
        <sz val="11"/>
        <color rgb="FF0000FF"/>
        <rFont val="Calibri"/>
        <family val="2"/>
        <scheme val="minor"/>
      </rPr>
      <t xml:space="preserve">च ह रङ लस ह र ङस त र न तन यह द धर मग र </t>
    </r>
    <r>
      <rPr>
        <sz val="11"/>
        <color rgb="FF008000"/>
        <rFont val="Calibri"/>
        <family val="2"/>
        <scheme val="minor"/>
      </rPr>
      <t xml:space="preserve">ज न </t>
    </r>
    <r>
      <rPr>
        <b/>
        <sz val="11"/>
        <color rgb="FF800080"/>
        <rFont val="Calibri"/>
        <family val="2"/>
        <scheme val="minor"/>
      </rPr>
      <t xml:space="preserve">सद </t>
    </r>
    <r>
      <rPr>
        <sz val="11"/>
        <color rgb="FF008000"/>
        <rFont val="Calibri"/>
        <family val="2"/>
        <scheme val="minor"/>
      </rPr>
      <t xml:space="preserve">न अप ल ल सद </t>
    </r>
    <r>
      <rPr>
        <b/>
        <sz val="11"/>
        <color rgb="FF800080"/>
        <rFont val="Calibri"/>
        <family val="2"/>
        <scheme val="minor"/>
      </rPr>
      <t xml:space="preserve">त ब स </t>
    </r>
    <r>
      <rPr>
        <sz val="11"/>
        <color rgb="FF008000"/>
        <rFont val="Calibri"/>
        <family val="2"/>
        <scheme val="minor"/>
      </rPr>
      <t xml:space="preserve">ह </t>
    </r>
    <r>
      <rPr>
        <b/>
        <sz val="11"/>
        <color rgb="FF800080"/>
        <rFont val="Calibri"/>
        <family val="2"/>
        <scheme val="minor"/>
      </rPr>
      <t xml:space="preserve">गद प इस </t>
    </r>
    <r>
      <rPr>
        <sz val="11"/>
        <color rgb="FF008000"/>
        <rFont val="Calibri"/>
        <family val="2"/>
        <scheme val="minor"/>
      </rPr>
      <t xml:space="preserve">प न ग । </t>
    </r>
    <r>
      <rPr>
        <strike/>
        <sz val="11"/>
        <color rgb="FFFF0000"/>
        <rFont val="Calibri"/>
        <family val="2"/>
        <scheme val="minor"/>
      </rPr>
      <t xml:space="preserve">त ग द भ सम खम त ध न </t>
    </r>
    <r>
      <rPr>
        <sz val="11"/>
        <color rgb="FF008000"/>
        <rFont val="Calibri"/>
        <family val="2"/>
        <scheme val="minor"/>
      </rPr>
      <t xml:space="preserve">थ न गद द त </t>
    </r>
    <r>
      <rPr>
        <i/>
        <sz val="11"/>
        <color rgb="FF0000FF"/>
        <rFont val="Calibri"/>
        <family val="2"/>
        <scheme val="minor"/>
      </rPr>
      <t xml:space="preserve">ग स ह त </t>
    </r>
    <r>
      <rPr>
        <sz val="11"/>
        <color rgb="FF008000"/>
        <rFont val="Calibri"/>
        <family val="2"/>
        <scheme val="minor"/>
      </rPr>
      <t xml:space="preserve">ब स ह </t>
    </r>
    <r>
      <rPr>
        <b/>
        <sz val="11"/>
        <color rgb="FF800080"/>
        <rFont val="Calibri"/>
        <family val="2"/>
        <scheme val="minor"/>
      </rPr>
      <t xml:space="preserve">गद प इग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</si>
  <si>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म ह गद स </t>
    </r>
    <r>
      <rPr>
        <strike/>
        <sz val="11"/>
        <color rgb="FFFF0000"/>
        <rFont val="Calibri"/>
        <family val="2"/>
        <scheme val="minor"/>
      </rPr>
      <t xml:space="preserve">आर न न आतब स ह गद स य ह न द द प न ब ल ल ग र सदन </t>
    </r>
    <r>
      <rPr>
        <sz val="11"/>
        <color rgb="FF008000"/>
        <rFont val="Calibri"/>
        <family val="2"/>
        <scheme val="minor"/>
      </rPr>
      <t xml:space="preserve">ज यब ग लब र </t>
    </r>
    <r>
      <rPr>
        <i/>
        <sz val="11"/>
        <color rgb="FF0000FF"/>
        <rFont val="Calibri"/>
        <family val="2"/>
        <scheme val="minor"/>
      </rPr>
      <t xml:space="preserve">छ य इब ह रङ लस सदन त ब ग </t>
    </r>
    <r>
      <rPr>
        <sz val="11"/>
        <color rgb="FF008000"/>
        <rFont val="Calibri"/>
        <family val="2"/>
        <scheme val="minor"/>
      </rPr>
      <t xml:space="preserve">ल </t>
    </r>
    <r>
      <rPr>
        <i/>
        <sz val="11"/>
        <color rgb="FF0000FF"/>
        <rFont val="Calibri"/>
        <family val="2"/>
        <scheme val="minor"/>
      </rPr>
      <t xml:space="preserve">गद </t>
    </r>
    <r>
      <rPr>
        <sz val="11"/>
        <color rgb="FF008000"/>
        <rFont val="Calibri"/>
        <family val="2"/>
        <scheme val="minor"/>
      </rPr>
      <t xml:space="preserve">प </t>
    </r>
    <r>
      <rPr>
        <b/>
        <sz val="11"/>
        <color rgb="FF800080"/>
        <rFont val="Calibri"/>
        <family val="2"/>
        <scheme val="minor"/>
      </rPr>
      <t xml:space="preserve">र लत ब म </t>
    </r>
    <r>
      <rPr>
        <sz val="11"/>
        <color rgb="FF008000"/>
        <rFont val="Calibri"/>
        <family val="2"/>
        <scheme val="minor"/>
      </rPr>
      <t xml:space="preserve">ल । </t>
    </r>
    <r>
      <rPr>
        <i/>
        <sz val="11"/>
        <color rgb="FF0000FF"/>
        <rFont val="Calibri"/>
        <family val="2"/>
        <scheme val="minor"/>
      </rPr>
      <t xml:space="preserve">त ग द भ सम </t>
    </r>
    <r>
      <rPr>
        <sz val="11"/>
        <color rgb="FF008000"/>
        <rFont val="Calibri"/>
        <family val="2"/>
        <scheme val="minor"/>
      </rPr>
      <t xml:space="preserve">थ ह रङ लज भ सम थ न गद </t>
    </r>
    <r>
      <rPr>
        <b/>
        <sz val="11"/>
        <color rgb="FF800080"/>
        <rFont val="Calibri"/>
        <family val="2"/>
        <scheme val="minor"/>
      </rPr>
      <t xml:space="preserve">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</si>
  <si>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गद जम म स न एद फ य फ ल ल भ स प ङ ब म ल । ङन द </t>
    </r>
    <r>
      <rPr>
        <i/>
        <sz val="11"/>
        <color rgb="FF0000FF"/>
        <rFont val="Calibri"/>
        <family val="2"/>
        <scheme val="minor"/>
      </rPr>
      <t xml:space="preserve">व श व सर </t>
    </r>
    <r>
      <rPr>
        <sz val="11"/>
        <color rgb="FF008000"/>
        <rFont val="Calibri"/>
        <family val="2"/>
        <scheme val="minor"/>
      </rPr>
      <t xml:space="preserve">म य लब </t>
    </r>
    <r>
      <rPr>
        <strike/>
        <sz val="11"/>
        <color rgb="FFFF0000"/>
        <rFont val="Calibri"/>
        <family val="2"/>
        <scheme val="minor"/>
      </rPr>
      <t xml:space="preserve">थ र म ब जम म न व श व स </t>
    </r>
    <r>
      <rPr>
        <sz val="11"/>
        <color rgb="FF008000"/>
        <rFont val="Calibri"/>
        <family val="2"/>
        <scheme val="minor"/>
      </rPr>
      <t xml:space="preserve">गद द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फ य फ ल </t>
    </r>
    <r>
      <rPr>
        <b/>
        <sz val="11"/>
        <color rgb="FF800080"/>
        <rFont val="Calibri"/>
        <family val="2"/>
        <scheme val="minor"/>
      </rPr>
      <t xml:space="preserve">ल । परम श वरल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परम श वरल दय म य </t>
    </r>
    <r>
      <rPr>
        <sz val="11"/>
        <color rgb="FF008000"/>
        <rFont val="Calibri"/>
        <family val="2"/>
        <scheme val="minor"/>
      </rPr>
      <t xml:space="preserve">तग । </t>
    </r>
    <r>
      <rPr>
        <i/>
        <sz val="11"/>
        <color rgb="FF0000FF"/>
        <rFont val="Calibri"/>
        <family val="2"/>
        <scheme val="minor"/>
      </rPr>
      <t xml:space="preserve">आम न । </t>
    </r>
  </si>
  <si>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ल ब र </t>
    </r>
    <r>
      <rPr>
        <b/>
        <sz val="11"/>
        <color rgb="FF800080"/>
        <rFont val="Calibri"/>
        <family val="2"/>
        <scheme val="minor"/>
      </rPr>
      <t xml:space="preserve">र नइब त म </t>
    </r>
    <r>
      <rPr>
        <sz val="11"/>
        <color rgb="FF008000"/>
        <rFont val="Calibri"/>
        <family val="2"/>
        <scheme val="minor"/>
      </rPr>
      <t xml:space="preserve">लब </t>
    </r>
    <r>
      <rPr>
        <b/>
        <sz val="11"/>
        <color rgb="FF800080"/>
        <rFont val="Calibri"/>
        <family val="2"/>
        <scheme val="minor"/>
      </rPr>
      <t xml:space="preserve">र </t>
    </r>
    <r>
      <rPr>
        <sz val="11"/>
        <color rgb="FF008000"/>
        <rFont val="Calibri"/>
        <family val="2"/>
        <scheme val="minor"/>
      </rPr>
      <t xml:space="preserve">थ भ </t>
    </r>
    <r>
      <rPr>
        <b/>
        <sz val="11"/>
        <color rgb="FF800080"/>
        <rFont val="Calibri"/>
        <family val="2"/>
        <scheme val="minor"/>
      </rPr>
      <t xml:space="preserve">रउ , तर स य ह न द म ह गद द च ह र ङल त म ङ य न ग ,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जम म न म ह </t>
    </r>
    <r>
      <rPr>
        <b/>
        <sz val="11"/>
        <color rgb="FF800080"/>
        <rFont val="Calibri"/>
        <family val="2"/>
        <scheme val="minor"/>
      </rPr>
      <t xml:space="preserve">गद ल ल ग र </t>
    </r>
    <r>
      <rPr>
        <sz val="11"/>
        <color rgb="FF008000"/>
        <rFont val="Calibri"/>
        <family val="2"/>
        <scheme val="minor"/>
      </rPr>
      <t xml:space="preserve">ज यब </t>
    </r>
    <r>
      <rPr>
        <b/>
        <sz val="11"/>
        <color rgb="FF800080"/>
        <rFont val="Calibri"/>
        <family val="2"/>
        <scheme val="minor"/>
      </rPr>
      <t xml:space="preserve">स म थ स भ रउ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</si>
  <si>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एन न </t>
    </r>
    <r>
      <rPr>
        <sz val="11"/>
        <color rgb="FF008000"/>
        <rFont val="Calibri"/>
        <family val="2"/>
        <scheme val="minor"/>
      </rPr>
      <t xml:space="preserve">ङ च छ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ङएन </t>
    </r>
    <r>
      <rPr>
        <sz val="11"/>
        <color rgb="FF008000"/>
        <rFont val="Calibri"/>
        <family val="2"/>
        <scheme val="minor"/>
      </rPr>
      <t xml:space="preserve">न </t>
    </r>
    <r>
      <rPr>
        <b/>
        <sz val="11"/>
        <color rgb="FF800080"/>
        <rFont val="Calibri"/>
        <family val="2"/>
        <scheme val="minor"/>
      </rPr>
      <t xml:space="preserve">स न त ग ग आलब द न परम श वरस क ल </t>
    </r>
    <r>
      <rPr>
        <sz val="11"/>
        <color rgb="FF008000"/>
        <rFont val="Calibri"/>
        <family val="2"/>
        <scheme val="minor"/>
      </rPr>
      <t xml:space="preserve">ब त म आङ य न ब </t>
    </r>
    <r>
      <rPr>
        <b/>
        <sz val="11"/>
        <color rgb="FF800080"/>
        <rFont val="Calibri"/>
        <family val="2"/>
        <scheme val="minor"/>
      </rPr>
      <t xml:space="preserve">म ब । ङन एन न ल ह न न नइब स मस म हन </t>
    </r>
    <r>
      <rPr>
        <sz val="11"/>
        <color rgb="FF008000"/>
        <rFont val="Calibri"/>
        <family val="2"/>
        <scheme val="minor"/>
      </rPr>
      <t xml:space="preserve">ब द न </t>
    </r>
    <r>
      <rPr>
        <strike/>
        <sz val="11"/>
        <color rgb="FFFF0000"/>
        <rFont val="Calibri"/>
        <family val="2"/>
        <scheme val="minor"/>
      </rPr>
      <t xml:space="preserve">आज यब म हन ब , </t>
    </r>
    <r>
      <rPr>
        <sz val="11"/>
        <color rgb="FF008000"/>
        <rFont val="Calibri"/>
        <family val="2"/>
        <scheme val="minor"/>
      </rPr>
      <t xml:space="preserve">म जमज लब </t>
    </r>
    <r>
      <rPr>
        <b/>
        <sz val="11"/>
        <color rgb="FF800080"/>
        <rFont val="Calibri"/>
        <family val="2"/>
        <scheme val="minor"/>
      </rPr>
      <t xml:space="preserve">स मस </t>
    </r>
    <r>
      <rPr>
        <sz val="11"/>
        <color rgb="FF008000"/>
        <rFont val="Calibri"/>
        <family val="2"/>
        <scheme val="minor"/>
      </rPr>
      <t xml:space="preserve">प </t>
    </r>
    <r>
      <rPr>
        <b/>
        <sz val="11"/>
        <color rgb="FF800080"/>
        <rFont val="Calibri"/>
        <family val="2"/>
        <scheme val="minor"/>
      </rPr>
      <t xml:space="preserve">ल ङ ब द न नइब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स य </t>
    </r>
    <r>
      <rPr>
        <i/>
        <sz val="11"/>
        <color rgb="FF0000FF"/>
        <rFont val="Calibri"/>
        <family val="2"/>
        <scheme val="minor"/>
      </rPr>
      <t xml:space="preserve">प ब म ब । ङन एन न ख ल स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हङद </t>
    </r>
    <r>
      <rPr>
        <sz val="11"/>
        <color rgb="FF008000"/>
        <rFont val="Calibri"/>
        <family val="2"/>
        <scheme val="minor"/>
      </rPr>
      <t xml:space="preserve">ह ल लब द न ग कस </t>
    </r>
    <r>
      <rPr>
        <i/>
        <sz val="11"/>
        <color rgb="FF0000FF"/>
        <rFont val="Calibri"/>
        <family val="2"/>
        <scheme val="minor"/>
      </rPr>
      <t xml:space="preserve">म </t>
    </r>
    <r>
      <rPr>
        <sz val="11"/>
        <color rgb="FF008000"/>
        <rFont val="Calibri"/>
        <family val="2"/>
        <scheme val="minor"/>
      </rPr>
      <t xml:space="preserve">ग कद ह ल लब म ब । </t>
    </r>
  </si>
  <si>
    <r>
      <rPr>
        <sz val="11"/>
        <color rgb="FF008000"/>
        <rFont val="Calibri"/>
        <family val="2"/>
        <scheme val="minor"/>
      </rPr>
      <t xml:space="preserve">तर य ह ङद थ र ब प न ब 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लब </t>
    </r>
    <r>
      <rPr>
        <sz val="11"/>
        <color rgb="FF008000"/>
        <rFont val="Calibri"/>
        <family val="2"/>
        <scheme val="minor"/>
      </rPr>
      <t xml:space="preserve">दय </t>
    </r>
    <r>
      <rPr>
        <i/>
        <sz val="11"/>
        <color rgb="FF0000FF"/>
        <rFont val="Calibri"/>
        <family val="2"/>
        <scheme val="minor"/>
      </rPr>
      <t xml:space="preserve">द न </t>
    </r>
    <r>
      <rPr>
        <sz val="11"/>
        <color rgb="FF008000"/>
        <rFont val="Calibri"/>
        <family val="2"/>
        <scheme val="minor"/>
      </rPr>
      <t xml:space="preserve">म य </t>
    </r>
    <r>
      <rPr>
        <strike/>
        <sz val="11"/>
        <color rgb="FFFF0000"/>
        <rFont val="Calibri"/>
        <family val="2"/>
        <scheme val="minor"/>
      </rPr>
      <t xml:space="preserve">उन </t>
    </r>
    <r>
      <rPr>
        <sz val="11"/>
        <color rgb="FF008000"/>
        <rFont val="Calibri"/>
        <family val="2"/>
        <scheme val="minor"/>
      </rPr>
      <t xml:space="preserve">म </t>
    </r>
    <r>
      <rPr>
        <i/>
        <sz val="11"/>
        <color rgb="FF0000FF"/>
        <rFont val="Calibri"/>
        <family val="2"/>
        <scheme val="minor"/>
      </rPr>
      <t xml:space="preserve">र ङ स ज न म ह न स </t>
    </r>
    <r>
      <rPr>
        <sz val="11"/>
        <color rgb="FF008000"/>
        <rFont val="Calibri"/>
        <family val="2"/>
        <scheme val="minor"/>
      </rPr>
      <t xml:space="preserve">, </t>
    </r>
  </si>
  <si>
    <r>
      <rPr>
        <b/>
        <sz val="11"/>
        <color rgb="FF800080"/>
        <rFont val="Calibri"/>
        <family val="2"/>
        <scheme val="minor"/>
      </rPr>
      <t xml:space="preserve">ओच छ परम श वरस य ह ङस म हन ब अन छ रल ग लस भ रब </t>
    </r>
    <r>
      <rPr>
        <sz val="11"/>
        <color rgb="FF008000"/>
        <rFont val="Calibri"/>
        <family val="2"/>
        <scheme val="minor"/>
      </rPr>
      <t xml:space="preserve">स </t>
    </r>
    <r>
      <rPr>
        <i/>
        <sz val="11"/>
        <color rgb="FF0000FF"/>
        <rFont val="Calibri"/>
        <family val="2"/>
        <scheme val="minor"/>
      </rPr>
      <t xml:space="preserve">लम आह न , तर ह र ङल दय म य ग य म परम श वरस य ह ङद छ र न हब न हब क य इ ख र ङ ब द न परम श वरल आत म स य ह ङद छ र स ह ब स लम परम श वरस </t>
    </r>
    <r>
      <rPr>
        <sz val="11"/>
        <color rgb="FF008000"/>
        <rFont val="Calibri"/>
        <family val="2"/>
        <scheme val="minor"/>
      </rPr>
      <t xml:space="preserve">य ह ङद थ र न </t>
    </r>
    <r>
      <rPr>
        <b/>
        <sz val="11"/>
        <color rgb="FF800080"/>
        <rFont val="Calibri"/>
        <family val="2"/>
        <scheme val="minor"/>
      </rPr>
      <t xml:space="preserve">लज </t>
    </r>
    <r>
      <rPr>
        <sz val="11"/>
        <color rgb="FF008000"/>
        <rFont val="Calibri"/>
        <family val="2"/>
        <scheme val="minor"/>
      </rPr>
      <t xml:space="preserve">। </t>
    </r>
    <r>
      <rPr>
        <strike/>
        <sz val="11"/>
        <color rgb="FFFF0000"/>
        <rFont val="Calibri"/>
        <family val="2"/>
        <scheme val="minor"/>
      </rPr>
      <t xml:space="preserve">थ स य ह ङद परम श वरल आत म स ख र स द स न हन लस छ र ज न प न ब म ल । </t>
    </r>
  </si>
  <si>
    <r>
      <rPr>
        <i/>
        <sz val="11"/>
        <color rgb="FF0000FF"/>
        <rFont val="Calibri"/>
        <family val="2"/>
        <scheme val="minor"/>
      </rPr>
      <t xml:space="preserve">परम श वरस य ह ङद </t>
    </r>
    <r>
      <rPr>
        <sz val="11"/>
        <color rgb="FF008000"/>
        <rFont val="Calibri"/>
        <family val="2"/>
        <scheme val="minor"/>
      </rPr>
      <t xml:space="preserve">थ र ब प न ब य श ख र ष टग य 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ङथ र ह र ङल ल ह </t>
    </r>
    <r>
      <rPr>
        <sz val="11"/>
        <color rgb="FF008000"/>
        <rFont val="Calibri"/>
        <family val="2"/>
        <scheme val="minor"/>
      </rPr>
      <t xml:space="preserve">न न आत म </t>
    </r>
    <r>
      <rPr>
        <strike/>
        <sz val="11"/>
        <color rgb="FFFF0000"/>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</si>
  <si>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परम श वरल दय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ग य म </t>
    </r>
    <r>
      <rPr>
        <sz val="11"/>
        <color rgb="FF008000"/>
        <rFont val="Calibri"/>
        <family val="2"/>
        <scheme val="minor"/>
      </rPr>
      <t xml:space="preserve">परम श वरद स म न ब म ह द </t>
    </r>
    <r>
      <rPr>
        <b/>
        <sz val="11"/>
        <color rgb="FF800080"/>
        <rFont val="Calibri"/>
        <family val="2"/>
        <scheme val="minor"/>
      </rPr>
      <t xml:space="preserve">स </t>
    </r>
    <r>
      <rPr>
        <sz val="11"/>
        <color rgb="FF008000"/>
        <rFont val="Calibri"/>
        <family val="2"/>
        <scheme val="minor"/>
      </rPr>
      <t xml:space="preserve">य ह ङस </t>
    </r>
    <r>
      <rPr>
        <strike/>
        <sz val="11"/>
        <color rgb="FFFF0000"/>
        <rFont val="Calibri"/>
        <family val="2"/>
        <scheme val="minor"/>
      </rPr>
      <t xml:space="preserve">आश लब अन छ र </t>
    </r>
    <r>
      <rPr>
        <sz val="11"/>
        <color rgb="FF008000"/>
        <rFont val="Calibri"/>
        <family val="2"/>
        <scheme val="minor"/>
      </rPr>
      <t xml:space="preserve">ज कज कध न ल ज न य ङ ब </t>
    </r>
    <r>
      <rPr>
        <strike/>
        <sz val="11"/>
        <color rgb="FFFF0000"/>
        <rFont val="Calibri"/>
        <family val="2"/>
        <scheme val="minor"/>
      </rPr>
      <t xml:space="preserve">हक य ङ ब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ल ।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</si>
  <si>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 </t>
    </r>
    <r>
      <rPr>
        <strike/>
        <sz val="11"/>
        <color rgb="FFFF000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वरथ र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परम श वरस </t>
    </r>
    <r>
      <rPr>
        <sz val="11"/>
        <color rgb="FF008000"/>
        <rFont val="Calibri"/>
        <family val="2"/>
        <scheme val="minor"/>
      </rPr>
      <t xml:space="preserve">ज यब ग </t>
    </r>
    <r>
      <rPr>
        <b/>
        <sz val="11"/>
        <color rgb="FF800080"/>
        <rFont val="Calibri"/>
        <family val="2"/>
        <scheme val="minor"/>
      </rPr>
      <t xml:space="preserve">लब र म ह इग । च ग च जम म </t>
    </r>
    <r>
      <rPr>
        <sz val="11"/>
        <color rgb="FF008000"/>
        <rFont val="Calibri"/>
        <family val="2"/>
        <scheme val="minor"/>
      </rPr>
      <t xml:space="preserve">न </t>
    </r>
    <r>
      <rPr>
        <strike/>
        <sz val="11"/>
        <color rgb="FFFF0000"/>
        <rFont val="Calibri"/>
        <family val="2"/>
        <scheme val="minor"/>
      </rPr>
      <t xml:space="preserve">गद द भङ प न ग भ ब ङ ल स म म ल । त ग द भ सम </t>
    </r>
    <r>
      <rPr>
        <sz val="11"/>
        <color rgb="FF008000"/>
        <rFont val="Calibri"/>
        <family val="2"/>
        <scheme val="minor"/>
      </rPr>
      <t xml:space="preserve">म ह गद ल ल ग र </t>
    </r>
    <r>
      <rPr>
        <strike/>
        <sz val="11"/>
        <color rgb="FFFF0000"/>
        <rFont val="Calibri"/>
        <family val="2"/>
        <scheme val="minor"/>
      </rPr>
      <t xml:space="preserve">च त म </t>
    </r>
    <r>
      <rPr>
        <sz val="11"/>
        <color rgb="FF008000"/>
        <rFont val="Calibri"/>
        <family val="2"/>
        <scheme val="minor"/>
      </rPr>
      <t xml:space="preserve">ज यब द न </t>
    </r>
    <r>
      <rPr>
        <b/>
        <sz val="11"/>
        <color rgb="FF800080"/>
        <rFont val="Calibri"/>
        <family val="2"/>
        <scheme val="minor"/>
      </rPr>
      <t xml:space="preserve">ज यब तब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</si>
  <si>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स </t>
    </r>
    <r>
      <rPr>
        <sz val="11"/>
        <color rgb="FF008000"/>
        <rFont val="Calibri"/>
        <family val="2"/>
        <scheme val="minor"/>
      </rPr>
      <t xml:space="preserve">परम श वरस म श द प न ब ठ मल ब र र </t>
    </r>
    <r>
      <rPr>
        <b/>
        <sz val="11"/>
        <color rgb="FF800080"/>
        <rFont val="Calibri"/>
        <family val="2"/>
        <scheme val="minor"/>
      </rPr>
      <t xml:space="preserve">म र ख त मगद , व शल ब र र त मगद , आढ क ब त मगद </t>
    </r>
    <r>
      <rPr>
        <sz val="11"/>
        <color rgb="FF008000"/>
        <rFont val="Calibri"/>
        <family val="2"/>
        <scheme val="minor"/>
      </rPr>
      <t xml:space="preserve">द न छ ब बङ ब </t>
    </r>
    <r>
      <rPr>
        <strike/>
        <sz val="11"/>
        <color rgb="FFFF0000"/>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थ म हन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ब त मगद च </t>
    </r>
    <r>
      <rPr>
        <sz val="11"/>
        <color rgb="FF008000"/>
        <rFont val="Calibri"/>
        <family val="2"/>
        <scheme val="minor"/>
      </rPr>
      <t xml:space="preserve">त ग </t>
    </r>
    <r>
      <rPr>
        <b/>
        <sz val="11"/>
        <color rgb="FF800080"/>
        <rFont val="Calibri"/>
        <family val="2"/>
        <scheme val="minor"/>
      </rPr>
      <t xml:space="preserve">ग आख ल </t>
    </r>
    <r>
      <rPr>
        <sz val="11"/>
        <color rgb="FF008000"/>
        <rFont val="Calibri"/>
        <family val="2"/>
        <scheme val="minor"/>
      </rPr>
      <t xml:space="preserve">ब द न ग आख ल ब </t>
    </r>
    <r>
      <rPr>
        <b/>
        <sz val="11"/>
        <color rgb="FF800080"/>
        <rFont val="Calibri"/>
        <family val="2"/>
        <scheme val="minor"/>
      </rPr>
      <t xml:space="preserve">ग </t>
    </r>
    <r>
      <rPr>
        <sz val="11"/>
        <color rgb="FF008000"/>
        <rFont val="Calibri"/>
        <family val="2"/>
        <scheme val="minor"/>
      </rPr>
      <t xml:space="preserve">ह न 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</si>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</sst>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Charts!$A$2:$A$20</c:f>
              <c:numCache>
                <c:formatCode>General</c:formatCode>
                <c:ptCount val="19"/>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numCache>
            </c:numRef>
          </c:cat>
          <c:val>
            <c:numRef>
              <c:f>Charts!$B$2:$B$20</c:f>
              <c:numCache>
                <c:formatCode>General</c:formatCode>
                <c:ptCount val="19"/>
                <c:pt idx="0">
                  <c:v>383</c:v>
                </c:pt>
                <c:pt idx="1">
                  <c:v>737</c:v>
                </c:pt>
                <c:pt idx="2">
                  <c:v>550</c:v>
                </c:pt>
                <c:pt idx="3">
                  <c:v>473</c:v>
                </c:pt>
                <c:pt idx="4">
                  <c:v>379</c:v>
                </c:pt>
                <c:pt idx="5">
                  <c:v>238</c:v>
                </c:pt>
                <c:pt idx="6">
                  <c:v>161</c:v>
                </c:pt>
                <c:pt idx="7">
                  <c:v>103</c:v>
                </c:pt>
                <c:pt idx="8">
                  <c:v>54</c:v>
                </c:pt>
                <c:pt idx="9">
                  <c:v>38</c:v>
                </c:pt>
                <c:pt idx="10">
                  <c:v>15</c:v>
                </c:pt>
                <c:pt idx="11">
                  <c:v>9</c:v>
                </c:pt>
                <c:pt idx="12">
                  <c:v>5</c:v>
                </c:pt>
                <c:pt idx="13">
                  <c:v>8</c:v>
                </c:pt>
                <c:pt idx="14">
                  <c:v>3</c:v>
                </c:pt>
                <c:pt idx="15">
                  <c:v>1</c:v>
                </c:pt>
                <c:pt idx="16">
                  <c:v>1</c:v>
                </c:pt>
                <c:pt idx="17">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Charts!$A$22:$A$42</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Charts!$B$22:$B$42</c:f>
              <c:numCache>
                <c:formatCode>General</c:formatCode>
                <c:ptCount val="21"/>
                <c:pt idx="0">
                  <c:v>0</c:v>
                </c:pt>
                <c:pt idx="1">
                  <c:v>0</c:v>
                </c:pt>
                <c:pt idx="2">
                  <c:v>2</c:v>
                </c:pt>
                <c:pt idx="3">
                  <c:v>14</c:v>
                </c:pt>
                <c:pt idx="4">
                  <c:v>51</c:v>
                </c:pt>
                <c:pt idx="5">
                  <c:v>114</c:v>
                </c:pt>
                <c:pt idx="6">
                  <c:v>247</c:v>
                </c:pt>
                <c:pt idx="7">
                  <c:v>355</c:v>
                </c:pt>
                <c:pt idx="8">
                  <c:v>495</c:v>
                </c:pt>
                <c:pt idx="9">
                  <c:v>526</c:v>
                </c:pt>
                <c:pt idx="10">
                  <c:v>477</c:v>
                </c:pt>
                <c:pt idx="11">
                  <c:v>383</c:v>
                </c:pt>
                <c:pt idx="12">
                  <c:v>234</c:v>
                </c:pt>
                <c:pt idx="13">
                  <c:v>145</c:v>
                </c:pt>
                <c:pt idx="14">
                  <c:v>65</c:v>
                </c:pt>
                <c:pt idx="15">
                  <c:v>22</c:v>
                </c:pt>
                <c:pt idx="16">
                  <c:v>16</c:v>
                </c:pt>
                <c:pt idx="17">
                  <c:v>8</c:v>
                </c:pt>
                <c:pt idx="18">
                  <c:v>2</c:v>
                </c:pt>
                <c:pt idx="19">
                  <c:v>3</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Charts!$A$44:$A$91</c:f>
              <c:numCache>
                <c:formatCode>General</c:formatCode>
                <c:ptCount val="48"/>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numCache>
            </c:numRef>
          </c:cat>
          <c:val>
            <c:numRef>
              <c:f>Charts!$B$44:$B$91</c:f>
              <c:numCache>
                <c:formatCode>General</c:formatCode>
                <c:ptCount val="48"/>
                <c:pt idx="0">
                  <c:v>0</c:v>
                </c:pt>
                <c:pt idx="1">
                  <c:v>3</c:v>
                </c:pt>
                <c:pt idx="2">
                  <c:v>5</c:v>
                </c:pt>
                <c:pt idx="3">
                  <c:v>6</c:v>
                </c:pt>
                <c:pt idx="4">
                  <c:v>18</c:v>
                </c:pt>
                <c:pt idx="5">
                  <c:v>45</c:v>
                </c:pt>
                <c:pt idx="6">
                  <c:v>68</c:v>
                </c:pt>
                <c:pt idx="7">
                  <c:v>117</c:v>
                </c:pt>
                <c:pt idx="8">
                  <c:v>187</c:v>
                </c:pt>
                <c:pt idx="9">
                  <c:v>253</c:v>
                </c:pt>
                <c:pt idx="10">
                  <c:v>364</c:v>
                </c:pt>
                <c:pt idx="11">
                  <c:v>447</c:v>
                </c:pt>
                <c:pt idx="12">
                  <c:v>453</c:v>
                </c:pt>
                <c:pt idx="13">
                  <c:v>422</c:v>
                </c:pt>
                <c:pt idx="14">
                  <c:v>258</c:v>
                </c:pt>
                <c:pt idx="15">
                  <c:v>168</c:v>
                </c:pt>
                <c:pt idx="16">
                  <c:v>104</c:v>
                </c:pt>
                <c:pt idx="17">
                  <c:v>69</c:v>
                </c:pt>
                <c:pt idx="18">
                  <c:v>55</c:v>
                </c:pt>
                <c:pt idx="19">
                  <c:v>26</c:v>
                </c:pt>
                <c:pt idx="20">
                  <c:v>28</c:v>
                </c:pt>
                <c:pt idx="21">
                  <c:v>12</c:v>
                </c:pt>
                <c:pt idx="22">
                  <c:v>14</c:v>
                </c:pt>
                <c:pt idx="23">
                  <c:v>10</c:v>
                </c:pt>
                <c:pt idx="24">
                  <c:v>8</c:v>
                </c:pt>
                <c:pt idx="25">
                  <c:v>3</c:v>
                </c:pt>
                <c:pt idx="26">
                  <c:v>4</c:v>
                </c:pt>
                <c:pt idx="27">
                  <c:v>2</c:v>
                </c:pt>
                <c:pt idx="28">
                  <c:v>1</c:v>
                </c:pt>
                <c:pt idx="29">
                  <c:v>1</c:v>
                </c:pt>
                <c:pt idx="30">
                  <c:v>0</c:v>
                </c:pt>
                <c:pt idx="31">
                  <c:v>4</c:v>
                </c:pt>
                <c:pt idx="32">
                  <c:v>2</c:v>
                </c:pt>
                <c:pt idx="33">
                  <c:v>0</c:v>
                </c:pt>
                <c:pt idx="34">
                  <c:v>0</c:v>
                </c:pt>
                <c:pt idx="35">
                  <c:v>0</c:v>
                </c:pt>
                <c:pt idx="36">
                  <c:v>0</c:v>
                </c:pt>
                <c:pt idx="37">
                  <c:v>0</c:v>
                </c:pt>
                <c:pt idx="38">
                  <c:v>0</c:v>
                </c:pt>
                <c:pt idx="39">
                  <c:v>0</c:v>
                </c:pt>
                <c:pt idx="40">
                  <c:v>0</c:v>
                </c:pt>
                <c:pt idx="41">
                  <c:v>1</c:v>
                </c:pt>
                <c:pt idx="42">
                  <c:v>0</c:v>
                </c:pt>
                <c:pt idx="43">
                  <c:v>0</c:v>
                </c:pt>
                <c:pt idx="44">
                  <c:v>0</c:v>
                </c:pt>
                <c:pt idx="45">
                  <c:v>0</c:v>
                </c:pt>
                <c:pt idx="46">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Charts!$A$93:$A$155</c:f>
              <c:numCache>
                <c:formatCode>General</c:formatCode>
                <c:ptCount val="6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numCache>
            </c:numRef>
          </c:cat>
          <c:val>
            <c:numRef>
              <c:f>Charts!$B$93:$B$155</c:f>
              <c:numCache>
                <c:formatCode>General</c:formatCode>
                <c:ptCount val="63"/>
                <c:pt idx="0">
                  <c:v>0</c:v>
                </c:pt>
                <c:pt idx="1">
                  <c:v>0</c:v>
                </c:pt>
                <c:pt idx="2">
                  <c:v>5</c:v>
                </c:pt>
                <c:pt idx="3">
                  <c:v>2</c:v>
                </c:pt>
                <c:pt idx="4">
                  <c:v>4</c:v>
                </c:pt>
                <c:pt idx="5">
                  <c:v>14</c:v>
                </c:pt>
                <c:pt idx="6">
                  <c:v>14</c:v>
                </c:pt>
                <c:pt idx="7">
                  <c:v>18</c:v>
                </c:pt>
                <c:pt idx="8">
                  <c:v>43</c:v>
                </c:pt>
                <c:pt idx="9">
                  <c:v>73</c:v>
                </c:pt>
                <c:pt idx="10">
                  <c:v>149</c:v>
                </c:pt>
                <c:pt idx="11">
                  <c:v>180</c:v>
                </c:pt>
                <c:pt idx="12">
                  <c:v>262</c:v>
                </c:pt>
                <c:pt idx="13">
                  <c:v>311</c:v>
                </c:pt>
                <c:pt idx="14">
                  <c:v>325</c:v>
                </c:pt>
                <c:pt idx="15">
                  <c:v>376</c:v>
                </c:pt>
                <c:pt idx="16">
                  <c:v>367</c:v>
                </c:pt>
                <c:pt idx="17">
                  <c:v>270</c:v>
                </c:pt>
                <c:pt idx="18">
                  <c:v>185</c:v>
                </c:pt>
                <c:pt idx="19">
                  <c:v>85</c:v>
                </c:pt>
                <c:pt idx="20">
                  <c:v>165</c:v>
                </c:pt>
                <c:pt idx="21">
                  <c:v>63</c:v>
                </c:pt>
                <c:pt idx="22">
                  <c:v>61</c:v>
                </c:pt>
                <c:pt idx="23">
                  <c:v>26</c:v>
                </c:pt>
                <c:pt idx="24">
                  <c:v>34</c:v>
                </c:pt>
                <c:pt idx="25">
                  <c:v>36</c:v>
                </c:pt>
                <c:pt idx="26">
                  <c:v>22</c:v>
                </c:pt>
                <c:pt idx="27">
                  <c:v>9</c:v>
                </c:pt>
                <c:pt idx="28">
                  <c:v>11</c:v>
                </c:pt>
                <c:pt idx="29">
                  <c:v>9</c:v>
                </c:pt>
                <c:pt idx="30">
                  <c:v>9</c:v>
                </c:pt>
                <c:pt idx="31">
                  <c:v>5</c:v>
                </c:pt>
                <c:pt idx="32">
                  <c:v>5</c:v>
                </c:pt>
                <c:pt idx="33">
                  <c:v>4</c:v>
                </c:pt>
                <c:pt idx="34">
                  <c:v>3</c:v>
                </c:pt>
                <c:pt idx="35">
                  <c:v>1</c:v>
                </c:pt>
                <c:pt idx="36">
                  <c:v>2</c:v>
                </c:pt>
                <c:pt idx="37">
                  <c:v>1</c:v>
                </c:pt>
                <c:pt idx="38">
                  <c:v>1</c:v>
                </c:pt>
                <c:pt idx="39">
                  <c:v>1</c:v>
                </c:pt>
                <c:pt idx="40">
                  <c:v>4</c:v>
                </c:pt>
                <c:pt idx="41">
                  <c:v>0</c:v>
                </c:pt>
                <c:pt idx="42">
                  <c:v>2</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c:v>
                </c:pt>
                <c:pt idx="59">
                  <c:v>0</c:v>
                </c:pt>
                <c:pt idx="60">
                  <c:v>0</c:v>
                </c:pt>
                <c:pt idx="61">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0</xdr:rowOff>
    </xdr:from>
    <xdr:to>
      <xdr:col>10</xdr:col>
      <xdr:colOff>304800</xdr:colOff>
      <xdr:row>35</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43</xdr:row>
      <xdr:rowOff>0</xdr:rowOff>
    </xdr:from>
    <xdr:to>
      <xdr:col>10</xdr:col>
      <xdr:colOff>304800</xdr:colOff>
      <xdr:row>57</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92</xdr:row>
      <xdr:rowOff>0</xdr:rowOff>
    </xdr:from>
    <xdr:to>
      <xdr:col>10</xdr:col>
      <xdr:colOff>304800</xdr:colOff>
      <xdr:row>106</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18965</v>
      </c>
      <c r="B1" s="1" t="s">
        <v>5</v>
      </c>
      <c r="C1" s="1" t="s">
        <v>6</v>
      </c>
      <c r="D1" s="1" t="s">
        <v>7</v>
      </c>
      <c r="E1" s="1" t="s">
        <v>8</v>
      </c>
    </row>
    <row r="2" spans="1:9">
      <c r="A2" t="s">
        <v>18966</v>
      </c>
      <c r="B2" s="2">
        <v>16.62164288682721</v>
      </c>
      <c r="C2" s="2">
        <v>48.21467686717018</v>
      </c>
      <c r="D2" s="2">
        <v>61.57507559853779</v>
      </c>
      <c r="E2" s="2">
        <v>79.1487366911816</v>
      </c>
    </row>
    <row r="3" spans="1:9">
      <c r="A3" t="s">
        <v>18967</v>
      </c>
      <c r="B3" s="2">
        <v>14.02388448595055</v>
      </c>
      <c r="C3" s="2">
        <v>47.78912398177808</v>
      </c>
      <c r="D3" s="2">
        <v>60.71428571428571</v>
      </c>
      <c r="E3" s="2">
        <v>76.92307692307693</v>
      </c>
    </row>
    <row r="4" spans="1:9">
      <c r="A4" t="s">
        <v>18968</v>
      </c>
      <c r="B4" s="2">
        <v>11.63970704363908</v>
      </c>
      <c r="C4" s="2">
        <v>11.98145941931448</v>
      </c>
      <c r="D4" s="2">
        <v>17.67836196104151</v>
      </c>
      <c r="E4" s="2">
        <v>23.01109383551483</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15799</v>
      </c>
      <c r="F7">
        <v>10.61</v>
      </c>
      <c r="G7">
        <v>40.18</v>
      </c>
      <c r="H7">
        <v>54.55</v>
      </c>
      <c r="I7">
        <v>70.83</v>
      </c>
    </row>
    <row r="8" spans="1:9">
      <c r="A8" t="s">
        <v>10</v>
      </c>
      <c r="B8" s="1" t="s">
        <v>3169</v>
      </c>
      <c r="C8" s="1" t="s">
        <v>6328</v>
      </c>
      <c r="D8" s="1" t="s">
        <v>9487</v>
      </c>
      <c r="E8" s="1" t="s">
        <v>15800</v>
      </c>
      <c r="F8">
        <v>9.4</v>
      </c>
      <c r="G8">
        <v>40.06</v>
      </c>
      <c r="H8">
        <v>58.62</v>
      </c>
      <c r="I8">
        <v>82.61</v>
      </c>
    </row>
    <row r="9" spans="1:9">
      <c r="A9" t="s">
        <v>11</v>
      </c>
      <c r="B9" s="1" t="s">
        <v>3170</v>
      </c>
      <c r="C9" s="1" t="s">
        <v>6329</v>
      </c>
      <c r="D9" s="1" t="s">
        <v>9488</v>
      </c>
      <c r="E9" s="1" t="s">
        <v>15801</v>
      </c>
      <c r="F9">
        <v>9.44</v>
      </c>
      <c r="G9">
        <v>42.45</v>
      </c>
      <c r="H9">
        <v>65.25</v>
      </c>
      <c r="I9">
        <v>92.31</v>
      </c>
    </row>
    <row r="10" spans="1:9">
      <c r="A10" t="s">
        <v>12</v>
      </c>
      <c r="B10" s="1" t="s">
        <v>3171</v>
      </c>
      <c r="C10" s="1" t="s">
        <v>6330</v>
      </c>
      <c r="D10" s="1" t="s">
        <v>9489</v>
      </c>
      <c r="E10" s="1" t="s">
        <v>15802</v>
      </c>
      <c r="F10">
        <v>14.02</v>
      </c>
      <c r="G10">
        <v>47.87</v>
      </c>
      <c r="H10">
        <v>45.87</v>
      </c>
      <c r="I10">
        <v>60</v>
      </c>
    </row>
    <row r="11" spans="1:9">
      <c r="A11" t="s">
        <v>13</v>
      </c>
      <c r="B11" s="1" t="s">
        <v>3172</v>
      </c>
      <c r="C11" s="1" t="s">
        <v>6331</v>
      </c>
      <c r="D11" s="1" t="s">
        <v>9490</v>
      </c>
      <c r="E11" s="1" t="s">
        <v>15803</v>
      </c>
      <c r="F11">
        <v>2.74</v>
      </c>
      <c r="G11">
        <v>40.25</v>
      </c>
      <c r="H11">
        <v>61.31</v>
      </c>
      <c r="I11">
        <v>85.48</v>
      </c>
    </row>
    <row r="12" spans="1:9">
      <c r="A12" t="s">
        <v>14</v>
      </c>
      <c r="B12" s="1" t="s">
        <v>3173</v>
      </c>
      <c r="C12" s="1" t="s">
        <v>6332</v>
      </c>
      <c r="D12" s="1" t="s">
        <v>9491</v>
      </c>
      <c r="E12" s="1" t="s">
        <v>15804</v>
      </c>
      <c r="F12">
        <v>6.47</v>
      </c>
      <c r="G12">
        <v>62.96</v>
      </c>
      <c r="H12">
        <v>75</v>
      </c>
      <c r="I12">
        <v>144.44</v>
      </c>
    </row>
    <row r="13" spans="1:9">
      <c r="A13" t="s">
        <v>15</v>
      </c>
      <c r="B13" s="1" t="s">
        <v>3174</v>
      </c>
      <c r="C13" s="1" t="s">
        <v>6333</v>
      </c>
      <c r="D13" s="1" t="s">
        <v>9492</v>
      </c>
      <c r="E13" s="1" t="s">
        <v>15805</v>
      </c>
      <c r="F13">
        <v>5.17</v>
      </c>
      <c r="G13">
        <v>45.61</v>
      </c>
      <c r="H13">
        <v>80.87</v>
      </c>
      <c r="I13">
        <v>92.31</v>
      </c>
    </row>
    <row r="14" spans="1:9">
      <c r="A14" t="s">
        <v>16</v>
      </c>
      <c r="B14" s="1" t="s">
        <v>3175</v>
      </c>
      <c r="C14" s="1" t="s">
        <v>6334</v>
      </c>
      <c r="D14" s="1" t="s">
        <v>9493</v>
      </c>
      <c r="E14" s="1" t="s">
        <v>15806</v>
      </c>
      <c r="F14">
        <v>12.12</v>
      </c>
      <c r="G14">
        <v>39.14</v>
      </c>
      <c r="H14">
        <v>54.02</v>
      </c>
      <c r="I14">
        <v>65.79000000000001</v>
      </c>
    </row>
    <row r="15" spans="1:9">
      <c r="A15" t="s">
        <v>17</v>
      </c>
      <c r="B15" s="1" t="s">
        <v>3176</v>
      </c>
      <c r="C15" s="1" t="s">
        <v>6335</v>
      </c>
      <c r="D15" s="1" t="s">
        <v>9494</v>
      </c>
      <c r="E15" s="1" t="s">
        <v>15807</v>
      </c>
      <c r="F15">
        <v>27.31</v>
      </c>
      <c r="G15">
        <v>63.5</v>
      </c>
      <c r="H15">
        <v>54.74</v>
      </c>
      <c r="I15">
        <v>67.86</v>
      </c>
    </row>
    <row r="16" spans="1:9">
      <c r="A16" t="s">
        <v>18</v>
      </c>
      <c r="B16" s="1" t="s">
        <v>3177</v>
      </c>
      <c r="C16" s="1" t="s">
        <v>6336</v>
      </c>
      <c r="D16" s="1" t="s">
        <v>9495</v>
      </c>
      <c r="E16" s="1" t="s">
        <v>15808</v>
      </c>
      <c r="F16">
        <v>41.26</v>
      </c>
      <c r="G16">
        <v>62.45</v>
      </c>
      <c r="H16">
        <v>47.71</v>
      </c>
      <c r="I16">
        <v>54.55</v>
      </c>
    </row>
    <row r="17" spans="1:9">
      <c r="A17" t="s">
        <v>19</v>
      </c>
      <c r="B17" s="1" t="s">
        <v>3178</v>
      </c>
      <c r="C17" s="1" t="s">
        <v>6337</v>
      </c>
      <c r="D17" s="1" t="s">
        <v>9496</v>
      </c>
      <c r="E17" s="1" t="s">
        <v>15809</v>
      </c>
      <c r="F17">
        <v>23.56</v>
      </c>
      <c r="G17">
        <v>53.94</v>
      </c>
      <c r="H17">
        <v>74.53</v>
      </c>
      <c r="I17">
        <v>100</v>
      </c>
    </row>
    <row r="18" spans="1:9">
      <c r="A18" t="s">
        <v>20</v>
      </c>
      <c r="B18" s="1" t="s">
        <v>3179</v>
      </c>
      <c r="C18" s="1" t="s">
        <v>6338</v>
      </c>
      <c r="D18" s="1" t="s">
        <v>9497</v>
      </c>
      <c r="E18" s="1" t="s">
        <v>15810</v>
      </c>
      <c r="F18">
        <v>16.91</v>
      </c>
      <c r="G18">
        <v>53.18</v>
      </c>
      <c r="H18">
        <v>58.54</v>
      </c>
      <c r="I18">
        <v>68.75</v>
      </c>
    </row>
    <row r="19" spans="1:9">
      <c r="A19" t="s">
        <v>21</v>
      </c>
      <c r="B19" s="1" t="s">
        <v>3180</v>
      </c>
      <c r="C19" s="1" t="s">
        <v>6339</v>
      </c>
      <c r="D19" s="1" t="s">
        <v>9498</v>
      </c>
      <c r="E19" s="1" t="s">
        <v>15811</v>
      </c>
      <c r="F19">
        <v>18.08</v>
      </c>
      <c r="G19">
        <v>57.64</v>
      </c>
      <c r="H19">
        <v>55.21</v>
      </c>
      <c r="I19">
        <v>66.67</v>
      </c>
    </row>
    <row r="20" spans="1:9">
      <c r="A20" t="s">
        <v>22</v>
      </c>
      <c r="B20" s="1" t="s">
        <v>3181</v>
      </c>
      <c r="C20" s="1" t="s">
        <v>6340</v>
      </c>
      <c r="D20" s="1" t="s">
        <v>9499</v>
      </c>
      <c r="E20" s="1" t="s">
        <v>15812</v>
      </c>
      <c r="F20">
        <v>9.01</v>
      </c>
      <c r="G20">
        <v>52.37</v>
      </c>
      <c r="H20">
        <v>41.86</v>
      </c>
      <c r="I20">
        <v>68</v>
      </c>
    </row>
    <row r="21" spans="1:9">
      <c r="A21" t="s">
        <v>23</v>
      </c>
      <c r="B21" s="1" t="s">
        <v>3182</v>
      </c>
      <c r="C21" s="1" t="s">
        <v>6341</v>
      </c>
      <c r="D21" s="1" t="s">
        <v>9500</v>
      </c>
      <c r="E21" s="1" t="s">
        <v>15813</v>
      </c>
      <c r="F21">
        <v>6.64</v>
      </c>
      <c r="G21">
        <v>27.88</v>
      </c>
      <c r="H21">
        <v>61.86</v>
      </c>
      <c r="I21">
        <v>80.95</v>
      </c>
    </row>
    <row r="22" spans="1:9">
      <c r="A22" t="s">
        <v>24</v>
      </c>
      <c r="B22" s="1" t="s">
        <v>3183</v>
      </c>
      <c r="C22" s="1" t="s">
        <v>6342</v>
      </c>
      <c r="D22" s="1" t="s">
        <v>9501</v>
      </c>
      <c r="E22" s="1" t="s">
        <v>15814</v>
      </c>
      <c r="F22">
        <v>6.22</v>
      </c>
      <c r="G22">
        <v>32.9</v>
      </c>
      <c r="H22">
        <v>82.98999999999999</v>
      </c>
      <c r="I22">
        <v>97.06</v>
      </c>
    </row>
    <row r="23" spans="1:9">
      <c r="A23" t="s">
        <v>25</v>
      </c>
      <c r="B23" s="1" t="s">
        <v>3184</v>
      </c>
      <c r="C23" s="1" t="s">
        <v>6343</v>
      </c>
      <c r="D23" s="1" t="s">
        <v>9502</v>
      </c>
      <c r="E23" s="1" t="s">
        <v>15815</v>
      </c>
      <c r="F23">
        <v>14.35</v>
      </c>
      <c r="G23">
        <v>46.99</v>
      </c>
      <c r="H23">
        <v>37</v>
      </c>
      <c r="I23">
        <v>72.22</v>
      </c>
    </row>
    <row r="24" spans="1:9">
      <c r="A24" t="s">
        <v>26</v>
      </c>
      <c r="B24" s="1" t="s">
        <v>3185</v>
      </c>
      <c r="C24" s="1" t="s">
        <v>6344</v>
      </c>
      <c r="D24" s="1" t="s">
        <v>9503</v>
      </c>
      <c r="E24" s="1" t="s">
        <v>15816</v>
      </c>
      <c r="F24">
        <v>1.68</v>
      </c>
      <c r="G24">
        <v>18.52</v>
      </c>
      <c r="H24">
        <v>72.90000000000001</v>
      </c>
      <c r="I24">
        <v>95.45</v>
      </c>
    </row>
    <row r="25" spans="1:9">
      <c r="A25" t="s">
        <v>27</v>
      </c>
      <c r="B25" s="1" t="s">
        <v>3186</v>
      </c>
      <c r="C25" s="1" t="s">
        <v>6345</v>
      </c>
      <c r="D25" s="1" t="s">
        <v>9504</v>
      </c>
      <c r="E25" s="1" t="s">
        <v>15817</v>
      </c>
      <c r="F25">
        <v>23.48</v>
      </c>
      <c r="G25">
        <v>49.34</v>
      </c>
      <c r="H25">
        <v>47.9</v>
      </c>
      <c r="I25">
        <v>54.55</v>
      </c>
    </row>
    <row r="26" spans="1:9">
      <c r="A26" t="s">
        <v>28</v>
      </c>
      <c r="B26" s="1" t="s">
        <v>3187</v>
      </c>
      <c r="C26" s="1" t="s">
        <v>6346</v>
      </c>
      <c r="D26" s="1" t="s">
        <v>9505</v>
      </c>
      <c r="E26" s="1" t="s">
        <v>15818</v>
      </c>
      <c r="F26">
        <v>3.67</v>
      </c>
      <c r="G26">
        <v>33.62</v>
      </c>
      <c r="H26">
        <v>60.1</v>
      </c>
      <c r="I26">
        <v>84.20999999999999</v>
      </c>
    </row>
    <row r="27" spans="1:9">
      <c r="A27" t="s">
        <v>29</v>
      </c>
      <c r="B27" s="1" t="s">
        <v>3188</v>
      </c>
      <c r="C27" s="1" t="s">
        <v>6347</v>
      </c>
      <c r="D27" s="1" t="s">
        <v>9506</v>
      </c>
      <c r="E27" s="1" t="s">
        <v>15819</v>
      </c>
      <c r="F27">
        <v>15.75</v>
      </c>
      <c r="G27">
        <v>50.06</v>
      </c>
      <c r="H27">
        <v>109.38</v>
      </c>
      <c r="I27">
        <v>127.59</v>
      </c>
    </row>
    <row r="28" spans="1:9">
      <c r="A28" t="s">
        <v>30</v>
      </c>
      <c r="B28" s="1" t="s">
        <v>3189</v>
      </c>
      <c r="C28" s="1" t="s">
        <v>6348</v>
      </c>
      <c r="D28" s="1" t="s">
        <v>9507</v>
      </c>
      <c r="E28" s="1" t="s">
        <v>15820</v>
      </c>
      <c r="F28">
        <v>13.12</v>
      </c>
      <c r="G28">
        <v>44.47</v>
      </c>
      <c r="H28">
        <v>62.28</v>
      </c>
      <c r="I28">
        <v>77.78</v>
      </c>
    </row>
    <row r="29" spans="1:9">
      <c r="A29" t="s">
        <v>31</v>
      </c>
      <c r="B29" s="1" t="s">
        <v>3190</v>
      </c>
      <c r="C29" s="1" t="s">
        <v>6349</v>
      </c>
      <c r="D29" s="1" t="s">
        <v>9508</v>
      </c>
      <c r="E29" s="1" t="s">
        <v>15821</v>
      </c>
      <c r="F29">
        <v>39.38</v>
      </c>
      <c r="G29">
        <v>69.26000000000001</v>
      </c>
      <c r="H29">
        <v>39.34</v>
      </c>
      <c r="I29">
        <v>53.85</v>
      </c>
    </row>
    <row r="30" spans="1:9">
      <c r="A30" t="s">
        <v>32</v>
      </c>
      <c r="B30" s="1" t="s">
        <v>3191</v>
      </c>
      <c r="C30" s="1" t="s">
        <v>6350</v>
      </c>
      <c r="D30" s="1" t="s">
        <v>9509</v>
      </c>
      <c r="E30" s="1" t="s">
        <v>15822</v>
      </c>
      <c r="F30">
        <v>44.48</v>
      </c>
      <c r="G30">
        <v>61.55</v>
      </c>
      <c r="H30">
        <v>39.84</v>
      </c>
      <c r="I30">
        <v>50</v>
      </c>
    </row>
    <row r="31" spans="1:9">
      <c r="A31" t="s">
        <v>33</v>
      </c>
      <c r="B31" s="1" t="s">
        <v>3192</v>
      </c>
      <c r="C31" s="1" t="s">
        <v>6351</v>
      </c>
      <c r="D31" s="1" t="s">
        <v>9510</v>
      </c>
      <c r="E31" s="1" t="s">
        <v>15823</v>
      </c>
      <c r="F31">
        <v>6.48</v>
      </c>
      <c r="G31">
        <v>56.92</v>
      </c>
      <c r="H31">
        <v>63.06</v>
      </c>
      <c r="I31">
        <v>100</v>
      </c>
    </row>
    <row r="32" spans="1:9">
      <c r="A32" t="s">
        <v>34</v>
      </c>
      <c r="B32" s="1" t="s">
        <v>3193</v>
      </c>
      <c r="C32" s="1" t="s">
        <v>6352</v>
      </c>
      <c r="D32" s="1" t="s">
        <v>9511</v>
      </c>
      <c r="E32" s="1" t="s">
        <v>15824</v>
      </c>
      <c r="F32">
        <v>16.67</v>
      </c>
      <c r="G32">
        <v>52.75</v>
      </c>
      <c r="H32">
        <v>41.35</v>
      </c>
      <c r="I32">
        <v>70</v>
      </c>
    </row>
    <row r="33" spans="1:9">
      <c r="A33" t="s">
        <v>35</v>
      </c>
      <c r="B33" s="1" t="s">
        <v>3194</v>
      </c>
      <c r="C33" s="1" t="s">
        <v>6353</v>
      </c>
      <c r="D33" s="1" t="s">
        <v>9512</v>
      </c>
      <c r="E33" s="1" t="s">
        <v>15825</v>
      </c>
      <c r="F33">
        <v>24.76</v>
      </c>
      <c r="G33">
        <v>51.95</v>
      </c>
      <c r="H33">
        <v>54.34</v>
      </c>
      <c r="I33">
        <v>66.67</v>
      </c>
    </row>
    <row r="34" spans="1:9">
      <c r="A34" t="s">
        <v>36</v>
      </c>
      <c r="B34" s="1" t="s">
        <v>3195</v>
      </c>
      <c r="C34" s="1" t="s">
        <v>6354</v>
      </c>
      <c r="D34" s="1" t="s">
        <v>9513</v>
      </c>
      <c r="E34" s="1" t="s">
        <v>15826</v>
      </c>
      <c r="F34">
        <v>11.55</v>
      </c>
      <c r="G34">
        <v>51.66</v>
      </c>
      <c r="H34">
        <v>86.33</v>
      </c>
      <c r="I34">
        <v>100</v>
      </c>
    </row>
    <row r="35" spans="1:9">
      <c r="A35" t="s">
        <v>37</v>
      </c>
      <c r="B35" s="1" t="s">
        <v>3196</v>
      </c>
      <c r="C35" s="1" t="s">
        <v>6355</v>
      </c>
      <c r="D35" s="1" t="s">
        <v>9514</v>
      </c>
      <c r="E35" s="1" t="s">
        <v>15827</v>
      </c>
      <c r="F35">
        <v>20.29</v>
      </c>
      <c r="G35">
        <v>57.27</v>
      </c>
      <c r="H35">
        <v>56.2</v>
      </c>
      <c r="I35">
        <v>66.67</v>
      </c>
    </row>
    <row r="36" spans="1:9">
      <c r="A36" t="s">
        <v>38</v>
      </c>
      <c r="B36" s="1" t="s">
        <v>3197</v>
      </c>
      <c r="C36" s="1" t="s">
        <v>6356</v>
      </c>
      <c r="D36" s="1" t="s">
        <v>9515</v>
      </c>
      <c r="E36" s="1" t="s">
        <v>15828</v>
      </c>
      <c r="F36">
        <v>9.85</v>
      </c>
      <c r="G36">
        <v>52.18</v>
      </c>
      <c r="H36">
        <v>50</v>
      </c>
      <c r="I36">
        <v>78.95</v>
      </c>
    </row>
    <row r="37" spans="1:9">
      <c r="A37" t="s">
        <v>39</v>
      </c>
      <c r="B37" s="1" t="s">
        <v>3198</v>
      </c>
      <c r="C37" s="1" t="s">
        <v>6357</v>
      </c>
      <c r="D37" s="1" t="s">
        <v>9516</v>
      </c>
      <c r="E37" s="1" t="s">
        <v>15829</v>
      </c>
      <c r="F37">
        <v>11.11</v>
      </c>
      <c r="G37">
        <v>53.89</v>
      </c>
      <c r="H37">
        <v>73.37</v>
      </c>
      <c r="I37">
        <v>87.09999999999999</v>
      </c>
    </row>
    <row r="38" spans="1:9">
      <c r="A38" t="s">
        <v>40</v>
      </c>
      <c r="B38" s="1" t="s">
        <v>3199</v>
      </c>
      <c r="C38" s="1" t="s">
        <v>6358</v>
      </c>
      <c r="D38" s="1" t="s">
        <v>9517</v>
      </c>
      <c r="E38" s="1" t="s">
        <v>15830</v>
      </c>
      <c r="F38">
        <v>7.21</v>
      </c>
      <c r="G38">
        <v>43.18</v>
      </c>
      <c r="H38">
        <v>63.91</v>
      </c>
      <c r="I38">
        <v>78.79000000000001</v>
      </c>
    </row>
    <row r="39" spans="1:9">
      <c r="A39" t="s">
        <v>41</v>
      </c>
      <c r="B39" s="1" t="s">
        <v>3200</v>
      </c>
      <c r="C39" s="1" t="s">
        <v>6359</v>
      </c>
      <c r="D39" s="1" t="s">
        <v>9518</v>
      </c>
      <c r="E39" s="1" t="s">
        <v>15831</v>
      </c>
      <c r="F39">
        <v>1.51</v>
      </c>
      <c r="G39">
        <v>25.68</v>
      </c>
      <c r="H39">
        <v>72</v>
      </c>
      <c r="I39">
        <v>100</v>
      </c>
    </row>
    <row r="40" spans="1:9">
      <c r="A40" t="s">
        <v>42</v>
      </c>
      <c r="B40" s="1" t="s">
        <v>3201</v>
      </c>
      <c r="C40" s="1" t="s">
        <v>6360</v>
      </c>
      <c r="D40" s="1" t="s">
        <v>9519</v>
      </c>
      <c r="E40" s="1" t="s">
        <v>15832</v>
      </c>
      <c r="F40">
        <v>6.3</v>
      </c>
      <c r="G40">
        <v>44.83</v>
      </c>
      <c r="H40">
        <v>35.8</v>
      </c>
      <c r="I40">
        <v>78.56999999999999</v>
      </c>
    </row>
    <row r="41" spans="1:9">
      <c r="A41" t="s">
        <v>43</v>
      </c>
      <c r="B41" s="1" t="s">
        <v>3202</v>
      </c>
      <c r="C41" s="1" t="s">
        <v>6361</v>
      </c>
      <c r="D41" s="1" t="s">
        <v>9520</v>
      </c>
      <c r="E41" s="1" t="s">
        <v>15833</v>
      </c>
      <c r="F41">
        <v>7.61</v>
      </c>
      <c r="G41">
        <v>47.89</v>
      </c>
      <c r="H41">
        <v>53.91</v>
      </c>
      <c r="I41">
        <v>81.81999999999999</v>
      </c>
    </row>
    <row r="42" spans="1:9">
      <c r="A42" t="s">
        <v>44</v>
      </c>
      <c r="B42" s="1" t="s">
        <v>3203</v>
      </c>
      <c r="C42" s="1" t="s">
        <v>6362</v>
      </c>
      <c r="D42" s="1" t="s">
        <v>9521</v>
      </c>
      <c r="E42" s="1" t="s">
        <v>15834</v>
      </c>
      <c r="F42">
        <v>5.46</v>
      </c>
      <c r="G42">
        <v>31.41</v>
      </c>
      <c r="H42">
        <v>60</v>
      </c>
      <c r="I42">
        <v>82.34999999999999</v>
      </c>
    </row>
    <row r="43" spans="1:9">
      <c r="A43" t="s">
        <v>45</v>
      </c>
      <c r="B43" s="1" t="s">
        <v>3204</v>
      </c>
      <c r="C43" s="1" t="s">
        <v>6363</v>
      </c>
      <c r="D43" s="1" t="s">
        <v>9522</v>
      </c>
      <c r="E43" s="1" t="s">
        <v>15835</v>
      </c>
      <c r="F43">
        <v>16.66</v>
      </c>
      <c r="G43">
        <v>64.95</v>
      </c>
      <c r="H43">
        <v>31.01</v>
      </c>
      <c r="I43">
        <v>48.39</v>
      </c>
    </row>
    <row r="44" spans="1:9">
      <c r="A44" t="s">
        <v>46</v>
      </c>
      <c r="B44" s="1" t="s">
        <v>3205</v>
      </c>
      <c r="C44" s="1" t="s">
        <v>6364</v>
      </c>
      <c r="D44" s="1" t="s">
        <v>9523</v>
      </c>
      <c r="E44" s="1" t="s">
        <v>15836</v>
      </c>
      <c r="F44">
        <v>37.88</v>
      </c>
      <c r="G44">
        <v>71.25</v>
      </c>
      <c r="H44">
        <v>37.37</v>
      </c>
      <c r="I44">
        <v>52.63</v>
      </c>
    </row>
    <row r="45" spans="1:9">
      <c r="A45" t="s">
        <v>47</v>
      </c>
      <c r="B45" s="1" t="s">
        <v>3206</v>
      </c>
      <c r="C45" s="1" t="s">
        <v>6365</v>
      </c>
      <c r="D45" s="1" t="s">
        <v>9524</v>
      </c>
      <c r="E45" s="1" t="s">
        <v>15837</v>
      </c>
      <c r="F45">
        <v>5.43</v>
      </c>
      <c r="G45">
        <v>32.19</v>
      </c>
      <c r="H45">
        <v>71.53</v>
      </c>
      <c r="I45">
        <v>92.86</v>
      </c>
    </row>
    <row r="46" spans="1:9">
      <c r="A46" t="s">
        <v>48</v>
      </c>
      <c r="B46" s="1" t="s">
        <v>3207</v>
      </c>
      <c r="C46" s="1" t="s">
        <v>6366</v>
      </c>
      <c r="D46" s="1" t="s">
        <v>9525</v>
      </c>
      <c r="E46" s="1" t="s">
        <v>15838</v>
      </c>
      <c r="F46">
        <v>5.5</v>
      </c>
      <c r="G46">
        <v>29.73</v>
      </c>
      <c r="H46">
        <v>64</v>
      </c>
      <c r="I46">
        <v>86.20999999999999</v>
      </c>
    </row>
    <row r="47" spans="1:9">
      <c r="A47" t="s">
        <v>49</v>
      </c>
      <c r="B47" s="1" t="s">
        <v>3208</v>
      </c>
      <c r="C47" s="1" t="s">
        <v>6367</v>
      </c>
      <c r="D47" s="1" t="s">
        <v>9526</v>
      </c>
      <c r="E47" s="1" t="s">
        <v>15839</v>
      </c>
      <c r="F47">
        <v>23.3</v>
      </c>
      <c r="G47">
        <v>58.26</v>
      </c>
      <c r="H47">
        <v>55.26</v>
      </c>
      <c r="I47">
        <v>73.91</v>
      </c>
    </row>
    <row r="48" spans="1:9">
      <c r="A48" t="s">
        <v>50</v>
      </c>
      <c r="B48" s="1" t="s">
        <v>3209</v>
      </c>
      <c r="C48" s="1" t="s">
        <v>6368</v>
      </c>
      <c r="D48" s="1" t="s">
        <v>9527</v>
      </c>
      <c r="E48" s="1" t="s">
        <v>15840</v>
      </c>
      <c r="F48">
        <v>7.93</v>
      </c>
      <c r="G48">
        <v>36.03</v>
      </c>
      <c r="H48">
        <v>61.8</v>
      </c>
      <c r="I48">
        <v>78.38</v>
      </c>
    </row>
    <row r="49" spans="1:9">
      <c r="A49" t="s">
        <v>51</v>
      </c>
      <c r="B49" s="1" t="s">
        <v>3210</v>
      </c>
      <c r="C49" s="1" t="s">
        <v>6369</v>
      </c>
      <c r="D49" s="1" t="s">
        <v>9528</v>
      </c>
      <c r="E49" s="1" t="s">
        <v>15841</v>
      </c>
      <c r="F49">
        <v>33.3</v>
      </c>
      <c r="G49">
        <v>69.79000000000001</v>
      </c>
      <c r="H49">
        <v>41.26</v>
      </c>
      <c r="I49">
        <v>56.67</v>
      </c>
    </row>
    <row r="50" spans="1:9">
      <c r="A50" t="s">
        <v>52</v>
      </c>
      <c r="B50" s="1" t="s">
        <v>3211</v>
      </c>
      <c r="C50" s="1" t="s">
        <v>6370</v>
      </c>
      <c r="D50" s="1" t="s">
        <v>9529</v>
      </c>
      <c r="E50" s="1" t="s">
        <v>15842</v>
      </c>
      <c r="F50">
        <v>2.55</v>
      </c>
      <c r="G50">
        <v>30.22</v>
      </c>
      <c r="H50">
        <v>76.40000000000001</v>
      </c>
      <c r="I50">
        <v>120</v>
      </c>
    </row>
    <row r="51" spans="1:9">
      <c r="A51" t="s">
        <v>53</v>
      </c>
      <c r="B51" s="1" t="s">
        <v>3212</v>
      </c>
      <c r="C51" s="1" t="s">
        <v>6371</v>
      </c>
      <c r="D51" s="1" t="s">
        <v>9530</v>
      </c>
      <c r="E51" s="1" t="s">
        <v>15843</v>
      </c>
      <c r="F51">
        <v>5.91</v>
      </c>
      <c r="G51">
        <v>33.72</v>
      </c>
      <c r="H51">
        <v>102.27</v>
      </c>
      <c r="I51">
        <v>103.57</v>
      </c>
    </row>
    <row r="52" spans="1:9">
      <c r="A52" t="s">
        <v>54</v>
      </c>
      <c r="B52" s="1" t="s">
        <v>3213</v>
      </c>
      <c r="C52" s="1" t="s">
        <v>6372</v>
      </c>
      <c r="D52" s="1" t="s">
        <v>9531</v>
      </c>
      <c r="E52" s="1" t="s">
        <v>15844</v>
      </c>
      <c r="F52">
        <v>8.890000000000001</v>
      </c>
      <c r="G52">
        <v>43.62</v>
      </c>
      <c r="H52">
        <v>55</v>
      </c>
      <c r="I52">
        <v>69.23</v>
      </c>
    </row>
    <row r="53" spans="1:9">
      <c r="A53" t="s">
        <v>55</v>
      </c>
      <c r="B53" s="1" t="s">
        <v>3214</v>
      </c>
      <c r="C53" s="1" t="s">
        <v>6373</v>
      </c>
      <c r="D53" s="1" t="s">
        <v>9532</v>
      </c>
      <c r="E53" s="1" t="s">
        <v>15845</v>
      </c>
      <c r="F53">
        <v>2.54</v>
      </c>
      <c r="G53">
        <v>30.89</v>
      </c>
      <c r="H53">
        <v>113.24</v>
      </c>
      <c r="I53">
        <v>170.37</v>
      </c>
    </row>
    <row r="54" spans="1:9">
      <c r="A54" t="s">
        <v>56</v>
      </c>
      <c r="B54" s="1" t="s">
        <v>3215</v>
      </c>
      <c r="C54" s="1" t="s">
        <v>6374</v>
      </c>
      <c r="D54" s="1" t="s">
        <v>9533</v>
      </c>
      <c r="E54" s="1" t="s">
        <v>15846</v>
      </c>
      <c r="F54">
        <v>11.42</v>
      </c>
      <c r="G54">
        <v>43.96</v>
      </c>
      <c r="H54">
        <v>65.09999999999999</v>
      </c>
      <c r="I54">
        <v>79.17</v>
      </c>
    </row>
    <row r="55" spans="1:9">
      <c r="A55" t="s">
        <v>57</v>
      </c>
      <c r="B55" s="1" t="s">
        <v>3216</v>
      </c>
      <c r="C55" s="1" t="s">
        <v>6375</v>
      </c>
      <c r="D55" s="1" t="s">
        <v>9534</v>
      </c>
      <c r="E55" s="1" t="s">
        <v>15847</v>
      </c>
      <c r="F55">
        <v>4.58</v>
      </c>
      <c r="G55">
        <v>32.9</v>
      </c>
      <c r="H55">
        <v>69.72</v>
      </c>
      <c r="I55">
        <v>82.76000000000001</v>
      </c>
    </row>
    <row r="56" spans="1:9">
      <c r="A56" t="s">
        <v>58</v>
      </c>
      <c r="B56" s="1" t="s">
        <v>3217</v>
      </c>
      <c r="C56" s="1" t="s">
        <v>6376</v>
      </c>
      <c r="D56" s="1" t="s">
        <v>9535</v>
      </c>
      <c r="E56" s="1" t="s">
        <v>15848</v>
      </c>
      <c r="F56">
        <v>45.93</v>
      </c>
      <c r="G56">
        <v>80.94</v>
      </c>
      <c r="H56">
        <v>41.67</v>
      </c>
      <c r="I56">
        <v>54.55</v>
      </c>
    </row>
    <row r="57" spans="1:9">
      <c r="A57" t="s">
        <v>59</v>
      </c>
      <c r="B57" s="1" t="s">
        <v>3218</v>
      </c>
      <c r="C57" s="1" t="s">
        <v>6377</v>
      </c>
      <c r="D57" s="1" t="s">
        <v>9536</v>
      </c>
      <c r="E57" s="1" t="s">
        <v>15849</v>
      </c>
      <c r="F57">
        <v>31.01</v>
      </c>
      <c r="G57">
        <v>54.04</v>
      </c>
      <c r="H57">
        <v>39.01</v>
      </c>
      <c r="I57">
        <v>50</v>
      </c>
    </row>
    <row r="58" spans="1:9">
      <c r="A58" t="s">
        <v>60</v>
      </c>
      <c r="B58" s="1" t="s">
        <v>3219</v>
      </c>
      <c r="C58" s="1" t="s">
        <v>6378</v>
      </c>
      <c r="D58" s="1" t="s">
        <v>9537</v>
      </c>
      <c r="E58" s="1" t="s">
        <v>15850</v>
      </c>
      <c r="F58">
        <v>9.119999999999999</v>
      </c>
      <c r="G58">
        <v>39.19</v>
      </c>
      <c r="H58">
        <v>63.16</v>
      </c>
      <c r="I58">
        <v>81.81999999999999</v>
      </c>
    </row>
    <row r="59" spans="1:9">
      <c r="A59" t="s">
        <v>61</v>
      </c>
      <c r="B59" s="1" t="s">
        <v>3220</v>
      </c>
      <c r="C59" s="1" t="s">
        <v>6379</v>
      </c>
      <c r="D59" s="1" t="s">
        <v>9538</v>
      </c>
      <c r="E59" s="1" t="s">
        <v>15851</v>
      </c>
      <c r="F59">
        <v>19.12</v>
      </c>
      <c r="G59">
        <v>50.88</v>
      </c>
      <c r="H59">
        <v>41.72</v>
      </c>
      <c r="I59">
        <v>57.14</v>
      </c>
    </row>
    <row r="60" spans="1:9">
      <c r="A60" t="s">
        <v>62</v>
      </c>
      <c r="B60" s="1" t="s">
        <v>3221</v>
      </c>
      <c r="C60" s="1" t="s">
        <v>6380</v>
      </c>
      <c r="D60" s="1" t="s">
        <v>9539</v>
      </c>
      <c r="E60" s="1" t="s">
        <v>15852</v>
      </c>
      <c r="F60">
        <v>6.45</v>
      </c>
      <c r="G60">
        <v>30.39</v>
      </c>
      <c r="H60">
        <v>65.45</v>
      </c>
      <c r="I60">
        <v>88</v>
      </c>
    </row>
    <row r="61" spans="1:9">
      <c r="A61" t="s">
        <v>63</v>
      </c>
      <c r="B61" s="1" t="s">
        <v>3222</v>
      </c>
      <c r="C61" s="1" t="s">
        <v>6381</v>
      </c>
      <c r="D61" s="1" t="s">
        <v>9540</v>
      </c>
      <c r="E61" s="1" t="s">
        <v>15853</v>
      </c>
      <c r="F61">
        <v>27.9</v>
      </c>
      <c r="G61">
        <v>62.54</v>
      </c>
      <c r="H61">
        <v>57.02</v>
      </c>
      <c r="I61">
        <v>69.56999999999999</v>
      </c>
    </row>
    <row r="62" spans="1:9">
      <c r="A62" t="s">
        <v>64</v>
      </c>
      <c r="B62" s="1" t="s">
        <v>3223</v>
      </c>
      <c r="C62" s="1" t="s">
        <v>6382</v>
      </c>
      <c r="D62" s="1" t="s">
        <v>9541</v>
      </c>
      <c r="E62" s="1" t="s">
        <v>15854</v>
      </c>
      <c r="F62">
        <v>7.21</v>
      </c>
      <c r="G62">
        <v>50.83</v>
      </c>
      <c r="H62">
        <v>63.35</v>
      </c>
      <c r="I62">
        <v>72.5</v>
      </c>
    </row>
    <row r="63" spans="1:9">
      <c r="A63" t="s">
        <v>65</v>
      </c>
      <c r="B63" s="1" t="s">
        <v>3224</v>
      </c>
      <c r="C63" s="1" t="s">
        <v>6383</v>
      </c>
      <c r="D63" s="1" t="s">
        <v>9542</v>
      </c>
      <c r="E63" s="1" t="s">
        <v>15855</v>
      </c>
      <c r="F63">
        <v>55.31</v>
      </c>
      <c r="G63">
        <v>71.66</v>
      </c>
      <c r="H63">
        <v>29.21</v>
      </c>
      <c r="I63">
        <v>44.44</v>
      </c>
    </row>
    <row r="64" spans="1:9">
      <c r="A64" t="s">
        <v>66</v>
      </c>
      <c r="B64" s="1" t="s">
        <v>3225</v>
      </c>
      <c r="C64" s="1" t="s">
        <v>6384</v>
      </c>
      <c r="D64" s="1" t="s">
        <v>9543</v>
      </c>
      <c r="E64" s="1" t="s">
        <v>15856</v>
      </c>
      <c r="F64">
        <v>21.95</v>
      </c>
      <c r="G64">
        <v>50.52</v>
      </c>
      <c r="H64">
        <v>44.05</v>
      </c>
      <c r="I64">
        <v>64.70999999999999</v>
      </c>
    </row>
    <row r="65" spans="1:9">
      <c r="A65" t="s">
        <v>67</v>
      </c>
      <c r="B65" s="1" t="s">
        <v>3226</v>
      </c>
      <c r="C65" s="1" t="s">
        <v>6385</v>
      </c>
      <c r="D65" s="1" t="s">
        <v>9544</v>
      </c>
      <c r="E65" s="1" t="s">
        <v>15857</v>
      </c>
      <c r="F65">
        <v>4.67</v>
      </c>
      <c r="G65">
        <v>30.69</v>
      </c>
      <c r="H65">
        <v>79.2</v>
      </c>
      <c r="I65">
        <v>96</v>
      </c>
    </row>
    <row r="66" spans="1:9">
      <c r="A66" t="s">
        <v>68</v>
      </c>
      <c r="B66" s="1" t="s">
        <v>3227</v>
      </c>
      <c r="C66" s="1" t="s">
        <v>6386</v>
      </c>
      <c r="D66" s="1" t="s">
        <v>9545</v>
      </c>
      <c r="E66" s="1" t="s">
        <v>15858</v>
      </c>
      <c r="F66">
        <v>27.68</v>
      </c>
      <c r="G66">
        <v>66.05</v>
      </c>
      <c r="H66">
        <v>42.31</v>
      </c>
      <c r="I66">
        <v>55</v>
      </c>
    </row>
    <row r="67" spans="1:9">
      <c r="A67" t="s">
        <v>69</v>
      </c>
      <c r="B67" s="1" t="s">
        <v>3228</v>
      </c>
      <c r="C67" s="1" t="s">
        <v>6387</v>
      </c>
      <c r="D67" s="1" t="s">
        <v>9546</v>
      </c>
      <c r="E67" s="1" t="s">
        <v>15859</v>
      </c>
      <c r="F67">
        <v>9.960000000000001</v>
      </c>
      <c r="G67">
        <v>45.99</v>
      </c>
      <c r="H67">
        <v>88.44</v>
      </c>
      <c r="I67">
        <v>111.11</v>
      </c>
    </row>
    <row r="68" spans="1:9">
      <c r="A68" t="s">
        <v>70</v>
      </c>
      <c r="B68" s="1" t="s">
        <v>3229</v>
      </c>
      <c r="C68" s="1" t="s">
        <v>6388</v>
      </c>
      <c r="D68" s="1" t="s">
        <v>9547</v>
      </c>
      <c r="E68" s="1" t="s">
        <v>15860</v>
      </c>
      <c r="F68">
        <v>13.52</v>
      </c>
      <c r="G68">
        <v>40.48</v>
      </c>
      <c r="H68">
        <v>66.31999999999999</v>
      </c>
      <c r="I68">
        <v>100</v>
      </c>
    </row>
    <row r="69" spans="1:9">
      <c r="A69" t="s">
        <v>71</v>
      </c>
      <c r="B69" s="1" t="s">
        <v>3230</v>
      </c>
      <c r="C69" s="1" t="s">
        <v>6389</v>
      </c>
      <c r="D69" s="1" t="s">
        <v>9548</v>
      </c>
      <c r="E69" s="1" t="s">
        <v>15861</v>
      </c>
      <c r="F69">
        <v>9.869999999999999</v>
      </c>
      <c r="G69">
        <v>46.45</v>
      </c>
      <c r="H69">
        <v>60.11</v>
      </c>
      <c r="I69">
        <v>84.38</v>
      </c>
    </row>
    <row r="70" spans="1:9">
      <c r="A70" t="s">
        <v>72</v>
      </c>
      <c r="B70" s="1" t="s">
        <v>3231</v>
      </c>
      <c r="C70" s="1" t="s">
        <v>6390</v>
      </c>
      <c r="D70" s="1" t="s">
        <v>9549</v>
      </c>
      <c r="E70" s="1" t="s">
        <v>15862</v>
      </c>
      <c r="F70">
        <v>7.94</v>
      </c>
      <c r="G70">
        <v>44.56</v>
      </c>
      <c r="H70">
        <v>53.09</v>
      </c>
      <c r="I70">
        <v>68.97</v>
      </c>
    </row>
    <row r="71" spans="1:9">
      <c r="A71" t="s">
        <v>73</v>
      </c>
      <c r="B71" s="1" t="s">
        <v>3232</v>
      </c>
      <c r="C71" s="1" t="s">
        <v>6391</v>
      </c>
      <c r="D71" s="1" t="s">
        <v>9550</v>
      </c>
      <c r="E71" s="1" t="s">
        <v>15863</v>
      </c>
      <c r="F71">
        <v>10.95</v>
      </c>
      <c r="G71">
        <v>40.7</v>
      </c>
      <c r="H71">
        <v>57.26</v>
      </c>
      <c r="I71">
        <v>68.18000000000001</v>
      </c>
    </row>
    <row r="72" spans="1:9">
      <c r="A72" t="s">
        <v>74</v>
      </c>
      <c r="B72" s="1" t="s">
        <v>3233</v>
      </c>
      <c r="C72" s="1" t="s">
        <v>6392</v>
      </c>
      <c r="D72" s="1" t="s">
        <v>9551</v>
      </c>
      <c r="E72" s="1" t="s">
        <v>15864</v>
      </c>
      <c r="F72">
        <v>54.94</v>
      </c>
      <c r="G72">
        <v>70.54000000000001</v>
      </c>
      <c r="H72">
        <v>21.64</v>
      </c>
      <c r="I72">
        <v>28.57</v>
      </c>
    </row>
    <row r="73" spans="1:9">
      <c r="A73" t="s">
        <v>75</v>
      </c>
      <c r="B73" s="1" t="s">
        <v>3234</v>
      </c>
      <c r="C73" s="1" t="s">
        <v>6393</v>
      </c>
      <c r="D73" s="1" t="s">
        <v>9552</v>
      </c>
      <c r="E73" s="1" t="s">
        <v>15865</v>
      </c>
      <c r="F73">
        <v>36.52</v>
      </c>
      <c r="G73">
        <v>75.33</v>
      </c>
      <c r="H73">
        <v>51.75</v>
      </c>
      <c r="I73">
        <v>45</v>
      </c>
    </row>
    <row r="74" spans="1:9">
      <c r="A74" t="s">
        <v>76</v>
      </c>
      <c r="B74" s="1" t="s">
        <v>3235</v>
      </c>
      <c r="C74" s="1" t="s">
        <v>6394</v>
      </c>
      <c r="D74" s="1" t="s">
        <v>9553</v>
      </c>
      <c r="E74" s="1" t="s">
        <v>15866</v>
      </c>
      <c r="F74">
        <v>47.53</v>
      </c>
      <c r="G74">
        <v>73.36</v>
      </c>
      <c r="H74">
        <v>26.96</v>
      </c>
      <c r="I74">
        <v>45.83</v>
      </c>
    </row>
    <row r="75" spans="1:9">
      <c r="A75" t="s">
        <v>77</v>
      </c>
      <c r="B75" s="1" t="s">
        <v>3236</v>
      </c>
      <c r="C75" s="1" t="s">
        <v>6395</v>
      </c>
      <c r="D75" s="1" t="s">
        <v>9554</v>
      </c>
      <c r="E75" s="1" t="s">
        <v>15867</v>
      </c>
      <c r="F75">
        <v>2.9</v>
      </c>
      <c r="G75">
        <v>30.24</v>
      </c>
      <c r="H75">
        <v>114.57</v>
      </c>
      <c r="I75">
        <v>163.41</v>
      </c>
    </row>
    <row r="76" spans="1:9">
      <c r="A76" t="s">
        <v>78</v>
      </c>
      <c r="B76" s="1" t="s">
        <v>3237</v>
      </c>
      <c r="C76" s="1" t="s">
        <v>6396</v>
      </c>
      <c r="D76" s="1" t="s">
        <v>9555</v>
      </c>
      <c r="E76" s="1" t="s">
        <v>15868</v>
      </c>
      <c r="F76">
        <v>13.33</v>
      </c>
      <c r="G76">
        <v>37.64</v>
      </c>
      <c r="H76">
        <v>64.70999999999999</v>
      </c>
      <c r="I76">
        <v>88.56999999999999</v>
      </c>
    </row>
    <row r="77" spans="1:9">
      <c r="A77" t="s">
        <v>79</v>
      </c>
      <c r="B77" s="1" t="s">
        <v>3238</v>
      </c>
      <c r="C77" s="1" t="s">
        <v>6397</v>
      </c>
      <c r="D77" s="1" t="s">
        <v>9556</v>
      </c>
      <c r="E77" s="1" t="s">
        <v>15869</v>
      </c>
      <c r="F77">
        <v>9.43</v>
      </c>
      <c r="G77">
        <v>49.3</v>
      </c>
      <c r="H77">
        <v>75</v>
      </c>
      <c r="I77">
        <v>103.57</v>
      </c>
    </row>
    <row r="78" spans="1:9">
      <c r="A78" t="s">
        <v>80</v>
      </c>
      <c r="B78" s="1" t="s">
        <v>3239</v>
      </c>
      <c r="C78" s="1" t="s">
        <v>6398</v>
      </c>
      <c r="D78" s="1" t="s">
        <v>9557</v>
      </c>
      <c r="E78" s="1" t="s">
        <v>15870</v>
      </c>
      <c r="F78">
        <v>24.51</v>
      </c>
      <c r="G78">
        <v>51.44</v>
      </c>
      <c r="H78">
        <v>73.73</v>
      </c>
      <c r="I78">
        <v>80.84999999999999</v>
      </c>
    </row>
    <row r="79" spans="1:9">
      <c r="A79" t="s">
        <v>81</v>
      </c>
      <c r="B79" s="1" t="s">
        <v>3240</v>
      </c>
      <c r="C79" s="1" t="s">
        <v>6399</v>
      </c>
      <c r="D79" s="1" t="s">
        <v>9558</v>
      </c>
      <c r="E79" s="1" t="s">
        <v>15871</v>
      </c>
      <c r="F79">
        <v>18.56</v>
      </c>
      <c r="G79">
        <v>38.5</v>
      </c>
      <c r="H79">
        <v>51.06</v>
      </c>
      <c r="I79">
        <v>64.70999999999999</v>
      </c>
    </row>
    <row r="80" spans="1:9">
      <c r="A80" t="s">
        <v>82</v>
      </c>
      <c r="B80" s="1" t="s">
        <v>3241</v>
      </c>
      <c r="C80" s="1" t="s">
        <v>6400</v>
      </c>
      <c r="D80" s="1" t="s">
        <v>9559</v>
      </c>
      <c r="E80" s="1" t="s">
        <v>15872</v>
      </c>
      <c r="F80">
        <v>33.65</v>
      </c>
      <c r="G80">
        <v>53.31</v>
      </c>
      <c r="H80">
        <v>51.85</v>
      </c>
      <c r="I80">
        <v>69.56999999999999</v>
      </c>
    </row>
    <row r="81" spans="1:9">
      <c r="A81" t="s">
        <v>83</v>
      </c>
      <c r="B81" s="1" t="s">
        <v>3242</v>
      </c>
      <c r="C81" s="1" t="s">
        <v>6401</v>
      </c>
      <c r="D81" s="1" t="s">
        <v>9560</v>
      </c>
      <c r="E81" s="1" t="s">
        <v>15873</v>
      </c>
      <c r="F81">
        <v>33.06</v>
      </c>
      <c r="G81">
        <v>56.23</v>
      </c>
      <c r="H81">
        <v>46.79</v>
      </c>
      <c r="I81">
        <v>58.33</v>
      </c>
    </row>
    <row r="82" spans="1:9">
      <c r="A82" t="s">
        <v>84</v>
      </c>
      <c r="B82" s="1" t="s">
        <v>3243</v>
      </c>
      <c r="C82" s="1" t="s">
        <v>6402</v>
      </c>
      <c r="D82" s="1" t="s">
        <v>9561</v>
      </c>
      <c r="E82" s="1" t="s">
        <v>15874</v>
      </c>
      <c r="F82">
        <v>4.23</v>
      </c>
      <c r="G82">
        <v>28.74</v>
      </c>
      <c r="H82">
        <v>68.5</v>
      </c>
      <c r="I82">
        <v>83.33</v>
      </c>
    </row>
    <row r="83" spans="1:9">
      <c r="A83" t="s">
        <v>85</v>
      </c>
      <c r="B83" s="1" t="s">
        <v>3244</v>
      </c>
      <c r="C83" s="1" t="s">
        <v>6403</v>
      </c>
      <c r="D83" s="1" t="s">
        <v>9562</v>
      </c>
      <c r="E83" s="1" t="s">
        <v>15875</v>
      </c>
      <c r="F83">
        <v>4.52</v>
      </c>
      <c r="G83">
        <v>33.36</v>
      </c>
      <c r="H83">
        <v>63.27</v>
      </c>
      <c r="I83">
        <v>78.26000000000001</v>
      </c>
    </row>
    <row r="84" spans="1:9">
      <c r="A84" t="s">
        <v>86</v>
      </c>
      <c r="B84" s="1" t="s">
        <v>3245</v>
      </c>
      <c r="C84" s="1" t="s">
        <v>6404</v>
      </c>
      <c r="D84" s="1" t="s">
        <v>9563</v>
      </c>
      <c r="E84" s="1" t="s">
        <v>15876</v>
      </c>
      <c r="F84">
        <v>8.279999999999999</v>
      </c>
      <c r="G84">
        <v>33.71</v>
      </c>
      <c r="H84">
        <v>56.92</v>
      </c>
      <c r="I84">
        <v>66.67</v>
      </c>
    </row>
    <row r="85" spans="1:9">
      <c r="A85" t="s">
        <v>87</v>
      </c>
      <c r="B85" s="1" t="s">
        <v>3246</v>
      </c>
      <c r="C85" s="1" t="s">
        <v>6405</v>
      </c>
      <c r="D85" s="1" t="s">
        <v>9564</v>
      </c>
      <c r="E85" s="1" t="s">
        <v>15877</v>
      </c>
      <c r="F85">
        <v>6.67</v>
      </c>
      <c r="G85">
        <v>46.14</v>
      </c>
      <c r="H85">
        <v>69.23</v>
      </c>
      <c r="I85">
        <v>90.91</v>
      </c>
    </row>
    <row r="86" spans="1:9">
      <c r="A86" t="s">
        <v>88</v>
      </c>
      <c r="B86" s="1" t="s">
        <v>3247</v>
      </c>
      <c r="C86" s="1" t="s">
        <v>6406</v>
      </c>
      <c r="D86" s="1" t="s">
        <v>9565</v>
      </c>
      <c r="E86" s="1" t="s">
        <v>15878</v>
      </c>
      <c r="F86">
        <v>9.539999999999999</v>
      </c>
      <c r="G86">
        <v>43.38</v>
      </c>
      <c r="H86">
        <v>52.38</v>
      </c>
      <c r="I86">
        <v>60</v>
      </c>
    </row>
    <row r="87" spans="1:9">
      <c r="A87" t="s">
        <v>89</v>
      </c>
      <c r="B87" s="1" t="s">
        <v>3248</v>
      </c>
      <c r="C87" s="1" t="s">
        <v>6407</v>
      </c>
      <c r="D87" s="1" t="s">
        <v>9566</v>
      </c>
      <c r="E87" s="1" t="s">
        <v>15879</v>
      </c>
      <c r="F87">
        <v>5.72</v>
      </c>
      <c r="G87">
        <v>37.11</v>
      </c>
      <c r="H87">
        <v>50.53</v>
      </c>
      <c r="I87">
        <v>77.78</v>
      </c>
    </row>
    <row r="88" spans="1:9">
      <c r="A88" t="s">
        <v>90</v>
      </c>
      <c r="B88" s="1" t="s">
        <v>3249</v>
      </c>
      <c r="C88" s="1" t="s">
        <v>6408</v>
      </c>
      <c r="D88" s="1" t="s">
        <v>9567</v>
      </c>
      <c r="E88" s="1" t="s">
        <v>15880</v>
      </c>
      <c r="F88">
        <v>1.2</v>
      </c>
      <c r="G88">
        <v>20.97</v>
      </c>
      <c r="H88">
        <v>232.65</v>
      </c>
      <c r="I88">
        <v>290</v>
      </c>
    </row>
    <row r="89" spans="1:9">
      <c r="A89" t="s">
        <v>91</v>
      </c>
      <c r="B89" s="1" t="s">
        <v>3250</v>
      </c>
      <c r="C89" s="1" t="s">
        <v>6409</v>
      </c>
      <c r="D89" s="1" t="s">
        <v>9568</v>
      </c>
      <c r="E89" s="1" t="s">
        <v>15881</v>
      </c>
      <c r="F89">
        <v>4.76</v>
      </c>
      <c r="G89">
        <v>31.6</v>
      </c>
      <c r="H89">
        <v>51.56</v>
      </c>
      <c r="I89">
        <v>80</v>
      </c>
    </row>
    <row r="90" spans="1:9">
      <c r="A90" t="s">
        <v>92</v>
      </c>
      <c r="B90" s="1" t="s">
        <v>3251</v>
      </c>
      <c r="C90" s="1" t="s">
        <v>6410</v>
      </c>
      <c r="D90" s="1" t="s">
        <v>9569</v>
      </c>
      <c r="E90" s="1" t="s">
        <v>15882</v>
      </c>
      <c r="F90">
        <v>3.39</v>
      </c>
      <c r="G90">
        <v>32.32</v>
      </c>
      <c r="H90">
        <v>115.79</v>
      </c>
      <c r="I90">
        <v>163.64</v>
      </c>
    </row>
    <row r="91" spans="1:9">
      <c r="A91" t="s">
        <v>93</v>
      </c>
      <c r="B91" s="1" t="s">
        <v>3252</v>
      </c>
      <c r="C91" s="1" t="s">
        <v>6411</v>
      </c>
      <c r="D91" s="1" t="s">
        <v>9570</v>
      </c>
      <c r="E91" s="1" t="s">
        <v>15883</v>
      </c>
      <c r="F91">
        <v>5.81</v>
      </c>
      <c r="G91">
        <v>52.97</v>
      </c>
      <c r="H91">
        <v>160.26</v>
      </c>
      <c r="I91">
        <v>170.59</v>
      </c>
    </row>
    <row r="92" spans="1:9">
      <c r="A92" t="s">
        <v>94</v>
      </c>
      <c r="B92" s="1" t="s">
        <v>3253</v>
      </c>
      <c r="C92" s="1" t="s">
        <v>6412</v>
      </c>
      <c r="D92" s="1" t="s">
        <v>9571</v>
      </c>
      <c r="E92" s="1" t="s">
        <v>15884</v>
      </c>
      <c r="F92">
        <v>7.67</v>
      </c>
      <c r="G92">
        <v>38.71</v>
      </c>
      <c r="H92">
        <v>47.33</v>
      </c>
      <c r="I92">
        <v>64.70999999999999</v>
      </c>
    </row>
    <row r="93" spans="1:9">
      <c r="A93" t="s">
        <v>95</v>
      </c>
      <c r="B93" s="1" t="s">
        <v>3254</v>
      </c>
      <c r="C93" s="1" t="s">
        <v>6413</v>
      </c>
      <c r="D93" s="1" t="s">
        <v>9572</v>
      </c>
      <c r="E93" s="1" t="s">
        <v>15885</v>
      </c>
      <c r="F93">
        <v>41.77</v>
      </c>
      <c r="G93">
        <v>61.35</v>
      </c>
      <c r="H93">
        <v>44.55</v>
      </c>
      <c r="I93">
        <v>54.55</v>
      </c>
    </row>
    <row r="94" spans="1:9">
      <c r="A94" t="s">
        <v>96</v>
      </c>
      <c r="B94" s="1" t="s">
        <v>3255</v>
      </c>
      <c r="C94" s="1" t="s">
        <v>6414</v>
      </c>
      <c r="D94" s="1" t="s">
        <v>9573</v>
      </c>
      <c r="E94" s="1" t="s">
        <v>15886</v>
      </c>
      <c r="F94">
        <v>28.95</v>
      </c>
      <c r="G94">
        <v>60.78</v>
      </c>
      <c r="H94">
        <v>42.48</v>
      </c>
      <c r="I94">
        <v>50.68</v>
      </c>
    </row>
    <row r="95" spans="1:9">
      <c r="A95" t="s">
        <v>97</v>
      </c>
      <c r="B95" s="1" t="s">
        <v>3256</v>
      </c>
      <c r="C95" s="1" t="s">
        <v>6415</v>
      </c>
      <c r="D95" s="1" t="s">
        <v>9574</v>
      </c>
      <c r="E95" s="1" t="s">
        <v>15887</v>
      </c>
      <c r="F95">
        <v>11.27</v>
      </c>
      <c r="G95">
        <v>44.02</v>
      </c>
      <c r="H95">
        <v>49.75</v>
      </c>
      <c r="I95">
        <v>52.27</v>
      </c>
    </row>
    <row r="96" spans="1:9">
      <c r="A96" t="s">
        <v>98</v>
      </c>
      <c r="B96" s="1" t="s">
        <v>3257</v>
      </c>
      <c r="C96" s="1" t="s">
        <v>6416</v>
      </c>
      <c r="D96" s="1" t="s">
        <v>9575</v>
      </c>
      <c r="E96" s="1" t="s">
        <v>15888</v>
      </c>
      <c r="F96">
        <v>14.11</v>
      </c>
      <c r="G96">
        <v>50.33</v>
      </c>
      <c r="H96">
        <v>64.61</v>
      </c>
      <c r="I96">
        <v>71.43000000000001</v>
      </c>
    </row>
    <row r="97" spans="1:9">
      <c r="A97" t="s">
        <v>99</v>
      </c>
      <c r="B97" s="1" t="s">
        <v>3258</v>
      </c>
      <c r="C97" s="1" t="s">
        <v>6417</v>
      </c>
      <c r="D97" s="1" t="s">
        <v>9576</v>
      </c>
      <c r="E97" s="1" t="s">
        <v>15889</v>
      </c>
      <c r="F97">
        <v>8.09</v>
      </c>
      <c r="G97">
        <v>36.04</v>
      </c>
      <c r="H97">
        <v>52.24</v>
      </c>
      <c r="I97">
        <v>67.44</v>
      </c>
    </row>
    <row r="98" spans="1:9">
      <c r="A98" t="s">
        <v>100</v>
      </c>
      <c r="B98" s="1" t="s">
        <v>3259</v>
      </c>
      <c r="C98" s="1" t="s">
        <v>6418</v>
      </c>
      <c r="D98" s="1" t="s">
        <v>9577</v>
      </c>
      <c r="E98" s="1" t="s">
        <v>15890</v>
      </c>
      <c r="F98">
        <v>35.23</v>
      </c>
      <c r="G98">
        <v>60.95</v>
      </c>
      <c r="H98">
        <v>45.28</v>
      </c>
      <c r="I98">
        <v>50</v>
      </c>
    </row>
    <row r="99" spans="1:9">
      <c r="A99" t="s">
        <v>101</v>
      </c>
      <c r="B99" s="1" t="s">
        <v>3260</v>
      </c>
      <c r="C99" s="1" t="s">
        <v>6419</v>
      </c>
      <c r="D99" s="1" t="s">
        <v>9578</v>
      </c>
      <c r="E99" s="1" t="s">
        <v>15891</v>
      </c>
      <c r="F99">
        <v>9.6</v>
      </c>
      <c r="G99">
        <v>36.18</v>
      </c>
      <c r="H99">
        <v>59.6</v>
      </c>
      <c r="I99">
        <v>77.27</v>
      </c>
    </row>
    <row r="100" spans="1:9">
      <c r="A100" t="s">
        <v>102</v>
      </c>
      <c r="B100" s="1" t="s">
        <v>3261</v>
      </c>
      <c r="C100" s="1" t="s">
        <v>6420</v>
      </c>
      <c r="D100" s="1" t="s">
        <v>9579</v>
      </c>
      <c r="E100" s="1" t="s">
        <v>15892</v>
      </c>
      <c r="F100">
        <v>14.22</v>
      </c>
      <c r="G100">
        <v>34.9</v>
      </c>
      <c r="H100">
        <v>71.01000000000001</v>
      </c>
      <c r="I100">
        <v>100</v>
      </c>
    </row>
    <row r="101" spans="1:9">
      <c r="A101" t="s">
        <v>103</v>
      </c>
      <c r="B101" s="1" t="s">
        <v>3262</v>
      </c>
      <c r="C101" s="1" t="s">
        <v>6421</v>
      </c>
      <c r="D101" s="1" t="s">
        <v>9580</v>
      </c>
      <c r="E101" s="1" t="s">
        <v>15893</v>
      </c>
      <c r="F101">
        <v>14.02</v>
      </c>
      <c r="G101">
        <v>40.53</v>
      </c>
      <c r="H101">
        <v>55.56</v>
      </c>
      <c r="I101">
        <v>60</v>
      </c>
    </row>
    <row r="102" spans="1:9">
      <c r="A102" t="s">
        <v>104</v>
      </c>
      <c r="B102" s="1" t="s">
        <v>3263</v>
      </c>
      <c r="C102" s="1" t="s">
        <v>6422</v>
      </c>
      <c r="D102" s="1" t="s">
        <v>9581</v>
      </c>
      <c r="E102" s="1" t="s">
        <v>15894</v>
      </c>
      <c r="F102">
        <v>28.51</v>
      </c>
      <c r="G102">
        <v>60.34</v>
      </c>
      <c r="H102">
        <v>29.79</v>
      </c>
      <c r="I102">
        <v>47.37</v>
      </c>
    </row>
    <row r="103" spans="1:9">
      <c r="A103" t="s">
        <v>105</v>
      </c>
      <c r="B103" s="1" t="s">
        <v>3264</v>
      </c>
      <c r="C103" s="1" t="s">
        <v>6423</v>
      </c>
      <c r="D103" s="1" t="s">
        <v>9582</v>
      </c>
      <c r="E103" s="1" t="s">
        <v>15895</v>
      </c>
      <c r="F103">
        <v>10.01</v>
      </c>
      <c r="G103">
        <v>58.05</v>
      </c>
      <c r="H103">
        <v>76.8</v>
      </c>
      <c r="I103">
        <v>108.7</v>
      </c>
    </row>
    <row r="104" spans="1:9">
      <c r="A104" t="s">
        <v>106</v>
      </c>
      <c r="B104" s="1" t="s">
        <v>3265</v>
      </c>
      <c r="C104" s="1" t="s">
        <v>6424</v>
      </c>
      <c r="D104" s="1" t="s">
        <v>9583</v>
      </c>
      <c r="E104" s="1" t="s">
        <v>15896</v>
      </c>
      <c r="F104">
        <v>11.35</v>
      </c>
      <c r="G104">
        <v>53.1</v>
      </c>
      <c r="H104">
        <v>94.44</v>
      </c>
      <c r="I104">
        <v>127.27</v>
      </c>
    </row>
    <row r="105" spans="1:9">
      <c r="A105" t="s">
        <v>107</v>
      </c>
      <c r="B105" s="1" t="s">
        <v>3266</v>
      </c>
      <c r="C105" s="1" t="s">
        <v>6425</v>
      </c>
      <c r="D105" s="1" t="s">
        <v>9584</v>
      </c>
      <c r="E105" s="1" t="s">
        <v>15897</v>
      </c>
      <c r="F105">
        <v>16.04</v>
      </c>
      <c r="G105">
        <v>51.85</v>
      </c>
      <c r="H105">
        <v>61.42</v>
      </c>
      <c r="I105">
        <v>96.15000000000001</v>
      </c>
    </row>
    <row r="106" spans="1:9">
      <c r="A106" t="s">
        <v>108</v>
      </c>
      <c r="B106" s="1" t="s">
        <v>3267</v>
      </c>
      <c r="C106" s="1" t="s">
        <v>6426</v>
      </c>
      <c r="D106" s="1" t="s">
        <v>9585</v>
      </c>
      <c r="E106" s="1" t="s">
        <v>15898</v>
      </c>
      <c r="F106">
        <v>10.9</v>
      </c>
      <c r="G106">
        <v>34.99</v>
      </c>
      <c r="H106">
        <v>48.61</v>
      </c>
      <c r="I106">
        <v>68.75</v>
      </c>
    </row>
    <row r="107" spans="1:9">
      <c r="A107" t="s">
        <v>109</v>
      </c>
      <c r="B107" s="1" t="s">
        <v>3268</v>
      </c>
      <c r="C107" s="1" t="s">
        <v>6427</v>
      </c>
      <c r="D107" s="1" t="s">
        <v>9586</v>
      </c>
      <c r="E107" s="1" t="s">
        <v>15899</v>
      </c>
      <c r="F107">
        <v>8.73</v>
      </c>
      <c r="G107">
        <v>39.65</v>
      </c>
      <c r="H107">
        <v>55.1</v>
      </c>
      <c r="I107">
        <v>79.48999999999999</v>
      </c>
    </row>
    <row r="108" spans="1:9">
      <c r="A108" t="s">
        <v>110</v>
      </c>
      <c r="B108" s="1" t="s">
        <v>3269</v>
      </c>
      <c r="C108" s="1" t="s">
        <v>6428</v>
      </c>
      <c r="D108" s="1" t="s">
        <v>9587</v>
      </c>
      <c r="E108" s="1" t="s">
        <v>15900</v>
      </c>
      <c r="F108">
        <v>18.18</v>
      </c>
      <c r="G108">
        <v>56.89</v>
      </c>
      <c r="H108">
        <v>48.07</v>
      </c>
      <c r="I108">
        <v>68.09</v>
      </c>
    </row>
    <row r="109" spans="1:9">
      <c r="A109" t="s">
        <v>111</v>
      </c>
      <c r="B109" s="1" t="s">
        <v>3270</v>
      </c>
      <c r="C109" s="1" t="s">
        <v>6429</v>
      </c>
      <c r="D109" s="1" t="s">
        <v>9588</v>
      </c>
      <c r="E109" s="1" t="s">
        <v>15901</v>
      </c>
      <c r="F109">
        <v>14.17</v>
      </c>
      <c r="G109">
        <v>47.31</v>
      </c>
      <c r="H109">
        <v>85.90000000000001</v>
      </c>
      <c r="I109">
        <v>105.56</v>
      </c>
    </row>
    <row r="110" spans="1:9">
      <c r="A110" t="s">
        <v>112</v>
      </c>
      <c r="B110" s="1" t="s">
        <v>3271</v>
      </c>
      <c r="C110" s="1" t="s">
        <v>6430</v>
      </c>
      <c r="D110" s="1" t="s">
        <v>9589</v>
      </c>
      <c r="E110" s="1" t="s">
        <v>15902</v>
      </c>
      <c r="F110">
        <v>7.48</v>
      </c>
      <c r="G110">
        <v>34.37</v>
      </c>
      <c r="H110">
        <v>66.36</v>
      </c>
      <c r="I110">
        <v>80.95</v>
      </c>
    </row>
    <row r="111" spans="1:9">
      <c r="A111" t="s">
        <v>113</v>
      </c>
      <c r="B111" s="1" t="s">
        <v>3272</v>
      </c>
      <c r="C111" s="1" t="s">
        <v>6431</v>
      </c>
      <c r="D111" s="1" t="s">
        <v>9590</v>
      </c>
      <c r="E111" s="1" t="s">
        <v>15903</v>
      </c>
      <c r="F111">
        <v>22.39</v>
      </c>
      <c r="G111">
        <v>46.91</v>
      </c>
      <c r="H111">
        <v>46.78</v>
      </c>
      <c r="I111">
        <v>61.54</v>
      </c>
    </row>
    <row r="112" spans="1:9">
      <c r="A112" t="s">
        <v>114</v>
      </c>
      <c r="B112" s="1" t="s">
        <v>3273</v>
      </c>
      <c r="C112" s="1" t="s">
        <v>6432</v>
      </c>
      <c r="D112" s="1" t="s">
        <v>9591</v>
      </c>
      <c r="E112" s="1" t="s">
        <v>15904</v>
      </c>
      <c r="F112">
        <v>2.71</v>
      </c>
      <c r="G112">
        <v>25.35</v>
      </c>
      <c r="H112">
        <v>67.53</v>
      </c>
      <c r="I112">
        <v>88.89</v>
      </c>
    </row>
    <row r="113" spans="1:9">
      <c r="A113" t="s">
        <v>115</v>
      </c>
      <c r="B113" s="1" t="s">
        <v>3274</v>
      </c>
      <c r="C113" s="1" t="s">
        <v>6433</v>
      </c>
      <c r="D113" s="1" t="s">
        <v>9592</v>
      </c>
      <c r="E113" s="1" t="s">
        <v>15905</v>
      </c>
      <c r="F113">
        <v>4.87</v>
      </c>
      <c r="G113">
        <v>27.53</v>
      </c>
      <c r="H113">
        <v>63.19</v>
      </c>
      <c r="I113">
        <v>85</v>
      </c>
    </row>
    <row r="114" spans="1:9">
      <c r="A114" t="s">
        <v>116</v>
      </c>
      <c r="B114" s="1" t="s">
        <v>3275</v>
      </c>
      <c r="C114" s="1" t="s">
        <v>6434</v>
      </c>
      <c r="D114" s="1" t="s">
        <v>9593</v>
      </c>
      <c r="E114" s="1" t="s">
        <v>15906</v>
      </c>
      <c r="F114">
        <v>6.3</v>
      </c>
      <c r="G114">
        <v>32.44</v>
      </c>
      <c r="H114">
        <v>59.74</v>
      </c>
      <c r="I114">
        <v>83.33</v>
      </c>
    </row>
    <row r="115" spans="1:9">
      <c r="A115" t="s">
        <v>117</v>
      </c>
      <c r="B115" s="1" t="s">
        <v>3276</v>
      </c>
      <c r="C115" s="1" t="s">
        <v>6435</v>
      </c>
      <c r="D115" s="1" t="s">
        <v>9594</v>
      </c>
      <c r="E115" s="1" t="s">
        <v>15907</v>
      </c>
      <c r="F115">
        <v>7.98</v>
      </c>
      <c r="G115">
        <v>39.51</v>
      </c>
      <c r="H115">
        <v>47.97</v>
      </c>
      <c r="I115">
        <v>79.41</v>
      </c>
    </row>
    <row r="116" spans="1:9">
      <c r="A116" t="s">
        <v>118</v>
      </c>
      <c r="B116" s="1" t="s">
        <v>3277</v>
      </c>
      <c r="C116" s="1" t="s">
        <v>6436</v>
      </c>
      <c r="D116" s="1" t="s">
        <v>9595</v>
      </c>
      <c r="E116" s="1" t="s">
        <v>15908</v>
      </c>
      <c r="F116">
        <v>3.99</v>
      </c>
      <c r="G116">
        <v>31.62</v>
      </c>
      <c r="H116">
        <v>81.40000000000001</v>
      </c>
      <c r="I116">
        <v>100</v>
      </c>
    </row>
    <row r="117" spans="1:9">
      <c r="A117" t="s">
        <v>119</v>
      </c>
      <c r="B117" s="1" t="s">
        <v>3278</v>
      </c>
      <c r="C117" s="1" t="s">
        <v>6437</v>
      </c>
      <c r="D117" s="1" t="s">
        <v>9596</v>
      </c>
      <c r="E117" s="1" t="s">
        <v>15909</v>
      </c>
      <c r="F117">
        <v>2.45</v>
      </c>
      <c r="G117">
        <v>20.86</v>
      </c>
      <c r="H117">
        <v>87.93000000000001</v>
      </c>
      <c r="I117">
        <v>150</v>
      </c>
    </row>
    <row r="118" spans="1:9">
      <c r="A118" t="s">
        <v>120</v>
      </c>
      <c r="B118" s="1" t="s">
        <v>3279</v>
      </c>
      <c r="C118" s="1" t="s">
        <v>6438</v>
      </c>
      <c r="D118" s="1" t="s">
        <v>9597</v>
      </c>
      <c r="E118" s="1" t="s">
        <v>15910</v>
      </c>
      <c r="F118">
        <v>19.51</v>
      </c>
      <c r="G118">
        <v>42.5</v>
      </c>
      <c r="H118">
        <v>54.89</v>
      </c>
      <c r="I118">
        <v>72.97</v>
      </c>
    </row>
    <row r="119" spans="1:9">
      <c r="A119" t="s">
        <v>121</v>
      </c>
      <c r="B119" s="1" t="s">
        <v>3280</v>
      </c>
      <c r="C119" s="1" t="s">
        <v>6439</v>
      </c>
      <c r="D119" s="1" t="s">
        <v>9598</v>
      </c>
      <c r="E119" s="1" t="s">
        <v>15911</v>
      </c>
      <c r="F119">
        <v>16.94</v>
      </c>
      <c r="G119">
        <v>52.52</v>
      </c>
      <c r="H119">
        <v>48.08</v>
      </c>
      <c r="I119">
        <v>54.55</v>
      </c>
    </row>
    <row r="120" spans="1:9">
      <c r="A120" t="s">
        <v>122</v>
      </c>
      <c r="B120" s="1" t="s">
        <v>3281</v>
      </c>
      <c r="C120" s="1" t="s">
        <v>6440</v>
      </c>
      <c r="D120" s="1" t="s">
        <v>9599</v>
      </c>
      <c r="E120" s="1" t="s">
        <v>15912</v>
      </c>
      <c r="F120">
        <v>4.34</v>
      </c>
      <c r="G120">
        <v>29.37</v>
      </c>
      <c r="H120">
        <v>72.28</v>
      </c>
      <c r="I120">
        <v>114.29</v>
      </c>
    </row>
    <row r="121" spans="1:9">
      <c r="A121" t="s">
        <v>123</v>
      </c>
      <c r="B121" s="1" t="s">
        <v>3282</v>
      </c>
      <c r="C121" s="1" t="s">
        <v>6441</v>
      </c>
      <c r="D121" s="1" t="s">
        <v>9600</v>
      </c>
      <c r="E121" s="1" t="s">
        <v>15913</v>
      </c>
      <c r="F121">
        <v>6.81</v>
      </c>
      <c r="G121">
        <v>45.69</v>
      </c>
      <c r="H121">
        <v>65.73</v>
      </c>
      <c r="I121">
        <v>81.81999999999999</v>
      </c>
    </row>
    <row r="122" spans="1:9">
      <c r="A122" t="s">
        <v>124</v>
      </c>
      <c r="B122" s="1" t="s">
        <v>3283</v>
      </c>
      <c r="C122" s="1" t="s">
        <v>6442</v>
      </c>
      <c r="D122" s="1" t="s">
        <v>9601</v>
      </c>
      <c r="E122" s="1" t="s">
        <v>15914</v>
      </c>
      <c r="F122">
        <v>27.1</v>
      </c>
      <c r="G122">
        <v>60.16</v>
      </c>
      <c r="H122">
        <v>35.71</v>
      </c>
      <c r="I122">
        <v>47.06</v>
      </c>
    </row>
    <row r="123" spans="1:9">
      <c r="A123" t="s">
        <v>125</v>
      </c>
      <c r="B123" s="1" t="s">
        <v>3284</v>
      </c>
      <c r="C123" s="1" t="s">
        <v>6443</v>
      </c>
      <c r="D123" s="1" t="s">
        <v>9602</v>
      </c>
      <c r="E123" s="1" t="s">
        <v>15915</v>
      </c>
      <c r="F123">
        <v>17.47</v>
      </c>
      <c r="G123">
        <v>54.71</v>
      </c>
      <c r="H123">
        <v>42.57</v>
      </c>
      <c r="I123">
        <v>60</v>
      </c>
    </row>
    <row r="124" spans="1:9">
      <c r="A124" t="s">
        <v>126</v>
      </c>
      <c r="B124" s="1" t="s">
        <v>3285</v>
      </c>
      <c r="C124" s="1" t="s">
        <v>6444</v>
      </c>
      <c r="D124" s="1" t="s">
        <v>9603</v>
      </c>
      <c r="E124" s="1" t="s">
        <v>15916</v>
      </c>
      <c r="F124">
        <v>18.75</v>
      </c>
      <c r="G124">
        <v>39.43</v>
      </c>
      <c r="H124">
        <v>57.07</v>
      </c>
      <c r="I124">
        <v>67.56999999999999</v>
      </c>
    </row>
    <row r="125" spans="1:9">
      <c r="A125" t="s">
        <v>127</v>
      </c>
      <c r="B125" s="1" t="s">
        <v>3286</v>
      </c>
      <c r="C125" s="1" t="s">
        <v>6445</v>
      </c>
      <c r="D125" s="1" t="s">
        <v>9604</v>
      </c>
      <c r="E125" s="1" t="s">
        <v>15917</v>
      </c>
      <c r="F125">
        <v>6.43</v>
      </c>
      <c r="G125">
        <v>44.58</v>
      </c>
      <c r="H125">
        <v>76.06</v>
      </c>
      <c r="I125">
        <v>114.29</v>
      </c>
    </row>
    <row r="126" spans="1:9">
      <c r="A126" t="s">
        <v>128</v>
      </c>
      <c r="B126" s="1" t="s">
        <v>3287</v>
      </c>
      <c r="C126" s="1" t="s">
        <v>6446</v>
      </c>
      <c r="D126" s="1" t="s">
        <v>9605</v>
      </c>
      <c r="E126" s="1" t="s">
        <v>15918</v>
      </c>
      <c r="F126">
        <v>10.29</v>
      </c>
      <c r="G126">
        <v>44.25</v>
      </c>
      <c r="H126">
        <v>55.67</v>
      </c>
      <c r="I126">
        <v>78.26000000000001</v>
      </c>
    </row>
    <row r="127" spans="1:9">
      <c r="A127" t="s">
        <v>129</v>
      </c>
      <c r="B127" s="1" t="s">
        <v>3288</v>
      </c>
      <c r="C127" s="1" t="s">
        <v>6447</v>
      </c>
      <c r="D127" s="1" t="s">
        <v>9606</v>
      </c>
      <c r="E127" s="1" t="s">
        <v>15919</v>
      </c>
      <c r="F127">
        <v>15.23</v>
      </c>
      <c r="G127">
        <v>53.09</v>
      </c>
      <c r="H127">
        <v>71.7</v>
      </c>
      <c r="I127">
        <v>65.22</v>
      </c>
    </row>
    <row r="128" spans="1:9">
      <c r="A128" t="s">
        <v>130</v>
      </c>
      <c r="B128" s="1" t="s">
        <v>3289</v>
      </c>
      <c r="C128" s="1" t="s">
        <v>6448</v>
      </c>
      <c r="D128" s="1" t="s">
        <v>9607</v>
      </c>
      <c r="E128" s="1" t="s">
        <v>15920</v>
      </c>
      <c r="F128">
        <v>25.12</v>
      </c>
      <c r="G128">
        <v>50.4</v>
      </c>
      <c r="H128">
        <v>47.43</v>
      </c>
      <c r="I128">
        <v>60.98</v>
      </c>
    </row>
    <row r="129" spans="1:9">
      <c r="A129" t="s">
        <v>131</v>
      </c>
      <c r="B129" s="1" t="s">
        <v>3290</v>
      </c>
      <c r="C129" s="1" t="s">
        <v>6449</v>
      </c>
      <c r="D129" s="1" t="s">
        <v>9608</v>
      </c>
      <c r="E129" s="1" t="s">
        <v>15921</v>
      </c>
      <c r="F129">
        <v>25.98</v>
      </c>
      <c r="G129">
        <v>54.47</v>
      </c>
      <c r="H129">
        <v>45.02</v>
      </c>
      <c r="I129">
        <v>54.55</v>
      </c>
    </row>
    <row r="130" spans="1:9">
      <c r="A130" t="s">
        <v>132</v>
      </c>
      <c r="B130" s="1" t="s">
        <v>3291</v>
      </c>
      <c r="C130" s="1" t="s">
        <v>6450</v>
      </c>
      <c r="D130" s="1" t="s">
        <v>9609</v>
      </c>
      <c r="E130" s="1" t="s">
        <v>15922</v>
      </c>
      <c r="F130">
        <v>3.43</v>
      </c>
      <c r="G130">
        <v>33.24</v>
      </c>
      <c r="H130">
        <v>59.72</v>
      </c>
      <c r="I130">
        <v>84.09</v>
      </c>
    </row>
    <row r="131" spans="1:9">
      <c r="A131" t="s">
        <v>133</v>
      </c>
      <c r="B131" s="1" t="s">
        <v>3292</v>
      </c>
      <c r="C131" s="1" t="s">
        <v>6451</v>
      </c>
      <c r="D131" s="1" t="s">
        <v>9610</v>
      </c>
      <c r="E131" s="1" t="s">
        <v>15923</v>
      </c>
      <c r="F131">
        <v>26.87</v>
      </c>
      <c r="G131">
        <v>65.31</v>
      </c>
      <c r="H131">
        <v>52.57</v>
      </c>
      <c r="I131">
        <v>70.97</v>
      </c>
    </row>
    <row r="132" spans="1:9">
      <c r="A132" t="s">
        <v>134</v>
      </c>
      <c r="B132" s="1" t="s">
        <v>3293</v>
      </c>
      <c r="C132" s="1" t="s">
        <v>6452</v>
      </c>
      <c r="D132" s="1" t="s">
        <v>9611</v>
      </c>
      <c r="E132" s="1" t="s">
        <v>15924</v>
      </c>
      <c r="F132">
        <v>41.38</v>
      </c>
      <c r="G132">
        <v>64.09999999999999</v>
      </c>
      <c r="H132">
        <v>34.4</v>
      </c>
      <c r="I132">
        <v>46.34</v>
      </c>
    </row>
    <row r="133" spans="1:9">
      <c r="A133" t="s">
        <v>135</v>
      </c>
      <c r="B133" s="1" t="s">
        <v>3294</v>
      </c>
      <c r="C133" s="1" t="s">
        <v>6453</v>
      </c>
      <c r="D133" s="1" t="s">
        <v>9612</v>
      </c>
      <c r="E133" s="1" t="s">
        <v>15925</v>
      </c>
      <c r="F133">
        <v>9.6</v>
      </c>
      <c r="G133">
        <v>54.9</v>
      </c>
      <c r="H133">
        <v>63.53</v>
      </c>
      <c r="I133">
        <v>93.55</v>
      </c>
    </row>
    <row r="134" spans="1:9">
      <c r="A134" t="s">
        <v>136</v>
      </c>
      <c r="B134" s="1" t="s">
        <v>3295</v>
      </c>
      <c r="C134" s="1" t="s">
        <v>6454</v>
      </c>
      <c r="D134" s="1" t="s">
        <v>9613</v>
      </c>
      <c r="E134" s="1" t="s">
        <v>15926</v>
      </c>
      <c r="F134">
        <v>5.77</v>
      </c>
      <c r="G134">
        <v>42.08</v>
      </c>
      <c r="H134">
        <v>67.3</v>
      </c>
      <c r="I134">
        <v>84.44</v>
      </c>
    </row>
    <row r="135" spans="1:9">
      <c r="A135" t="s">
        <v>137</v>
      </c>
      <c r="B135" s="1" t="s">
        <v>3296</v>
      </c>
      <c r="C135" s="1" t="s">
        <v>6455</v>
      </c>
      <c r="D135" s="1" t="s">
        <v>9614</v>
      </c>
      <c r="E135" s="1" t="s">
        <v>15927</v>
      </c>
      <c r="F135">
        <v>18.04</v>
      </c>
      <c r="G135">
        <v>48.18</v>
      </c>
      <c r="H135">
        <v>54.39</v>
      </c>
      <c r="I135">
        <v>81.25</v>
      </c>
    </row>
    <row r="136" spans="1:9">
      <c r="A136" t="s">
        <v>138</v>
      </c>
      <c r="B136" s="1" t="s">
        <v>3297</v>
      </c>
      <c r="C136" s="1" t="s">
        <v>6456</v>
      </c>
      <c r="D136" s="1" t="s">
        <v>9615</v>
      </c>
      <c r="E136" s="1" t="s">
        <v>15928</v>
      </c>
      <c r="F136">
        <v>5.77</v>
      </c>
      <c r="G136">
        <v>38.8</v>
      </c>
      <c r="H136">
        <v>67.78</v>
      </c>
      <c r="I136">
        <v>82.09</v>
      </c>
    </row>
    <row r="137" spans="1:9">
      <c r="A137" t="s">
        <v>139</v>
      </c>
      <c r="B137" s="1" t="s">
        <v>3298</v>
      </c>
      <c r="C137" s="1" t="s">
        <v>6457</v>
      </c>
      <c r="D137" s="1" t="s">
        <v>9616</v>
      </c>
      <c r="E137" s="1" t="s">
        <v>15929</v>
      </c>
      <c r="F137">
        <v>13.08</v>
      </c>
      <c r="G137">
        <v>34.17</v>
      </c>
      <c r="H137">
        <v>58</v>
      </c>
      <c r="I137">
        <v>69.7</v>
      </c>
    </row>
    <row r="138" spans="1:9">
      <c r="A138" t="s">
        <v>140</v>
      </c>
      <c r="B138" s="1" t="s">
        <v>3299</v>
      </c>
      <c r="C138" s="1" t="s">
        <v>6458</v>
      </c>
      <c r="D138" s="1" t="s">
        <v>9617</v>
      </c>
      <c r="E138" s="1" t="s">
        <v>15930</v>
      </c>
      <c r="F138">
        <v>21.43</v>
      </c>
      <c r="G138">
        <v>56.44</v>
      </c>
      <c r="H138">
        <v>46.15</v>
      </c>
      <c r="I138">
        <v>53.12</v>
      </c>
    </row>
    <row r="139" spans="1:9">
      <c r="A139" t="s">
        <v>141</v>
      </c>
      <c r="B139" s="1" t="s">
        <v>3300</v>
      </c>
      <c r="C139" s="1" t="s">
        <v>6459</v>
      </c>
      <c r="D139" s="1" t="s">
        <v>9618</v>
      </c>
      <c r="E139" s="1" t="s">
        <v>15931</v>
      </c>
      <c r="F139">
        <v>16.02</v>
      </c>
      <c r="G139">
        <v>33.35</v>
      </c>
      <c r="H139">
        <v>52.41</v>
      </c>
      <c r="I139">
        <v>75</v>
      </c>
    </row>
    <row r="140" spans="1:9">
      <c r="A140" t="s">
        <v>142</v>
      </c>
      <c r="B140" s="1" t="s">
        <v>3301</v>
      </c>
      <c r="C140" s="1" t="s">
        <v>6460</v>
      </c>
      <c r="D140" s="1" t="s">
        <v>9619</v>
      </c>
      <c r="E140" s="1" t="s">
        <v>15932</v>
      </c>
      <c r="F140">
        <v>4.52</v>
      </c>
      <c r="G140">
        <v>32.8</v>
      </c>
      <c r="H140">
        <v>53.52</v>
      </c>
      <c r="I140">
        <v>77.78</v>
      </c>
    </row>
    <row r="141" spans="1:9">
      <c r="A141" t="s">
        <v>143</v>
      </c>
      <c r="B141" s="1" t="s">
        <v>3302</v>
      </c>
      <c r="C141" s="1" t="s">
        <v>6461</v>
      </c>
      <c r="D141" s="1" t="s">
        <v>9620</v>
      </c>
      <c r="E141" s="1" t="s">
        <v>15933</v>
      </c>
      <c r="F141">
        <v>3.38</v>
      </c>
      <c r="G141">
        <v>28.39</v>
      </c>
      <c r="H141">
        <v>61.31</v>
      </c>
      <c r="I141">
        <v>80</v>
      </c>
    </row>
    <row r="142" spans="1:9">
      <c r="A142" t="s">
        <v>144</v>
      </c>
      <c r="B142" s="1" t="s">
        <v>3303</v>
      </c>
      <c r="C142" s="1" t="s">
        <v>6462</v>
      </c>
      <c r="D142" s="1" t="s">
        <v>9621</v>
      </c>
      <c r="E142" s="1" t="s">
        <v>15934</v>
      </c>
      <c r="F142">
        <v>34.92</v>
      </c>
      <c r="G142">
        <v>58.57</v>
      </c>
      <c r="H142">
        <v>47.06</v>
      </c>
      <c r="I142">
        <v>57.14</v>
      </c>
    </row>
    <row r="143" spans="1:9">
      <c r="A143" t="s">
        <v>145</v>
      </c>
      <c r="B143" s="1" t="s">
        <v>3304</v>
      </c>
      <c r="C143" s="1" t="s">
        <v>6463</v>
      </c>
      <c r="D143" s="1" t="s">
        <v>9622</v>
      </c>
      <c r="E143" s="1" t="s">
        <v>15935</v>
      </c>
      <c r="F143">
        <v>4.46</v>
      </c>
      <c r="G143">
        <v>38.67</v>
      </c>
      <c r="H143">
        <v>67.92</v>
      </c>
      <c r="I143">
        <v>128.57</v>
      </c>
    </row>
    <row r="144" spans="1:9">
      <c r="A144" t="s">
        <v>146</v>
      </c>
      <c r="B144" s="1" t="s">
        <v>3305</v>
      </c>
      <c r="C144" s="1" t="s">
        <v>6464</v>
      </c>
      <c r="D144" s="1" t="s">
        <v>9623</v>
      </c>
      <c r="E144" s="1" t="s">
        <v>15936</v>
      </c>
      <c r="F144">
        <v>42.46</v>
      </c>
      <c r="G144">
        <v>62.14</v>
      </c>
      <c r="H144">
        <v>49.36</v>
      </c>
      <c r="I144">
        <v>60.61</v>
      </c>
    </row>
    <row r="145" spans="1:9">
      <c r="A145" t="s">
        <v>147</v>
      </c>
      <c r="B145" s="1" t="s">
        <v>3306</v>
      </c>
      <c r="C145" s="1" t="s">
        <v>6465</v>
      </c>
      <c r="D145" s="1" t="s">
        <v>9624</v>
      </c>
      <c r="E145" s="1" t="s">
        <v>15937</v>
      </c>
      <c r="F145">
        <v>4.68</v>
      </c>
      <c r="G145">
        <v>49.03</v>
      </c>
      <c r="H145">
        <v>70.78</v>
      </c>
      <c r="I145">
        <v>92.31</v>
      </c>
    </row>
    <row r="146" spans="1:9">
      <c r="A146" t="s">
        <v>148</v>
      </c>
      <c r="B146" s="1" t="s">
        <v>3307</v>
      </c>
      <c r="C146" s="1" t="s">
        <v>6466</v>
      </c>
      <c r="D146" s="1" t="s">
        <v>9625</v>
      </c>
      <c r="E146" s="1" t="s">
        <v>15938</v>
      </c>
      <c r="F146">
        <v>27.71</v>
      </c>
      <c r="G146">
        <v>75.40000000000001</v>
      </c>
      <c r="H146">
        <v>42.78</v>
      </c>
      <c r="I146">
        <v>39.39</v>
      </c>
    </row>
    <row r="147" spans="1:9">
      <c r="A147" t="s">
        <v>149</v>
      </c>
      <c r="B147" s="1" t="s">
        <v>3308</v>
      </c>
      <c r="C147" s="1" t="s">
        <v>6467</v>
      </c>
      <c r="D147" s="1" t="s">
        <v>9626</v>
      </c>
      <c r="E147" s="1" t="s">
        <v>15939</v>
      </c>
      <c r="F147">
        <v>13.33</v>
      </c>
      <c r="G147">
        <v>35.42</v>
      </c>
      <c r="H147">
        <v>55.97</v>
      </c>
      <c r="I147">
        <v>73.08</v>
      </c>
    </row>
    <row r="148" spans="1:9">
      <c r="A148" t="s">
        <v>150</v>
      </c>
      <c r="B148" s="1" t="s">
        <v>3309</v>
      </c>
      <c r="C148" s="1" t="s">
        <v>6468</v>
      </c>
      <c r="D148" s="1" t="s">
        <v>9627</v>
      </c>
      <c r="E148" s="1" t="s">
        <v>15940</v>
      </c>
      <c r="F148">
        <v>46.51</v>
      </c>
      <c r="G148">
        <v>65.37</v>
      </c>
      <c r="H148">
        <v>32.98</v>
      </c>
      <c r="I148">
        <v>39.47</v>
      </c>
    </row>
    <row r="149" spans="1:9">
      <c r="A149" t="s">
        <v>151</v>
      </c>
      <c r="B149" s="1" t="s">
        <v>3310</v>
      </c>
      <c r="C149" s="1" t="s">
        <v>6469</v>
      </c>
      <c r="D149" s="1" t="s">
        <v>9628</v>
      </c>
      <c r="E149" s="1" t="s">
        <v>15941</v>
      </c>
      <c r="F149">
        <v>5.44</v>
      </c>
      <c r="G149">
        <v>22.74</v>
      </c>
      <c r="H149">
        <v>56.25</v>
      </c>
      <c r="I149">
        <v>81.25</v>
      </c>
    </row>
    <row r="150" spans="1:9">
      <c r="A150" t="s">
        <v>152</v>
      </c>
      <c r="B150" s="1" t="s">
        <v>3311</v>
      </c>
      <c r="C150" s="1" t="s">
        <v>6470</v>
      </c>
      <c r="D150" s="1" t="s">
        <v>9629</v>
      </c>
      <c r="E150" s="1" t="s">
        <v>15942</v>
      </c>
      <c r="F150">
        <v>12.02</v>
      </c>
      <c r="G150">
        <v>43.02</v>
      </c>
      <c r="H150">
        <v>55.47</v>
      </c>
      <c r="I150">
        <v>66.67</v>
      </c>
    </row>
    <row r="151" spans="1:9">
      <c r="A151" t="s">
        <v>153</v>
      </c>
      <c r="B151" s="1" t="s">
        <v>3312</v>
      </c>
      <c r="C151" s="1" t="s">
        <v>6471</v>
      </c>
      <c r="D151" s="1" t="s">
        <v>9630</v>
      </c>
      <c r="E151" s="1" t="s">
        <v>15943</v>
      </c>
      <c r="F151">
        <v>15.15</v>
      </c>
      <c r="G151">
        <v>42.83</v>
      </c>
      <c r="H151">
        <v>60.83</v>
      </c>
      <c r="I151">
        <v>88</v>
      </c>
    </row>
    <row r="152" spans="1:9">
      <c r="A152" t="s">
        <v>154</v>
      </c>
      <c r="B152" s="1" t="s">
        <v>3313</v>
      </c>
      <c r="C152" s="1" t="s">
        <v>6472</v>
      </c>
      <c r="D152" s="1" t="s">
        <v>9631</v>
      </c>
      <c r="E152" s="1" t="s">
        <v>15944</v>
      </c>
      <c r="F152">
        <v>7.77</v>
      </c>
      <c r="G152">
        <v>34.88</v>
      </c>
      <c r="H152">
        <v>88.64</v>
      </c>
      <c r="I152">
        <v>81.81999999999999</v>
      </c>
    </row>
    <row r="153" spans="1:9">
      <c r="A153" t="s">
        <v>155</v>
      </c>
      <c r="B153" s="1" t="s">
        <v>3314</v>
      </c>
      <c r="C153" s="1" t="s">
        <v>6473</v>
      </c>
      <c r="D153" s="1" t="s">
        <v>9632</v>
      </c>
      <c r="E153" s="1" t="s">
        <v>15945</v>
      </c>
      <c r="F153">
        <v>12.42</v>
      </c>
      <c r="G153">
        <v>44.21</v>
      </c>
      <c r="H153">
        <v>56.96</v>
      </c>
      <c r="I153">
        <v>71.01000000000001</v>
      </c>
    </row>
    <row r="154" spans="1:9">
      <c r="A154" t="s">
        <v>156</v>
      </c>
      <c r="B154" s="1" t="s">
        <v>3315</v>
      </c>
      <c r="C154" s="1" t="s">
        <v>6474</v>
      </c>
      <c r="D154" s="1" t="s">
        <v>9633</v>
      </c>
      <c r="E154" s="1" t="s">
        <v>15946</v>
      </c>
      <c r="F154">
        <v>22.44</v>
      </c>
      <c r="G154">
        <v>46.16</v>
      </c>
      <c r="H154">
        <v>56.15</v>
      </c>
      <c r="I154">
        <v>69.81</v>
      </c>
    </row>
    <row r="155" spans="1:9">
      <c r="A155" t="s">
        <v>157</v>
      </c>
      <c r="B155" s="1" t="s">
        <v>3316</v>
      </c>
      <c r="C155" s="1" t="s">
        <v>6475</v>
      </c>
      <c r="D155" s="1" t="s">
        <v>9634</v>
      </c>
      <c r="E155" s="1" t="s">
        <v>15947</v>
      </c>
      <c r="F155">
        <v>5.88</v>
      </c>
      <c r="G155">
        <v>40.09</v>
      </c>
      <c r="H155">
        <v>90.09999999999999</v>
      </c>
      <c r="I155">
        <v>125</v>
      </c>
    </row>
    <row r="156" spans="1:9">
      <c r="A156" t="s">
        <v>158</v>
      </c>
      <c r="B156" s="1" t="s">
        <v>3317</v>
      </c>
      <c r="C156" s="1" t="s">
        <v>6476</v>
      </c>
      <c r="D156" s="1" t="s">
        <v>9635</v>
      </c>
      <c r="E156" s="1" t="s">
        <v>15948</v>
      </c>
      <c r="F156">
        <v>5.4</v>
      </c>
      <c r="G156">
        <v>36.09</v>
      </c>
      <c r="H156">
        <v>62.65</v>
      </c>
      <c r="I156">
        <v>93.75</v>
      </c>
    </row>
    <row r="157" spans="1:9">
      <c r="A157" t="s">
        <v>159</v>
      </c>
      <c r="B157" s="1" t="s">
        <v>3318</v>
      </c>
      <c r="C157" s="1" t="s">
        <v>6477</v>
      </c>
      <c r="D157" s="1" t="s">
        <v>9636</v>
      </c>
      <c r="E157" s="1" t="s">
        <v>15949</v>
      </c>
      <c r="F157">
        <v>16.31</v>
      </c>
      <c r="G157">
        <v>51.79</v>
      </c>
      <c r="H157">
        <v>45.89</v>
      </c>
      <c r="I157">
        <v>65.38</v>
      </c>
    </row>
    <row r="158" spans="1:9">
      <c r="A158" t="s">
        <v>160</v>
      </c>
      <c r="B158" s="1" t="s">
        <v>3319</v>
      </c>
      <c r="C158" s="1" t="s">
        <v>6478</v>
      </c>
      <c r="D158" s="1" t="s">
        <v>9637</v>
      </c>
      <c r="E158" s="1" t="s">
        <v>15950</v>
      </c>
      <c r="F158">
        <v>18.62</v>
      </c>
      <c r="G158">
        <v>55.28</v>
      </c>
      <c r="H158">
        <v>49.15</v>
      </c>
      <c r="I158">
        <v>65.62</v>
      </c>
    </row>
    <row r="159" spans="1:9">
      <c r="A159" t="s">
        <v>161</v>
      </c>
      <c r="B159" s="1" t="s">
        <v>3320</v>
      </c>
      <c r="C159" s="1" t="s">
        <v>6479</v>
      </c>
      <c r="D159" s="1" t="s">
        <v>9638</v>
      </c>
      <c r="E159" s="1" t="s">
        <v>15951</v>
      </c>
      <c r="F159">
        <v>20.94</v>
      </c>
      <c r="G159">
        <v>52.54</v>
      </c>
      <c r="H159">
        <v>44.67</v>
      </c>
      <c r="I159">
        <v>66.67</v>
      </c>
    </row>
    <row r="160" spans="1:9">
      <c r="A160" t="s">
        <v>162</v>
      </c>
      <c r="B160" s="1" t="s">
        <v>3321</v>
      </c>
      <c r="C160" s="1" t="s">
        <v>6480</v>
      </c>
      <c r="D160" s="1" t="s">
        <v>9639</v>
      </c>
      <c r="E160" s="1" t="s">
        <v>15952</v>
      </c>
      <c r="F160">
        <v>5.23</v>
      </c>
      <c r="G160">
        <v>43.59</v>
      </c>
      <c r="H160">
        <v>51.88</v>
      </c>
      <c r="I160">
        <v>72</v>
      </c>
    </row>
    <row r="161" spans="1:9">
      <c r="A161" t="s">
        <v>163</v>
      </c>
      <c r="B161" s="1" t="s">
        <v>3322</v>
      </c>
      <c r="C161" s="1" t="s">
        <v>6481</v>
      </c>
      <c r="D161" s="1" t="s">
        <v>9640</v>
      </c>
      <c r="E161" s="1" t="s">
        <v>15953</v>
      </c>
      <c r="F161">
        <v>11.28</v>
      </c>
      <c r="G161">
        <v>63.95</v>
      </c>
      <c r="H161">
        <v>57.36</v>
      </c>
      <c r="I161">
        <v>65.38</v>
      </c>
    </row>
    <row r="162" spans="1:9">
      <c r="A162" t="s">
        <v>164</v>
      </c>
      <c r="B162" s="1" t="s">
        <v>3323</v>
      </c>
      <c r="C162" s="1" t="s">
        <v>6482</v>
      </c>
      <c r="D162" s="1" t="s">
        <v>9641</v>
      </c>
      <c r="E162" s="1" t="s">
        <v>15954</v>
      </c>
      <c r="F162">
        <v>5.82</v>
      </c>
      <c r="G162">
        <v>44.86</v>
      </c>
      <c r="H162">
        <v>67.69</v>
      </c>
      <c r="I162">
        <v>100</v>
      </c>
    </row>
    <row r="163" spans="1:9">
      <c r="A163" t="s">
        <v>165</v>
      </c>
      <c r="B163" s="1" t="s">
        <v>3324</v>
      </c>
      <c r="C163" s="1" t="s">
        <v>6483</v>
      </c>
      <c r="D163" s="1" t="s">
        <v>9642</v>
      </c>
      <c r="E163" s="1" t="s">
        <v>15955</v>
      </c>
      <c r="F163">
        <v>11.96</v>
      </c>
      <c r="G163">
        <v>57.62</v>
      </c>
      <c r="H163">
        <v>53.97</v>
      </c>
      <c r="I163">
        <v>70.37</v>
      </c>
    </row>
    <row r="164" spans="1:9">
      <c r="A164" t="s">
        <v>166</v>
      </c>
      <c r="B164" s="1" t="s">
        <v>3325</v>
      </c>
      <c r="C164" s="1" t="s">
        <v>6484</v>
      </c>
      <c r="D164" s="1" t="s">
        <v>9643</v>
      </c>
      <c r="E164" s="1" t="s">
        <v>15956</v>
      </c>
      <c r="F164">
        <v>31.93</v>
      </c>
      <c r="G164">
        <v>56.19</v>
      </c>
      <c r="H164">
        <v>66.93000000000001</v>
      </c>
      <c r="I164">
        <v>77.08</v>
      </c>
    </row>
    <row r="165" spans="1:9">
      <c r="A165" t="s">
        <v>167</v>
      </c>
      <c r="B165" s="1" t="s">
        <v>3326</v>
      </c>
      <c r="C165" s="1" t="s">
        <v>6485</v>
      </c>
      <c r="D165" s="1" t="s">
        <v>9644</v>
      </c>
      <c r="E165" s="1" t="s">
        <v>15957</v>
      </c>
      <c r="F165">
        <v>3.74</v>
      </c>
      <c r="G165">
        <v>37.06</v>
      </c>
      <c r="H165">
        <v>72.13</v>
      </c>
      <c r="I165">
        <v>120</v>
      </c>
    </row>
    <row r="166" spans="1:9">
      <c r="A166" t="s">
        <v>168</v>
      </c>
      <c r="B166" s="1" t="s">
        <v>3327</v>
      </c>
      <c r="C166" s="1" t="s">
        <v>6486</v>
      </c>
      <c r="D166" s="1" t="s">
        <v>9645</v>
      </c>
      <c r="E166" s="1" t="s">
        <v>15958</v>
      </c>
      <c r="F166">
        <v>17.92</v>
      </c>
      <c r="G166">
        <v>59.13</v>
      </c>
      <c r="H166">
        <v>73.27</v>
      </c>
      <c r="I166">
        <v>85.70999999999999</v>
      </c>
    </row>
    <row r="167" spans="1:9">
      <c r="A167" t="s">
        <v>169</v>
      </c>
      <c r="B167" s="1" t="s">
        <v>3328</v>
      </c>
      <c r="C167" s="1" t="s">
        <v>6487</v>
      </c>
      <c r="D167" s="1" t="s">
        <v>9646</v>
      </c>
      <c r="E167" s="1" t="s">
        <v>15959</v>
      </c>
      <c r="F167">
        <v>2.64</v>
      </c>
      <c r="G167">
        <v>29.04</v>
      </c>
      <c r="H167">
        <v>56.25</v>
      </c>
      <c r="I167">
        <v>93.33</v>
      </c>
    </row>
    <row r="168" spans="1:9">
      <c r="A168" t="s">
        <v>170</v>
      </c>
      <c r="B168" s="1" t="s">
        <v>3329</v>
      </c>
      <c r="C168" s="1" t="s">
        <v>6488</v>
      </c>
      <c r="D168" s="1" t="s">
        <v>9647</v>
      </c>
      <c r="E168" s="1" t="s">
        <v>15960</v>
      </c>
      <c r="F168">
        <v>7.81</v>
      </c>
      <c r="G168">
        <v>47.01</v>
      </c>
      <c r="H168">
        <v>59.41</v>
      </c>
      <c r="I168">
        <v>64.09999999999999</v>
      </c>
    </row>
    <row r="169" spans="1:9">
      <c r="A169" t="s">
        <v>171</v>
      </c>
      <c r="B169" s="1" t="s">
        <v>3330</v>
      </c>
      <c r="C169" s="1" t="s">
        <v>6489</v>
      </c>
      <c r="D169" s="1" t="s">
        <v>9648</v>
      </c>
      <c r="E169" s="1" t="s">
        <v>15961</v>
      </c>
      <c r="F169">
        <v>15.88</v>
      </c>
      <c r="G169">
        <v>62.72</v>
      </c>
      <c r="H169">
        <v>43.06</v>
      </c>
      <c r="I169">
        <v>50</v>
      </c>
    </row>
    <row r="170" spans="1:9">
      <c r="A170" t="s">
        <v>172</v>
      </c>
      <c r="B170" s="1" t="s">
        <v>3331</v>
      </c>
      <c r="C170" s="1" t="s">
        <v>6490</v>
      </c>
      <c r="D170" s="1" t="s">
        <v>9649</v>
      </c>
      <c r="E170" s="1" t="s">
        <v>15962</v>
      </c>
      <c r="F170">
        <v>20.85</v>
      </c>
      <c r="G170">
        <v>50.08</v>
      </c>
      <c r="H170">
        <v>60.96</v>
      </c>
      <c r="I170">
        <v>69.7</v>
      </c>
    </row>
    <row r="171" spans="1:9">
      <c r="A171" t="s">
        <v>173</v>
      </c>
      <c r="B171" s="1" t="s">
        <v>3332</v>
      </c>
      <c r="C171" s="1" t="s">
        <v>6491</v>
      </c>
      <c r="D171" s="1" t="s">
        <v>9650</v>
      </c>
      <c r="E171" s="1" t="s">
        <v>15963</v>
      </c>
      <c r="F171">
        <v>18.83</v>
      </c>
      <c r="G171">
        <v>35.46</v>
      </c>
      <c r="H171">
        <v>57.84</v>
      </c>
      <c r="I171">
        <v>75</v>
      </c>
    </row>
    <row r="172" spans="1:9">
      <c r="A172" t="s">
        <v>174</v>
      </c>
      <c r="B172" s="1" t="s">
        <v>3333</v>
      </c>
      <c r="C172" s="1" t="s">
        <v>6492</v>
      </c>
      <c r="D172" s="1" t="s">
        <v>9651</v>
      </c>
      <c r="E172" s="1" t="s">
        <v>15964</v>
      </c>
      <c r="F172">
        <v>6.36</v>
      </c>
      <c r="G172">
        <v>44.91</v>
      </c>
      <c r="H172">
        <v>51.76</v>
      </c>
      <c r="I172">
        <v>73.68000000000001</v>
      </c>
    </row>
    <row r="173" spans="1:9">
      <c r="A173" t="s">
        <v>175</v>
      </c>
      <c r="B173" s="1" t="s">
        <v>3334</v>
      </c>
      <c r="C173" s="1" t="s">
        <v>6493</v>
      </c>
      <c r="D173" s="1" t="s">
        <v>9652</v>
      </c>
      <c r="E173" s="1" t="s">
        <v>15965</v>
      </c>
      <c r="F173">
        <v>20.18</v>
      </c>
      <c r="G173">
        <v>48.87</v>
      </c>
      <c r="H173">
        <v>55.5</v>
      </c>
      <c r="I173">
        <v>60.47</v>
      </c>
    </row>
    <row r="174" spans="1:9">
      <c r="A174" t="s">
        <v>176</v>
      </c>
      <c r="B174" s="1" t="s">
        <v>3335</v>
      </c>
      <c r="C174" s="1" t="s">
        <v>6494</v>
      </c>
      <c r="D174" s="1" t="s">
        <v>9653</v>
      </c>
      <c r="E174" s="1" t="s">
        <v>15966</v>
      </c>
      <c r="F174">
        <v>9.789999999999999</v>
      </c>
      <c r="G174">
        <v>58.56</v>
      </c>
      <c r="H174">
        <v>84.56999999999999</v>
      </c>
      <c r="I174">
        <v>106.45</v>
      </c>
    </row>
    <row r="175" spans="1:9">
      <c r="A175" t="s">
        <v>177</v>
      </c>
      <c r="B175" s="1" t="s">
        <v>3336</v>
      </c>
      <c r="C175" s="1" t="s">
        <v>6495</v>
      </c>
      <c r="D175" s="1" t="s">
        <v>9654</v>
      </c>
      <c r="E175" s="1" t="s">
        <v>15967</v>
      </c>
      <c r="F175">
        <v>33.81</v>
      </c>
      <c r="G175">
        <v>65.73</v>
      </c>
      <c r="H175">
        <v>35.64</v>
      </c>
      <c r="I175">
        <v>44.44</v>
      </c>
    </row>
    <row r="176" spans="1:9">
      <c r="A176" t="s">
        <v>178</v>
      </c>
      <c r="B176" s="1" t="s">
        <v>3337</v>
      </c>
      <c r="C176" s="1" t="s">
        <v>6496</v>
      </c>
      <c r="D176" s="1" t="s">
        <v>9655</v>
      </c>
      <c r="E176" s="1" t="s">
        <v>15968</v>
      </c>
      <c r="F176">
        <v>4.84</v>
      </c>
      <c r="G176">
        <v>35.44</v>
      </c>
      <c r="H176">
        <v>50</v>
      </c>
      <c r="I176">
        <v>83.33</v>
      </c>
    </row>
    <row r="177" spans="1:9">
      <c r="A177" t="s">
        <v>179</v>
      </c>
      <c r="B177" s="1" t="s">
        <v>3338</v>
      </c>
      <c r="C177" s="1" t="s">
        <v>6497</v>
      </c>
      <c r="D177" s="1" t="s">
        <v>9656</v>
      </c>
      <c r="E177" s="1" t="s">
        <v>15969</v>
      </c>
      <c r="F177">
        <v>21.28</v>
      </c>
      <c r="G177">
        <v>50.69</v>
      </c>
      <c r="H177">
        <v>57.98</v>
      </c>
      <c r="I177">
        <v>74.47</v>
      </c>
    </row>
    <row r="178" spans="1:9">
      <c r="A178" t="s">
        <v>180</v>
      </c>
      <c r="B178" s="1" t="s">
        <v>3339</v>
      </c>
      <c r="C178" s="1" t="s">
        <v>6498</v>
      </c>
      <c r="D178" s="1" t="s">
        <v>9657</v>
      </c>
      <c r="E178" s="1" t="s">
        <v>15970</v>
      </c>
      <c r="F178">
        <v>4.15</v>
      </c>
      <c r="G178">
        <v>41.8</v>
      </c>
      <c r="H178">
        <v>101.5</v>
      </c>
      <c r="I178">
        <v>129.63</v>
      </c>
    </row>
    <row r="179" spans="1:9">
      <c r="A179" t="s">
        <v>181</v>
      </c>
      <c r="B179" s="1" t="s">
        <v>3340</v>
      </c>
      <c r="C179" s="1" t="s">
        <v>6499</v>
      </c>
      <c r="D179" s="1" t="s">
        <v>9658</v>
      </c>
      <c r="E179" s="1" t="s">
        <v>15971</v>
      </c>
      <c r="F179">
        <v>29.44</v>
      </c>
      <c r="G179">
        <v>55.82</v>
      </c>
      <c r="H179">
        <v>46.15</v>
      </c>
      <c r="I179">
        <v>51.52</v>
      </c>
    </row>
    <row r="180" spans="1:9">
      <c r="A180" t="s">
        <v>182</v>
      </c>
      <c r="B180" s="1" t="s">
        <v>3341</v>
      </c>
      <c r="C180" s="1" t="s">
        <v>6500</v>
      </c>
      <c r="D180" s="1" t="s">
        <v>9659</v>
      </c>
      <c r="E180" s="1" t="s">
        <v>15972</v>
      </c>
      <c r="F180">
        <v>25.09</v>
      </c>
      <c r="G180">
        <v>61.38</v>
      </c>
      <c r="H180">
        <v>95.42</v>
      </c>
      <c r="I180">
        <v>88.45999999999999</v>
      </c>
    </row>
    <row r="181" spans="1:9">
      <c r="A181" t="s">
        <v>183</v>
      </c>
      <c r="B181" s="1" t="s">
        <v>3342</v>
      </c>
      <c r="C181" s="1" t="s">
        <v>6501</v>
      </c>
      <c r="D181" s="1" t="s">
        <v>9660</v>
      </c>
      <c r="E181" s="1" t="s">
        <v>15973</v>
      </c>
      <c r="F181">
        <v>12.47</v>
      </c>
      <c r="G181">
        <v>21</v>
      </c>
      <c r="H181">
        <v>66.67</v>
      </c>
      <c r="I181">
        <v>71.43000000000001</v>
      </c>
    </row>
    <row r="182" spans="1:9">
      <c r="A182" t="s">
        <v>184</v>
      </c>
      <c r="B182" s="1" t="s">
        <v>3343</v>
      </c>
      <c r="C182" s="1" t="s">
        <v>6502</v>
      </c>
      <c r="D182" s="1" t="s">
        <v>9661</v>
      </c>
      <c r="E182" s="1" t="s">
        <v>15974</v>
      </c>
      <c r="F182">
        <v>17.23</v>
      </c>
      <c r="G182">
        <v>45.6</v>
      </c>
      <c r="H182">
        <v>70.90000000000001</v>
      </c>
      <c r="I182">
        <v>72.97</v>
      </c>
    </row>
    <row r="183" spans="1:9">
      <c r="A183" t="s">
        <v>185</v>
      </c>
      <c r="B183" s="1" t="s">
        <v>3344</v>
      </c>
      <c r="C183" s="1" t="s">
        <v>6503</v>
      </c>
      <c r="D183" s="1" t="s">
        <v>9662</v>
      </c>
      <c r="E183" s="1" t="s">
        <v>15975</v>
      </c>
      <c r="F183">
        <v>17.59</v>
      </c>
      <c r="G183">
        <v>54.87</v>
      </c>
      <c r="H183">
        <v>76.58</v>
      </c>
      <c r="I183">
        <v>82.61</v>
      </c>
    </row>
    <row r="184" spans="1:9">
      <c r="A184" t="s">
        <v>186</v>
      </c>
      <c r="B184" s="1" t="s">
        <v>3345</v>
      </c>
      <c r="C184" s="1" t="s">
        <v>6504</v>
      </c>
      <c r="D184" s="1" t="s">
        <v>9663</v>
      </c>
      <c r="E184" s="1" t="s">
        <v>15976</v>
      </c>
      <c r="F184">
        <v>4.26</v>
      </c>
      <c r="G184">
        <v>26.52</v>
      </c>
      <c r="H184">
        <v>91.58</v>
      </c>
      <c r="I184">
        <v>121.05</v>
      </c>
    </row>
    <row r="185" spans="1:9">
      <c r="A185" t="s">
        <v>187</v>
      </c>
      <c r="B185" s="1" t="s">
        <v>3346</v>
      </c>
      <c r="C185" s="1" t="s">
        <v>6505</v>
      </c>
      <c r="D185" s="1" t="s">
        <v>9664</v>
      </c>
      <c r="E185" s="1" t="s">
        <v>15977</v>
      </c>
      <c r="F185">
        <v>22.58</v>
      </c>
      <c r="G185">
        <v>57.08</v>
      </c>
      <c r="H185">
        <v>71.52</v>
      </c>
      <c r="I185">
        <v>76.47</v>
      </c>
    </row>
    <row r="186" spans="1:9">
      <c r="A186" t="s">
        <v>188</v>
      </c>
      <c r="B186" s="1" t="s">
        <v>3347</v>
      </c>
      <c r="C186" s="1" t="s">
        <v>6506</v>
      </c>
      <c r="D186" s="1" t="s">
        <v>9665</v>
      </c>
      <c r="E186" s="1" t="s">
        <v>15978</v>
      </c>
      <c r="F186">
        <v>15.34</v>
      </c>
      <c r="G186">
        <v>57.1</v>
      </c>
      <c r="H186">
        <v>60</v>
      </c>
      <c r="I186">
        <v>66.67</v>
      </c>
    </row>
    <row r="187" spans="1:9">
      <c r="A187" t="s">
        <v>189</v>
      </c>
      <c r="B187" s="1" t="s">
        <v>3348</v>
      </c>
      <c r="C187" s="1" t="s">
        <v>6507</v>
      </c>
      <c r="D187" s="1" t="s">
        <v>9666</v>
      </c>
      <c r="E187" s="1" t="s">
        <v>15979</v>
      </c>
      <c r="F187">
        <v>6.95</v>
      </c>
      <c r="G187">
        <v>32.76</v>
      </c>
      <c r="H187">
        <v>69.23</v>
      </c>
      <c r="I187">
        <v>80</v>
      </c>
    </row>
    <row r="188" spans="1:9">
      <c r="A188" t="s">
        <v>190</v>
      </c>
      <c r="B188" s="1" t="s">
        <v>3349</v>
      </c>
      <c r="C188" s="1" t="s">
        <v>6508</v>
      </c>
      <c r="D188" s="1" t="s">
        <v>9667</v>
      </c>
      <c r="E188" s="1" t="s">
        <v>15980</v>
      </c>
      <c r="F188">
        <v>5.93</v>
      </c>
      <c r="G188">
        <v>38.54</v>
      </c>
      <c r="H188">
        <v>74.73</v>
      </c>
      <c r="I188">
        <v>111.11</v>
      </c>
    </row>
    <row r="189" spans="1:9">
      <c r="A189" t="s">
        <v>191</v>
      </c>
      <c r="B189" s="1" t="s">
        <v>3350</v>
      </c>
      <c r="C189" s="1" t="s">
        <v>6509</v>
      </c>
      <c r="D189" s="1" t="s">
        <v>9668</v>
      </c>
      <c r="E189" s="1" t="s">
        <v>15981</v>
      </c>
      <c r="F189">
        <v>20.47</v>
      </c>
      <c r="G189">
        <v>44.5</v>
      </c>
      <c r="H189">
        <v>52.69</v>
      </c>
      <c r="I189">
        <v>60</v>
      </c>
    </row>
    <row r="190" spans="1:9">
      <c r="A190" t="s">
        <v>192</v>
      </c>
      <c r="B190" s="1" t="s">
        <v>3351</v>
      </c>
      <c r="C190" s="1" t="s">
        <v>6510</v>
      </c>
      <c r="D190" s="1" t="s">
        <v>9669</v>
      </c>
      <c r="E190" s="1" t="s">
        <v>15982</v>
      </c>
      <c r="F190">
        <v>15.2</v>
      </c>
      <c r="G190">
        <v>39.68</v>
      </c>
      <c r="H190">
        <v>54.76</v>
      </c>
      <c r="I190">
        <v>72.22</v>
      </c>
    </row>
    <row r="191" spans="1:9">
      <c r="A191" t="s">
        <v>193</v>
      </c>
      <c r="B191" s="1" t="s">
        <v>3352</v>
      </c>
      <c r="C191" s="1" t="s">
        <v>6511</v>
      </c>
      <c r="D191" s="1" t="s">
        <v>9670</v>
      </c>
      <c r="E191" s="1" t="s">
        <v>15983</v>
      </c>
      <c r="F191">
        <v>24.2</v>
      </c>
      <c r="G191">
        <v>67.64</v>
      </c>
      <c r="H191">
        <v>29.63</v>
      </c>
      <c r="I191">
        <v>43.75</v>
      </c>
    </row>
    <row r="192" spans="1:9">
      <c r="A192" t="s">
        <v>194</v>
      </c>
      <c r="B192" s="1" t="s">
        <v>3353</v>
      </c>
      <c r="C192" s="1" t="s">
        <v>6512</v>
      </c>
      <c r="D192" s="1" t="s">
        <v>9671</v>
      </c>
      <c r="E192" s="1" t="s">
        <v>15984</v>
      </c>
      <c r="F192">
        <v>2.7</v>
      </c>
      <c r="G192">
        <v>26.87</v>
      </c>
      <c r="H192">
        <v>111.21</v>
      </c>
      <c r="I192">
        <v>147.62</v>
      </c>
    </row>
    <row r="193" spans="1:9">
      <c r="A193" t="s">
        <v>195</v>
      </c>
      <c r="B193" s="1" t="s">
        <v>3354</v>
      </c>
      <c r="C193" s="1" t="s">
        <v>6513</v>
      </c>
      <c r="D193" s="1" t="s">
        <v>9672</v>
      </c>
      <c r="E193" s="1" t="s">
        <v>15985</v>
      </c>
      <c r="F193">
        <v>8</v>
      </c>
      <c r="G193">
        <v>31.81</v>
      </c>
      <c r="H193">
        <v>63.23</v>
      </c>
      <c r="I193">
        <v>75.76000000000001</v>
      </c>
    </row>
    <row r="194" spans="1:9">
      <c r="A194" t="s">
        <v>196</v>
      </c>
      <c r="B194" s="1" t="s">
        <v>3355</v>
      </c>
      <c r="C194" s="1" t="s">
        <v>6514</v>
      </c>
      <c r="D194" s="1" t="s">
        <v>9673</v>
      </c>
      <c r="E194" s="1" t="s">
        <v>15986</v>
      </c>
      <c r="F194">
        <v>3.54</v>
      </c>
      <c r="G194">
        <v>36.95</v>
      </c>
      <c r="H194">
        <v>77.78</v>
      </c>
      <c r="I194">
        <v>127.27</v>
      </c>
    </row>
    <row r="195" spans="1:9">
      <c r="A195" t="s">
        <v>197</v>
      </c>
      <c r="B195" s="1" t="s">
        <v>3356</v>
      </c>
      <c r="C195" s="1" t="s">
        <v>6515</v>
      </c>
      <c r="D195" s="1" t="s">
        <v>9674</v>
      </c>
      <c r="E195" s="1" t="s">
        <v>15987</v>
      </c>
      <c r="F195">
        <v>1.76</v>
      </c>
      <c r="G195">
        <v>29.46</v>
      </c>
      <c r="H195">
        <v>89.08</v>
      </c>
      <c r="I195">
        <v>117.39</v>
      </c>
    </row>
    <row r="196" spans="1:9">
      <c r="A196" t="s">
        <v>198</v>
      </c>
      <c r="B196" s="1" t="s">
        <v>3357</v>
      </c>
      <c r="C196" s="1" t="s">
        <v>6516</v>
      </c>
      <c r="D196" s="1" t="s">
        <v>9675</v>
      </c>
      <c r="E196" s="1" t="s">
        <v>15988</v>
      </c>
      <c r="F196">
        <v>12.97</v>
      </c>
      <c r="G196">
        <v>48.42</v>
      </c>
      <c r="H196">
        <v>57.34</v>
      </c>
      <c r="I196">
        <v>71.88</v>
      </c>
    </row>
    <row r="197" spans="1:9">
      <c r="A197" t="s">
        <v>199</v>
      </c>
      <c r="B197" s="1" t="s">
        <v>3358</v>
      </c>
      <c r="C197" s="1" t="s">
        <v>6517</v>
      </c>
      <c r="D197" s="1" t="s">
        <v>9676</v>
      </c>
      <c r="E197" s="1" t="s">
        <v>15989</v>
      </c>
      <c r="F197">
        <v>39.81</v>
      </c>
      <c r="G197">
        <v>62.19</v>
      </c>
      <c r="H197">
        <v>34.52</v>
      </c>
      <c r="I197">
        <v>40</v>
      </c>
    </row>
    <row r="198" spans="1:9">
      <c r="A198" t="s">
        <v>200</v>
      </c>
      <c r="B198" s="1" t="s">
        <v>3359</v>
      </c>
      <c r="C198" s="1" t="s">
        <v>6518</v>
      </c>
      <c r="D198" s="1" t="s">
        <v>9677</v>
      </c>
      <c r="E198" s="1" t="s">
        <v>15990</v>
      </c>
      <c r="F198">
        <v>10.46</v>
      </c>
      <c r="G198">
        <v>39.51</v>
      </c>
      <c r="H198">
        <v>60.33</v>
      </c>
      <c r="I198">
        <v>70</v>
      </c>
    </row>
    <row r="199" spans="1:9">
      <c r="A199" t="s">
        <v>201</v>
      </c>
      <c r="B199" s="1" t="s">
        <v>3360</v>
      </c>
      <c r="C199" s="1" t="s">
        <v>6519</v>
      </c>
      <c r="D199" s="1" t="s">
        <v>9678</v>
      </c>
      <c r="E199" s="1" t="s">
        <v>15991</v>
      </c>
      <c r="F199">
        <v>11.29</v>
      </c>
      <c r="G199">
        <v>28.37</v>
      </c>
      <c r="H199">
        <v>52.55</v>
      </c>
      <c r="I199">
        <v>68.75</v>
      </c>
    </row>
    <row r="200" spans="1:9">
      <c r="A200" t="s">
        <v>202</v>
      </c>
      <c r="B200" s="1" t="s">
        <v>3361</v>
      </c>
      <c r="C200" s="1" t="s">
        <v>6520</v>
      </c>
      <c r="D200" s="1" t="s">
        <v>9679</v>
      </c>
      <c r="E200" s="1" t="s">
        <v>15992</v>
      </c>
      <c r="F200">
        <v>23.51</v>
      </c>
      <c r="G200">
        <v>54.73</v>
      </c>
      <c r="H200">
        <v>57.72</v>
      </c>
      <c r="I200">
        <v>69.7</v>
      </c>
    </row>
    <row r="201" spans="1:9">
      <c r="A201" t="s">
        <v>203</v>
      </c>
      <c r="B201" s="1" t="s">
        <v>3362</v>
      </c>
      <c r="C201" s="1" t="s">
        <v>6521</v>
      </c>
      <c r="D201" s="1" t="s">
        <v>9680</v>
      </c>
      <c r="E201" s="1" t="s">
        <v>15993</v>
      </c>
      <c r="F201">
        <v>13.79</v>
      </c>
      <c r="G201">
        <v>44.54</v>
      </c>
      <c r="H201">
        <v>57.04</v>
      </c>
      <c r="I201">
        <v>67.73999999999999</v>
      </c>
    </row>
    <row r="202" spans="1:9">
      <c r="A202" t="s">
        <v>204</v>
      </c>
      <c r="B202" s="1" t="s">
        <v>3363</v>
      </c>
      <c r="C202" s="1" t="s">
        <v>6522</v>
      </c>
      <c r="D202" s="1" t="s">
        <v>9681</v>
      </c>
      <c r="E202" s="1" t="s">
        <v>15994</v>
      </c>
      <c r="F202">
        <v>18.07</v>
      </c>
      <c r="G202">
        <v>30.22</v>
      </c>
      <c r="H202">
        <v>66.25</v>
      </c>
      <c r="I202">
        <v>73.33</v>
      </c>
    </row>
    <row r="203" spans="1:9">
      <c r="A203" t="s">
        <v>205</v>
      </c>
      <c r="B203" s="1" t="s">
        <v>3364</v>
      </c>
      <c r="C203" s="1" t="s">
        <v>6523</v>
      </c>
      <c r="D203" s="1" t="s">
        <v>9682</v>
      </c>
      <c r="E203" s="1" t="s">
        <v>15995</v>
      </c>
      <c r="F203">
        <v>11.77</v>
      </c>
      <c r="G203">
        <v>42.56</v>
      </c>
      <c r="H203">
        <v>48.94</v>
      </c>
      <c r="I203">
        <v>70.73</v>
      </c>
    </row>
    <row r="204" spans="1:9">
      <c r="A204" t="s">
        <v>206</v>
      </c>
      <c r="B204" s="1" t="s">
        <v>3365</v>
      </c>
      <c r="C204" s="1" t="s">
        <v>6524</v>
      </c>
      <c r="D204" s="1" t="s">
        <v>9683</v>
      </c>
      <c r="E204" s="1" t="s">
        <v>15996</v>
      </c>
      <c r="F204">
        <v>11.68</v>
      </c>
      <c r="G204">
        <v>42.79</v>
      </c>
      <c r="H204">
        <v>48.67</v>
      </c>
      <c r="I204">
        <v>65.38</v>
      </c>
    </row>
    <row r="205" spans="1:9">
      <c r="A205" t="s">
        <v>207</v>
      </c>
      <c r="B205" s="1" t="s">
        <v>3366</v>
      </c>
      <c r="C205" s="1" t="s">
        <v>6525</v>
      </c>
      <c r="D205" s="1" t="s">
        <v>9684</v>
      </c>
      <c r="E205" s="1" t="s">
        <v>15997</v>
      </c>
      <c r="F205">
        <v>7.28</v>
      </c>
      <c r="G205">
        <v>36.81</v>
      </c>
      <c r="H205">
        <v>72.16</v>
      </c>
      <c r="I205">
        <v>102.7</v>
      </c>
    </row>
    <row r="206" spans="1:9">
      <c r="A206" t="s">
        <v>208</v>
      </c>
      <c r="B206" s="1" t="s">
        <v>3367</v>
      </c>
      <c r="C206" s="1" t="s">
        <v>6526</v>
      </c>
      <c r="D206" s="1" t="s">
        <v>9685</v>
      </c>
      <c r="E206" s="1" t="s">
        <v>15998</v>
      </c>
      <c r="F206">
        <v>12.41</v>
      </c>
      <c r="G206">
        <v>48.06</v>
      </c>
      <c r="H206">
        <v>62.89</v>
      </c>
      <c r="I206">
        <v>100</v>
      </c>
    </row>
    <row r="207" spans="1:9">
      <c r="A207" t="s">
        <v>209</v>
      </c>
      <c r="B207" s="1" t="s">
        <v>3368</v>
      </c>
      <c r="C207" s="1" t="s">
        <v>6527</v>
      </c>
      <c r="D207" s="1" t="s">
        <v>9686</v>
      </c>
      <c r="E207" s="1" t="s">
        <v>15999</v>
      </c>
      <c r="F207">
        <v>4.55</v>
      </c>
      <c r="G207">
        <v>42.44</v>
      </c>
      <c r="H207">
        <v>138.79</v>
      </c>
      <c r="I207">
        <v>195.24</v>
      </c>
    </row>
    <row r="208" spans="1:9">
      <c r="A208" t="s">
        <v>210</v>
      </c>
      <c r="B208" s="1" t="s">
        <v>3369</v>
      </c>
      <c r="C208" s="1" t="s">
        <v>6528</v>
      </c>
      <c r="D208" s="1" t="s">
        <v>9687</v>
      </c>
      <c r="E208" s="1" t="s">
        <v>16000</v>
      </c>
      <c r="F208">
        <v>7.13</v>
      </c>
      <c r="G208">
        <v>35.93</v>
      </c>
      <c r="H208">
        <v>93.18000000000001</v>
      </c>
      <c r="I208">
        <v>133.33</v>
      </c>
    </row>
    <row r="209" spans="1:9">
      <c r="A209" t="s">
        <v>211</v>
      </c>
      <c r="B209" s="1" t="s">
        <v>3370</v>
      </c>
      <c r="C209" s="1" t="s">
        <v>6529</v>
      </c>
      <c r="D209" s="1" t="s">
        <v>9688</v>
      </c>
      <c r="E209" s="1" t="s">
        <v>16001</v>
      </c>
      <c r="F209">
        <v>5.75</v>
      </c>
      <c r="G209">
        <v>29.58</v>
      </c>
      <c r="H209">
        <v>75.31999999999999</v>
      </c>
      <c r="I209">
        <v>100</v>
      </c>
    </row>
    <row r="210" spans="1:9">
      <c r="A210" t="s">
        <v>212</v>
      </c>
      <c r="B210" s="1" t="s">
        <v>3371</v>
      </c>
      <c r="C210" s="1" t="s">
        <v>6530</v>
      </c>
      <c r="D210" s="1" t="s">
        <v>9689</v>
      </c>
      <c r="E210" s="1" t="s">
        <v>16002</v>
      </c>
      <c r="F210">
        <v>34.8</v>
      </c>
      <c r="G210">
        <v>55.88</v>
      </c>
      <c r="H210">
        <v>74.19</v>
      </c>
      <c r="I210">
        <v>57.89</v>
      </c>
    </row>
    <row r="211" spans="1:9">
      <c r="A211" t="s">
        <v>213</v>
      </c>
      <c r="B211" s="1" t="s">
        <v>3372</v>
      </c>
      <c r="C211" s="1" t="s">
        <v>6531</v>
      </c>
      <c r="D211" s="1" t="s">
        <v>9690</v>
      </c>
      <c r="E211" s="1" t="s">
        <v>16003</v>
      </c>
      <c r="F211">
        <v>7.3</v>
      </c>
      <c r="G211">
        <v>38.34</v>
      </c>
      <c r="H211">
        <v>61.11</v>
      </c>
      <c r="I211">
        <v>80.95</v>
      </c>
    </row>
    <row r="212" spans="1:9">
      <c r="A212" t="s">
        <v>214</v>
      </c>
      <c r="B212" s="1" t="s">
        <v>3373</v>
      </c>
      <c r="C212" s="1" t="s">
        <v>6532</v>
      </c>
      <c r="D212" s="1" t="s">
        <v>9691</v>
      </c>
      <c r="E212" s="1" t="s">
        <v>16004</v>
      </c>
      <c r="F212">
        <v>31.24</v>
      </c>
      <c r="G212">
        <v>59.53</v>
      </c>
      <c r="H212">
        <v>32.04</v>
      </c>
      <c r="I212">
        <v>50</v>
      </c>
    </row>
    <row r="213" spans="1:9">
      <c r="A213" t="s">
        <v>215</v>
      </c>
      <c r="B213" s="1" t="s">
        <v>3374</v>
      </c>
      <c r="C213" s="1" t="s">
        <v>6533</v>
      </c>
      <c r="D213" s="1" t="s">
        <v>9692</v>
      </c>
      <c r="E213" s="1" t="s">
        <v>16005</v>
      </c>
      <c r="F213">
        <v>5.82</v>
      </c>
      <c r="G213">
        <v>32.27</v>
      </c>
      <c r="H213">
        <v>56.25</v>
      </c>
      <c r="I213">
        <v>92.86</v>
      </c>
    </row>
    <row r="214" spans="1:9">
      <c r="A214" t="s">
        <v>216</v>
      </c>
      <c r="B214" s="1" t="s">
        <v>3375</v>
      </c>
      <c r="C214" s="1" t="s">
        <v>6534</v>
      </c>
      <c r="D214" s="1" t="s">
        <v>9693</v>
      </c>
      <c r="E214" s="1" t="s">
        <v>16006</v>
      </c>
      <c r="F214">
        <v>23.83</v>
      </c>
      <c r="G214">
        <v>48.68</v>
      </c>
      <c r="H214">
        <v>59.6</v>
      </c>
      <c r="I214">
        <v>65.22</v>
      </c>
    </row>
    <row r="215" spans="1:9">
      <c r="A215" t="s">
        <v>217</v>
      </c>
      <c r="B215" s="1" t="s">
        <v>3376</v>
      </c>
      <c r="C215" s="1" t="s">
        <v>6535</v>
      </c>
      <c r="D215" s="1" t="s">
        <v>9694</v>
      </c>
      <c r="E215" s="1" t="s">
        <v>16007</v>
      </c>
      <c r="F215">
        <v>39.78</v>
      </c>
      <c r="G215">
        <v>63.1</v>
      </c>
      <c r="H215">
        <v>30.48</v>
      </c>
      <c r="I215">
        <v>30.77</v>
      </c>
    </row>
    <row r="216" spans="1:9">
      <c r="A216" t="s">
        <v>218</v>
      </c>
      <c r="B216" s="1" t="s">
        <v>3377</v>
      </c>
      <c r="C216" s="1" t="s">
        <v>6536</v>
      </c>
      <c r="D216" s="1" t="s">
        <v>9695</v>
      </c>
      <c r="E216" s="1" t="s">
        <v>16008</v>
      </c>
      <c r="F216">
        <v>15.08</v>
      </c>
      <c r="G216">
        <v>48.96</v>
      </c>
      <c r="H216">
        <v>45.39</v>
      </c>
      <c r="I216">
        <v>62.5</v>
      </c>
    </row>
    <row r="217" spans="1:9">
      <c r="A217" t="s">
        <v>219</v>
      </c>
      <c r="B217" s="1" t="s">
        <v>3378</v>
      </c>
      <c r="C217" s="1" t="s">
        <v>6537</v>
      </c>
      <c r="D217" s="1" t="s">
        <v>9696</v>
      </c>
      <c r="E217" s="1" t="s">
        <v>16009</v>
      </c>
      <c r="F217">
        <v>34.07</v>
      </c>
      <c r="G217">
        <v>57.1</v>
      </c>
      <c r="H217">
        <v>37.32</v>
      </c>
      <c r="I217">
        <v>50</v>
      </c>
    </row>
    <row r="218" spans="1:9">
      <c r="A218" t="s">
        <v>220</v>
      </c>
      <c r="B218" s="1" t="s">
        <v>3379</v>
      </c>
      <c r="C218" s="1" t="s">
        <v>6538</v>
      </c>
      <c r="D218" s="1" t="s">
        <v>9697</v>
      </c>
      <c r="E218" s="1" t="s">
        <v>16010</v>
      </c>
      <c r="F218">
        <v>8.029999999999999</v>
      </c>
      <c r="G218">
        <v>44.37</v>
      </c>
      <c r="H218">
        <v>85.09</v>
      </c>
      <c r="I218">
        <v>125.81</v>
      </c>
    </row>
    <row r="219" spans="1:9">
      <c r="A219" t="s">
        <v>221</v>
      </c>
      <c r="B219" s="1" t="s">
        <v>3380</v>
      </c>
      <c r="C219" s="1" t="s">
        <v>6539</v>
      </c>
      <c r="D219" s="1" t="s">
        <v>9698</v>
      </c>
      <c r="E219" s="1" t="s">
        <v>16011</v>
      </c>
      <c r="F219">
        <v>20.79</v>
      </c>
      <c r="G219">
        <v>46.31</v>
      </c>
      <c r="H219">
        <v>72.45999999999999</v>
      </c>
      <c r="I219">
        <v>86.67</v>
      </c>
    </row>
    <row r="220" spans="1:9">
      <c r="A220" t="s">
        <v>222</v>
      </c>
      <c r="B220" s="1" t="s">
        <v>3381</v>
      </c>
      <c r="C220" s="1" t="s">
        <v>6540</v>
      </c>
      <c r="D220" s="1" t="s">
        <v>9699</v>
      </c>
      <c r="E220" s="1" t="s">
        <v>16012</v>
      </c>
      <c r="F220">
        <v>12.15</v>
      </c>
      <c r="G220">
        <v>49.7</v>
      </c>
      <c r="H220">
        <v>58.43</v>
      </c>
      <c r="I220">
        <v>64.70999999999999</v>
      </c>
    </row>
    <row r="221" spans="1:9">
      <c r="A221" t="s">
        <v>223</v>
      </c>
      <c r="B221" s="1" t="s">
        <v>3382</v>
      </c>
      <c r="C221" s="1" t="s">
        <v>6541</v>
      </c>
      <c r="D221" s="1" t="s">
        <v>9700</v>
      </c>
      <c r="E221" s="1" t="s">
        <v>16013</v>
      </c>
      <c r="F221">
        <v>14.45</v>
      </c>
      <c r="G221">
        <v>45.44</v>
      </c>
      <c r="H221">
        <v>48.08</v>
      </c>
      <c r="I221">
        <v>66.67</v>
      </c>
    </row>
    <row r="222" spans="1:9">
      <c r="A222" t="s">
        <v>224</v>
      </c>
      <c r="B222" s="1" t="s">
        <v>3383</v>
      </c>
      <c r="C222" s="1" t="s">
        <v>6542</v>
      </c>
      <c r="D222" s="1" t="s">
        <v>9701</v>
      </c>
      <c r="E222" s="1" t="s">
        <v>16014</v>
      </c>
      <c r="F222">
        <v>18.06</v>
      </c>
      <c r="G222">
        <v>56.21</v>
      </c>
      <c r="H222">
        <v>62.69</v>
      </c>
      <c r="I222">
        <v>68.52</v>
      </c>
    </row>
    <row r="223" spans="1:9">
      <c r="A223" t="s">
        <v>225</v>
      </c>
      <c r="B223" s="1" t="s">
        <v>3384</v>
      </c>
      <c r="C223" s="1" t="s">
        <v>6543</v>
      </c>
      <c r="D223" s="1" t="s">
        <v>9702</v>
      </c>
      <c r="E223" s="1" t="s">
        <v>16015</v>
      </c>
      <c r="F223">
        <v>8.609999999999999</v>
      </c>
      <c r="G223">
        <v>50.59</v>
      </c>
      <c r="H223">
        <v>69.88</v>
      </c>
      <c r="I223">
        <v>100</v>
      </c>
    </row>
    <row r="224" spans="1:9">
      <c r="A224" t="s">
        <v>226</v>
      </c>
      <c r="B224" s="1" t="s">
        <v>3385</v>
      </c>
      <c r="C224" s="1" t="s">
        <v>6544</v>
      </c>
      <c r="D224" s="1" t="s">
        <v>9703</v>
      </c>
      <c r="E224" s="1" t="s">
        <v>16016</v>
      </c>
      <c r="F224">
        <v>13.28</v>
      </c>
      <c r="G224">
        <v>52.09</v>
      </c>
      <c r="H224">
        <v>46.76</v>
      </c>
      <c r="I224">
        <v>68</v>
      </c>
    </row>
    <row r="225" spans="1:9">
      <c r="A225" t="s">
        <v>227</v>
      </c>
      <c r="B225" s="1" t="s">
        <v>3386</v>
      </c>
      <c r="C225" s="1" t="s">
        <v>6545</v>
      </c>
      <c r="D225" s="1" t="s">
        <v>9704</v>
      </c>
      <c r="E225" s="1" t="s">
        <v>16017</v>
      </c>
      <c r="F225">
        <v>5.44</v>
      </c>
      <c r="G225">
        <v>41.79</v>
      </c>
      <c r="H225">
        <v>56.31</v>
      </c>
      <c r="I225">
        <v>93.33</v>
      </c>
    </row>
    <row r="226" spans="1:9">
      <c r="A226" t="s">
        <v>228</v>
      </c>
      <c r="B226" s="1" t="s">
        <v>3387</v>
      </c>
      <c r="C226" s="1" t="s">
        <v>6546</v>
      </c>
      <c r="D226" s="1" t="s">
        <v>9705</v>
      </c>
      <c r="E226" s="1" t="s">
        <v>16018</v>
      </c>
      <c r="F226">
        <v>35.42</v>
      </c>
      <c r="G226">
        <v>69.51000000000001</v>
      </c>
      <c r="H226">
        <v>37.35</v>
      </c>
      <c r="I226">
        <v>50</v>
      </c>
    </row>
    <row r="227" spans="1:9">
      <c r="A227" t="s">
        <v>229</v>
      </c>
      <c r="B227" s="1" t="s">
        <v>3388</v>
      </c>
      <c r="C227" s="1" t="s">
        <v>6547</v>
      </c>
      <c r="D227" s="1" t="s">
        <v>9706</v>
      </c>
      <c r="E227" s="1" t="s">
        <v>16019</v>
      </c>
      <c r="F227">
        <v>3.27</v>
      </c>
      <c r="G227">
        <v>26.94</v>
      </c>
      <c r="H227">
        <v>72.84</v>
      </c>
      <c r="I227">
        <v>89.66</v>
      </c>
    </row>
    <row r="228" spans="1:9">
      <c r="A228" t="s">
        <v>230</v>
      </c>
      <c r="B228" s="1" t="s">
        <v>3389</v>
      </c>
      <c r="C228" s="1" t="s">
        <v>6548</v>
      </c>
      <c r="D228" s="1" t="s">
        <v>9707</v>
      </c>
      <c r="E228" s="1" t="s">
        <v>16020</v>
      </c>
      <c r="F228">
        <v>29.12</v>
      </c>
      <c r="G228">
        <v>53.13</v>
      </c>
      <c r="H228">
        <v>38.55</v>
      </c>
      <c r="I228">
        <v>51.61</v>
      </c>
    </row>
    <row r="229" spans="1:9">
      <c r="A229" t="s">
        <v>231</v>
      </c>
      <c r="B229" s="1" t="s">
        <v>3390</v>
      </c>
      <c r="C229" s="1" t="s">
        <v>6549</v>
      </c>
      <c r="D229" s="1" t="s">
        <v>9708</v>
      </c>
      <c r="E229" s="1" t="s">
        <v>16021</v>
      </c>
      <c r="F229">
        <v>9.98</v>
      </c>
      <c r="G229">
        <v>44.84</v>
      </c>
      <c r="H229">
        <v>67.31</v>
      </c>
      <c r="I229">
        <v>90</v>
      </c>
    </row>
    <row r="230" spans="1:9">
      <c r="A230" t="s">
        <v>232</v>
      </c>
      <c r="B230" s="1" t="s">
        <v>3391</v>
      </c>
      <c r="C230" s="1" t="s">
        <v>6550</v>
      </c>
      <c r="D230" s="1" t="s">
        <v>9709</v>
      </c>
      <c r="E230" s="1" t="s">
        <v>16022</v>
      </c>
      <c r="F230">
        <v>41.68</v>
      </c>
      <c r="G230">
        <v>70.33</v>
      </c>
      <c r="H230">
        <v>29.76</v>
      </c>
      <c r="I230">
        <v>47.06</v>
      </c>
    </row>
    <row r="231" spans="1:9">
      <c r="A231" t="s">
        <v>233</v>
      </c>
      <c r="B231" s="1" t="s">
        <v>3392</v>
      </c>
      <c r="C231" s="1" t="s">
        <v>6551</v>
      </c>
      <c r="D231" s="1" t="s">
        <v>9710</v>
      </c>
      <c r="E231" s="1" t="s">
        <v>16023</v>
      </c>
      <c r="F231">
        <v>36.72</v>
      </c>
      <c r="G231">
        <v>88.56</v>
      </c>
      <c r="H231">
        <v>42.86</v>
      </c>
      <c r="I231">
        <v>71.43000000000001</v>
      </c>
    </row>
    <row r="232" spans="1:9">
      <c r="A232" t="s">
        <v>234</v>
      </c>
      <c r="B232" s="1" t="s">
        <v>3393</v>
      </c>
      <c r="C232" s="1" t="s">
        <v>6552</v>
      </c>
      <c r="D232" s="1" t="s">
        <v>9711</v>
      </c>
      <c r="E232" s="1" t="s">
        <v>16024</v>
      </c>
      <c r="F232">
        <v>11.43</v>
      </c>
      <c r="G232">
        <v>47.9</v>
      </c>
      <c r="H232">
        <v>44</v>
      </c>
      <c r="I232">
        <v>56.25</v>
      </c>
    </row>
    <row r="233" spans="1:9">
      <c r="A233" t="s">
        <v>235</v>
      </c>
      <c r="B233" s="1" t="s">
        <v>3394</v>
      </c>
      <c r="C233" s="1" t="s">
        <v>6553</v>
      </c>
      <c r="D233" s="1" t="s">
        <v>9712</v>
      </c>
      <c r="E233" s="1" t="s">
        <v>16025</v>
      </c>
      <c r="F233">
        <v>9.34</v>
      </c>
      <c r="G233">
        <v>39.39</v>
      </c>
      <c r="H233">
        <v>72</v>
      </c>
      <c r="I233">
        <v>73.91</v>
      </c>
    </row>
    <row r="234" spans="1:9">
      <c r="A234" t="s">
        <v>236</v>
      </c>
      <c r="B234" s="1" t="s">
        <v>3395</v>
      </c>
      <c r="C234" s="1" t="s">
        <v>6554</v>
      </c>
      <c r="D234" s="1" t="s">
        <v>9713</v>
      </c>
      <c r="E234" s="1" t="s">
        <v>16026</v>
      </c>
      <c r="F234">
        <v>30.62</v>
      </c>
      <c r="G234">
        <v>62.88</v>
      </c>
      <c r="H234">
        <v>34.38</v>
      </c>
      <c r="I234">
        <v>53.85</v>
      </c>
    </row>
    <row r="235" spans="1:9">
      <c r="A235" t="s">
        <v>237</v>
      </c>
      <c r="B235" s="1" t="s">
        <v>3396</v>
      </c>
      <c r="C235" s="1" t="s">
        <v>6555</v>
      </c>
      <c r="D235" s="1" t="s">
        <v>9714</v>
      </c>
      <c r="E235" s="1" t="s">
        <v>16027</v>
      </c>
      <c r="F235">
        <v>13.02</v>
      </c>
      <c r="G235">
        <v>46.39</v>
      </c>
      <c r="H235">
        <v>47.2</v>
      </c>
      <c r="I235">
        <v>70.83</v>
      </c>
    </row>
    <row r="236" spans="1:9">
      <c r="A236" t="s">
        <v>238</v>
      </c>
      <c r="B236" s="1" t="s">
        <v>3397</v>
      </c>
      <c r="C236" s="1" t="s">
        <v>6556</v>
      </c>
      <c r="D236" s="1" t="s">
        <v>9715</v>
      </c>
      <c r="E236" s="1" t="s">
        <v>16028</v>
      </c>
      <c r="F236">
        <v>8.75</v>
      </c>
      <c r="G236">
        <v>44.35</v>
      </c>
      <c r="H236">
        <v>63.83</v>
      </c>
      <c r="I236">
        <v>71.05</v>
      </c>
    </row>
    <row r="237" spans="1:9">
      <c r="A237" t="s">
        <v>239</v>
      </c>
      <c r="B237" s="1" t="s">
        <v>3398</v>
      </c>
      <c r="C237" s="1" t="s">
        <v>6557</v>
      </c>
      <c r="D237" s="1" t="s">
        <v>9716</v>
      </c>
      <c r="E237" s="1" t="s">
        <v>16029</v>
      </c>
      <c r="F237">
        <v>3.39</v>
      </c>
      <c r="G237">
        <v>32.21</v>
      </c>
      <c r="H237">
        <v>68.06</v>
      </c>
      <c r="I237">
        <v>85.70999999999999</v>
      </c>
    </row>
    <row r="238" spans="1:9">
      <c r="A238" t="s">
        <v>240</v>
      </c>
      <c r="B238" s="1" t="s">
        <v>3399</v>
      </c>
      <c r="C238" s="1" t="s">
        <v>6558</v>
      </c>
      <c r="D238" s="1" t="s">
        <v>9717</v>
      </c>
      <c r="E238" s="1" t="s">
        <v>16030</v>
      </c>
      <c r="F238">
        <v>21.57</v>
      </c>
      <c r="G238">
        <v>52.07</v>
      </c>
      <c r="H238">
        <v>29.17</v>
      </c>
      <c r="I238">
        <v>44.44</v>
      </c>
    </row>
    <row r="239" spans="1:9">
      <c r="A239" t="s">
        <v>241</v>
      </c>
      <c r="B239" s="1" t="s">
        <v>3400</v>
      </c>
      <c r="C239" s="1" t="s">
        <v>6559</v>
      </c>
      <c r="D239" s="1" t="s">
        <v>9718</v>
      </c>
      <c r="E239" s="1" t="s">
        <v>16031</v>
      </c>
      <c r="F239">
        <v>6.36</v>
      </c>
      <c r="G239">
        <v>45.66</v>
      </c>
      <c r="H239">
        <v>72.16</v>
      </c>
      <c r="I239">
        <v>78.95</v>
      </c>
    </row>
    <row r="240" spans="1:9">
      <c r="A240" t="s">
        <v>242</v>
      </c>
      <c r="B240" s="1" t="s">
        <v>3401</v>
      </c>
      <c r="C240" s="1" t="s">
        <v>6560</v>
      </c>
      <c r="D240" s="1" t="s">
        <v>9719</v>
      </c>
      <c r="E240" s="1" t="s">
        <v>16032</v>
      </c>
      <c r="F240">
        <v>29</v>
      </c>
      <c r="G240">
        <v>59.56</v>
      </c>
      <c r="H240">
        <v>40.91</v>
      </c>
      <c r="I240">
        <v>60.71</v>
      </c>
    </row>
    <row r="241" spans="1:9">
      <c r="A241" t="s">
        <v>243</v>
      </c>
      <c r="B241" s="1" t="s">
        <v>3402</v>
      </c>
      <c r="C241" s="1" t="s">
        <v>6561</v>
      </c>
      <c r="D241" s="1" t="s">
        <v>9720</v>
      </c>
      <c r="E241" s="1" t="s">
        <v>16033</v>
      </c>
      <c r="F241">
        <v>14.45</v>
      </c>
      <c r="G241">
        <v>41.2</v>
      </c>
      <c r="H241">
        <v>68.81999999999999</v>
      </c>
      <c r="I241">
        <v>79.25</v>
      </c>
    </row>
    <row r="242" spans="1:9">
      <c r="A242" t="s">
        <v>244</v>
      </c>
      <c r="B242" s="1" t="s">
        <v>3403</v>
      </c>
      <c r="C242" s="1" t="s">
        <v>6562</v>
      </c>
      <c r="D242" s="1" t="s">
        <v>9721</v>
      </c>
      <c r="E242" s="1" t="s">
        <v>16034</v>
      </c>
      <c r="F242">
        <v>5.7</v>
      </c>
      <c r="G242">
        <v>34.17</v>
      </c>
      <c r="H242">
        <v>58.39</v>
      </c>
      <c r="I242">
        <v>74.19</v>
      </c>
    </row>
    <row r="243" spans="1:9">
      <c r="A243" t="s">
        <v>245</v>
      </c>
      <c r="B243" s="1" t="s">
        <v>3404</v>
      </c>
      <c r="C243" s="1" t="s">
        <v>6563</v>
      </c>
      <c r="D243" s="1" t="s">
        <v>9722</v>
      </c>
      <c r="E243" s="1" t="s">
        <v>16035</v>
      </c>
      <c r="F243">
        <v>16.21</v>
      </c>
      <c r="G243">
        <v>41.43</v>
      </c>
      <c r="H243">
        <v>52.53</v>
      </c>
      <c r="I243">
        <v>66.67</v>
      </c>
    </row>
    <row r="244" spans="1:9">
      <c r="A244" t="s">
        <v>246</v>
      </c>
      <c r="B244" s="1" t="s">
        <v>3405</v>
      </c>
      <c r="C244" s="1" t="s">
        <v>6564</v>
      </c>
      <c r="D244" s="1" t="s">
        <v>9723</v>
      </c>
      <c r="E244" s="1" t="s">
        <v>16036</v>
      </c>
      <c r="F244">
        <v>17.66</v>
      </c>
      <c r="G244">
        <v>61.03</v>
      </c>
      <c r="H244">
        <v>59.15</v>
      </c>
      <c r="I244">
        <v>62.07</v>
      </c>
    </row>
    <row r="245" spans="1:9">
      <c r="A245" t="s">
        <v>247</v>
      </c>
      <c r="B245" s="1" t="s">
        <v>3406</v>
      </c>
      <c r="C245" s="1" t="s">
        <v>6565</v>
      </c>
      <c r="D245" s="1" t="s">
        <v>9724</v>
      </c>
      <c r="E245" s="1" t="s">
        <v>16037</v>
      </c>
      <c r="F245">
        <v>59.72</v>
      </c>
      <c r="G245">
        <v>82.98</v>
      </c>
      <c r="H245">
        <v>67.34999999999999</v>
      </c>
      <c r="I245">
        <v>40</v>
      </c>
    </row>
    <row r="246" spans="1:9">
      <c r="A246" t="s">
        <v>248</v>
      </c>
      <c r="B246" s="1" t="s">
        <v>3407</v>
      </c>
      <c r="C246" s="1" t="s">
        <v>6566</v>
      </c>
      <c r="D246" s="1" t="s">
        <v>9725</v>
      </c>
      <c r="E246" s="1" t="s">
        <v>16038</v>
      </c>
      <c r="F246">
        <v>53.34</v>
      </c>
      <c r="G246">
        <v>59.48</v>
      </c>
      <c r="H246">
        <v>32.89</v>
      </c>
      <c r="I246">
        <v>35.71</v>
      </c>
    </row>
    <row r="247" spans="1:9">
      <c r="A247" t="s">
        <v>249</v>
      </c>
      <c r="B247" s="1" t="s">
        <v>3408</v>
      </c>
      <c r="C247" s="1" t="s">
        <v>6567</v>
      </c>
      <c r="D247" s="1" t="s">
        <v>9726</v>
      </c>
      <c r="E247" s="1" t="s">
        <v>16039</v>
      </c>
      <c r="F247">
        <v>22.45</v>
      </c>
      <c r="G247">
        <v>53.52</v>
      </c>
      <c r="H247">
        <v>43.12</v>
      </c>
      <c r="I247">
        <v>55.56</v>
      </c>
    </row>
    <row r="248" spans="1:9">
      <c r="A248" t="s">
        <v>250</v>
      </c>
      <c r="B248" s="1" t="s">
        <v>3409</v>
      </c>
      <c r="C248" s="1" t="s">
        <v>6568</v>
      </c>
      <c r="D248" s="1" t="s">
        <v>9727</v>
      </c>
      <c r="E248" s="1" t="s">
        <v>16040</v>
      </c>
      <c r="F248">
        <v>31.37</v>
      </c>
      <c r="G248">
        <v>48.26</v>
      </c>
      <c r="H248">
        <v>48.41</v>
      </c>
      <c r="I248">
        <v>60.87</v>
      </c>
    </row>
    <row r="249" spans="1:9">
      <c r="A249" t="s">
        <v>251</v>
      </c>
      <c r="B249" s="1" t="s">
        <v>3410</v>
      </c>
      <c r="C249" s="1" t="s">
        <v>6569</v>
      </c>
      <c r="D249" s="1" t="s">
        <v>9728</v>
      </c>
      <c r="E249" s="1" t="s">
        <v>16041</v>
      </c>
      <c r="F249">
        <v>15.9</v>
      </c>
      <c r="G249">
        <v>56.58</v>
      </c>
      <c r="H249">
        <v>51.63</v>
      </c>
      <c r="I249">
        <v>75.86</v>
      </c>
    </row>
    <row r="250" spans="1:9">
      <c r="A250" t="s">
        <v>252</v>
      </c>
      <c r="B250" s="1" t="s">
        <v>3411</v>
      </c>
      <c r="C250" s="1" t="s">
        <v>6570</v>
      </c>
      <c r="D250" s="1" t="s">
        <v>9729</v>
      </c>
      <c r="E250" s="1" t="s">
        <v>16042</v>
      </c>
      <c r="F250">
        <v>7.02</v>
      </c>
      <c r="G250">
        <v>53.87</v>
      </c>
      <c r="H250">
        <v>89.92</v>
      </c>
      <c r="I250">
        <v>127.27</v>
      </c>
    </row>
    <row r="251" spans="1:9">
      <c r="A251" t="s">
        <v>253</v>
      </c>
      <c r="B251" s="1" t="s">
        <v>3412</v>
      </c>
      <c r="C251" s="1" t="s">
        <v>6571</v>
      </c>
      <c r="D251" s="1" t="s">
        <v>9730</v>
      </c>
      <c r="E251" s="1" t="s">
        <v>16043</v>
      </c>
      <c r="F251">
        <v>13.1</v>
      </c>
      <c r="G251">
        <v>41.72</v>
      </c>
      <c r="H251">
        <v>55.56</v>
      </c>
      <c r="I251">
        <v>72.06</v>
      </c>
    </row>
    <row r="252" spans="1:9">
      <c r="A252" t="s">
        <v>254</v>
      </c>
      <c r="B252" s="1" t="s">
        <v>3413</v>
      </c>
      <c r="C252" s="1" t="s">
        <v>6572</v>
      </c>
      <c r="D252" s="1" t="s">
        <v>9731</v>
      </c>
      <c r="E252" s="1" t="s">
        <v>16044</v>
      </c>
      <c r="F252">
        <v>19.24</v>
      </c>
      <c r="G252">
        <v>47.1</v>
      </c>
      <c r="H252">
        <v>48.17</v>
      </c>
      <c r="I252">
        <v>64.86</v>
      </c>
    </row>
    <row r="253" spans="1:9">
      <c r="A253" t="s">
        <v>255</v>
      </c>
      <c r="B253" s="1" t="s">
        <v>3414</v>
      </c>
      <c r="C253" s="1" t="s">
        <v>6573</v>
      </c>
      <c r="D253" s="1" t="s">
        <v>9732</v>
      </c>
      <c r="E253" s="1" t="s">
        <v>16045</v>
      </c>
      <c r="F253">
        <v>13.19</v>
      </c>
      <c r="G253">
        <v>50.25</v>
      </c>
      <c r="H253">
        <v>54.14</v>
      </c>
      <c r="I253">
        <v>66.67</v>
      </c>
    </row>
    <row r="254" spans="1:9">
      <c r="A254" t="s">
        <v>256</v>
      </c>
      <c r="B254" s="1" t="s">
        <v>3415</v>
      </c>
      <c r="C254" s="1" t="s">
        <v>6574</v>
      </c>
      <c r="D254" s="1" t="s">
        <v>9733</v>
      </c>
      <c r="E254" s="1" t="s">
        <v>16046</v>
      </c>
      <c r="F254">
        <v>33.72</v>
      </c>
      <c r="G254">
        <v>60.07</v>
      </c>
      <c r="H254">
        <v>30.77</v>
      </c>
      <c r="I254">
        <v>44</v>
      </c>
    </row>
    <row r="255" spans="1:9">
      <c r="A255" t="s">
        <v>257</v>
      </c>
      <c r="B255" s="1" t="s">
        <v>3416</v>
      </c>
      <c r="C255" s="1" t="s">
        <v>6575</v>
      </c>
      <c r="D255" s="1" t="s">
        <v>9734</v>
      </c>
      <c r="E255" s="1" t="s">
        <v>16047</v>
      </c>
      <c r="F255">
        <v>23.27</v>
      </c>
      <c r="G255">
        <v>47.92</v>
      </c>
      <c r="H255">
        <v>47.59</v>
      </c>
      <c r="I255">
        <v>63.64</v>
      </c>
    </row>
    <row r="256" spans="1:9">
      <c r="A256" t="s">
        <v>258</v>
      </c>
      <c r="B256" s="1" t="s">
        <v>3417</v>
      </c>
      <c r="C256" s="1" t="s">
        <v>6576</v>
      </c>
      <c r="D256" s="1" t="s">
        <v>9735</v>
      </c>
      <c r="E256" s="1" t="s">
        <v>16048</v>
      </c>
      <c r="F256">
        <v>12.75</v>
      </c>
      <c r="G256">
        <v>61.25</v>
      </c>
      <c r="H256">
        <v>69.40000000000001</v>
      </c>
      <c r="I256">
        <v>84.62</v>
      </c>
    </row>
    <row r="257" spans="1:9">
      <c r="A257" t="s">
        <v>259</v>
      </c>
      <c r="B257" s="1" t="s">
        <v>3418</v>
      </c>
      <c r="C257" s="1" t="s">
        <v>6577</v>
      </c>
      <c r="D257" s="1" t="s">
        <v>9736</v>
      </c>
      <c r="E257" s="1" t="s">
        <v>16049</v>
      </c>
      <c r="F257">
        <v>9.06</v>
      </c>
      <c r="G257">
        <v>37.5</v>
      </c>
      <c r="H257">
        <v>56.61</v>
      </c>
      <c r="I257">
        <v>70</v>
      </c>
    </row>
    <row r="258" spans="1:9">
      <c r="A258" t="s">
        <v>260</v>
      </c>
      <c r="B258" s="1" t="s">
        <v>3419</v>
      </c>
      <c r="C258" s="1" t="s">
        <v>6578</v>
      </c>
      <c r="D258" s="1" t="s">
        <v>9737</v>
      </c>
      <c r="E258" s="1" t="s">
        <v>16050</v>
      </c>
      <c r="F258">
        <v>5.86</v>
      </c>
      <c r="G258">
        <v>36.23</v>
      </c>
      <c r="H258">
        <v>64.16</v>
      </c>
      <c r="I258">
        <v>81.67</v>
      </c>
    </row>
    <row r="259" spans="1:9">
      <c r="A259" t="s">
        <v>261</v>
      </c>
      <c r="B259" s="1" t="s">
        <v>3420</v>
      </c>
      <c r="C259" s="1" t="s">
        <v>6579</v>
      </c>
      <c r="D259" s="1" t="s">
        <v>9738</v>
      </c>
      <c r="E259" s="1" t="s">
        <v>16051</v>
      </c>
      <c r="F259">
        <v>11.5</v>
      </c>
      <c r="G259">
        <v>53.75</v>
      </c>
      <c r="H259">
        <v>56.38</v>
      </c>
      <c r="I259">
        <v>61.54</v>
      </c>
    </row>
    <row r="260" spans="1:9">
      <c r="A260" t="s">
        <v>262</v>
      </c>
      <c r="B260" s="1" t="s">
        <v>3421</v>
      </c>
      <c r="C260" s="1" t="s">
        <v>6580</v>
      </c>
      <c r="D260" s="1" t="s">
        <v>9739</v>
      </c>
      <c r="E260" s="1" t="s">
        <v>16052</v>
      </c>
      <c r="F260">
        <v>3.38</v>
      </c>
      <c r="G260">
        <v>31.1</v>
      </c>
      <c r="H260">
        <v>62.28</v>
      </c>
      <c r="I260">
        <v>83.33</v>
      </c>
    </row>
    <row r="261" spans="1:9">
      <c r="A261" t="s">
        <v>263</v>
      </c>
      <c r="B261" s="1" t="s">
        <v>3422</v>
      </c>
      <c r="C261" s="1" t="s">
        <v>6581</v>
      </c>
      <c r="D261" s="1" t="s">
        <v>9740</v>
      </c>
      <c r="E261" s="1" t="s">
        <v>16053</v>
      </c>
      <c r="F261">
        <v>5.04</v>
      </c>
      <c r="G261">
        <v>54.4</v>
      </c>
      <c r="H261">
        <v>85</v>
      </c>
      <c r="I261">
        <v>121.43</v>
      </c>
    </row>
    <row r="262" spans="1:9">
      <c r="A262" t="s">
        <v>264</v>
      </c>
      <c r="B262" s="1" t="s">
        <v>3423</v>
      </c>
      <c r="C262" s="1" t="s">
        <v>6582</v>
      </c>
      <c r="D262" s="1" t="s">
        <v>9741</v>
      </c>
      <c r="E262" s="1" t="s">
        <v>16054</v>
      </c>
      <c r="F262">
        <v>31.54</v>
      </c>
      <c r="G262">
        <v>67.52</v>
      </c>
      <c r="H262">
        <v>33.33</v>
      </c>
      <c r="I262">
        <v>53.33</v>
      </c>
    </row>
    <row r="263" spans="1:9">
      <c r="A263" t="s">
        <v>265</v>
      </c>
      <c r="B263" s="1" t="s">
        <v>3424</v>
      </c>
      <c r="C263" s="1" t="s">
        <v>6583</v>
      </c>
      <c r="D263" s="1" t="s">
        <v>9742</v>
      </c>
      <c r="E263" s="1" t="s">
        <v>16055</v>
      </c>
      <c r="F263">
        <v>8.57</v>
      </c>
      <c r="G263">
        <v>55.45</v>
      </c>
      <c r="H263">
        <v>63.77</v>
      </c>
      <c r="I263">
        <v>79.25</v>
      </c>
    </row>
    <row r="264" spans="1:9">
      <c r="A264" t="s">
        <v>266</v>
      </c>
      <c r="B264" s="1" t="s">
        <v>3425</v>
      </c>
      <c r="C264" s="1" t="s">
        <v>6584</v>
      </c>
      <c r="D264" s="1" t="s">
        <v>9743</v>
      </c>
      <c r="E264" s="1" t="s">
        <v>16056</v>
      </c>
      <c r="F264">
        <v>12.73</v>
      </c>
      <c r="G264">
        <v>38.21</v>
      </c>
      <c r="H264">
        <v>50.91</v>
      </c>
      <c r="I264">
        <v>75.76000000000001</v>
      </c>
    </row>
    <row r="265" spans="1:9">
      <c r="A265" t="s">
        <v>267</v>
      </c>
      <c r="B265" s="1" t="s">
        <v>3426</v>
      </c>
      <c r="C265" s="1" t="s">
        <v>6585</v>
      </c>
      <c r="D265" s="1" t="s">
        <v>9744</v>
      </c>
      <c r="E265" s="1" t="s">
        <v>16057</v>
      </c>
      <c r="F265">
        <v>9.77</v>
      </c>
      <c r="G265">
        <v>51.23</v>
      </c>
      <c r="H265">
        <v>63.83</v>
      </c>
      <c r="I265">
        <v>73.08</v>
      </c>
    </row>
    <row r="266" spans="1:9">
      <c r="A266" t="s">
        <v>268</v>
      </c>
      <c r="B266" s="1" t="s">
        <v>3427</v>
      </c>
      <c r="C266" s="1" t="s">
        <v>6586</v>
      </c>
      <c r="D266" s="1" t="s">
        <v>9745</v>
      </c>
      <c r="E266" s="1" t="s">
        <v>16058</v>
      </c>
      <c r="F266">
        <v>13.95</v>
      </c>
      <c r="G266">
        <v>38.64</v>
      </c>
      <c r="H266">
        <v>65.38</v>
      </c>
      <c r="I266">
        <v>77.42</v>
      </c>
    </row>
    <row r="267" spans="1:9">
      <c r="A267" t="s">
        <v>269</v>
      </c>
      <c r="B267" s="1" t="s">
        <v>3428</v>
      </c>
      <c r="C267" s="1" t="s">
        <v>6587</v>
      </c>
      <c r="D267" s="1" t="s">
        <v>9746</v>
      </c>
      <c r="E267" s="1" t="s">
        <v>16059</v>
      </c>
      <c r="F267">
        <v>14.89</v>
      </c>
      <c r="G267">
        <v>50.24</v>
      </c>
      <c r="H267">
        <v>51.16</v>
      </c>
      <c r="I267">
        <v>63.16</v>
      </c>
    </row>
    <row r="268" spans="1:9">
      <c r="A268" t="s">
        <v>270</v>
      </c>
      <c r="B268" s="1" t="s">
        <v>3429</v>
      </c>
      <c r="C268" s="1" t="s">
        <v>6588</v>
      </c>
      <c r="D268" s="1" t="s">
        <v>9747</v>
      </c>
      <c r="E268" s="1" t="s">
        <v>16060</v>
      </c>
      <c r="F268">
        <v>22.6</v>
      </c>
      <c r="G268">
        <v>49.06</v>
      </c>
      <c r="H268">
        <v>55.26</v>
      </c>
      <c r="I268">
        <v>66.67</v>
      </c>
    </row>
    <row r="269" spans="1:9">
      <c r="A269" t="s">
        <v>271</v>
      </c>
      <c r="B269" s="1" t="s">
        <v>3430</v>
      </c>
      <c r="C269" s="1" t="s">
        <v>6589</v>
      </c>
      <c r="D269" s="1" t="s">
        <v>9748</v>
      </c>
      <c r="E269" s="1" t="s">
        <v>16061</v>
      </c>
      <c r="F269">
        <v>16.22</v>
      </c>
      <c r="G269">
        <v>44.66</v>
      </c>
      <c r="H269">
        <v>62.75</v>
      </c>
      <c r="I269">
        <v>80</v>
      </c>
    </row>
    <row r="270" spans="1:9">
      <c r="A270" t="s">
        <v>272</v>
      </c>
      <c r="B270" s="1" t="s">
        <v>3431</v>
      </c>
      <c r="C270" s="1" t="s">
        <v>6590</v>
      </c>
      <c r="D270" s="1" t="s">
        <v>9749</v>
      </c>
      <c r="E270" s="1" t="s">
        <v>16062</v>
      </c>
      <c r="F270">
        <v>16.22</v>
      </c>
      <c r="G270">
        <v>59.57</v>
      </c>
      <c r="H270">
        <v>52.74</v>
      </c>
      <c r="I270">
        <v>56.67</v>
      </c>
    </row>
    <row r="271" spans="1:9">
      <c r="A271" t="s">
        <v>273</v>
      </c>
      <c r="B271" s="1" t="s">
        <v>3432</v>
      </c>
      <c r="C271" s="1" t="s">
        <v>6591</v>
      </c>
      <c r="D271" s="1" t="s">
        <v>9750</v>
      </c>
      <c r="E271" s="1" t="s">
        <v>16063</v>
      </c>
      <c r="F271">
        <v>7.06</v>
      </c>
      <c r="G271">
        <v>40.79</v>
      </c>
      <c r="H271">
        <v>73.45999999999999</v>
      </c>
      <c r="I271">
        <v>90.62</v>
      </c>
    </row>
    <row r="272" spans="1:9">
      <c r="A272" t="s">
        <v>274</v>
      </c>
      <c r="B272" s="1" t="s">
        <v>3433</v>
      </c>
      <c r="C272" s="1" t="s">
        <v>6592</v>
      </c>
      <c r="D272" s="1" t="s">
        <v>9751</v>
      </c>
      <c r="E272" s="1" t="s">
        <v>16064</v>
      </c>
      <c r="F272">
        <v>34.06</v>
      </c>
      <c r="G272">
        <v>56.41</v>
      </c>
      <c r="H272">
        <v>32.24</v>
      </c>
      <c r="I272">
        <v>45.45</v>
      </c>
    </row>
    <row r="273" spans="1:9">
      <c r="A273" t="s">
        <v>275</v>
      </c>
      <c r="B273" s="1" t="s">
        <v>3434</v>
      </c>
      <c r="C273" s="1" t="s">
        <v>6593</v>
      </c>
      <c r="D273" s="1" t="s">
        <v>9752</v>
      </c>
      <c r="E273" s="1" t="s">
        <v>16065</v>
      </c>
      <c r="F273">
        <v>28.81</v>
      </c>
      <c r="G273">
        <v>66.08</v>
      </c>
      <c r="H273">
        <v>73.59999999999999</v>
      </c>
      <c r="I273">
        <v>88</v>
      </c>
    </row>
    <row r="274" spans="1:9">
      <c r="A274" t="s">
        <v>276</v>
      </c>
      <c r="B274" s="1" t="s">
        <v>3435</v>
      </c>
      <c r="C274" s="1" t="s">
        <v>6594</v>
      </c>
      <c r="D274" s="1" t="s">
        <v>9753</v>
      </c>
      <c r="E274" s="1" t="s">
        <v>16066</v>
      </c>
      <c r="F274">
        <v>14.44</v>
      </c>
      <c r="G274">
        <v>57.86</v>
      </c>
      <c r="H274">
        <v>53.66</v>
      </c>
      <c r="I274">
        <v>69.7</v>
      </c>
    </row>
    <row r="275" spans="1:9">
      <c r="A275" t="s">
        <v>277</v>
      </c>
      <c r="B275" s="1" t="s">
        <v>3436</v>
      </c>
      <c r="C275" s="1" t="s">
        <v>6595</v>
      </c>
      <c r="D275" s="1" t="s">
        <v>9754</v>
      </c>
      <c r="E275" s="1" t="s">
        <v>16067</v>
      </c>
      <c r="F275">
        <v>16.59</v>
      </c>
      <c r="G275">
        <v>50.56</v>
      </c>
      <c r="H275">
        <v>82.8</v>
      </c>
      <c r="I275">
        <v>100</v>
      </c>
    </row>
    <row r="276" spans="1:9">
      <c r="A276" t="s">
        <v>278</v>
      </c>
      <c r="B276" s="1" t="s">
        <v>3437</v>
      </c>
      <c r="C276" s="1" t="s">
        <v>6596</v>
      </c>
      <c r="D276" s="1" t="s">
        <v>9755</v>
      </c>
      <c r="E276" s="1" t="s">
        <v>16068</v>
      </c>
      <c r="F276">
        <v>24.48</v>
      </c>
      <c r="G276">
        <v>57.03</v>
      </c>
      <c r="H276">
        <v>48.95</v>
      </c>
      <c r="I276">
        <v>57.14</v>
      </c>
    </row>
    <row r="277" spans="1:9">
      <c r="A277" t="s">
        <v>279</v>
      </c>
      <c r="B277" s="1" t="s">
        <v>3438</v>
      </c>
      <c r="C277" s="1" t="s">
        <v>6597</v>
      </c>
      <c r="D277" s="1" t="s">
        <v>9756</v>
      </c>
      <c r="E277" s="1" t="s">
        <v>16069</v>
      </c>
      <c r="F277">
        <v>16.59</v>
      </c>
      <c r="G277">
        <v>44.87</v>
      </c>
      <c r="H277">
        <v>49.44</v>
      </c>
      <c r="I277">
        <v>64.29000000000001</v>
      </c>
    </row>
    <row r="278" spans="1:9">
      <c r="A278" t="s">
        <v>280</v>
      </c>
      <c r="B278" s="1" t="s">
        <v>3439</v>
      </c>
      <c r="C278" s="1" t="s">
        <v>6598</v>
      </c>
      <c r="D278" s="1" t="s">
        <v>9757</v>
      </c>
      <c r="E278" s="1" t="s">
        <v>16070</v>
      </c>
      <c r="F278">
        <v>18.58</v>
      </c>
      <c r="G278">
        <v>42.76</v>
      </c>
      <c r="H278">
        <v>50.62</v>
      </c>
      <c r="I278">
        <v>65.62</v>
      </c>
    </row>
    <row r="279" spans="1:9">
      <c r="A279" t="s">
        <v>281</v>
      </c>
      <c r="B279" s="1" t="s">
        <v>3440</v>
      </c>
      <c r="C279" s="1" t="s">
        <v>6599</v>
      </c>
      <c r="D279" s="1" t="s">
        <v>9758</v>
      </c>
      <c r="E279" s="1" t="s">
        <v>16071</v>
      </c>
      <c r="F279">
        <v>19.76</v>
      </c>
      <c r="G279">
        <v>58.11</v>
      </c>
      <c r="H279">
        <v>41.09</v>
      </c>
      <c r="I279">
        <v>64</v>
      </c>
    </row>
    <row r="280" spans="1:9">
      <c r="A280" t="s">
        <v>282</v>
      </c>
      <c r="B280" s="1" t="s">
        <v>3441</v>
      </c>
      <c r="C280" s="1" t="s">
        <v>6600</v>
      </c>
      <c r="D280" s="1" t="s">
        <v>9759</v>
      </c>
      <c r="E280" s="1" t="s">
        <v>16072</v>
      </c>
      <c r="F280">
        <v>4.81</v>
      </c>
      <c r="G280">
        <v>30.57</v>
      </c>
      <c r="H280">
        <v>86.08</v>
      </c>
      <c r="I280">
        <v>112.5</v>
      </c>
    </row>
    <row r="281" spans="1:9">
      <c r="A281" t="s">
        <v>283</v>
      </c>
      <c r="B281" s="1" t="s">
        <v>3442</v>
      </c>
      <c r="C281" s="1" t="s">
        <v>6601</v>
      </c>
      <c r="D281" s="1" t="s">
        <v>9760</v>
      </c>
      <c r="E281" s="1" t="s">
        <v>16073</v>
      </c>
      <c r="F281">
        <v>5.17</v>
      </c>
      <c r="G281">
        <v>38.31</v>
      </c>
      <c r="H281">
        <v>68</v>
      </c>
      <c r="I281">
        <v>90.91</v>
      </c>
    </row>
    <row r="282" spans="1:9">
      <c r="A282" t="s">
        <v>284</v>
      </c>
      <c r="B282" s="1" t="s">
        <v>3443</v>
      </c>
      <c r="C282" s="1" t="s">
        <v>6602</v>
      </c>
      <c r="D282" s="1" t="s">
        <v>9761</v>
      </c>
      <c r="E282" s="1" t="s">
        <v>16074</v>
      </c>
      <c r="F282">
        <v>20.29</v>
      </c>
      <c r="G282">
        <v>56.11</v>
      </c>
      <c r="H282">
        <v>66.36</v>
      </c>
      <c r="I282">
        <v>84.20999999999999</v>
      </c>
    </row>
    <row r="283" spans="1:9">
      <c r="A283" t="s">
        <v>285</v>
      </c>
      <c r="B283" s="1" t="s">
        <v>3444</v>
      </c>
      <c r="C283" s="1" t="s">
        <v>6603</v>
      </c>
      <c r="D283" s="1" t="s">
        <v>9762</v>
      </c>
      <c r="E283" s="1" t="s">
        <v>16075</v>
      </c>
      <c r="F283">
        <v>12.37</v>
      </c>
      <c r="G283">
        <v>46.77</v>
      </c>
      <c r="H283">
        <v>65.75</v>
      </c>
      <c r="I283">
        <v>87.8</v>
      </c>
    </row>
    <row r="284" spans="1:9">
      <c r="A284" t="s">
        <v>286</v>
      </c>
      <c r="B284" s="1" t="s">
        <v>3445</v>
      </c>
      <c r="C284" s="1" t="s">
        <v>6604</v>
      </c>
      <c r="D284" s="1" t="s">
        <v>9763</v>
      </c>
      <c r="E284" s="1" t="s">
        <v>16076</v>
      </c>
      <c r="F284">
        <v>7.23</v>
      </c>
      <c r="G284">
        <v>34.51</v>
      </c>
      <c r="H284">
        <v>60.48</v>
      </c>
      <c r="I284">
        <v>72.55</v>
      </c>
    </row>
    <row r="285" spans="1:9">
      <c r="A285" t="s">
        <v>287</v>
      </c>
      <c r="B285" s="1" t="s">
        <v>3446</v>
      </c>
      <c r="C285" s="1" t="s">
        <v>6605</v>
      </c>
      <c r="D285" s="1" t="s">
        <v>9764</v>
      </c>
      <c r="E285" s="1" t="s">
        <v>16077</v>
      </c>
      <c r="F285">
        <v>13.62</v>
      </c>
      <c r="G285">
        <v>48.63</v>
      </c>
      <c r="H285">
        <v>64.39</v>
      </c>
      <c r="I285">
        <v>104.35</v>
      </c>
    </row>
    <row r="286" spans="1:9">
      <c r="A286" t="s">
        <v>288</v>
      </c>
      <c r="B286" s="1" t="s">
        <v>3447</v>
      </c>
      <c r="C286" s="1" t="s">
        <v>6606</v>
      </c>
      <c r="D286" s="1" t="s">
        <v>9765</v>
      </c>
      <c r="E286" s="1" t="s">
        <v>16078</v>
      </c>
      <c r="F286">
        <v>35.79</v>
      </c>
      <c r="G286">
        <v>63.32</v>
      </c>
      <c r="H286">
        <v>73.48999999999999</v>
      </c>
      <c r="I286">
        <v>75</v>
      </c>
    </row>
    <row r="287" spans="1:9">
      <c r="A287" t="s">
        <v>289</v>
      </c>
      <c r="B287" s="1" t="s">
        <v>3448</v>
      </c>
      <c r="C287" s="1" t="s">
        <v>6607</v>
      </c>
      <c r="D287" s="1" t="s">
        <v>9766</v>
      </c>
      <c r="E287" s="1" t="s">
        <v>16079</v>
      </c>
      <c r="F287">
        <v>10.42</v>
      </c>
      <c r="G287">
        <v>39.25</v>
      </c>
      <c r="H287">
        <v>57.14</v>
      </c>
      <c r="I287">
        <v>77.03</v>
      </c>
    </row>
    <row r="288" spans="1:9">
      <c r="A288" t="s">
        <v>290</v>
      </c>
      <c r="B288" s="1" t="s">
        <v>3449</v>
      </c>
      <c r="C288" s="1" t="s">
        <v>6608</v>
      </c>
      <c r="D288" s="1" t="s">
        <v>9767</v>
      </c>
      <c r="E288" s="1" t="s">
        <v>16080</v>
      </c>
      <c r="F288">
        <v>16.47</v>
      </c>
      <c r="G288">
        <v>56.42</v>
      </c>
      <c r="H288">
        <v>66.12</v>
      </c>
      <c r="I288">
        <v>89.19</v>
      </c>
    </row>
    <row r="289" spans="1:9">
      <c r="A289" t="s">
        <v>291</v>
      </c>
      <c r="B289" s="1" t="s">
        <v>3450</v>
      </c>
      <c r="C289" s="1" t="s">
        <v>6609</v>
      </c>
      <c r="D289" s="1" t="s">
        <v>9768</v>
      </c>
      <c r="E289" s="1" t="s">
        <v>16081</v>
      </c>
      <c r="F289">
        <v>24.18</v>
      </c>
      <c r="G289">
        <v>59.98</v>
      </c>
      <c r="H289">
        <v>70.19</v>
      </c>
      <c r="I289">
        <v>66.67</v>
      </c>
    </row>
    <row r="290" spans="1:9">
      <c r="A290" t="s">
        <v>292</v>
      </c>
      <c r="B290" s="1" t="s">
        <v>3451</v>
      </c>
      <c r="C290" s="1" t="s">
        <v>6610</v>
      </c>
      <c r="D290" s="1" t="s">
        <v>9769</v>
      </c>
      <c r="E290" s="1" t="s">
        <v>16082</v>
      </c>
      <c r="F290">
        <v>24.6</v>
      </c>
      <c r="G290">
        <v>51</v>
      </c>
      <c r="H290">
        <v>54.29</v>
      </c>
      <c r="I290">
        <v>52.17</v>
      </c>
    </row>
    <row r="291" spans="1:9">
      <c r="A291" t="s">
        <v>293</v>
      </c>
      <c r="B291" s="1" t="s">
        <v>3452</v>
      </c>
      <c r="C291" s="1" t="s">
        <v>6611</v>
      </c>
      <c r="D291" s="1" t="s">
        <v>9770</v>
      </c>
      <c r="E291" s="1" t="s">
        <v>16083</v>
      </c>
      <c r="F291">
        <v>4.75</v>
      </c>
      <c r="G291">
        <v>32.38</v>
      </c>
      <c r="H291">
        <v>78.79000000000001</v>
      </c>
      <c r="I291">
        <v>106.25</v>
      </c>
    </row>
    <row r="292" spans="1:9">
      <c r="A292" t="s">
        <v>294</v>
      </c>
      <c r="B292" s="1" t="s">
        <v>3453</v>
      </c>
      <c r="C292" s="1" t="s">
        <v>6612</v>
      </c>
      <c r="D292" s="1" t="s">
        <v>9771</v>
      </c>
      <c r="E292" s="1" t="s">
        <v>16084</v>
      </c>
      <c r="F292">
        <v>6.38</v>
      </c>
      <c r="G292">
        <v>28.86</v>
      </c>
      <c r="H292">
        <v>58.33</v>
      </c>
      <c r="I292">
        <v>77.78</v>
      </c>
    </row>
    <row r="293" spans="1:9">
      <c r="A293" t="s">
        <v>295</v>
      </c>
      <c r="B293" s="1" t="s">
        <v>3454</v>
      </c>
      <c r="C293" s="1" t="s">
        <v>6613</v>
      </c>
      <c r="D293" s="1" t="s">
        <v>9772</v>
      </c>
      <c r="E293" s="1" t="s">
        <v>16085</v>
      </c>
      <c r="F293">
        <v>5.07</v>
      </c>
      <c r="G293">
        <v>37.31</v>
      </c>
      <c r="H293">
        <v>60.36</v>
      </c>
      <c r="I293">
        <v>84</v>
      </c>
    </row>
    <row r="294" spans="1:9">
      <c r="A294" t="s">
        <v>296</v>
      </c>
      <c r="B294" s="1" t="s">
        <v>3455</v>
      </c>
      <c r="C294" s="1" t="s">
        <v>6614</v>
      </c>
      <c r="D294" s="1" t="s">
        <v>9773</v>
      </c>
      <c r="E294" s="1" t="s">
        <v>16086</v>
      </c>
      <c r="F294">
        <v>66.11</v>
      </c>
      <c r="G294">
        <v>83</v>
      </c>
      <c r="H294">
        <v>9.4</v>
      </c>
      <c r="I294">
        <v>20.83</v>
      </c>
    </row>
    <row r="295" spans="1:9">
      <c r="A295" t="s">
        <v>297</v>
      </c>
      <c r="B295" s="1" t="s">
        <v>3456</v>
      </c>
      <c r="C295" s="1" t="s">
        <v>6615</v>
      </c>
      <c r="D295" s="1" t="s">
        <v>9774</v>
      </c>
      <c r="E295" s="1" t="s">
        <v>16087</v>
      </c>
      <c r="F295">
        <v>32.7</v>
      </c>
      <c r="G295">
        <v>68.65000000000001</v>
      </c>
      <c r="H295">
        <v>31.06</v>
      </c>
      <c r="I295">
        <v>47.06</v>
      </c>
    </row>
    <row r="296" spans="1:9">
      <c r="A296" t="s">
        <v>298</v>
      </c>
      <c r="B296" s="1" t="s">
        <v>3457</v>
      </c>
      <c r="C296" s="1" t="s">
        <v>6616</v>
      </c>
      <c r="D296" s="1" t="s">
        <v>9775</v>
      </c>
      <c r="E296" s="1" t="s">
        <v>16088</v>
      </c>
      <c r="F296">
        <v>24.63</v>
      </c>
      <c r="G296">
        <v>56.5</v>
      </c>
      <c r="H296">
        <v>33.74</v>
      </c>
      <c r="I296">
        <v>53.06</v>
      </c>
    </row>
    <row r="297" spans="1:9">
      <c r="A297" t="s">
        <v>299</v>
      </c>
      <c r="B297" s="1" t="s">
        <v>3458</v>
      </c>
      <c r="C297" s="1" t="s">
        <v>6617</v>
      </c>
      <c r="D297" s="1" t="s">
        <v>9776</v>
      </c>
      <c r="E297" s="1" t="s">
        <v>16089</v>
      </c>
      <c r="F297">
        <v>18.6</v>
      </c>
      <c r="G297">
        <v>63.73</v>
      </c>
      <c r="H297">
        <v>61.46</v>
      </c>
      <c r="I297">
        <v>86.11</v>
      </c>
    </row>
    <row r="298" spans="1:9">
      <c r="A298" t="s">
        <v>300</v>
      </c>
      <c r="B298" s="1" t="s">
        <v>3459</v>
      </c>
      <c r="C298" s="1" t="s">
        <v>6618</v>
      </c>
      <c r="D298" s="1" t="s">
        <v>9777</v>
      </c>
      <c r="E298" s="1" t="s">
        <v>16090</v>
      </c>
      <c r="F298">
        <v>14.17</v>
      </c>
      <c r="G298">
        <v>44.64</v>
      </c>
      <c r="H298">
        <v>57.25</v>
      </c>
      <c r="I298">
        <v>75</v>
      </c>
    </row>
    <row r="299" spans="1:9">
      <c r="A299" t="s">
        <v>301</v>
      </c>
      <c r="B299" s="1" t="s">
        <v>3460</v>
      </c>
      <c r="C299" s="1" t="s">
        <v>6619</v>
      </c>
      <c r="D299" s="1" t="s">
        <v>9778</v>
      </c>
      <c r="E299" s="1" t="s">
        <v>16091</v>
      </c>
      <c r="F299">
        <v>29.42</v>
      </c>
      <c r="G299">
        <v>63.56</v>
      </c>
      <c r="H299">
        <v>44.96</v>
      </c>
      <c r="I299">
        <v>70.83</v>
      </c>
    </row>
    <row r="300" spans="1:9">
      <c r="A300" t="s">
        <v>302</v>
      </c>
      <c r="B300" s="1" t="s">
        <v>3461</v>
      </c>
      <c r="C300" s="1" t="s">
        <v>6620</v>
      </c>
      <c r="D300" s="1" t="s">
        <v>9779</v>
      </c>
      <c r="E300" s="1" t="s">
        <v>16092</v>
      </c>
      <c r="F300">
        <v>33.53</v>
      </c>
      <c r="G300">
        <v>61.37</v>
      </c>
      <c r="H300">
        <v>61.05</v>
      </c>
      <c r="I300">
        <v>78.95</v>
      </c>
    </row>
    <row r="301" spans="1:9">
      <c r="A301" t="s">
        <v>303</v>
      </c>
      <c r="B301" s="1" t="s">
        <v>3462</v>
      </c>
      <c r="C301" s="1" t="s">
        <v>6621</v>
      </c>
      <c r="D301" s="1" t="s">
        <v>9780</v>
      </c>
      <c r="E301" s="1" t="s">
        <v>16093</v>
      </c>
      <c r="F301">
        <v>28.65</v>
      </c>
      <c r="G301">
        <v>53.63</v>
      </c>
      <c r="H301">
        <v>60.18</v>
      </c>
      <c r="I301">
        <v>68.18000000000001</v>
      </c>
    </row>
    <row r="302" spans="1:9">
      <c r="A302" t="s">
        <v>304</v>
      </c>
      <c r="B302" s="1" t="s">
        <v>3463</v>
      </c>
      <c r="C302" s="1" t="s">
        <v>6622</v>
      </c>
      <c r="D302" s="1" t="s">
        <v>9781</v>
      </c>
      <c r="E302" s="1" t="s">
        <v>16094</v>
      </c>
      <c r="F302">
        <v>51.25</v>
      </c>
      <c r="G302">
        <v>85.23</v>
      </c>
      <c r="H302">
        <v>47.37</v>
      </c>
      <c r="I302">
        <v>47.06</v>
      </c>
    </row>
    <row r="303" spans="1:9">
      <c r="A303" t="s">
        <v>305</v>
      </c>
      <c r="B303" s="1" t="s">
        <v>3464</v>
      </c>
      <c r="C303" s="1" t="s">
        <v>6623</v>
      </c>
      <c r="D303" s="1" t="s">
        <v>9782</v>
      </c>
      <c r="E303" s="1" t="s">
        <v>16095</v>
      </c>
      <c r="F303">
        <v>15.03</v>
      </c>
      <c r="G303">
        <v>39.04</v>
      </c>
      <c r="H303">
        <v>66.67</v>
      </c>
      <c r="I303">
        <v>75</v>
      </c>
    </row>
    <row r="304" spans="1:9">
      <c r="A304" t="s">
        <v>306</v>
      </c>
      <c r="B304" s="1" t="s">
        <v>3465</v>
      </c>
      <c r="C304" s="1" t="s">
        <v>6624</v>
      </c>
      <c r="D304" s="1" t="s">
        <v>9783</v>
      </c>
      <c r="E304" s="1" t="s">
        <v>16096</v>
      </c>
      <c r="F304">
        <v>11.19</v>
      </c>
      <c r="G304">
        <v>41.46</v>
      </c>
      <c r="H304">
        <v>56.22</v>
      </c>
      <c r="I304">
        <v>77.78</v>
      </c>
    </row>
    <row r="305" spans="1:9">
      <c r="A305" t="s">
        <v>307</v>
      </c>
      <c r="B305" s="1" t="s">
        <v>3466</v>
      </c>
      <c r="C305" s="1" t="s">
        <v>6625</v>
      </c>
      <c r="D305" s="1" t="s">
        <v>9784</v>
      </c>
      <c r="E305" s="1" t="s">
        <v>16097</v>
      </c>
      <c r="F305">
        <v>7.42</v>
      </c>
      <c r="G305">
        <v>40.68</v>
      </c>
      <c r="H305">
        <v>64.06999999999999</v>
      </c>
      <c r="I305">
        <v>74.29000000000001</v>
      </c>
    </row>
    <row r="306" spans="1:9">
      <c r="A306" t="s">
        <v>308</v>
      </c>
      <c r="B306" s="1" t="s">
        <v>3467</v>
      </c>
      <c r="C306" s="1" t="s">
        <v>6626</v>
      </c>
      <c r="D306" s="1" t="s">
        <v>9785</v>
      </c>
      <c r="E306" s="1" t="s">
        <v>16098</v>
      </c>
      <c r="F306">
        <v>21.77</v>
      </c>
      <c r="G306">
        <v>51.77</v>
      </c>
      <c r="H306">
        <v>32.05</v>
      </c>
      <c r="I306">
        <v>41.18</v>
      </c>
    </row>
    <row r="307" spans="1:9">
      <c r="A307" t="s">
        <v>309</v>
      </c>
      <c r="B307" s="1" t="s">
        <v>3468</v>
      </c>
      <c r="C307" s="1" t="s">
        <v>6627</v>
      </c>
      <c r="D307" s="1" t="s">
        <v>9786</v>
      </c>
      <c r="E307" s="1" t="s">
        <v>16099</v>
      </c>
      <c r="F307">
        <v>38.09</v>
      </c>
      <c r="G307">
        <v>68.42</v>
      </c>
      <c r="H307">
        <v>24.44</v>
      </c>
      <c r="I307">
        <v>42.11</v>
      </c>
    </row>
    <row r="308" spans="1:9">
      <c r="A308" t="s">
        <v>310</v>
      </c>
      <c r="B308" s="1" t="s">
        <v>3469</v>
      </c>
      <c r="C308" s="1" t="s">
        <v>6628</v>
      </c>
      <c r="D308" s="1" t="s">
        <v>9787</v>
      </c>
      <c r="E308" s="1" t="s">
        <v>16100</v>
      </c>
      <c r="F308">
        <v>26.95</v>
      </c>
      <c r="G308">
        <v>61.89</v>
      </c>
      <c r="H308">
        <v>53.61</v>
      </c>
      <c r="I308">
        <v>75</v>
      </c>
    </row>
    <row r="309" spans="1:9">
      <c r="A309" t="s">
        <v>311</v>
      </c>
      <c r="B309" s="1" t="s">
        <v>3470</v>
      </c>
      <c r="C309" s="1" t="s">
        <v>6629</v>
      </c>
      <c r="D309" s="1" t="s">
        <v>9788</v>
      </c>
      <c r="E309" s="1" t="s">
        <v>16101</v>
      </c>
      <c r="F309">
        <v>13.63</v>
      </c>
      <c r="G309">
        <v>49.98</v>
      </c>
      <c r="H309">
        <v>50</v>
      </c>
      <c r="I309">
        <v>57.58</v>
      </c>
    </row>
    <row r="310" spans="1:9">
      <c r="A310" t="s">
        <v>312</v>
      </c>
      <c r="B310" s="1" t="s">
        <v>3471</v>
      </c>
      <c r="C310" s="1" t="s">
        <v>6630</v>
      </c>
      <c r="D310" s="1" t="s">
        <v>9789</v>
      </c>
      <c r="E310" s="1" t="s">
        <v>16102</v>
      </c>
      <c r="F310">
        <v>28.57</v>
      </c>
      <c r="G310">
        <v>66.59</v>
      </c>
      <c r="H310">
        <v>95.8</v>
      </c>
      <c r="I310">
        <v>93.75</v>
      </c>
    </row>
    <row r="311" spans="1:9">
      <c r="A311" t="s">
        <v>313</v>
      </c>
      <c r="B311" s="1" t="s">
        <v>3472</v>
      </c>
      <c r="C311" s="1" t="s">
        <v>6631</v>
      </c>
      <c r="D311" s="1" t="s">
        <v>9790</v>
      </c>
      <c r="E311" s="1" t="s">
        <v>16103</v>
      </c>
      <c r="F311">
        <v>9.15</v>
      </c>
      <c r="G311">
        <v>50.45</v>
      </c>
      <c r="H311">
        <v>56.56</v>
      </c>
      <c r="I311">
        <v>74.06999999999999</v>
      </c>
    </row>
    <row r="312" spans="1:9">
      <c r="A312" t="s">
        <v>314</v>
      </c>
      <c r="B312" s="1" t="s">
        <v>3473</v>
      </c>
      <c r="C312" s="1" t="s">
        <v>6632</v>
      </c>
      <c r="D312" s="1" t="s">
        <v>9791</v>
      </c>
      <c r="E312" s="1" t="s">
        <v>16104</v>
      </c>
      <c r="F312">
        <v>9.52</v>
      </c>
      <c r="G312">
        <v>31.58</v>
      </c>
      <c r="H312">
        <v>66.86</v>
      </c>
      <c r="I312">
        <v>82.86</v>
      </c>
    </row>
    <row r="313" spans="1:9">
      <c r="A313" t="s">
        <v>315</v>
      </c>
      <c r="B313" s="1" t="s">
        <v>3474</v>
      </c>
      <c r="C313" s="1" t="s">
        <v>6633</v>
      </c>
      <c r="D313" s="1" t="s">
        <v>9792</v>
      </c>
      <c r="E313" s="1" t="s">
        <v>16105</v>
      </c>
      <c r="F313">
        <v>12.37</v>
      </c>
      <c r="G313">
        <v>36.35</v>
      </c>
      <c r="H313">
        <v>52.53</v>
      </c>
      <c r="I313">
        <v>70.59</v>
      </c>
    </row>
    <row r="314" spans="1:9">
      <c r="A314" t="s">
        <v>316</v>
      </c>
      <c r="B314" s="1" t="s">
        <v>3475</v>
      </c>
      <c r="C314" s="1" t="s">
        <v>6634</v>
      </c>
      <c r="D314" s="1" t="s">
        <v>9793</v>
      </c>
      <c r="E314" s="1" t="s">
        <v>16106</v>
      </c>
      <c r="F314">
        <v>3.35</v>
      </c>
      <c r="G314">
        <v>41.02</v>
      </c>
      <c r="H314">
        <v>84.44</v>
      </c>
      <c r="I314">
        <v>108.33</v>
      </c>
    </row>
    <row r="315" spans="1:9">
      <c r="A315" t="s">
        <v>317</v>
      </c>
      <c r="B315" s="1" t="s">
        <v>3476</v>
      </c>
      <c r="C315" s="1" t="s">
        <v>6635</v>
      </c>
      <c r="D315" s="1" t="s">
        <v>9794</v>
      </c>
      <c r="E315" s="1" t="s">
        <v>16107</v>
      </c>
      <c r="F315">
        <v>24.52</v>
      </c>
      <c r="G315">
        <v>70.58</v>
      </c>
      <c r="H315">
        <v>35.82</v>
      </c>
      <c r="I315">
        <v>45.83</v>
      </c>
    </row>
    <row r="316" spans="1:9">
      <c r="A316" t="s">
        <v>318</v>
      </c>
      <c r="B316" s="1" t="s">
        <v>3477</v>
      </c>
      <c r="C316" s="1" t="s">
        <v>6636</v>
      </c>
      <c r="D316" s="1" t="s">
        <v>9795</v>
      </c>
      <c r="E316" s="1" t="s">
        <v>16108</v>
      </c>
      <c r="F316">
        <v>17.6</v>
      </c>
      <c r="G316">
        <v>50.84</v>
      </c>
      <c r="H316">
        <v>58.75</v>
      </c>
      <c r="I316">
        <v>73.33</v>
      </c>
    </row>
    <row r="317" spans="1:9">
      <c r="A317" t="s">
        <v>319</v>
      </c>
      <c r="B317" s="1" t="s">
        <v>3478</v>
      </c>
      <c r="C317" s="1" t="s">
        <v>6637</v>
      </c>
      <c r="D317" s="1" t="s">
        <v>9796</v>
      </c>
      <c r="E317" s="1" t="s">
        <v>16109</v>
      </c>
      <c r="F317">
        <v>35.74</v>
      </c>
      <c r="G317">
        <v>55.07</v>
      </c>
      <c r="H317">
        <v>33.9</v>
      </c>
      <c r="I317">
        <v>54.55</v>
      </c>
    </row>
    <row r="318" spans="1:9">
      <c r="A318" t="s">
        <v>320</v>
      </c>
      <c r="B318" s="1" t="s">
        <v>3479</v>
      </c>
      <c r="C318" s="1" t="s">
        <v>6638</v>
      </c>
      <c r="D318" s="1" t="s">
        <v>9797</v>
      </c>
      <c r="E318" s="1" t="s">
        <v>16110</v>
      </c>
      <c r="F318">
        <v>17.77</v>
      </c>
      <c r="G318">
        <v>59.73</v>
      </c>
      <c r="H318">
        <v>60.74</v>
      </c>
      <c r="I318">
        <v>66.67</v>
      </c>
    </row>
    <row r="319" spans="1:9">
      <c r="A319" t="s">
        <v>321</v>
      </c>
      <c r="B319" s="1" t="s">
        <v>3480</v>
      </c>
      <c r="C319" s="1" t="s">
        <v>6639</v>
      </c>
      <c r="D319" s="1" t="s">
        <v>9798</v>
      </c>
      <c r="E319" s="1" t="s">
        <v>16111</v>
      </c>
      <c r="F319">
        <v>17.73</v>
      </c>
      <c r="G319">
        <v>50.16</v>
      </c>
      <c r="H319">
        <v>55.06</v>
      </c>
      <c r="I319">
        <v>57.14</v>
      </c>
    </row>
    <row r="320" spans="1:9">
      <c r="A320" t="s">
        <v>322</v>
      </c>
      <c r="B320" s="1" t="s">
        <v>3481</v>
      </c>
      <c r="C320" s="1" t="s">
        <v>6640</v>
      </c>
      <c r="D320" s="1" t="s">
        <v>9799</v>
      </c>
      <c r="E320" s="1" t="s">
        <v>16112</v>
      </c>
      <c r="F320">
        <v>19.12</v>
      </c>
      <c r="G320">
        <v>49.98</v>
      </c>
      <c r="H320">
        <v>57.05</v>
      </c>
      <c r="I320">
        <v>65.62</v>
      </c>
    </row>
    <row r="321" spans="1:9">
      <c r="A321" t="s">
        <v>323</v>
      </c>
      <c r="B321" s="1" t="s">
        <v>3482</v>
      </c>
      <c r="C321" s="1" t="s">
        <v>6641</v>
      </c>
      <c r="D321" s="1" t="s">
        <v>9800</v>
      </c>
      <c r="E321" s="1" t="s">
        <v>16113</v>
      </c>
      <c r="F321">
        <v>5</v>
      </c>
      <c r="G321">
        <v>30.83</v>
      </c>
      <c r="H321">
        <v>61.54</v>
      </c>
      <c r="I321">
        <v>88.23999999999999</v>
      </c>
    </row>
    <row r="322" spans="1:9">
      <c r="A322" t="s">
        <v>324</v>
      </c>
      <c r="B322" s="1" t="s">
        <v>3483</v>
      </c>
      <c r="C322" s="1" t="s">
        <v>6642</v>
      </c>
      <c r="D322" s="1" t="s">
        <v>9801</v>
      </c>
      <c r="E322" s="1" t="s">
        <v>16114</v>
      </c>
      <c r="F322">
        <v>40.86</v>
      </c>
      <c r="G322">
        <v>55.71</v>
      </c>
      <c r="H322">
        <v>33.71</v>
      </c>
      <c r="I322">
        <v>47.37</v>
      </c>
    </row>
    <row r="323" spans="1:9">
      <c r="A323" t="s">
        <v>325</v>
      </c>
      <c r="B323" s="1" t="s">
        <v>3484</v>
      </c>
      <c r="C323" s="1" t="s">
        <v>6643</v>
      </c>
      <c r="D323" s="1" t="s">
        <v>9802</v>
      </c>
      <c r="E323" s="1" t="s">
        <v>16115</v>
      </c>
      <c r="F323">
        <v>16.78</v>
      </c>
      <c r="G323">
        <v>38.15</v>
      </c>
      <c r="H323">
        <v>81.08</v>
      </c>
      <c r="I323">
        <v>91.3</v>
      </c>
    </row>
    <row r="324" spans="1:9">
      <c r="A324" t="s">
        <v>326</v>
      </c>
      <c r="B324" s="1" t="s">
        <v>3485</v>
      </c>
      <c r="C324" s="1" t="s">
        <v>6644</v>
      </c>
      <c r="D324" s="1" t="s">
        <v>9803</v>
      </c>
      <c r="E324" s="1" t="s">
        <v>16116</v>
      </c>
      <c r="F324">
        <v>4.81</v>
      </c>
      <c r="G324">
        <v>45.83</v>
      </c>
      <c r="H324">
        <v>61.83</v>
      </c>
      <c r="I324">
        <v>86.95999999999999</v>
      </c>
    </row>
    <row r="325" spans="1:9">
      <c r="A325" t="s">
        <v>327</v>
      </c>
      <c r="B325" s="1" t="s">
        <v>3486</v>
      </c>
      <c r="C325" s="1" t="s">
        <v>6645</v>
      </c>
      <c r="D325" s="1" t="s">
        <v>9804</v>
      </c>
      <c r="E325" s="1" t="s">
        <v>16117</v>
      </c>
      <c r="F325">
        <v>21.4</v>
      </c>
      <c r="G325">
        <v>44.63</v>
      </c>
      <c r="H325">
        <v>50.77</v>
      </c>
      <c r="I325">
        <v>66.67</v>
      </c>
    </row>
    <row r="326" spans="1:9">
      <c r="A326" t="s">
        <v>328</v>
      </c>
      <c r="B326" s="1" t="s">
        <v>3487</v>
      </c>
      <c r="C326" s="1" t="s">
        <v>6646</v>
      </c>
      <c r="D326" s="1" t="s">
        <v>9805</v>
      </c>
      <c r="E326" s="1" t="s">
        <v>16118</v>
      </c>
      <c r="F326">
        <v>10.99</v>
      </c>
      <c r="G326">
        <v>47.81</v>
      </c>
      <c r="H326">
        <v>54.36</v>
      </c>
      <c r="I326">
        <v>64.29000000000001</v>
      </c>
    </row>
    <row r="327" spans="1:9">
      <c r="A327" t="s">
        <v>329</v>
      </c>
      <c r="B327" s="1" t="s">
        <v>3488</v>
      </c>
      <c r="C327" s="1" t="s">
        <v>6647</v>
      </c>
      <c r="D327" s="1" t="s">
        <v>9806</v>
      </c>
      <c r="E327" s="1" t="s">
        <v>16119</v>
      </c>
      <c r="F327">
        <v>18.53</v>
      </c>
      <c r="G327">
        <v>51.43</v>
      </c>
      <c r="H327">
        <v>70.51000000000001</v>
      </c>
      <c r="I327">
        <v>88.89</v>
      </c>
    </row>
    <row r="328" spans="1:9">
      <c r="A328" t="s">
        <v>330</v>
      </c>
      <c r="B328" s="1" t="s">
        <v>3489</v>
      </c>
      <c r="C328" s="1" t="s">
        <v>6648</v>
      </c>
      <c r="D328" s="1" t="s">
        <v>9807</v>
      </c>
      <c r="E328" s="1" t="s">
        <v>16120</v>
      </c>
      <c r="F328">
        <v>16.02</v>
      </c>
      <c r="G328">
        <v>46.15</v>
      </c>
      <c r="H328">
        <v>61.63</v>
      </c>
      <c r="I328">
        <v>76.47</v>
      </c>
    </row>
    <row r="329" spans="1:9">
      <c r="A329" t="s">
        <v>331</v>
      </c>
      <c r="B329" s="1" t="s">
        <v>3490</v>
      </c>
      <c r="C329" s="1" t="s">
        <v>6649</v>
      </c>
      <c r="D329" s="1" t="s">
        <v>9808</v>
      </c>
      <c r="E329" s="1" t="s">
        <v>16121</v>
      </c>
      <c r="F329">
        <v>19.52</v>
      </c>
      <c r="G329">
        <v>47.99</v>
      </c>
      <c r="H329">
        <v>59.37</v>
      </c>
      <c r="I329">
        <v>68.18000000000001</v>
      </c>
    </row>
    <row r="330" spans="1:9">
      <c r="A330" t="s">
        <v>332</v>
      </c>
      <c r="B330" s="1" t="s">
        <v>3491</v>
      </c>
      <c r="C330" s="1" t="s">
        <v>6650</v>
      </c>
      <c r="D330" s="1" t="s">
        <v>9809</v>
      </c>
      <c r="E330" s="1" t="s">
        <v>16122</v>
      </c>
      <c r="F330">
        <v>14.13</v>
      </c>
      <c r="G330">
        <v>50.94</v>
      </c>
      <c r="H330">
        <v>62.37</v>
      </c>
      <c r="I330">
        <v>76.79000000000001</v>
      </c>
    </row>
    <row r="331" spans="1:9">
      <c r="A331" t="s">
        <v>333</v>
      </c>
      <c r="B331" s="1" t="s">
        <v>3492</v>
      </c>
      <c r="C331" s="1" t="s">
        <v>6651</v>
      </c>
      <c r="D331" s="1" t="s">
        <v>9810</v>
      </c>
      <c r="E331" s="1" t="s">
        <v>16123</v>
      </c>
      <c r="F331">
        <v>16.23</v>
      </c>
      <c r="G331">
        <v>57.57</v>
      </c>
      <c r="H331">
        <v>65.84</v>
      </c>
      <c r="I331">
        <v>78.72</v>
      </c>
    </row>
    <row r="332" spans="1:9">
      <c r="A332" t="s">
        <v>334</v>
      </c>
      <c r="B332" s="1" t="s">
        <v>3493</v>
      </c>
      <c r="C332" s="1" t="s">
        <v>6652</v>
      </c>
      <c r="D332" s="1" t="s">
        <v>9811</v>
      </c>
      <c r="E332" s="1" t="s">
        <v>16124</v>
      </c>
      <c r="F332">
        <v>17.05</v>
      </c>
      <c r="G332">
        <v>53.99</v>
      </c>
      <c r="H332">
        <v>60.19</v>
      </c>
      <c r="I332">
        <v>100</v>
      </c>
    </row>
    <row r="333" spans="1:9">
      <c r="A333" t="s">
        <v>335</v>
      </c>
      <c r="B333" s="1" t="s">
        <v>3494</v>
      </c>
      <c r="C333" s="1" t="s">
        <v>6653</v>
      </c>
      <c r="D333" s="1" t="s">
        <v>9812</v>
      </c>
      <c r="E333" s="1" t="s">
        <v>16125</v>
      </c>
      <c r="F333">
        <v>35.19</v>
      </c>
      <c r="G333">
        <v>55.78</v>
      </c>
      <c r="H333">
        <v>43.73</v>
      </c>
      <c r="I333">
        <v>60</v>
      </c>
    </row>
    <row r="334" spans="1:9">
      <c r="A334" t="s">
        <v>336</v>
      </c>
      <c r="B334" s="1" t="s">
        <v>3495</v>
      </c>
      <c r="C334" s="1" t="s">
        <v>6654</v>
      </c>
      <c r="D334" s="1" t="s">
        <v>9813</v>
      </c>
      <c r="E334" s="1" t="s">
        <v>16126</v>
      </c>
      <c r="F334">
        <v>16.96</v>
      </c>
      <c r="G334">
        <v>39.77</v>
      </c>
      <c r="H334">
        <v>46.99</v>
      </c>
      <c r="I334">
        <v>74.29000000000001</v>
      </c>
    </row>
    <row r="335" spans="1:9">
      <c r="A335" t="s">
        <v>337</v>
      </c>
      <c r="B335" s="1" t="s">
        <v>3496</v>
      </c>
      <c r="C335" s="1" t="s">
        <v>6655</v>
      </c>
      <c r="D335" s="1" t="s">
        <v>9814</v>
      </c>
      <c r="E335" s="1" t="s">
        <v>16127</v>
      </c>
      <c r="F335">
        <v>15.08</v>
      </c>
      <c r="G335">
        <v>52.15</v>
      </c>
      <c r="H335">
        <v>61.36</v>
      </c>
      <c r="I335">
        <v>75.76000000000001</v>
      </c>
    </row>
    <row r="336" spans="1:9">
      <c r="A336" t="s">
        <v>338</v>
      </c>
      <c r="B336" s="1" t="s">
        <v>3497</v>
      </c>
      <c r="C336" s="1" t="s">
        <v>6656</v>
      </c>
      <c r="D336" s="1" t="s">
        <v>9815</v>
      </c>
      <c r="E336" s="1" t="s">
        <v>16128</v>
      </c>
      <c r="F336">
        <v>27.81</v>
      </c>
      <c r="G336">
        <v>54.71</v>
      </c>
      <c r="H336">
        <v>54.62</v>
      </c>
      <c r="I336">
        <v>68</v>
      </c>
    </row>
    <row r="337" spans="1:9">
      <c r="A337" t="s">
        <v>339</v>
      </c>
      <c r="B337" s="1" t="s">
        <v>3498</v>
      </c>
      <c r="C337" s="1" t="s">
        <v>6657</v>
      </c>
      <c r="D337" s="1" t="s">
        <v>9816</v>
      </c>
      <c r="E337" s="1" t="s">
        <v>16129</v>
      </c>
      <c r="F337">
        <v>26.5</v>
      </c>
      <c r="G337">
        <v>61.69</v>
      </c>
      <c r="H337">
        <v>57.74</v>
      </c>
      <c r="I337">
        <v>64.70999999999999</v>
      </c>
    </row>
    <row r="338" spans="1:9">
      <c r="A338" t="s">
        <v>340</v>
      </c>
      <c r="B338" s="1" t="s">
        <v>3499</v>
      </c>
      <c r="C338" s="1" t="s">
        <v>6658</v>
      </c>
      <c r="D338" s="1" t="s">
        <v>9817</v>
      </c>
      <c r="E338" s="1" t="s">
        <v>16130</v>
      </c>
      <c r="F338">
        <v>5.82</v>
      </c>
      <c r="G338">
        <v>29.37</v>
      </c>
      <c r="H338">
        <v>63.01</v>
      </c>
      <c r="I338">
        <v>80.77</v>
      </c>
    </row>
    <row r="339" spans="1:9">
      <c r="A339" t="s">
        <v>341</v>
      </c>
      <c r="B339" s="1" t="s">
        <v>3500</v>
      </c>
      <c r="C339" s="1" t="s">
        <v>6659</v>
      </c>
      <c r="D339" s="1" t="s">
        <v>9818</v>
      </c>
      <c r="E339" s="1" t="s">
        <v>16131</v>
      </c>
      <c r="F339">
        <v>7.62</v>
      </c>
      <c r="G339">
        <v>40.57</v>
      </c>
      <c r="H339">
        <v>75</v>
      </c>
      <c r="I339">
        <v>87.88</v>
      </c>
    </row>
    <row r="340" spans="1:9">
      <c r="A340" t="s">
        <v>342</v>
      </c>
      <c r="B340" s="1" t="s">
        <v>3501</v>
      </c>
      <c r="C340" s="1" t="s">
        <v>6660</v>
      </c>
      <c r="D340" s="1" t="s">
        <v>9819</v>
      </c>
      <c r="E340" s="1" t="s">
        <v>16132</v>
      </c>
      <c r="F340">
        <v>9.81</v>
      </c>
      <c r="G340">
        <v>37.8</v>
      </c>
      <c r="H340">
        <v>59.56</v>
      </c>
      <c r="I340">
        <v>82.14</v>
      </c>
    </row>
    <row r="341" spans="1:9">
      <c r="A341" t="s">
        <v>343</v>
      </c>
      <c r="B341" s="1" t="s">
        <v>3502</v>
      </c>
      <c r="C341" s="1" t="s">
        <v>6661</v>
      </c>
      <c r="D341" s="1" t="s">
        <v>9820</v>
      </c>
      <c r="E341" s="1" t="s">
        <v>16133</v>
      </c>
      <c r="F341">
        <v>23.73</v>
      </c>
      <c r="G341">
        <v>49.17</v>
      </c>
      <c r="H341">
        <v>52.23</v>
      </c>
      <c r="I341">
        <v>63.24</v>
      </c>
    </row>
    <row r="342" spans="1:9">
      <c r="A342" t="s">
        <v>344</v>
      </c>
      <c r="B342" s="1" t="s">
        <v>3503</v>
      </c>
      <c r="C342" s="1" t="s">
        <v>6662</v>
      </c>
      <c r="D342" s="1" t="s">
        <v>9821</v>
      </c>
      <c r="E342" s="1" t="s">
        <v>16134</v>
      </c>
      <c r="F342">
        <v>7.44</v>
      </c>
      <c r="G342">
        <v>39.32</v>
      </c>
      <c r="H342">
        <v>57.79</v>
      </c>
      <c r="I342">
        <v>71.88</v>
      </c>
    </row>
    <row r="343" spans="1:9">
      <c r="A343" t="s">
        <v>345</v>
      </c>
      <c r="B343" s="1" t="s">
        <v>3504</v>
      </c>
      <c r="C343" s="1" t="s">
        <v>6663</v>
      </c>
      <c r="D343" s="1" t="s">
        <v>9822</v>
      </c>
      <c r="E343" s="1" t="s">
        <v>16135</v>
      </c>
      <c r="F343">
        <v>30.83</v>
      </c>
      <c r="G343">
        <v>65.73</v>
      </c>
      <c r="H343">
        <v>56</v>
      </c>
      <c r="I343">
        <v>66.67</v>
      </c>
    </row>
    <row r="344" spans="1:9">
      <c r="A344" t="s">
        <v>346</v>
      </c>
      <c r="B344" s="1" t="s">
        <v>3505</v>
      </c>
      <c r="C344" s="1" t="s">
        <v>6664</v>
      </c>
      <c r="D344" s="1" t="s">
        <v>9823</v>
      </c>
      <c r="E344" s="1" t="s">
        <v>16136</v>
      </c>
      <c r="F344">
        <v>7.15</v>
      </c>
      <c r="G344">
        <v>41.74</v>
      </c>
      <c r="H344">
        <v>61.88</v>
      </c>
      <c r="I344">
        <v>81.40000000000001</v>
      </c>
    </row>
    <row r="345" spans="1:9">
      <c r="A345" t="s">
        <v>347</v>
      </c>
      <c r="B345" s="1" t="s">
        <v>3506</v>
      </c>
      <c r="C345" s="1" t="s">
        <v>6665</v>
      </c>
      <c r="D345" s="1" t="s">
        <v>9824</v>
      </c>
      <c r="E345" s="1" t="s">
        <v>16137</v>
      </c>
      <c r="F345">
        <v>19.13</v>
      </c>
      <c r="G345">
        <v>57.85</v>
      </c>
      <c r="H345">
        <v>58.44</v>
      </c>
      <c r="I345">
        <v>87.09999999999999</v>
      </c>
    </row>
    <row r="346" spans="1:9">
      <c r="A346" t="s">
        <v>348</v>
      </c>
      <c r="B346" s="1" t="s">
        <v>3507</v>
      </c>
      <c r="C346" s="1" t="s">
        <v>6666</v>
      </c>
      <c r="D346" s="1" t="s">
        <v>9825</v>
      </c>
      <c r="E346" s="1" t="s">
        <v>16138</v>
      </c>
      <c r="F346">
        <v>19.29</v>
      </c>
      <c r="G346">
        <v>63.42</v>
      </c>
      <c r="H346">
        <v>62.22</v>
      </c>
      <c r="I346">
        <v>77.78</v>
      </c>
    </row>
    <row r="347" spans="1:9">
      <c r="A347" t="s">
        <v>349</v>
      </c>
      <c r="B347" s="1" t="s">
        <v>3508</v>
      </c>
      <c r="C347" s="1" t="s">
        <v>6667</v>
      </c>
      <c r="D347" s="1" t="s">
        <v>9826</v>
      </c>
      <c r="E347" s="1" t="s">
        <v>16139</v>
      </c>
      <c r="F347">
        <v>5.3</v>
      </c>
      <c r="G347">
        <v>27.79</v>
      </c>
      <c r="H347">
        <v>74.16</v>
      </c>
      <c r="I347">
        <v>102.7</v>
      </c>
    </row>
    <row r="348" spans="1:9">
      <c r="A348" t="s">
        <v>350</v>
      </c>
      <c r="B348" s="1" t="s">
        <v>3509</v>
      </c>
      <c r="C348" s="1" t="s">
        <v>6668</v>
      </c>
      <c r="D348" s="1" t="s">
        <v>9827</v>
      </c>
      <c r="E348" s="1" t="s">
        <v>16140</v>
      </c>
      <c r="F348">
        <v>23.67</v>
      </c>
      <c r="G348">
        <v>50.08</v>
      </c>
      <c r="H348">
        <v>49.65</v>
      </c>
      <c r="I348">
        <v>60.66</v>
      </c>
    </row>
    <row r="349" spans="1:9">
      <c r="A349" t="s">
        <v>351</v>
      </c>
      <c r="B349" s="1" t="s">
        <v>3510</v>
      </c>
      <c r="C349" s="1" t="s">
        <v>6669</v>
      </c>
      <c r="D349" s="1" t="s">
        <v>9828</v>
      </c>
      <c r="E349" s="1" t="s">
        <v>16141</v>
      </c>
      <c r="F349">
        <v>13.53</v>
      </c>
      <c r="G349">
        <v>54.45</v>
      </c>
      <c r="H349">
        <v>41.35</v>
      </c>
      <c r="I349">
        <v>55.56</v>
      </c>
    </row>
    <row r="350" spans="1:9">
      <c r="A350" t="s">
        <v>352</v>
      </c>
      <c r="B350" s="1" t="s">
        <v>3511</v>
      </c>
      <c r="C350" s="1" t="s">
        <v>6670</v>
      </c>
      <c r="D350" s="1" t="s">
        <v>9829</v>
      </c>
      <c r="E350" s="1" t="s">
        <v>16142</v>
      </c>
      <c r="F350">
        <v>22.15</v>
      </c>
      <c r="G350">
        <v>52.56</v>
      </c>
      <c r="H350">
        <v>53.66</v>
      </c>
      <c r="I350">
        <v>65.12</v>
      </c>
    </row>
    <row r="351" spans="1:9">
      <c r="A351" t="s">
        <v>353</v>
      </c>
      <c r="B351" s="1" t="s">
        <v>3512</v>
      </c>
      <c r="C351" s="1" t="s">
        <v>6671</v>
      </c>
      <c r="D351" s="1" t="s">
        <v>9830</v>
      </c>
      <c r="E351" s="1" t="s">
        <v>16143</v>
      </c>
      <c r="F351">
        <v>69.63</v>
      </c>
      <c r="G351">
        <v>81.76000000000001</v>
      </c>
      <c r="H351">
        <v>22.1</v>
      </c>
      <c r="I351">
        <v>27.5</v>
      </c>
    </row>
    <row r="352" spans="1:9">
      <c r="A352" t="s">
        <v>354</v>
      </c>
      <c r="B352" s="1" t="s">
        <v>3513</v>
      </c>
      <c r="C352" s="1" t="s">
        <v>6672</v>
      </c>
      <c r="D352" s="1" t="s">
        <v>9831</v>
      </c>
      <c r="E352" s="1" t="s">
        <v>16144</v>
      </c>
      <c r="F352">
        <v>28.84</v>
      </c>
      <c r="G352">
        <v>52.21</v>
      </c>
      <c r="H352">
        <v>40.96</v>
      </c>
      <c r="I352">
        <v>52.63</v>
      </c>
    </row>
    <row r="353" spans="1:9">
      <c r="A353" t="s">
        <v>355</v>
      </c>
      <c r="B353" s="1" t="s">
        <v>3514</v>
      </c>
      <c r="C353" s="1" t="s">
        <v>6673</v>
      </c>
      <c r="D353" s="1" t="s">
        <v>9832</v>
      </c>
      <c r="E353" s="1" t="s">
        <v>16145</v>
      </c>
      <c r="F353">
        <v>5.9</v>
      </c>
      <c r="G353">
        <v>40.69</v>
      </c>
      <c r="H353">
        <v>69.23</v>
      </c>
      <c r="I353">
        <v>103.7</v>
      </c>
    </row>
    <row r="354" spans="1:9">
      <c r="A354" t="s">
        <v>356</v>
      </c>
      <c r="B354" s="1" t="s">
        <v>3515</v>
      </c>
      <c r="C354" s="1" t="s">
        <v>6674</v>
      </c>
      <c r="D354" s="1" t="s">
        <v>9833</v>
      </c>
      <c r="E354" s="1" t="s">
        <v>16146</v>
      </c>
      <c r="F354">
        <v>31.2</v>
      </c>
      <c r="G354">
        <v>64.81999999999999</v>
      </c>
      <c r="H354">
        <v>53.68</v>
      </c>
      <c r="I354">
        <v>60</v>
      </c>
    </row>
    <row r="355" spans="1:9">
      <c r="A355" t="s">
        <v>357</v>
      </c>
      <c r="B355" s="1" t="s">
        <v>3516</v>
      </c>
      <c r="C355" s="1" t="s">
        <v>6675</v>
      </c>
      <c r="D355" s="1" t="s">
        <v>9834</v>
      </c>
      <c r="E355" s="1" t="s">
        <v>16147</v>
      </c>
      <c r="F355">
        <v>23.29</v>
      </c>
      <c r="G355">
        <v>55.12</v>
      </c>
      <c r="H355">
        <v>51.67</v>
      </c>
      <c r="I355">
        <v>61.76</v>
      </c>
    </row>
    <row r="356" spans="1:9">
      <c r="A356" t="s">
        <v>358</v>
      </c>
      <c r="B356" s="1" t="s">
        <v>3517</v>
      </c>
      <c r="C356" s="1" t="s">
        <v>6676</v>
      </c>
      <c r="D356" s="1" t="s">
        <v>9835</v>
      </c>
      <c r="E356" s="1" t="s">
        <v>16148</v>
      </c>
      <c r="F356">
        <v>22.44</v>
      </c>
      <c r="G356">
        <v>70.01000000000001</v>
      </c>
      <c r="H356">
        <v>120</v>
      </c>
      <c r="I356">
        <v>143.48</v>
      </c>
    </row>
    <row r="357" spans="1:9">
      <c r="A357" t="s">
        <v>359</v>
      </c>
      <c r="B357" s="1" t="s">
        <v>3518</v>
      </c>
      <c r="C357" s="1" t="s">
        <v>6677</v>
      </c>
      <c r="D357" s="1" t="s">
        <v>9836</v>
      </c>
      <c r="E357" s="1" t="s">
        <v>16149</v>
      </c>
      <c r="F357">
        <v>24.49</v>
      </c>
      <c r="G357">
        <v>58.14</v>
      </c>
      <c r="H357">
        <v>48.36</v>
      </c>
      <c r="I357">
        <v>66.67</v>
      </c>
    </row>
    <row r="358" spans="1:9">
      <c r="A358" t="s">
        <v>360</v>
      </c>
      <c r="B358" s="1" t="s">
        <v>3519</v>
      </c>
      <c r="C358" s="1" t="s">
        <v>6678</v>
      </c>
      <c r="D358" s="1" t="s">
        <v>9837</v>
      </c>
      <c r="E358" s="1" t="s">
        <v>16150</v>
      </c>
      <c r="F358">
        <v>4.04</v>
      </c>
      <c r="G358">
        <v>41.71</v>
      </c>
      <c r="H358">
        <v>91.67</v>
      </c>
      <c r="I358">
        <v>96.43000000000001</v>
      </c>
    </row>
    <row r="359" spans="1:9">
      <c r="A359" t="s">
        <v>361</v>
      </c>
      <c r="B359" s="1" t="s">
        <v>3520</v>
      </c>
      <c r="C359" s="1" t="s">
        <v>6679</v>
      </c>
      <c r="D359" s="1" t="s">
        <v>9838</v>
      </c>
      <c r="E359" s="1" t="s">
        <v>16151</v>
      </c>
      <c r="F359">
        <v>15.21</v>
      </c>
      <c r="G359">
        <v>46.82</v>
      </c>
      <c r="H359">
        <v>72.93000000000001</v>
      </c>
      <c r="I359">
        <v>92.59</v>
      </c>
    </row>
    <row r="360" spans="1:9">
      <c r="A360" t="s">
        <v>362</v>
      </c>
      <c r="B360" s="1" t="s">
        <v>3521</v>
      </c>
      <c r="C360" s="1" t="s">
        <v>6680</v>
      </c>
      <c r="D360" s="1" t="s">
        <v>9839</v>
      </c>
      <c r="E360" s="1" t="s">
        <v>16152</v>
      </c>
      <c r="F360">
        <v>5.25</v>
      </c>
      <c r="G360">
        <v>34.93</v>
      </c>
      <c r="H360">
        <v>87.86</v>
      </c>
      <c r="I360">
        <v>114.81</v>
      </c>
    </row>
    <row r="361" spans="1:9">
      <c r="A361" t="s">
        <v>363</v>
      </c>
      <c r="B361" s="1" t="s">
        <v>3522</v>
      </c>
      <c r="C361" s="1" t="s">
        <v>6681</v>
      </c>
      <c r="D361" s="1" t="s">
        <v>9840</v>
      </c>
      <c r="E361" s="1" t="s">
        <v>16153</v>
      </c>
      <c r="F361">
        <v>8.210000000000001</v>
      </c>
      <c r="G361">
        <v>34.3</v>
      </c>
      <c r="H361">
        <v>73.40000000000001</v>
      </c>
      <c r="I361">
        <v>93.94</v>
      </c>
    </row>
    <row r="362" spans="1:9">
      <c r="A362" t="s">
        <v>364</v>
      </c>
      <c r="B362" s="1" t="s">
        <v>3523</v>
      </c>
      <c r="C362" s="1" t="s">
        <v>6682</v>
      </c>
      <c r="D362" s="1" t="s">
        <v>9841</v>
      </c>
      <c r="E362" s="1" t="s">
        <v>16154</v>
      </c>
      <c r="F362">
        <v>11.19</v>
      </c>
      <c r="G362">
        <v>44.36</v>
      </c>
      <c r="H362">
        <v>50</v>
      </c>
      <c r="I362">
        <v>83.33</v>
      </c>
    </row>
    <row r="363" spans="1:9">
      <c r="A363" t="s">
        <v>365</v>
      </c>
      <c r="B363" s="1" t="s">
        <v>3524</v>
      </c>
      <c r="C363" s="1" t="s">
        <v>6683</v>
      </c>
      <c r="D363" s="1" t="s">
        <v>9842</v>
      </c>
      <c r="E363" s="1" t="s">
        <v>16155</v>
      </c>
      <c r="F363">
        <v>23.11</v>
      </c>
      <c r="G363">
        <v>47.91</v>
      </c>
      <c r="H363">
        <v>57.4</v>
      </c>
      <c r="I363">
        <v>67.61</v>
      </c>
    </row>
    <row r="364" spans="1:9">
      <c r="A364" t="s">
        <v>366</v>
      </c>
      <c r="B364" s="1" t="s">
        <v>3525</v>
      </c>
      <c r="C364" s="1" t="s">
        <v>6684</v>
      </c>
      <c r="D364" s="1" t="s">
        <v>9843</v>
      </c>
      <c r="E364" s="1" t="s">
        <v>16156</v>
      </c>
      <c r="F364">
        <v>11.97</v>
      </c>
      <c r="G364">
        <v>38.05</v>
      </c>
      <c r="H364">
        <v>82.22</v>
      </c>
      <c r="I364">
        <v>100</v>
      </c>
    </row>
    <row r="365" spans="1:9">
      <c r="A365" t="s">
        <v>367</v>
      </c>
      <c r="B365" s="1" t="s">
        <v>3526</v>
      </c>
      <c r="C365" s="1" t="s">
        <v>6685</v>
      </c>
      <c r="D365" s="1" t="s">
        <v>9844</v>
      </c>
      <c r="E365" s="1" t="s">
        <v>16157</v>
      </c>
      <c r="F365">
        <v>30.86</v>
      </c>
      <c r="G365">
        <v>43.79</v>
      </c>
      <c r="H365">
        <v>44.27</v>
      </c>
      <c r="I365">
        <v>44.44</v>
      </c>
    </row>
    <row r="366" spans="1:9">
      <c r="A366" t="s">
        <v>368</v>
      </c>
      <c r="B366" s="1" t="s">
        <v>3527</v>
      </c>
      <c r="C366" s="1" t="s">
        <v>6686</v>
      </c>
      <c r="D366" s="1" t="s">
        <v>9845</v>
      </c>
      <c r="E366" s="1" t="s">
        <v>16158</v>
      </c>
      <c r="F366">
        <v>8.51</v>
      </c>
      <c r="G366">
        <v>41.53</v>
      </c>
      <c r="H366">
        <v>53.2</v>
      </c>
      <c r="I366">
        <v>72.09</v>
      </c>
    </row>
    <row r="367" spans="1:9">
      <c r="A367" t="s">
        <v>369</v>
      </c>
      <c r="B367" s="1" t="s">
        <v>3528</v>
      </c>
      <c r="C367" s="1" t="s">
        <v>6687</v>
      </c>
      <c r="D367" s="1" t="s">
        <v>9846</v>
      </c>
      <c r="E367" s="1" t="s">
        <v>16159</v>
      </c>
      <c r="F367">
        <v>15.13</v>
      </c>
      <c r="G367">
        <v>43.65</v>
      </c>
      <c r="H367">
        <v>52.41</v>
      </c>
      <c r="I367">
        <v>64.91</v>
      </c>
    </row>
    <row r="368" spans="1:9">
      <c r="A368" t="s">
        <v>370</v>
      </c>
      <c r="B368" s="1" t="s">
        <v>3529</v>
      </c>
      <c r="C368" s="1" t="s">
        <v>6688</v>
      </c>
      <c r="D368" s="1" t="s">
        <v>9847</v>
      </c>
      <c r="E368" s="1" t="s">
        <v>16160</v>
      </c>
      <c r="F368">
        <v>4.18</v>
      </c>
      <c r="G368">
        <v>43.12</v>
      </c>
      <c r="H368">
        <v>60</v>
      </c>
      <c r="I368">
        <v>92.59</v>
      </c>
    </row>
    <row r="369" spans="1:9">
      <c r="A369" t="s">
        <v>371</v>
      </c>
      <c r="B369" s="1" t="s">
        <v>3530</v>
      </c>
      <c r="C369" s="1" t="s">
        <v>6689</v>
      </c>
      <c r="D369" s="1" t="s">
        <v>9848</v>
      </c>
      <c r="E369" s="1" t="s">
        <v>16161</v>
      </c>
      <c r="F369">
        <v>5.88</v>
      </c>
      <c r="G369">
        <v>44.88</v>
      </c>
      <c r="H369">
        <v>51.03</v>
      </c>
      <c r="I369">
        <v>67.19</v>
      </c>
    </row>
    <row r="370" spans="1:9">
      <c r="A370" t="s">
        <v>372</v>
      </c>
      <c r="B370" s="1" t="s">
        <v>3531</v>
      </c>
      <c r="C370" s="1" t="s">
        <v>6690</v>
      </c>
      <c r="D370" s="1" t="s">
        <v>9849</v>
      </c>
      <c r="E370" s="1" t="s">
        <v>16162</v>
      </c>
      <c r="F370">
        <v>11.93</v>
      </c>
      <c r="G370">
        <v>33.3</v>
      </c>
      <c r="H370">
        <v>63.06</v>
      </c>
      <c r="I370">
        <v>79.09999999999999</v>
      </c>
    </row>
    <row r="371" spans="1:9">
      <c r="A371" t="s">
        <v>373</v>
      </c>
      <c r="B371" s="1" t="s">
        <v>3532</v>
      </c>
      <c r="C371" s="1" t="s">
        <v>6691</v>
      </c>
      <c r="D371" s="1" t="s">
        <v>9850</v>
      </c>
      <c r="E371" s="1" t="s">
        <v>16163</v>
      </c>
      <c r="F371">
        <v>7.36</v>
      </c>
      <c r="G371">
        <v>36.51</v>
      </c>
      <c r="H371">
        <v>48.93</v>
      </c>
      <c r="I371">
        <v>65.91</v>
      </c>
    </row>
    <row r="372" spans="1:9">
      <c r="A372" t="s">
        <v>374</v>
      </c>
      <c r="B372" s="1" t="s">
        <v>3533</v>
      </c>
      <c r="C372" s="1" t="s">
        <v>6692</v>
      </c>
      <c r="D372" s="1" t="s">
        <v>9851</v>
      </c>
      <c r="E372" s="1" t="s">
        <v>16164</v>
      </c>
      <c r="F372">
        <v>5.65</v>
      </c>
      <c r="G372">
        <v>40.11</v>
      </c>
      <c r="H372">
        <v>67.7</v>
      </c>
      <c r="I372">
        <v>83.72</v>
      </c>
    </row>
    <row r="373" spans="1:9">
      <c r="A373" t="s">
        <v>375</v>
      </c>
      <c r="B373" s="1" t="s">
        <v>3534</v>
      </c>
      <c r="C373" s="1" t="s">
        <v>6693</v>
      </c>
      <c r="D373" s="1" t="s">
        <v>9852</v>
      </c>
      <c r="E373" s="1" t="s">
        <v>16165</v>
      </c>
      <c r="F373">
        <v>22.18</v>
      </c>
      <c r="G373">
        <v>55.72</v>
      </c>
      <c r="H373">
        <v>85.06</v>
      </c>
      <c r="I373">
        <v>86.48999999999999</v>
      </c>
    </row>
    <row r="374" spans="1:9">
      <c r="A374" t="s">
        <v>376</v>
      </c>
      <c r="B374" s="1" t="s">
        <v>3535</v>
      </c>
      <c r="C374" s="1" t="s">
        <v>6694</v>
      </c>
      <c r="D374" s="1" t="s">
        <v>9853</v>
      </c>
      <c r="E374" s="1" t="s">
        <v>16166</v>
      </c>
      <c r="F374">
        <v>40.28</v>
      </c>
      <c r="G374">
        <v>59.2</v>
      </c>
      <c r="H374">
        <v>43.3</v>
      </c>
      <c r="I374">
        <v>54.55</v>
      </c>
    </row>
    <row r="375" spans="1:9">
      <c r="A375" t="s">
        <v>377</v>
      </c>
      <c r="B375" s="1" t="s">
        <v>3536</v>
      </c>
      <c r="C375" s="1" t="s">
        <v>6695</v>
      </c>
      <c r="D375" s="1" t="s">
        <v>9854</v>
      </c>
      <c r="E375" s="1" t="s">
        <v>16167</v>
      </c>
      <c r="F375">
        <v>15.35</v>
      </c>
      <c r="G375">
        <v>54.72</v>
      </c>
      <c r="H375">
        <v>46.21</v>
      </c>
      <c r="I375">
        <v>73.08</v>
      </c>
    </row>
    <row r="376" spans="1:9">
      <c r="A376" t="s">
        <v>378</v>
      </c>
      <c r="B376" s="1" t="s">
        <v>3537</v>
      </c>
      <c r="C376" s="1" t="s">
        <v>6696</v>
      </c>
      <c r="D376" s="1" t="s">
        <v>9855</v>
      </c>
      <c r="E376" s="1" t="s">
        <v>16168</v>
      </c>
      <c r="F376">
        <v>5.17</v>
      </c>
      <c r="G376">
        <v>39.21</v>
      </c>
      <c r="H376">
        <v>72.84</v>
      </c>
      <c r="I376">
        <v>128.57</v>
      </c>
    </row>
    <row r="377" spans="1:9">
      <c r="A377" t="s">
        <v>379</v>
      </c>
      <c r="B377" s="1" t="s">
        <v>3538</v>
      </c>
      <c r="C377" s="1" t="s">
        <v>6697</v>
      </c>
      <c r="D377" s="1" t="s">
        <v>9856</v>
      </c>
      <c r="E377" s="1" t="s">
        <v>16169</v>
      </c>
      <c r="F377">
        <v>11.86</v>
      </c>
      <c r="G377">
        <v>46</v>
      </c>
      <c r="H377">
        <v>100.92</v>
      </c>
      <c r="I377">
        <v>125</v>
      </c>
    </row>
    <row r="378" spans="1:9">
      <c r="A378" t="s">
        <v>380</v>
      </c>
      <c r="B378" s="1" t="s">
        <v>3539</v>
      </c>
      <c r="C378" s="1" t="s">
        <v>6698</v>
      </c>
      <c r="D378" s="1" t="s">
        <v>9857</v>
      </c>
      <c r="E378" s="1" t="s">
        <v>16170</v>
      </c>
      <c r="F378">
        <v>12.87</v>
      </c>
      <c r="G378">
        <v>48.9</v>
      </c>
      <c r="H378">
        <v>70.34999999999999</v>
      </c>
      <c r="I378">
        <v>102.44</v>
      </c>
    </row>
    <row r="379" spans="1:9">
      <c r="A379" t="s">
        <v>381</v>
      </c>
      <c r="B379" s="1" t="s">
        <v>3540</v>
      </c>
      <c r="C379" s="1" t="s">
        <v>6699</v>
      </c>
      <c r="D379" s="1" t="s">
        <v>9858</v>
      </c>
      <c r="E379" s="1" t="s">
        <v>16171</v>
      </c>
      <c r="F379">
        <v>16.75</v>
      </c>
      <c r="G379">
        <v>71.31</v>
      </c>
      <c r="H379">
        <v>38.1</v>
      </c>
      <c r="I379">
        <v>60</v>
      </c>
    </row>
    <row r="380" spans="1:9">
      <c r="A380" t="s">
        <v>382</v>
      </c>
      <c r="B380" s="1" t="s">
        <v>3541</v>
      </c>
      <c r="C380" s="1" t="s">
        <v>6700</v>
      </c>
      <c r="D380" s="1" t="s">
        <v>9859</v>
      </c>
      <c r="E380" s="1" t="s">
        <v>16172</v>
      </c>
      <c r="F380">
        <v>29.45</v>
      </c>
      <c r="G380">
        <v>46.25</v>
      </c>
      <c r="H380">
        <v>51.59</v>
      </c>
      <c r="I380">
        <v>70.83</v>
      </c>
    </row>
    <row r="381" spans="1:9">
      <c r="A381" t="s">
        <v>383</v>
      </c>
      <c r="B381" s="1" t="s">
        <v>3542</v>
      </c>
      <c r="C381" s="1" t="s">
        <v>6701</v>
      </c>
      <c r="D381" s="1" t="s">
        <v>9860</v>
      </c>
      <c r="E381" s="1" t="s">
        <v>16173</v>
      </c>
      <c r="F381">
        <v>20.98</v>
      </c>
      <c r="G381">
        <v>56.25</v>
      </c>
      <c r="H381">
        <v>47.06</v>
      </c>
      <c r="I381">
        <v>60.61</v>
      </c>
    </row>
    <row r="382" spans="1:9">
      <c r="A382" t="s">
        <v>384</v>
      </c>
      <c r="B382" s="1" t="s">
        <v>3543</v>
      </c>
      <c r="C382" s="1" t="s">
        <v>6702</v>
      </c>
      <c r="D382" s="1" t="s">
        <v>9861</v>
      </c>
      <c r="E382" s="1" t="s">
        <v>16174</v>
      </c>
      <c r="F382">
        <v>4.92</v>
      </c>
      <c r="G382">
        <v>34.75</v>
      </c>
      <c r="H382">
        <v>70.37</v>
      </c>
      <c r="I382">
        <v>100</v>
      </c>
    </row>
    <row r="383" spans="1:9">
      <c r="A383" t="s">
        <v>385</v>
      </c>
      <c r="B383" s="1" t="s">
        <v>3544</v>
      </c>
      <c r="C383" s="1" t="s">
        <v>6703</v>
      </c>
      <c r="D383" s="1" t="s">
        <v>9862</v>
      </c>
      <c r="E383" s="1" t="s">
        <v>16175</v>
      </c>
      <c r="F383">
        <v>8.08</v>
      </c>
      <c r="G383">
        <v>37.11</v>
      </c>
      <c r="H383">
        <v>81.51000000000001</v>
      </c>
      <c r="I383">
        <v>100</v>
      </c>
    </row>
    <row r="384" spans="1:9">
      <c r="A384" t="s">
        <v>386</v>
      </c>
      <c r="B384" s="1" t="s">
        <v>3545</v>
      </c>
      <c r="C384" s="1" t="s">
        <v>6704</v>
      </c>
      <c r="D384" s="1" t="s">
        <v>9863</v>
      </c>
      <c r="E384" s="1" t="s">
        <v>16176</v>
      </c>
      <c r="F384">
        <v>14.96</v>
      </c>
      <c r="G384">
        <v>49.31</v>
      </c>
      <c r="H384">
        <v>41.78</v>
      </c>
      <c r="I384">
        <v>57.78</v>
      </c>
    </row>
    <row r="385" spans="1:9">
      <c r="A385" t="s">
        <v>387</v>
      </c>
      <c r="B385" s="1" t="s">
        <v>3546</v>
      </c>
      <c r="C385" s="1" t="s">
        <v>6705</v>
      </c>
      <c r="D385" s="1" t="s">
        <v>9864</v>
      </c>
      <c r="E385" s="1" t="s">
        <v>16177</v>
      </c>
      <c r="F385">
        <v>7.88</v>
      </c>
      <c r="G385">
        <v>32.05</v>
      </c>
      <c r="H385">
        <v>61.93</v>
      </c>
      <c r="I385">
        <v>80</v>
      </c>
    </row>
    <row r="386" spans="1:9">
      <c r="A386" t="s">
        <v>388</v>
      </c>
      <c r="B386" s="1" t="s">
        <v>3547</v>
      </c>
      <c r="C386" s="1" t="s">
        <v>6706</v>
      </c>
      <c r="D386" s="1" t="s">
        <v>9865</v>
      </c>
      <c r="E386" s="1" t="s">
        <v>16178</v>
      </c>
      <c r="F386">
        <v>3.91</v>
      </c>
      <c r="G386">
        <v>40.92</v>
      </c>
      <c r="H386">
        <v>50.79</v>
      </c>
      <c r="I386">
        <v>79.17</v>
      </c>
    </row>
    <row r="387" spans="1:9">
      <c r="A387" t="s">
        <v>389</v>
      </c>
      <c r="B387" s="1" t="s">
        <v>3548</v>
      </c>
      <c r="C387" s="1" t="s">
        <v>6707</v>
      </c>
      <c r="D387" s="1" t="s">
        <v>9866</v>
      </c>
      <c r="E387" s="1" t="s">
        <v>16179</v>
      </c>
      <c r="F387">
        <v>19.37</v>
      </c>
      <c r="G387">
        <v>52.71</v>
      </c>
      <c r="H387">
        <v>40.37</v>
      </c>
      <c r="I387">
        <v>54.84</v>
      </c>
    </row>
    <row r="388" spans="1:9">
      <c r="A388" t="s">
        <v>390</v>
      </c>
      <c r="B388" s="1" t="s">
        <v>3549</v>
      </c>
      <c r="C388" s="1" t="s">
        <v>6708</v>
      </c>
      <c r="D388" s="1" t="s">
        <v>9867</v>
      </c>
      <c r="E388" s="1" t="s">
        <v>16180</v>
      </c>
      <c r="F388">
        <v>6.07</v>
      </c>
      <c r="G388">
        <v>44.64</v>
      </c>
      <c r="H388">
        <v>82.61</v>
      </c>
      <c r="I388">
        <v>103.45</v>
      </c>
    </row>
    <row r="389" spans="1:9">
      <c r="A389" t="s">
        <v>391</v>
      </c>
      <c r="B389" s="1" t="s">
        <v>3550</v>
      </c>
      <c r="C389" s="1" t="s">
        <v>6709</v>
      </c>
      <c r="D389" s="1" t="s">
        <v>9868</v>
      </c>
      <c r="E389" s="1" t="s">
        <v>16181</v>
      </c>
      <c r="F389">
        <v>31.86</v>
      </c>
      <c r="G389">
        <v>53.54</v>
      </c>
      <c r="H389">
        <v>43.56</v>
      </c>
      <c r="I389">
        <v>48.48</v>
      </c>
    </row>
    <row r="390" spans="1:9">
      <c r="A390" t="s">
        <v>392</v>
      </c>
      <c r="B390" s="1" t="s">
        <v>3551</v>
      </c>
      <c r="C390" s="1" t="s">
        <v>6710</v>
      </c>
      <c r="D390" s="1" t="s">
        <v>9869</v>
      </c>
      <c r="E390" s="1" t="s">
        <v>16182</v>
      </c>
      <c r="F390">
        <v>45.69</v>
      </c>
      <c r="G390">
        <v>75.62</v>
      </c>
      <c r="H390">
        <v>27.19</v>
      </c>
      <c r="I390">
        <v>22.73</v>
      </c>
    </row>
    <row r="391" spans="1:9">
      <c r="A391" t="s">
        <v>393</v>
      </c>
      <c r="B391" s="1" t="s">
        <v>3552</v>
      </c>
      <c r="C391" s="1" t="s">
        <v>6711</v>
      </c>
      <c r="D391" s="1" t="s">
        <v>9870</v>
      </c>
      <c r="E391" s="1" t="s">
        <v>16183</v>
      </c>
      <c r="F391">
        <v>33.1</v>
      </c>
      <c r="G391">
        <v>64.91</v>
      </c>
      <c r="H391">
        <v>38.48</v>
      </c>
      <c r="I391">
        <v>50.79</v>
      </c>
    </row>
    <row r="392" spans="1:9">
      <c r="A392" t="s">
        <v>394</v>
      </c>
      <c r="B392" s="1" t="s">
        <v>3553</v>
      </c>
      <c r="C392" s="1" t="s">
        <v>6712</v>
      </c>
      <c r="D392" s="1" t="s">
        <v>9871</v>
      </c>
      <c r="E392" s="1" t="s">
        <v>16184</v>
      </c>
      <c r="F392">
        <v>4.61</v>
      </c>
      <c r="G392">
        <v>31.65</v>
      </c>
      <c r="H392">
        <v>68.42</v>
      </c>
      <c r="I392">
        <v>84.31</v>
      </c>
    </row>
    <row r="393" spans="1:9">
      <c r="A393" t="s">
        <v>395</v>
      </c>
      <c r="B393" s="1" t="s">
        <v>3554</v>
      </c>
      <c r="C393" s="1" t="s">
        <v>6713</v>
      </c>
      <c r="D393" s="1" t="s">
        <v>9872</v>
      </c>
      <c r="E393" s="1" t="s">
        <v>16185</v>
      </c>
      <c r="F393">
        <v>15.26</v>
      </c>
      <c r="G393">
        <v>46.05</v>
      </c>
      <c r="H393">
        <v>64.67</v>
      </c>
      <c r="I393">
        <v>100</v>
      </c>
    </row>
    <row r="394" spans="1:9">
      <c r="A394" t="s">
        <v>396</v>
      </c>
      <c r="B394" s="1" t="s">
        <v>3555</v>
      </c>
      <c r="C394" s="1" t="s">
        <v>6714</v>
      </c>
      <c r="D394" s="1" t="s">
        <v>9873</v>
      </c>
      <c r="E394" s="1" t="s">
        <v>16186</v>
      </c>
      <c r="F394">
        <v>13.66</v>
      </c>
      <c r="G394">
        <v>38.7</v>
      </c>
      <c r="H394">
        <v>54.82</v>
      </c>
      <c r="I394">
        <v>69.23</v>
      </c>
    </row>
    <row r="395" spans="1:9">
      <c r="A395" t="s">
        <v>397</v>
      </c>
      <c r="B395" s="1" t="s">
        <v>3556</v>
      </c>
      <c r="C395" s="1" t="s">
        <v>6715</v>
      </c>
      <c r="D395" s="1" t="s">
        <v>9874</v>
      </c>
      <c r="E395" s="1" t="s">
        <v>16187</v>
      </c>
      <c r="F395">
        <v>15.58</v>
      </c>
      <c r="G395">
        <v>49.53</v>
      </c>
      <c r="H395">
        <v>62.28</v>
      </c>
      <c r="I395">
        <v>70.37</v>
      </c>
    </row>
    <row r="396" spans="1:9">
      <c r="A396" t="s">
        <v>398</v>
      </c>
      <c r="B396" s="1" t="s">
        <v>3557</v>
      </c>
      <c r="C396" s="1" t="s">
        <v>6716</v>
      </c>
      <c r="D396" s="1" t="s">
        <v>9875</v>
      </c>
      <c r="E396" s="1" t="s">
        <v>16188</v>
      </c>
      <c r="F396">
        <v>27.36</v>
      </c>
      <c r="G396">
        <v>59.2</v>
      </c>
      <c r="H396">
        <v>61.81</v>
      </c>
      <c r="I396">
        <v>68.18000000000001</v>
      </c>
    </row>
    <row r="397" spans="1:9">
      <c r="A397" t="s">
        <v>399</v>
      </c>
      <c r="B397" s="1" t="s">
        <v>3558</v>
      </c>
      <c r="C397" s="1" t="s">
        <v>6717</v>
      </c>
      <c r="D397" s="1" t="s">
        <v>9876</v>
      </c>
      <c r="E397" s="1" t="s">
        <v>16189</v>
      </c>
      <c r="F397">
        <v>13.69</v>
      </c>
      <c r="G397">
        <v>55.21</v>
      </c>
      <c r="H397">
        <v>39.13</v>
      </c>
      <c r="I397">
        <v>56.67</v>
      </c>
    </row>
    <row r="398" spans="1:9">
      <c r="A398" t="s">
        <v>400</v>
      </c>
      <c r="B398" s="1" t="s">
        <v>3559</v>
      </c>
      <c r="C398" s="1" t="s">
        <v>6718</v>
      </c>
      <c r="D398" s="1" t="s">
        <v>9877</v>
      </c>
      <c r="E398" s="1" t="s">
        <v>16190</v>
      </c>
      <c r="F398">
        <v>18.49</v>
      </c>
      <c r="G398">
        <v>45.23</v>
      </c>
      <c r="H398">
        <v>45</v>
      </c>
      <c r="I398">
        <v>62.5</v>
      </c>
    </row>
    <row r="399" spans="1:9">
      <c r="A399" t="s">
        <v>401</v>
      </c>
      <c r="B399" s="1" t="s">
        <v>3560</v>
      </c>
      <c r="C399" s="1" t="s">
        <v>6719</v>
      </c>
      <c r="D399" s="1" t="s">
        <v>9878</v>
      </c>
      <c r="E399" s="1" t="s">
        <v>16191</v>
      </c>
      <c r="F399">
        <v>12.04</v>
      </c>
      <c r="G399">
        <v>44.78</v>
      </c>
      <c r="H399">
        <v>66.53</v>
      </c>
      <c r="I399">
        <v>88.89</v>
      </c>
    </row>
    <row r="400" spans="1:9">
      <c r="A400" t="s">
        <v>402</v>
      </c>
      <c r="B400" s="1" t="s">
        <v>3561</v>
      </c>
      <c r="C400" s="1" t="s">
        <v>6720</v>
      </c>
      <c r="D400" s="1" t="s">
        <v>9879</v>
      </c>
      <c r="E400" s="1" t="s">
        <v>16192</v>
      </c>
      <c r="F400">
        <v>17.51</v>
      </c>
      <c r="G400">
        <v>47.09</v>
      </c>
      <c r="H400">
        <v>61</v>
      </c>
      <c r="I400">
        <v>73.68000000000001</v>
      </c>
    </row>
    <row r="401" spans="1:9">
      <c r="A401" t="s">
        <v>403</v>
      </c>
      <c r="B401" s="1" t="s">
        <v>3562</v>
      </c>
      <c r="C401" s="1" t="s">
        <v>6721</v>
      </c>
      <c r="D401" s="1" t="s">
        <v>9880</v>
      </c>
      <c r="E401" s="1" t="s">
        <v>16193</v>
      </c>
      <c r="F401">
        <v>19.05</v>
      </c>
      <c r="G401">
        <v>49.43</v>
      </c>
      <c r="H401">
        <v>42.73</v>
      </c>
      <c r="I401">
        <v>62</v>
      </c>
    </row>
    <row r="402" spans="1:9">
      <c r="A402" t="s">
        <v>404</v>
      </c>
      <c r="B402" s="1" t="s">
        <v>3563</v>
      </c>
      <c r="C402" s="1" t="s">
        <v>6722</v>
      </c>
      <c r="D402" s="1" t="s">
        <v>9881</v>
      </c>
      <c r="E402" s="1" t="s">
        <v>16194</v>
      </c>
      <c r="F402">
        <v>12.23</v>
      </c>
      <c r="G402">
        <v>50.12</v>
      </c>
      <c r="H402">
        <v>37.14</v>
      </c>
      <c r="I402">
        <v>61.76</v>
      </c>
    </row>
    <row r="403" spans="1:9">
      <c r="A403" t="s">
        <v>405</v>
      </c>
      <c r="B403" s="1" t="s">
        <v>3564</v>
      </c>
      <c r="C403" s="1" t="s">
        <v>6723</v>
      </c>
      <c r="D403" s="1" t="s">
        <v>9882</v>
      </c>
      <c r="E403" s="1" t="s">
        <v>16195</v>
      </c>
      <c r="F403">
        <v>45.24</v>
      </c>
      <c r="G403">
        <v>53.68</v>
      </c>
      <c r="H403">
        <v>36.05</v>
      </c>
      <c r="I403">
        <v>40.62</v>
      </c>
    </row>
    <row r="404" spans="1:9">
      <c r="A404" t="s">
        <v>406</v>
      </c>
      <c r="B404" s="1" t="s">
        <v>3565</v>
      </c>
      <c r="C404" s="1" t="s">
        <v>6724</v>
      </c>
      <c r="D404" s="1" t="s">
        <v>9883</v>
      </c>
      <c r="E404" s="1" t="s">
        <v>16196</v>
      </c>
      <c r="F404">
        <v>9.529999999999999</v>
      </c>
      <c r="G404">
        <v>46.42</v>
      </c>
      <c r="H404">
        <v>62.04</v>
      </c>
      <c r="I404">
        <v>82.22</v>
      </c>
    </row>
    <row r="405" spans="1:9">
      <c r="A405" t="s">
        <v>407</v>
      </c>
      <c r="B405" s="1" t="s">
        <v>3566</v>
      </c>
      <c r="C405" s="1" t="s">
        <v>6725</v>
      </c>
      <c r="D405" s="1" t="s">
        <v>9884</v>
      </c>
      <c r="E405" s="1" t="s">
        <v>16197</v>
      </c>
      <c r="F405">
        <v>3.71</v>
      </c>
      <c r="G405">
        <v>46.9</v>
      </c>
      <c r="H405">
        <v>67.09</v>
      </c>
      <c r="I405">
        <v>100</v>
      </c>
    </row>
    <row r="406" spans="1:9">
      <c r="A406" t="s">
        <v>408</v>
      </c>
      <c r="B406" s="1" t="s">
        <v>3567</v>
      </c>
      <c r="C406" s="1" t="s">
        <v>6726</v>
      </c>
      <c r="D406" s="1" t="s">
        <v>9885</v>
      </c>
      <c r="E406" s="1" t="s">
        <v>16198</v>
      </c>
      <c r="F406">
        <v>9.94</v>
      </c>
      <c r="G406">
        <v>37.32</v>
      </c>
      <c r="H406">
        <v>60.93</v>
      </c>
      <c r="I406">
        <v>83.33</v>
      </c>
    </row>
    <row r="407" spans="1:9">
      <c r="A407" t="s">
        <v>409</v>
      </c>
      <c r="B407" s="1" t="s">
        <v>3568</v>
      </c>
      <c r="C407" s="1" t="s">
        <v>6727</v>
      </c>
      <c r="D407" s="1" t="s">
        <v>9886</v>
      </c>
      <c r="E407" s="1" t="s">
        <v>16199</v>
      </c>
      <c r="F407">
        <v>18.56</v>
      </c>
      <c r="G407">
        <v>49.17</v>
      </c>
      <c r="H407">
        <v>67.97</v>
      </c>
      <c r="I407">
        <v>104</v>
      </c>
    </row>
    <row r="408" spans="1:9">
      <c r="A408" t="s">
        <v>410</v>
      </c>
      <c r="B408" s="1" t="s">
        <v>3569</v>
      </c>
      <c r="C408" s="1" t="s">
        <v>6728</v>
      </c>
      <c r="D408" s="1" t="s">
        <v>9887</v>
      </c>
      <c r="E408" s="1" t="s">
        <v>16200</v>
      </c>
      <c r="F408">
        <v>5.44</v>
      </c>
      <c r="G408">
        <v>28.55</v>
      </c>
      <c r="H408">
        <v>57.93</v>
      </c>
      <c r="I408">
        <v>83.33</v>
      </c>
    </row>
    <row r="409" spans="1:9">
      <c r="A409" t="s">
        <v>411</v>
      </c>
      <c r="B409" s="1" t="s">
        <v>3570</v>
      </c>
      <c r="C409" s="1" t="s">
        <v>6729</v>
      </c>
      <c r="D409" s="1" t="s">
        <v>9888</v>
      </c>
      <c r="E409" s="1" t="s">
        <v>16201</v>
      </c>
      <c r="F409">
        <v>10.62</v>
      </c>
      <c r="G409">
        <v>38.75</v>
      </c>
      <c r="H409">
        <v>87.39</v>
      </c>
      <c r="I409">
        <v>116.67</v>
      </c>
    </row>
    <row r="410" spans="1:9">
      <c r="A410" t="s">
        <v>412</v>
      </c>
      <c r="B410" s="1" t="s">
        <v>3571</v>
      </c>
      <c r="C410" s="1" t="s">
        <v>6730</v>
      </c>
      <c r="D410" s="1" t="s">
        <v>9889</v>
      </c>
      <c r="E410" s="1" t="s">
        <v>16202</v>
      </c>
      <c r="F410">
        <v>31.87</v>
      </c>
      <c r="G410">
        <v>68.54000000000001</v>
      </c>
      <c r="H410">
        <v>50</v>
      </c>
      <c r="I410">
        <v>83.33</v>
      </c>
    </row>
    <row r="411" spans="1:9">
      <c r="A411" t="s">
        <v>413</v>
      </c>
      <c r="B411" s="1" t="s">
        <v>3572</v>
      </c>
      <c r="C411" s="1" t="s">
        <v>6731</v>
      </c>
      <c r="D411" s="1" t="s">
        <v>9890</v>
      </c>
      <c r="E411" s="1" t="s">
        <v>16203</v>
      </c>
      <c r="F411">
        <v>15.86</v>
      </c>
      <c r="G411">
        <v>51.39</v>
      </c>
      <c r="H411">
        <v>64.5</v>
      </c>
      <c r="I411">
        <v>81.81999999999999</v>
      </c>
    </row>
    <row r="412" spans="1:9">
      <c r="A412" t="s">
        <v>414</v>
      </c>
      <c r="B412" s="1" t="s">
        <v>3573</v>
      </c>
      <c r="C412" s="1" t="s">
        <v>6732</v>
      </c>
      <c r="D412" s="1" t="s">
        <v>9891</v>
      </c>
      <c r="E412" s="1" t="s">
        <v>16204</v>
      </c>
      <c r="F412">
        <v>19.8</v>
      </c>
      <c r="G412">
        <v>53.5</v>
      </c>
      <c r="H412">
        <v>69.7</v>
      </c>
      <c r="I412">
        <v>75</v>
      </c>
    </row>
    <row r="413" spans="1:9">
      <c r="A413" t="s">
        <v>415</v>
      </c>
      <c r="B413" s="1" t="s">
        <v>3574</v>
      </c>
      <c r="C413" s="1" t="s">
        <v>6733</v>
      </c>
      <c r="D413" s="1" t="s">
        <v>9892</v>
      </c>
      <c r="E413" s="1" t="s">
        <v>16205</v>
      </c>
      <c r="F413">
        <v>35.76</v>
      </c>
      <c r="G413">
        <v>67.22</v>
      </c>
      <c r="H413">
        <v>40.23</v>
      </c>
      <c r="I413">
        <v>41.67</v>
      </c>
    </row>
    <row r="414" spans="1:9">
      <c r="A414" t="s">
        <v>416</v>
      </c>
      <c r="B414" s="1" t="s">
        <v>3575</v>
      </c>
      <c r="C414" s="1" t="s">
        <v>6734</v>
      </c>
      <c r="D414" s="1" t="s">
        <v>9893</v>
      </c>
      <c r="E414" s="1" t="s">
        <v>16206</v>
      </c>
      <c r="F414">
        <v>8.4</v>
      </c>
      <c r="G414">
        <v>42.46</v>
      </c>
      <c r="H414">
        <v>61.86</v>
      </c>
      <c r="I414">
        <v>70.83</v>
      </c>
    </row>
    <row r="415" spans="1:9">
      <c r="A415" t="s">
        <v>417</v>
      </c>
      <c r="B415" s="1" t="s">
        <v>3576</v>
      </c>
      <c r="C415" s="1" t="s">
        <v>6735</v>
      </c>
      <c r="D415" s="1" t="s">
        <v>9894</v>
      </c>
      <c r="E415" s="1" t="s">
        <v>16207</v>
      </c>
      <c r="F415">
        <v>14.54</v>
      </c>
      <c r="G415">
        <v>54.89</v>
      </c>
      <c r="H415">
        <v>47.22</v>
      </c>
      <c r="I415">
        <v>71.88</v>
      </c>
    </row>
    <row r="416" spans="1:9">
      <c r="A416" t="s">
        <v>418</v>
      </c>
      <c r="B416" s="1" t="s">
        <v>3577</v>
      </c>
      <c r="C416" s="1" t="s">
        <v>6736</v>
      </c>
      <c r="D416" s="1" t="s">
        <v>9895</v>
      </c>
      <c r="E416" s="1" t="s">
        <v>16208</v>
      </c>
      <c r="F416">
        <v>7.71</v>
      </c>
      <c r="G416">
        <v>32.89</v>
      </c>
      <c r="H416">
        <v>58.72</v>
      </c>
      <c r="I416">
        <v>80</v>
      </c>
    </row>
    <row r="417" spans="1:9">
      <c r="A417" t="s">
        <v>419</v>
      </c>
      <c r="B417" s="1" t="s">
        <v>3578</v>
      </c>
      <c r="C417" s="1" t="s">
        <v>6737</v>
      </c>
      <c r="D417" s="1" t="s">
        <v>9896</v>
      </c>
      <c r="E417" s="1" t="s">
        <v>16209</v>
      </c>
      <c r="F417">
        <v>19.69</v>
      </c>
      <c r="G417">
        <v>38.56</v>
      </c>
      <c r="H417">
        <v>52.98</v>
      </c>
      <c r="I417">
        <v>69.7</v>
      </c>
    </row>
    <row r="418" spans="1:9">
      <c r="A418" t="s">
        <v>420</v>
      </c>
      <c r="B418" s="1" t="s">
        <v>3579</v>
      </c>
      <c r="C418" s="1" t="s">
        <v>6738</v>
      </c>
      <c r="D418" s="1" t="s">
        <v>9897</v>
      </c>
      <c r="E418" s="1" t="s">
        <v>16210</v>
      </c>
      <c r="F418">
        <v>8.050000000000001</v>
      </c>
      <c r="G418">
        <v>48.81</v>
      </c>
      <c r="H418">
        <v>65.22</v>
      </c>
      <c r="I418">
        <v>89.19</v>
      </c>
    </row>
    <row r="419" spans="1:9">
      <c r="A419" t="s">
        <v>421</v>
      </c>
      <c r="B419" s="1" t="s">
        <v>3580</v>
      </c>
      <c r="C419" s="1" t="s">
        <v>6739</v>
      </c>
      <c r="D419" s="1" t="s">
        <v>9898</v>
      </c>
      <c r="E419" s="1" t="s">
        <v>16211</v>
      </c>
      <c r="F419">
        <v>3.26</v>
      </c>
      <c r="G419">
        <v>31.48</v>
      </c>
      <c r="H419">
        <v>57.32</v>
      </c>
      <c r="I419">
        <v>80</v>
      </c>
    </row>
    <row r="420" spans="1:9">
      <c r="A420" t="s">
        <v>422</v>
      </c>
      <c r="B420" s="1" t="s">
        <v>3581</v>
      </c>
      <c r="C420" s="1" t="s">
        <v>6740</v>
      </c>
      <c r="D420" s="1" t="s">
        <v>9899</v>
      </c>
      <c r="E420" s="1" t="s">
        <v>16212</v>
      </c>
      <c r="F420">
        <v>13.44</v>
      </c>
      <c r="G420">
        <v>39.17</v>
      </c>
      <c r="H420">
        <v>57.31</v>
      </c>
      <c r="I420">
        <v>77.59</v>
      </c>
    </row>
    <row r="421" spans="1:9">
      <c r="A421" t="s">
        <v>423</v>
      </c>
      <c r="B421" s="1" t="s">
        <v>3582</v>
      </c>
      <c r="C421" s="1" t="s">
        <v>6741</v>
      </c>
      <c r="D421" s="1" t="s">
        <v>9900</v>
      </c>
      <c r="E421" s="1" t="s">
        <v>16213</v>
      </c>
      <c r="F421">
        <v>39.07</v>
      </c>
      <c r="G421">
        <v>64.62</v>
      </c>
      <c r="H421">
        <v>61.24</v>
      </c>
      <c r="I421">
        <v>57.5</v>
      </c>
    </row>
    <row r="422" spans="1:9">
      <c r="A422" t="s">
        <v>424</v>
      </c>
      <c r="B422" s="1" t="s">
        <v>3583</v>
      </c>
      <c r="C422" s="1" t="s">
        <v>6742</v>
      </c>
      <c r="D422" s="1" t="s">
        <v>9901</v>
      </c>
      <c r="E422" s="1" t="s">
        <v>16214</v>
      </c>
      <c r="F422">
        <v>15.57</v>
      </c>
      <c r="G422">
        <v>50.85</v>
      </c>
      <c r="H422">
        <v>63.06</v>
      </c>
      <c r="I422">
        <v>80</v>
      </c>
    </row>
    <row r="423" spans="1:9">
      <c r="A423" t="s">
        <v>425</v>
      </c>
      <c r="B423" s="1" t="s">
        <v>3584</v>
      </c>
      <c r="C423" s="1" t="s">
        <v>6743</v>
      </c>
      <c r="D423" s="1" t="s">
        <v>9902</v>
      </c>
      <c r="E423" s="1" t="s">
        <v>16215</v>
      </c>
      <c r="F423">
        <v>9.99</v>
      </c>
      <c r="G423">
        <v>36.61</v>
      </c>
      <c r="H423">
        <v>56.6</v>
      </c>
      <c r="I423">
        <v>83.33</v>
      </c>
    </row>
    <row r="424" spans="1:9">
      <c r="A424" t="s">
        <v>426</v>
      </c>
      <c r="B424" s="1" t="s">
        <v>3585</v>
      </c>
      <c r="C424" s="1" t="s">
        <v>6744</v>
      </c>
      <c r="D424" s="1" t="s">
        <v>9903</v>
      </c>
      <c r="E424" s="1" t="s">
        <v>16216</v>
      </c>
      <c r="F424">
        <v>33.51</v>
      </c>
      <c r="G424">
        <v>58.48</v>
      </c>
      <c r="H424">
        <v>43.96</v>
      </c>
      <c r="I424">
        <v>57.14</v>
      </c>
    </row>
    <row r="425" spans="1:9">
      <c r="A425" t="s">
        <v>427</v>
      </c>
      <c r="B425" s="1" t="s">
        <v>3586</v>
      </c>
      <c r="C425" s="1" t="s">
        <v>6745</v>
      </c>
      <c r="D425" s="1" t="s">
        <v>9904</v>
      </c>
      <c r="E425" s="1" t="s">
        <v>16217</v>
      </c>
      <c r="F425">
        <v>9.369999999999999</v>
      </c>
      <c r="G425">
        <v>45.39</v>
      </c>
      <c r="H425">
        <v>69.70999999999999</v>
      </c>
      <c r="I425">
        <v>74.42</v>
      </c>
    </row>
    <row r="426" spans="1:9">
      <c r="A426" t="s">
        <v>428</v>
      </c>
      <c r="B426" s="1" t="s">
        <v>3587</v>
      </c>
      <c r="C426" s="1" t="s">
        <v>6746</v>
      </c>
      <c r="D426" s="1" t="s">
        <v>9905</v>
      </c>
      <c r="E426" s="1" t="s">
        <v>16218</v>
      </c>
      <c r="F426">
        <v>19.28</v>
      </c>
      <c r="G426">
        <v>43.67</v>
      </c>
      <c r="H426">
        <v>57.96</v>
      </c>
      <c r="I426">
        <v>70.59</v>
      </c>
    </row>
    <row r="427" spans="1:9">
      <c r="A427" t="s">
        <v>429</v>
      </c>
      <c r="B427" s="1" t="s">
        <v>3588</v>
      </c>
      <c r="C427" s="1" t="s">
        <v>6747</v>
      </c>
      <c r="D427" s="1" t="s">
        <v>9906</v>
      </c>
      <c r="E427" s="1" t="s">
        <v>16219</v>
      </c>
      <c r="F427">
        <v>31.59</v>
      </c>
      <c r="G427">
        <v>54.02</v>
      </c>
      <c r="H427">
        <v>54.33</v>
      </c>
      <c r="I427">
        <v>75</v>
      </c>
    </row>
    <row r="428" spans="1:9">
      <c r="A428" t="s">
        <v>430</v>
      </c>
      <c r="B428" s="1" t="s">
        <v>3589</v>
      </c>
      <c r="C428" s="1" t="s">
        <v>6748</v>
      </c>
      <c r="D428" s="1" t="s">
        <v>9907</v>
      </c>
      <c r="E428" s="1" t="s">
        <v>16220</v>
      </c>
      <c r="F428">
        <v>10.72</v>
      </c>
      <c r="G428">
        <v>41.47</v>
      </c>
      <c r="H428">
        <v>60.82</v>
      </c>
      <c r="I428">
        <v>79.41</v>
      </c>
    </row>
    <row r="429" spans="1:9">
      <c r="A429" t="s">
        <v>431</v>
      </c>
      <c r="B429" s="1" t="s">
        <v>3590</v>
      </c>
      <c r="C429" s="1" t="s">
        <v>6749</v>
      </c>
      <c r="D429" s="1" t="s">
        <v>9908</v>
      </c>
      <c r="E429" s="1" t="s">
        <v>16221</v>
      </c>
      <c r="F429">
        <v>2.49</v>
      </c>
      <c r="G429">
        <v>32.28</v>
      </c>
      <c r="H429">
        <v>86.39</v>
      </c>
      <c r="I429">
        <v>122.22</v>
      </c>
    </row>
    <row r="430" spans="1:9">
      <c r="A430" t="s">
        <v>432</v>
      </c>
      <c r="B430" s="1" t="s">
        <v>3591</v>
      </c>
      <c r="C430" s="1" t="s">
        <v>6750</v>
      </c>
      <c r="D430" s="1" t="s">
        <v>9909</v>
      </c>
      <c r="E430" s="1" t="s">
        <v>16222</v>
      </c>
      <c r="F430">
        <v>5.12</v>
      </c>
      <c r="G430">
        <v>35.27</v>
      </c>
      <c r="H430">
        <v>84.3</v>
      </c>
      <c r="I430">
        <v>111.11</v>
      </c>
    </row>
    <row r="431" spans="1:9">
      <c r="A431" t="s">
        <v>433</v>
      </c>
      <c r="B431" s="1" t="s">
        <v>3592</v>
      </c>
      <c r="C431" s="1" t="s">
        <v>6751</v>
      </c>
      <c r="D431" s="1" t="s">
        <v>9910</v>
      </c>
      <c r="E431" s="1" t="s">
        <v>16223</v>
      </c>
      <c r="F431">
        <v>15.43</v>
      </c>
      <c r="G431">
        <v>36.48</v>
      </c>
      <c r="H431">
        <v>59.91</v>
      </c>
      <c r="I431">
        <v>80</v>
      </c>
    </row>
    <row r="432" spans="1:9">
      <c r="A432" t="s">
        <v>434</v>
      </c>
      <c r="B432" s="1" t="s">
        <v>3593</v>
      </c>
      <c r="C432" s="1" t="s">
        <v>6752</v>
      </c>
      <c r="D432" s="1" t="s">
        <v>9911</v>
      </c>
      <c r="E432" s="1" t="s">
        <v>16224</v>
      </c>
      <c r="F432">
        <v>26.93</v>
      </c>
      <c r="G432">
        <v>53.42</v>
      </c>
      <c r="H432">
        <v>42.74</v>
      </c>
      <c r="I432">
        <v>54.17</v>
      </c>
    </row>
    <row r="433" spans="1:9">
      <c r="A433" t="s">
        <v>435</v>
      </c>
      <c r="B433" s="1" t="s">
        <v>3594</v>
      </c>
      <c r="C433" s="1" t="s">
        <v>6753</v>
      </c>
      <c r="D433" s="1" t="s">
        <v>9912</v>
      </c>
      <c r="E433" s="1" t="s">
        <v>16225</v>
      </c>
      <c r="F433">
        <v>16</v>
      </c>
      <c r="G433">
        <v>52.41</v>
      </c>
      <c r="H433">
        <v>69.59</v>
      </c>
      <c r="I433">
        <v>100</v>
      </c>
    </row>
    <row r="434" spans="1:9">
      <c r="A434" t="s">
        <v>436</v>
      </c>
      <c r="B434" s="1" t="s">
        <v>3595</v>
      </c>
      <c r="C434" s="1" t="s">
        <v>6754</v>
      </c>
      <c r="D434" s="1" t="s">
        <v>9913</v>
      </c>
      <c r="E434" s="1" t="s">
        <v>16226</v>
      </c>
      <c r="F434">
        <v>5.59</v>
      </c>
      <c r="G434">
        <v>33.05</v>
      </c>
      <c r="H434">
        <v>90.43000000000001</v>
      </c>
      <c r="I434">
        <v>128.57</v>
      </c>
    </row>
    <row r="435" spans="1:9">
      <c r="A435" t="s">
        <v>437</v>
      </c>
      <c r="B435" s="1" t="s">
        <v>3596</v>
      </c>
      <c r="C435" s="1" t="s">
        <v>6755</v>
      </c>
      <c r="D435" s="1" t="s">
        <v>9914</v>
      </c>
      <c r="E435" s="1" t="s">
        <v>16227</v>
      </c>
      <c r="F435">
        <v>0.6899999999999999</v>
      </c>
      <c r="G435">
        <v>15.15</v>
      </c>
      <c r="H435">
        <v>73.02</v>
      </c>
      <c r="I435">
        <v>95.83</v>
      </c>
    </row>
    <row r="436" spans="1:9">
      <c r="A436" t="s">
        <v>438</v>
      </c>
      <c r="B436" s="1" t="s">
        <v>3597</v>
      </c>
      <c r="C436" s="1" t="s">
        <v>6756</v>
      </c>
      <c r="D436" s="1" t="s">
        <v>9915</v>
      </c>
      <c r="E436" s="1" t="s">
        <v>16228</v>
      </c>
      <c r="F436">
        <v>14.32</v>
      </c>
      <c r="G436">
        <v>38.64</v>
      </c>
      <c r="H436">
        <v>59.73</v>
      </c>
      <c r="I436">
        <v>77.42</v>
      </c>
    </row>
    <row r="437" spans="1:9">
      <c r="A437" t="s">
        <v>439</v>
      </c>
      <c r="B437" s="1" t="s">
        <v>3598</v>
      </c>
      <c r="C437" s="1" t="s">
        <v>6757</v>
      </c>
      <c r="D437" s="1" t="s">
        <v>9916</v>
      </c>
      <c r="E437" s="1" t="s">
        <v>16229</v>
      </c>
      <c r="F437">
        <v>0</v>
      </c>
      <c r="G437">
        <v>14.03</v>
      </c>
      <c r="H437">
        <v>71.62</v>
      </c>
      <c r="I437">
        <v>100</v>
      </c>
    </row>
    <row r="438" spans="1:9">
      <c r="A438" t="s">
        <v>440</v>
      </c>
      <c r="B438" s="1" t="s">
        <v>3599</v>
      </c>
      <c r="C438" s="1" t="s">
        <v>6758</v>
      </c>
      <c r="D438" s="1" t="s">
        <v>9917</v>
      </c>
      <c r="E438" s="1" t="s">
        <v>16230</v>
      </c>
      <c r="F438">
        <v>8.99</v>
      </c>
      <c r="G438">
        <v>31.79</v>
      </c>
      <c r="H438">
        <v>47.17</v>
      </c>
      <c r="I438">
        <v>72.73</v>
      </c>
    </row>
    <row r="439" spans="1:9">
      <c r="A439" t="s">
        <v>441</v>
      </c>
      <c r="B439" s="1" t="s">
        <v>3600</v>
      </c>
      <c r="C439" s="1" t="s">
        <v>6759</v>
      </c>
      <c r="D439" s="1" t="s">
        <v>9918</v>
      </c>
      <c r="E439" s="1" t="s">
        <v>16231</v>
      </c>
      <c r="F439">
        <v>20.46</v>
      </c>
      <c r="G439">
        <v>53.32</v>
      </c>
      <c r="H439">
        <v>49.32</v>
      </c>
      <c r="I439">
        <v>58.62</v>
      </c>
    </row>
    <row r="440" spans="1:9">
      <c r="A440" t="s">
        <v>442</v>
      </c>
      <c r="B440" s="1" t="s">
        <v>3601</v>
      </c>
      <c r="C440" s="1" t="s">
        <v>6760</v>
      </c>
      <c r="D440" s="1" t="s">
        <v>9919</v>
      </c>
      <c r="E440" s="1" t="s">
        <v>16232</v>
      </c>
      <c r="F440">
        <v>15.58</v>
      </c>
      <c r="G440">
        <v>46.9</v>
      </c>
      <c r="H440">
        <v>56.25</v>
      </c>
      <c r="I440">
        <v>81.81999999999999</v>
      </c>
    </row>
    <row r="441" spans="1:9">
      <c r="A441" t="s">
        <v>443</v>
      </c>
      <c r="B441" s="1" t="s">
        <v>3602</v>
      </c>
      <c r="C441" s="1" t="s">
        <v>6761</v>
      </c>
      <c r="D441" s="1" t="s">
        <v>9920</v>
      </c>
      <c r="E441" s="1" t="s">
        <v>16233</v>
      </c>
      <c r="F441">
        <v>2.8</v>
      </c>
      <c r="G441">
        <v>27.42</v>
      </c>
      <c r="H441">
        <v>73.09999999999999</v>
      </c>
      <c r="I441">
        <v>103.33</v>
      </c>
    </row>
    <row r="442" spans="1:9">
      <c r="A442" t="s">
        <v>444</v>
      </c>
      <c r="B442" s="1" t="s">
        <v>3603</v>
      </c>
      <c r="C442" s="1" t="s">
        <v>6762</v>
      </c>
      <c r="D442" s="1" t="s">
        <v>9921</v>
      </c>
      <c r="E442" s="1" t="s">
        <v>16234</v>
      </c>
      <c r="F442">
        <v>26.69</v>
      </c>
      <c r="G442">
        <v>49.92</v>
      </c>
      <c r="H442">
        <v>41.32</v>
      </c>
      <c r="I442">
        <v>64</v>
      </c>
    </row>
    <row r="443" spans="1:9">
      <c r="A443" t="s">
        <v>445</v>
      </c>
      <c r="B443" s="1" t="s">
        <v>3604</v>
      </c>
      <c r="C443" s="1" t="s">
        <v>6763</v>
      </c>
      <c r="D443" s="1" t="s">
        <v>9922</v>
      </c>
      <c r="E443" s="1" t="s">
        <v>16235</v>
      </c>
      <c r="F443">
        <v>15.48</v>
      </c>
      <c r="G443">
        <v>37.14</v>
      </c>
      <c r="H443">
        <v>55.28</v>
      </c>
      <c r="I443">
        <v>75</v>
      </c>
    </row>
    <row r="444" spans="1:9">
      <c r="A444" t="s">
        <v>446</v>
      </c>
      <c r="B444" s="1" t="s">
        <v>3605</v>
      </c>
      <c r="C444" s="1" t="s">
        <v>6764</v>
      </c>
      <c r="D444" s="1" t="s">
        <v>9923</v>
      </c>
      <c r="E444" s="1" t="s">
        <v>16236</v>
      </c>
      <c r="F444">
        <v>13.07</v>
      </c>
      <c r="G444">
        <v>40.91</v>
      </c>
      <c r="H444">
        <v>55.32</v>
      </c>
      <c r="I444">
        <v>74.29000000000001</v>
      </c>
    </row>
    <row r="445" spans="1:9">
      <c r="A445" t="s">
        <v>447</v>
      </c>
      <c r="B445" s="1" t="s">
        <v>3606</v>
      </c>
      <c r="C445" s="1" t="s">
        <v>6765</v>
      </c>
      <c r="D445" s="1" t="s">
        <v>9924</v>
      </c>
      <c r="E445" s="1" t="s">
        <v>16237</v>
      </c>
      <c r="F445">
        <v>7.88</v>
      </c>
      <c r="G445">
        <v>41.62</v>
      </c>
      <c r="H445">
        <v>53.66</v>
      </c>
      <c r="I445">
        <v>74.06999999999999</v>
      </c>
    </row>
    <row r="446" spans="1:9">
      <c r="A446" t="s">
        <v>448</v>
      </c>
      <c r="B446" s="1" t="s">
        <v>3607</v>
      </c>
      <c r="C446" s="1" t="s">
        <v>6766</v>
      </c>
      <c r="D446" s="1" t="s">
        <v>9925</v>
      </c>
      <c r="E446" s="1" t="s">
        <v>16238</v>
      </c>
      <c r="F446">
        <v>25.53</v>
      </c>
      <c r="G446">
        <v>57.86</v>
      </c>
      <c r="H446">
        <v>54.55</v>
      </c>
      <c r="I446">
        <v>57.14</v>
      </c>
    </row>
    <row r="447" spans="1:9">
      <c r="A447" t="s">
        <v>449</v>
      </c>
      <c r="B447" s="1" t="s">
        <v>3608</v>
      </c>
      <c r="C447" s="1" t="s">
        <v>6767</v>
      </c>
      <c r="D447" s="1" t="s">
        <v>9926</v>
      </c>
      <c r="E447" s="1" t="s">
        <v>16239</v>
      </c>
      <c r="F447">
        <v>30.38</v>
      </c>
      <c r="G447">
        <v>62.16</v>
      </c>
      <c r="H447">
        <v>90.23</v>
      </c>
      <c r="I447">
        <v>81.81999999999999</v>
      </c>
    </row>
    <row r="448" spans="1:9">
      <c r="A448" t="s">
        <v>450</v>
      </c>
      <c r="B448" s="1" t="s">
        <v>3609</v>
      </c>
      <c r="C448" s="1" t="s">
        <v>6768</v>
      </c>
      <c r="D448" s="1" t="s">
        <v>9927</v>
      </c>
      <c r="E448" s="1" t="s">
        <v>16240</v>
      </c>
      <c r="F448">
        <v>35.96</v>
      </c>
      <c r="G448">
        <v>76.61</v>
      </c>
      <c r="H448">
        <v>59.02</v>
      </c>
      <c r="I448">
        <v>57.14</v>
      </c>
    </row>
    <row r="449" spans="1:9">
      <c r="A449" t="s">
        <v>451</v>
      </c>
      <c r="B449" s="1" t="s">
        <v>3610</v>
      </c>
      <c r="C449" s="1" t="s">
        <v>6769</v>
      </c>
      <c r="D449" s="1" t="s">
        <v>9928</v>
      </c>
      <c r="E449" s="1" t="s">
        <v>16241</v>
      </c>
      <c r="F449">
        <v>30.5</v>
      </c>
      <c r="G449">
        <v>47.49</v>
      </c>
      <c r="H449">
        <v>67.66</v>
      </c>
      <c r="I449">
        <v>68.75</v>
      </c>
    </row>
    <row r="450" spans="1:9">
      <c r="A450" t="s">
        <v>452</v>
      </c>
      <c r="B450" s="1" t="s">
        <v>3611</v>
      </c>
      <c r="C450" s="1" t="s">
        <v>6770</v>
      </c>
      <c r="D450" s="1" t="s">
        <v>9929</v>
      </c>
      <c r="E450" s="1" t="s">
        <v>16242</v>
      </c>
      <c r="F450">
        <v>8.5</v>
      </c>
      <c r="G450">
        <v>39.2</v>
      </c>
      <c r="H450">
        <v>65.36</v>
      </c>
      <c r="I450">
        <v>77.42</v>
      </c>
    </row>
    <row r="451" spans="1:9">
      <c r="A451" t="s">
        <v>453</v>
      </c>
      <c r="B451" s="1" t="s">
        <v>3612</v>
      </c>
      <c r="C451" s="1" t="s">
        <v>6771</v>
      </c>
      <c r="D451" s="1" t="s">
        <v>9930</v>
      </c>
      <c r="E451" s="1" t="s">
        <v>16243</v>
      </c>
      <c r="F451">
        <v>17.42</v>
      </c>
      <c r="G451">
        <v>57.68</v>
      </c>
      <c r="H451">
        <v>51.48</v>
      </c>
      <c r="I451">
        <v>74.29000000000001</v>
      </c>
    </row>
    <row r="452" spans="1:9">
      <c r="A452" t="s">
        <v>454</v>
      </c>
      <c r="B452" s="1" t="s">
        <v>3613</v>
      </c>
      <c r="C452" s="1" t="s">
        <v>6772</v>
      </c>
      <c r="D452" s="1" t="s">
        <v>9931</v>
      </c>
      <c r="E452" s="1" t="s">
        <v>16244</v>
      </c>
      <c r="F452">
        <v>10.18</v>
      </c>
      <c r="G452">
        <v>42.86</v>
      </c>
      <c r="H452">
        <v>43.18</v>
      </c>
      <c r="I452">
        <v>57.14</v>
      </c>
    </row>
    <row r="453" spans="1:9">
      <c r="A453" t="s">
        <v>455</v>
      </c>
      <c r="B453" s="1" t="s">
        <v>3614</v>
      </c>
      <c r="C453" s="1" t="s">
        <v>6773</v>
      </c>
      <c r="D453" s="1" t="s">
        <v>9932</v>
      </c>
      <c r="E453" s="1" t="s">
        <v>16245</v>
      </c>
      <c r="F453">
        <v>20.93</v>
      </c>
      <c r="G453">
        <v>50.98</v>
      </c>
      <c r="H453">
        <v>59.11</v>
      </c>
      <c r="I453">
        <v>69.39</v>
      </c>
    </row>
    <row r="454" spans="1:9">
      <c r="A454" t="s">
        <v>456</v>
      </c>
      <c r="B454" s="1" t="s">
        <v>3615</v>
      </c>
      <c r="C454" s="1" t="s">
        <v>6774</v>
      </c>
      <c r="D454" s="1" t="s">
        <v>9933</v>
      </c>
      <c r="E454" s="1" t="s">
        <v>16246</v>
      </c>
      <c r="F454">
        <v>22.94</v>
      </c>
      <c r="G454">
        <v>52.13</v>
      </c>
      <c r="H454">
        <v>47.08</v>
      </c>
      <c r="I454">
        <v>60.42</v>
      </c>
    </row>
    <row r="455" spans="1:9">
      <c r="A455" t="s">
        <v>457</v>
      </c>
      <c r="B455" s="1" t="s">
        <v>3616</v>
      </c>
      <c r="C455" s="1" t="s">
        <v>6775</v>
      </c>
      <c r="D455" s="1" t="s">
        <v>9934</v>
      </c>
      <c r="E455" s="1" t="s">
        <v>16247</v>
      </c>
      <c r="F455">
        <v>23</v>
      </c>
      <c r="G455">
        <v>46.52</v>
      </c>
      <c r="H455">
        <v>40.94</v>
      </c>
      <c r="I455">
        <v>56.67</v>
      </c>
    </row>
    <row r="456" spans="1:9">
      <c r="A456" t="s">
        <v>458</v>
      </c>
      <c r="B456" s="1" t="s">
        <v>3617</v>
      </c>
      <c r="C456" s="1" t="s">
        <v>6776</v>
      </c>
      <c r="D456" s="1" t="s">
        <v>9935</v>
      </c>
      <c r="E456" s="1" t="s">
        <v>16248</v>
      </c>
      <c r="F456">
        <v>17.45</v>
      </c>
      <c r="G456">
        <v>53.89</v>
      </c>
      <c r="H456">
        <v>41.29</v>
      </c>
      <c r="I456">
        <v>65</v>
      </c>
    </row>
    <row r="457" spans="1:9">
      <c r="A457" t="s">
        <v>459</v>
      </c>
      <c r="B457" s="1" t="s">
        <v>3618</v>
      </c>
      <c r="C457" s="1" t="s">
        <v>6777</v>
      </c>
      <c r="D457" s="1" t="s">
        <v>9936</v>
      </c>
      <c r="E457" s="1" t="s">
        <v>16249</v>
      </c>
      <c r="F457">
        <v>5.62</v>
      </c>
      <c r="G457">
        <v>49.08</v>
      </c>
      <c r="H457">
        <v>68.69</v>
      </c>
      <c r="I457">
        <v>94.44</v>
      </c>
    </row>
    <row r="458" spans="1:9">
      <c r="A458" t="s">
        <v>460</v>
      </c>
      <c r="B458" s="1" t="s">
        <v>3619</v>
      </c>
      <c r="C458" s="1" t="s">
        <v>6778</v>
      </c>
      <c r="D458" s="1" t="s">
        <v>9937</v>
      </c>
      <c r="E458" s="1" t="s">
        <v>16250</v>
      </c>
      <c r="F458">
        <v>13.5</v>
      </c>
      <c r="G458">
        <v>39.07</v>
      </c>
      <c r="H458">
        <v>66.33</v>
      </c>
      <c r="I458">
        <v>79.59</v>
      </c>
    </row>
    <row r="459" spans="1:9">
      <c r="A459" t="s">
        <v>461</v>
      </c>
      <c r="B459" s="1" t="s">
        <v>3620</v>
      </c>
      <c r="C459" s="1" t="s">
        <v>6779</v>
      </c>
      <c r="D459" s="1" t="s">
        <v>9938</v>
      </c>
      <c r="E459" s="1" t="s">
        <v>16251</v>
      </c>
      <c r="F459">
        <v>4.62</v>
      </c>
      <c r="G459">
        <v>47.45</v>
      </c>
      <c r="H459">
        <v>67.92</v>
      </c>
      <c r="I459">
        <v>97.56</v>
      </c>
    </row>
    <row r="460" spans="1:9">
      <c r="A460" t="s">
        <v>462</v>
      </c>
      <c r="B460" s="1" t="s">
        <v>3621</v>
      </c>
      <c r="C460" s="1" t="s">
        <v>6780</v>
      </c>
      <c r="D460" s="1" t="s">
        <v>9939</v>
      </c>
      <c r="E460" s="1" t="s">
        <v>16252</v>
      </c>
      <c r="F460">
        <v>24.98</v>
      </c>
      <c r="G460">
        <v>61.7</v>
      </c>
      <c r="H460">
        <v>44.52</v>
      </c>
      <c r="I460">
        <v>64.29000000000001</v>
      </c>
    </row>
    <row r="461" spans="1:9">
      <c r="A461" t="s">
        <v>463</v>
      </c>
      <c r="B461" s="1" t="s">
        <v>3622</v>
      </c>
      <c r="C461" s="1" t="s">
        <v>6781</v>
      </c>
      <c r="D461" s="1" t="s">
        <v>9940</v>
      </c>
      <c r="E461" s="1" t="s">
        <v>16253</v>
      </c>
      <c r="F461">
        <v>30.48</v>
      </c>
      <c r="G461">
        <v>57.82</v>
      </c>
      <c r="H461">
        <v>42.86</v>
      </c>
      <c r="I461">
        <v>51.16</v>
      </c>
    </row>
    <row r="462" spans="1:9">
      <c r="A462" t="s">
        <v>464</v>
      </c>
      <c r="B462" s="1" t="s">
        <v>3623</v>
      </c>
      <c r="C462" s="1" t="s">
        <v>6782</v>
      </c>
      <c r="D462" s="1" t="s">
        <v>9941</v>
      </c>
      <c r="E462" s="1" t="s">
        <v>16254</v>
      </c>
      <c r="F462">
        <v>11.84</v>
      </c>
      <c r="G462">
        <v>40.98</v>
      </c>
      <c r="H462">
        <v>57.42</v>
      </c>
      <c r="I462">
        <v>68.56999999999999</v>
      </c>
    </row>
    <row r="463" spans="1:9">
      <c r="A463" t="s">
        <v>465</v>
      </c>
      <c r="B463" s="1" t="s">
        <v>3624</v>
      </c>
      <c r="C463" s="1" t="s">
        <v>6783</v>
      </c>
      <c r="D463" s="1" t="s">
        <v>9942</v>
      </c>
      <c r="E463" s="1" t="s">
        <v>16255</v>
      </c>
      <c r="F463">
        <v>21.97</v>
      </c>
      <c r="G463">
        <v>53.39</v>
      </c>
      <c r="H463">
        <v>50.83</v>
      </c>
      <c r="I463">
        <v>68.84999999999999</v>
      </c>
    </row>
    <row r="464" spans="1:9">
      <c r="A464" t="s">
        <v>466</v>
      </c>
      <c r="B464" s="1" t="s">
        <v>3625</v>
      </c>
      <c r="C464" s="1" t="s">
        <v>6784</v>
      </c>
      <c r="D464" s="1" t="s">
        <v>9943</v>
      </c>
      <c r="E464" s="1" t="s">
        <v>16256</v>
      </c>
      <c r="F464">
        <v>38.43</v>
      </c>
      <c r="G464">
        <v>69.52</v>
      </c>
      <c r="H464">
        <v>36.78</v>
      </c>
      <c r="I464">
        <v>53.06</v>
      </c>
    </row>
    <row r="465" spans="1:9">
      <c r="A465" t="s">
        <v>467</v>
      </c>
      <c r="B465" s="1" t="s">
        <v>3626</v>
      </c>
      <c r="C465" s="1" t="s">
        <v>6785</v>
      </c>
      <c r="D465" s="1" t="s">
        <v>9944</v>
      </c>
      <c r="E465" s="1" t="s">
        <v>16257</v>
      </c>
      <c r="F465">
        <v>17.14</v>
      </c>
      <c r="G465">
        <v>53.91</v>
      </c>
      <c r="H465">
        <v>47.65</v>
      </c>
      <c r="I465">
        <v>70.97</v>
      </c>
    </row>
    <row r="466" spans="1:9">
      <c r="A466" t="s">
        <v>468</v>
      </c>
      <c r="B466" s="1" t="s">
        <v>3627</v>
      </c>
      <c r="C466" s="1" t="s">
        <v>6786</v>
      </c>
      <c r="D466" s="1" t="s">
        <v>9945</v>
      </c>
      <c r="E466" s="1" t="s">
        <v>16258</v>
      </c>
      <c r="F466">
        <v>6.8</v>
      </c>
      <c r="G466">
        <v>29.51</v>
      </c>
      <c r="H466">
        <v>57.98</v>
      </c>
      <c r="I466">
        <v>76</v>
      </c>
    </row>
    <row r="467" spans="1:9">
      <c r="A467" t="s">
        <v>469</v>
      </c>
      <c r="B467" s="1" t="s">
        <v>3628</v>
      </c>
      <c r="C467" s="1" t="s">
        <v>6787</v>
      </c>
      <c r="D467" s="1" t="s">
        <v>9946</v>
      </c>
      <c r="E467" s="1" t="s">
        <v>16259</v>
      </c>
      <c r="F467">
        <v>14.93</v>
      </c>
      <c r="G467">
        <v>58.84</v>
      </c>
      <c r="H467">
        <v>71.34</v>
      </c>
      <c r="I467">
        <v>78.12</v>
      </c>
    </row>
    <row r="468" spans="1:9">
      <c r="A468" t="s">
        <v>470</v>
      </c>
      <c r="B468" s="1" t="s">
        <v>3629</v>
      </c>
      <c r="C468" s="1" t="s">
        <v>6788</v>
      </c>
      <c r="D468" s="1" t="s">
        <v>9947</v>
      </c>
      <c r="E468" s="1" t="s">
        <v>16260</v>
      </c>
      <c r="F468">
        <v>29</v>
      </c>
      <c r="G468">
        <v>50.98</v>
      </c>
      <c r="H468">
        <v>57.2</v>
      </c>
      <c r="I468">
        <v>68</v>
      </c>
    </row>
    <row r="469" spans="1:9">
      <c r="A469" t="s">
        <v>471</v>
      </c>
      <c r="B469" s="1" t="s">
        <v>3630</v>
      </c>
      <c r="C469" s="1" t="s">
        <v>6789</v>
      </c>
      <c r="D469" s="1" t="s">
        <v>9948</v>
      </c>
      <c r="E469" s="1" t="s">
        <v>16261</v>
      </c>
      <c r="F469">
        <v>16.45</v>
      </c>
      <c r="G469">
        <v>41.13</v>
      </c>
      <c r="H469">
        <v>55.61</v>
      </c>
      <c r="I469">
        <v>70</v>
      </c>
    </row>
    <row r="470" spans="1:9">
      <c r="A470" t="s">
        <v>472</v>
      </c>
      <c r="B470" s="1" t="s">
        <v>3631</v>
      </c>
      <c r="C470" s="1" t="s">
        <v>6790</v>
      </c>
      <c r="D470" s="1" t="s">
        <v>9949</v>
      </c>
      <c r="E470" s="1" t="s">
        <v>16262</v>
      </c>
      <c r="F470">
        <v>24.19</v>
      </c>
      <c r="G470">
        <v>54.74</v>
      </c>
      <c r="H470">
        <v>54.81</v>
      </c>
      <c r="I470">
        <v>75.68000000000001</v>
      </c>
    </row>
    <row r="471" spans="1:9">
      <c r="A471" t="s">
        <v>473</v>
      </c>
      <c r="B471" s="1" t="s">
        <v>3632</v>
      </c>
      <c r="C471" s="1" t="s">
        <v>6791</v>
      </c>
      <c r="D471" s="1" t="s">
        <v>9950</v>
      </c>
      <c r="E471" s="1" t="s">
        <v>16263</v>
      </c>
      <c r="F471">
        <v>13.32</v>
      </c>
      <c r="G471">
        <v>64.81</v>
      </c>
      <c r="H471">
        <v>60</v>
      </c>
      <c r="I471">
        <v>84.62</v>
      </c>
    </row>
    <row r="472" spans="1:9">
      <c r="A472" t="s">
        <v>474</v>
      </c>
      <c r="B472" s="1" t="s">
        <v>3633</v>
      </c>
      <c r="C472" s="1" t="s">
        <v>6792</v>
      </c>
      <c r="D472" s="1" t="s">
        <v>9951</v>
      </c>
      <c r="E472" s="1" t="s">
        <v>16264</v>
      </c>
      <c r="F472">
        <v>42.61</v>
      </c>
      <c r="G472">
        <v>77.01000000000001</v>
      </c>
      <c r="H472">
        <v>26.25</v>
      </c>
      <c r="I472">
        <v>37.5</v>
      </c>
    </row>
    <row r="473" spans="1:9">
      <c r="A473" t="s">
        <v>475</v>
      </c>
      <c r="B473" s="1" t="s">
        <v>3634</v>
      </c>
      <c r="C473" s="1" t="s">
        <v>6793</v>
      </c>
      <c r="D473" s="1" t="s">
        <v>9952</v>
      </c>
      <c r="E473" s="1" t="s">
        <v>16265</v>
      </c>
      <c r="F473">
        <v>19.17</v>
      </c>
      <c r="G473">
        <v>56.7</v>
      </c>
      <c r="H473">
        <v>44.33</v>
      </c>
      <c r="I473">
        <v>61.33</v>
      </c>
    </row>
    <row r="474" spans="1:9">
      <c r="A474" t="s">
        <v>476</v>
      </c>
      <c r="B474" s="1" t="s">
        <v>3635</v>
      </c>
      <c r="C474" s="1" t="s">
        <v>6794</v>
      </c>
      <c r="D474" s="1" t="s">
        <v>9953</v>
      </c>
      <c r="E474" s="1" t="s">
        <v>16266</v>
      </c>
      <c r="F474">
        <v>18.92</v>
      </c>
      <c r="G474">
        <v>47.98</v>
      </c>
      <c r="H474">
        <v>87.86</v>
      </c>
      <c r="I474">
        <v>85.70999999999999</v>
      </c>
    </row>
    <row r="475" spans="1:9">
      <c r="A475" t="s">
        <v>477</v>
      </c>
      <c r="B475" s="1" t="s">
        <v>3636</v>
      </c>
      <c r="C475" s="1" t="s">
        <v>6795</v>
      </c>
      <c r="D475" s="1" t="s">
        <v>9954</v>
      </c>
      <c r="E475" s="1" t="s">
        <v>16267</v>
      </c>
      <c r="F475">
        <v>37.69</v>
      </c>
      <c r="G475">
        <v>56.51</v>
      </c>
      <c r="H475">
        <v>31.56</v>
      </c>
      <c r="I475">
        <v>46.81</v>
      </c>
    </row>
    <row r="476" spans="1:9">
      <c r="A476" t="s">
        <v>478</v>
      </c>
      <c r="B476" s="1" t="s">
        <v>3637</v>
      </c>
      <c r="C476" s="1" t="s">
        <v>6796</v>
      </c>
      <c r="D476" s="1" t="s">
        <v>9955</v>
      </c>
      <c r="E476" s="1" t="s">
        <v>16268</v>
      </c>
      <c r="F476">
        <v>30.18</v>
      </c>
      <c r="G476">
        <v>58.85</v>
      </c>
      <c r="H476">
        <v>41.51</v>
      </c>
      <c r="I476">
        <v>61.9</v>
      </c>
    </row>
    <row r="477" spans="1:9">
      <c r="A477" t="s">
        <v>479</v>
      </c>
      <c r="B477" s="1" t="s">
        <v>3638</v>
      </c>
      <c r="C477" s="1" t="s">
        <v>6797</v>
      </c>
      <c r="D477" s="1" t="s">
        <v>9956</v>
      </c>
      <c r="E477" s="1" t="s">
        <v>16269</v>
      </c>
      <c r="F477">
        <v>21.5</v>
      </c>
      <c r="G477">
        <v>58.41</v>
      </c>
      <c r="H477">
        <v>53.69</v>
      </c>
      <c r="I477">
        <v>78.12</v>
      </c>
    </row>
    <row r="478" spans="1:9">
      <c r="A478" t="s">
        <v>480</v>
      </c>
      <c r="B478" s="1" t="s">
        <v>3639</v>
      </c>
      <c r="C478" s="1" t="s">
        <v>6798</v>
      </c>
      <c r="D478" s="1" t="s">
        <v>9957</v>
      </c>
      <c r="E478" s="1" t="s">
        <v>16270</v>
      </c>
      <c r="F478">
        <v>22.93</v>
      </c>
      <c r="G478">
        <v>56.34</v>
      </c>
      <c r="H478">
        <v>60.93</v>
      </c>
      <c r="I478">
        <v>84.38</v>
      </c>
    </row>
    <row r="479" spans="1:9">
      <c r="A479" t="s">
        <v>481</v>
      </c>
      <c r="B479" s="1" t="s">
        <v>3640</v>
      </c>
      <c r="C479" s="1" t="s">
        <v>6799</v>
      </c>
      <c r="D479" s="1" t="s">
        <v>9958</v>
      </c>
      <c r="E479" s="1" t="s">
        <v>16271</v>
      </c>
      <c r="F479">
        <v>4.9</v>
      </c>
      <c r="G479">
        <v>40.49</v>
      </c>
      <c r="H479">
        <v>80</v>
      </c>
      <c r="I479">
        <v>117.65</v>
      </c>
    </row>
    <row r="480" spans="1:9">
      <c r="A480" t="s">
        <v>482</v>
      </c>
      <c r="B480" s="1" t="s">
        <v>3641</v>
      </c>
      <c r="C480" s="1" t="s">
        <v>6800</v>
      </c>
      <c r="D480" s="1" t="s">
        <v>9959</v>
      </c>
      <c r="E480" s="1" t="s">
        <v>16272</v>
      </c>
      <c r="F480">
        <v>9.43</v>
      </c>
      <c r="G480">
        <v>40.18</v>
      </c>
      <c r="H480">
        <v>63.94</v>
      </c>
      <c r="I480">
        <v>80</v>
      </c>
    </row>
    <row r="481" spans="1:9">
      <c r="A481" t="s">
        <v>483</v>
      </c>
      <c r="B481" s="1" t="s">
        <v>3642</v>
      </c>
      <c r="C481" s="1" t="s">
        <v>6801</v>
      </c>
      <c r="D481" s="1" t="s">
        <v>9960</v>
      </c>
      <c r="E481" s="1" t="s">
        <v>16273</v>
      </c>
      <c r="F481">
        <v>15.38</v>
      </c>
      <c r="G481">
        <v>43.61</v>
      </c>
      <c r="H481">
        <v>52.65</v>
      </c>
      <c r="I481">
        <v>70.59</v>
      </c>
    </row>
    <row r="482" spans="1:9">
      <c r="A482" t="s">
        <v>484</v>
      </c>
      <c r="B482" s="1" t="s">
        <v>3643</v>
      </c>
      <c r="C482" s="1" t="s">
        <v>6802</v>
      </c>
      <c r="D482" s="1" t="s">
        <v>9961</v>
      </c>
      <c r="E482" s="1" t="s">
        <v>16274</v>
      </c>
      <c r="F482">
        <v>16.63</v>
      </c>
      <c r="G482">
        <v>46.78</v>
      </c>
      <c r="H482">
        <v>38.58</v>
      </c>
      <c r="I482">
        <v>50</v>
      </c>
    </row>
    <row r="483" spans="1:9">
      <c r="A483" t="s">
        <v>485</v>
      </c>
      <c r="B483" s="1" t="s">
        <v>3644</v>
      </c>
      <c r="C483" s="1" t="s">
        <v>6803</v>
      </c>
      <c r="D483" s="1" t="s">
        <v>9962</v>
      </c>
      <c r="E483" s="1" t="s">
        <v>16275</v>
      </c>
      <c r="F483">
        <v>25.23</v>
      </c>
      <c r="G483">
        <v>57.49</v>
      </c>
      <c r="H483">
        <v>42.64</v>
      </c>
      <c r="I483">
        <v>60</v>
      </c>
    </row>
    <row r="484" spans="1:9">
      <c r="A484" t="s">
        <v>486</v>
      </c>
      <c r="B484" s="1" t="s">
        <v>3645</v>
      </c>
      <c r="C484" s="1" t="s">
        <v>6804</v>
      </c>
      <c r="D484" s="1" t="s">
        <v>9963</v>
      </c>
      <c r="E484" s="1" t="s">
        <v>16276</v>
      </c>
      <c r="F484">
        <v>9.67</v>
      </c>
      <c r="G484">
        <v>43.62</v>
      </c>
      <c r="H484">
        <v>78.77</v>
      </c>
      <c r="I484">
        <v>95.34999999999999</v>
      </c>
    </row>
    <row r="485" spans="1:9">
      <c r="A485" t="s">
        <v>487</v>
      </c>
      <c r="B485" s="1" t="s">
        <v>3646</v>
      </c>
      <c r="C485" s="1" t="s">
        <v>6805</v>
      </c>
      <c r="D485" s="1" t="s">
        <v>9964</v>
      </c>
      <c r="E485" s="1" t="s">
        <v>16277</v>
      </c>
      <c r="F485">
        <v>46.29</v>
      </c>
      <c r="G485">
        <v>69.26000000000001</v>
      </c>
      <c r="H485">
        <v>32.61</v>
      </c>
      <c r="I485">
        <v>25</v>
      </c>
    </row>
    <row r="486" spans="1:9">
      <c r="A486" t="s">
        <v>488</v>
      </c>
      <c r="B486" s="1" t="s">
        <v>3647</v>
      </c>
      <c r="C486" s="1" t="s">
        <v>6806</v>
      </c>
      <c r="D486" s="1" t="s">
        <v>9965</v>
      </c>
      <c r="E486" s="1" t="s">
        <v>16278</v>
      </c>
      <c r="F486">
        <v>7.59</v>
      </c>
      <c r="G486">
        <v>40.73</v>
      </c>
      <c r="H486">
        <v>59.75</v>
      </c>
      <c r="I486">
        <v>95.56</v>
      </c>
    </row>
    <row r="487" spans="1:9">
      <c r="A487" t="s">
        <v>489</v>
      </c>
      <c r="B487" s="1" t="s">
        <v>3648</v>
      </c>
      <c r="C487" s="1" t="s">
        <v>6807</v>
      </c>
      <c r="D487" s="1" t="s">
        <v>9966</v>
      </c>
      <c r="E487" s="1" t="s">
        <v>16279</v>
      </c>
      <c r="F487">
        <v>19.47</v>
      </c>
      <c r="G487">
        <v>54.82</v>
      </c>
      <c r="H487">
        <v>61.46</v>
      </c>
      <c r="I487">
        <v>63.16</v>
      </c>
    </row>
    <row r="488" spans="1:9">
      <c r="A488" t="s">
        <v>490</v>
      </c>
      <c r="B488" s="1" t="s">
        <v>3649</v>
      </c>
      <c r="C488" s="1" t="s">
        <v>6808</v>
      </c>
      <c r="D488" s="1" t="s">
        <v>9967</v>
      </c>
      <c r="E488" s="1" t="s">
        <v>16280</v>
      </c>
      <c r="F488">
        <v>37.74</v>
      </c>
      <c r="G488">
        <v>65.67</v>
      </c>
      <c r="H488">
        <v>44.32</v>
      </c>
      <c r="I488">
        <v>58.97</v>
      </c>
    </row>
    <row r="489" spans="1:9">
      <c r="A489" t="s">
        <v>491</v>
      </c>
      <c r="B489" s="1" t="s">
        <v>3650</v>
      </c>
      <c r="C489" s="1" t="s">
        <v>6809</v>
      </c>
      <c r="D489" s="1" t="s">
        <v>9968</v>
      </c>
      <c r="E489" s="1" t="s">
        <v>16281</v>
      </c>
      <c r="F489">
        <v>22.57</v>
      </c>
      <c r="G489">
        <v>60.75</v>
      </c>
      <c r="H489">
        <v>39.74</v>
      </c>
      <c r="I489">
        <v>64.29000000000001</v>
      </c>
    </row>
    <row r="490" spans="1:9">
      <c r="A490" t="s">
        <v>492</v>
      </c>
      <c r="B490" s="1" t="s">
        <v>3651</v>
      </c>
      <c r="C490" s="1" t="s">
        <v>6810</v>
      </c>
      <c r="D490" s="1" t="s">
        <v>9969</v>
      </c>
      <c r="E490" s="1" t="s">
        <v>16282</v>
      </c>
      <c r="F490">
        <v>23.42</v>
      </c>
      <c r="G490">
        <v>56.74</v>
      </c>
      <c r="H490">
        <v>51.15</v>
      </c>
      <c r="I490">
        <v>66.67</v>
      </c>
    </row>
    <row r="491" spans="1:9">
      <c r="A491" t="s">
        <v>493</v>
      </c>
      <c r="B491" s="1" t="s">
        <v>3652</v>
      </c>
      <c r="C491" s="1" t="s">
        <v>6811</v>
      </c>
      <c r="D491" s="1" t="s">
        <v>9970</v>
      </c>
      <c r="E491" s="1" t="s">
        <v>16283</v>
      </c>
      <c r="F491">
        <v>31.32</v>
      </c>
      <c r="G491">
        <v>58.87</v>
      </c>
      <c r="H491">
        <v>48.69</v>
      </c>
      <c r="I491">
        <v>62.16</v>
      </c>
    </row>
    <row r="492" spans="1:9">
      <c r="A492" t="s">
        <v>494</v>
      </c>
      <c r="B492" s="1" t="s">
        <v>3653</v>
      </c>
      <c r="C492" s="1" t="s">
        <v>6812</v>
      </c>
      <c r="D492" s="1" t="s">
        <v>9971</v>
      </c>
      <c r="E492" s="1" t="s">
        <v>16284</v>
      </c>
      <c r="F492">
        <v>10.54</v>
      </c>
      <c r="G492">
        <v>32.86</v>
      </c>
      <c r="H492">
        <v>61.44</v>
      </c>
      <c r="I492">
        <v>76.67</v>
      </c>
    </row>
    <row r="493" spans="1:9">
      <c r="A493" t="s">
        <v>495</v>
      </c>
      <c r="B493" s="1" t="s">
        <v>3654</v>
      </c>
      <c r="C493" s="1" t="s">
        <v>6813</v>
      </c>
      <c r="D493" s="1" t="s">
        <v>9972</v>
      </c>
      <c r="E493" s="1" t="s">
        <v>16285</v>
      </c>
      <c r="F493">
        <v>18.56</v>
      </c>
      <c r="G493">
        <v>60.76</v>
      </c>
      <c r="H493">
        <v>52.17</v>
      </c>
      <c r="I493">
        <v>70.37</v>
      </c>
    </row>
    <row r="494" spans="1:9">
      <c r="A494" t="s">
        <v>496</v>
      </c>
      <c r="B494" s="1" t="s">
        <v>3655</v>
      </c>
      <c r="C494" s="1" t="s">
        <v>6814</v>
      </c>
      <c r="D494" s="1" t="s">
        <v>9973</v>
      </c>
      <c r="E494" s="1" t="s">
        <v>16286</v>
      </c>
      <c r="F494">
        <v>16.17</v>
      </c>
      <c r="G494">
        <v>49.88</v>
      </c>
      <c r="H494">
        <v>60.48</v>
      </c>
      <c r="I494">
        <v>65.56999999999999</v>
      </c>
    </row>
    <row r="495" spans="1:9">
      <c r="A495" t="s">
        <v>497</v>
      </c>
      <c r="B495" s="1" t="s">
        <v>3656</v>
      </c>
      <c r="C495" s="1" t="s">
        <v>6815</v>
      </c>
      <c r="D495" s="1" t="s">
        <v>9974</v>
      </c>
      <c r="E495" s="1" t="s">
        <v>16287</v>
      </c>
      <c r="F495">
        <v>37.31</v>
      </c>
      <c r="G495">
        <v>58.22</v>
      </c>
      <c r="H495">
        <v>40.49</v>
      </c>
      <c r="I495">
        <v>41.67</v>
      </c>
    </row>
    <row r="496" spans="1:9">
      <c r="A496" t="s">
        <v>498</v>
      </c>
      <c r="B496" s="1" t="s">
        <v>3657</v>
      </c>
      <c r="C496" s="1" t="s">
        <v>6816</v>
      </c>
      <c r="D496" s="1" t="s">
        <v>9975</v>
      </c>
      <c r="E496" s="1" t="s">
        <v>16288</v>
      </c>
      <c r="F496">
        <v>6.53</v>
      </c>
      <c r="G496">
        <v>41.32</v>
      </c>
      <c r="H496">
        <v>103.42</v>
      </c>
      <c r="I496">
        <v>147.83</v>
      </c>
    </row>
    <row r="497" spans="1:9">
      <c r="A497" t="s">
        <v>499</v>
      </c>
      <c r="B497" s="1" t="s">
        <v>3658</v>
      </c>
      <c r="C497" s="1" t="s">
        <v>6817</v>
      </c>
      <c r="D497" s="1" t="s">
        <v>9976</v>
      </c>
      <c r="E497" s="1" t="s">
        <v>16289</v>
      </c>
      <c r="F497">
        <v>25.56</v>
      </c>
      <c r="G497">
        <v>47.57</v>
      </c>
      <c r="H497">
        <v>40.4</v>
      </c>
      <c r="I497">
        <v>48.48</v>
      </c>
    </row>
    <row r="498" spans="1:9">
      <c r="A498" t="s">
        <v>500</v>
      </c>
      <c r="B498" s="1" t="s">
        <v>3659</v>
      </c>
      <c r="C498" s="1" t="s">
        <v>6818</v>
      </c>
      <c r="D498" s="1" t="s">
        <v>9977</v>
      </c>
      <c r="E498" s="1" t="s">
        <v>16290</v>
      </c>
      <c r="F498">
        <v>36.38</v>
      </c>
      <c r="G498">
        <v>65.25</v>
      </c>
      <c r="H498">
        <v>55.04</v>
      </c>
      <c r="I498">
        <v>62.96</v>
      </c>
    </row>
    <row r="499" spans="1:9">
      <c r="A499" t="s">
        <v>501</v>
      </c>
      <c r="B499" s="1" t="s">
        <v>3660</v>
      </c>
      <c r="C499" s="1" t="s">
        <v>6819</v>
      </c>
      <c r="D499" s="1" t="s">
        <v>9978</v>
      </c>
      <c r="E499" s="1" t="s">
        <v>16291</v>
      </c>
      <c r="F499">
        <v>28.56</v>
      </c>
      <c r="G499">
        <v>64.45999999999999</v>
      </c>
      <c r="H499">
        <v>47.83</v>
      </c>
      <c r="I499">
        <v>62.5</v>
      </c>
    </row>
    <row r="500" spans="1:9">
      <c r="A500" t="s">
        <v>502</v>
      </c>
      <c r="B500" s="1" t="s">
        <v>3661</v>
      </c>
      <c r="C500" s="1" t="s">
        <v>6820</v>
      </c>
      <c r="D500" s="1" t="s">
        <v>9979</v>
      </c>
      <c r="E500" s="1" t="s">
        <v>16292</v>
      </c>
      <c r="F500">
        <v>2.44</v>
      </c>
      <c r="G500">
        <v>29.41</v>
      </c>
      <c r="H500">
        <v>65.29000000000001</v>
      </c>
      <c r="I500">
        <v>100</v>
      </c>
    </row>
    <row r="501" spans="1:9">
      <c r="A501" t="s">
        <v>503</v>
      </c>
      <c r="B501" s="1" t="s">
        <v>3662</v>
      </c>
      <c r="C501" s="1" t="s">
        <v>6821</v>
      </c>
      <c r="D501" s="1" t="s">
        <v>9980</v>
      </c>
      <c r="E501" s="1" t="s">
        <v>16293</v>
      </c>
      <c r="F501">
        <v>7.47</v>
      </c>
      <c r="G501">
        <v>42.09</v>
      </c>
      <c r="H501">
        <v>89.62</v>
      </c>
      <c r="I501">
        <v>121.74</v>
      </c>
    </row>
    <row r="502" spans="1:9">
      <c r="A502" t="s">
        <v>504</v>
      </c>
      <c r="B502" s="1" t="s">
        <v>3663</v>
      </c>
      <c r="C502" s="1" t="s">
        <v>6822</v>
      </c>
      <c r="D502" s="1" t="s">
        <v>9981</v>
      </c>
      <c r="E502" s="1" t="s">
        <v>16294</v>
      </c>
      <c r="F502">
        <v>4.58</v>
      </c>
      <c r="G502">
        <v>35.65</v>
      </c>
      <c r="H502">
        <v>75</v>
      </c>
      <c r="I502">
        <v>95.45</v>
      </c>
    </row>
    <row r="503" spans="1:9">
      <c r="A503" t="s">
        <v>505</v>
      </c>
      <c r="B503" s="1" t="s">
        <v>3664</v>
      </c>
      <c r="C503" s="1" t="s">
        <v>6823</v>
      </c>
      <c r="D503" s="1" t="s">
        <v>9982</v>
      </c>
      <c r="E503" s="1" t="s">
        <v>16295</v>
      </c>
      <c r="F503">
        <v>10.52</v>
      </c>
      <c r="G503">
        <v>38.43</v>
      </c>
      <c r="H503">
        <v>53.9</v>
      </c>
      <c r="I503">
        <v>70</v>
      </c>
    </row>
    <row r="504" spans="1:9">
      <c r="A504" t="s">
        <v>506</v>
      </c>
      <c r="B504" s="1" t="s">
        <v>3665</v>
      </c>
      <c r="C504" s="1" t="s">
        <v>6824</v>
      </c>
      <c r="D504" s="1" t="s">
        <v>9983</v>
      </c>
      <c r="E504" s="1" t="s">
        <v>16296</v>
      </c>
      <c r="F504">
        <v>31.52</v>
      </c>
      <c r="G504">
        <v>62.16</v>
      </c>
      <c r="H504">
        <v>63.69</v>
      </c>
      <c r="I504">
        <v>77.78</v>
      </c>
    </row>
    <row r="505" spans="1:9">
      <c r="A505" t="s">
        <v>507</v>
      </c>
      <c r="B505" s="1" t="s">
        <v>3666</v>
      </c>
      <c r="C505" s="1" t="s">
        <v>6825</v>
      </c>
      <c r="D505" s="1" t="s">
        <v>9984</v>
      </c>
      <c r="E505" s="1" t="s">
        <v>16297</v>
      </c>
      <c r="F505">
        <v>28.58</v>
      </c>
      <c r="G505">
        <v>58.81</v>
      </c>
      <c r="H505">
        <v>40.91</v>
      </c>
      <c r="I505">
        <v>45</v>
      </c>
    </row>
    <row r="506" spans="1:9">
      <c r="A506" t="s">
        <v>508</v>
      </c>
      <c r="B506" s="1" t="s">
        <v>3667</v>
      </c>
      <c r="C506" s="1" t="s">
        <v>6826</v>
      </c>
      <c r="D506" s="1" t="s">
        <v>9985</v>
      </c>
      <c r="E506" s="1" t="s">
        <v>16298</v>
      </c>
      <c r="F506">
        <v>20.87</v>
      </c>
      <c r="G506">
        <v>45.17</v>
      </c>
      <c r="H506">
        <v>46.35</v>
      </c>
      <c r="I506">
        <v>65.79000000000001</v>
      </c>
    </row>
    <row r="507" spans="1:9">
      <c r="A507" t="s">
        <v>509</v>
      </c>
      <c r="B507" s="1" t="s">
        <v>3668</v>
      </c>
      <c r="C507" s="1" t="s">
        <v>6827</v>
      </c>
      <c r="D507" s="1" t="s">
        <v>9986</v>
      </c>
      <c r="E507" s="1" t="s">
        <v>16299</v>
      </c>
      <c r="F507">
        <v>6.12</v>
      </c>
      <c r="G507">
        <v>45.02</v>
      </c>
      <c r="H507">
        <v>46.96</v>
      </c>
      <c r="I507">
        <v>71.11</v>
      </c>
    </row>
    <row r="508" spans="1:9">
      <c r="A508" t="s">
        <v>510</v>
      </c>
      <c r="B508" s="1" t="s">
        <v>3669</v>
      </c>
      <c r="C508" s="1" t="s">
        <v>6828</v>
      </c>
      <c r="D508" s="1" t="s">
        <v>9987</v>
      </c>
      <c r="E508" s="1" t="s">
        <v>16300</v>
      </c>
      <c r="F508">
        <v>17.71</v>
      </c>
      <c r="G508">
        <v>58.65</v>
      </c>
      <c r="H508">
        <v>67.84</v>
      </c>
      <c r="I508">
        <v>66.67</v>
      </c>
    </row>
    <row r="509" spans="1:9">
      <c r="A509" t="s">
        <v>511</v>
      </c>
      <c r="B509" s="1" t="s">
        <v>3670</v>
      </c>
      <c r="C509" s="1" t="s">
        <v>6829</v>
      </c>
      <c r="D509" s="1" t="s">
        <v>9988</v>
      </c>
      <c r="E509" s="1" t="s">
        <v>16301</v>
      </c>
      <c r="F509">
        <v>40.84</v>
      </c>
      <c r="G509">
        <v>71.63</v>
      </c>
      <c r="H509">
        <v>29.57</v>
      </c>
      <c r="I509">
        <v>47.62</v>
      </c>
    </row>
    <row r="510" spans="1:9">
      <c r="A510" t="s">
        <v>512</v>
      </c>
      <c r="B510" s="1" t="s">
        <v>3671</v>
      </c>
      <c r="C510" s="1" t="s">
        <v>6830</v>
      </c>
      <c r="D510" s="1" t="s">
        <v>9989</v>
      </c>
      <c r="E510" s="1" t="s">
        <v>16302</v>
      </c>
      <c r="F510">
        <v>27.07</v>
      </c>
      <c r="G510">
        <v>54.64</v>
      </c>
      <c r="H510">
        <v>43.84</v>
      </c>
      <c r="I510">
        <v>56.41</v>
      </c>
    </row>
    <row r="511" spans="1:9">
      <c r="A511" t="s">
        <v>513</v>
      </c>
      <c r="B511" s="1" t="s">
        <v>3672</v>
      </c>
      <c r="C511" s="1" t="s">
        <v>6831</v>
      </c>
      <c r="D511" s="1" t="s">
        <v>9990</v>
      </c>
      <c r="E511" s="1" t="s">
        <v>16303</v>
      </c>
      <c r="F511">
        <v>31.37</v>
      </c>
      <c r="G511">
        <v>69.48</v>
      </c>
      <c r="H511">
        <v>47.9</v>
      </c>
      <c r="I511">
        <v>52.94</v>
      </c>
    </row>
    <row r="512" spans="1:9">
      <c r="A512" t="s">
        <v>514</v>
      </c>
      <c r="B512" s="1" t="s">
        <v>3673</v>
      </c>
      <c r="C512" s="1" t="s">
        <v>6832</v>
      </c>
      <c r="D512" s="1" t="s">
        <v>9991</v>
      </c>
      <c r="E512" s="1" t="s">
        <v>16304</v>
      </c>
      <c r="F512">
        <v>12.69</v>
      </c>
      <c r="G512">
        <v>52.88</v>
      </c>
      <c r="H512">
        <v>61.54</v>
      </c>
      <c r="I512">
        <v>75.76000000000001</v>
      </c>
    </row>
    <row r="513" spans="1:9">
      <c r="A513" t="s">
        <v>515</v>
      </c>
      <c r="B513" s="1" t="s">
        <v>3674</v>
      </c>
      <c r="C513" s="1" t="s">
        <v>6833</v>
      </c>
      <c r="D513" s="1" t="s">
        <v>9992</v>
      </c>
      <c r="E513" s="1" t="s">
        <v>16305</v>
      </c>
      <c r="F513">
        <v>60.69</v>
      </c>
      <c r="G513">
        <v>86.23999999999999</v>
      </c>
      <c r="H513">
        <v>20.61</v>
      </c>
      <c r="I513">
        <v>31.03</v>
      </c>
    </row>
    <row r="514" spans="1:9">
      <c r="A514" t="s">
        <v>516</v>
      </c>
      <c r="B514" s="1" t="s">
        <v>3675</v>
      </c>
      <c r="C514" s="1" t="s">
        <v>6834</v>
      </c>
      <c r="D514" s="1" t="s">
        <v>9993</v>
      </c>
      <c r="E514" s="1" t="s">
        <v>16306</v>
      </c>
      <c r="F514">
        <v>32.36</v>
      </c>
      <c r="G514">
        <v>60.41</v>
      </c>
      <c r="H514">
        <v>36.82</v>
      </c>
      <c r="I514">
        <v>48.08</v>
      </c>
    </row>
    <row r="515" spans="1:9">
      <c r="A515" t="s">
        <v>517</v>
      </c>
      <c r="B515" s="1" t="s">
        <v>3676</v>
      </c>
      <c r="C515" s="1" t="s">
        <v>6835</v>
      </c>
      <c r="D515" s="1" t="s">
        <v>9994</v>
      </c>
      <c r="E515" s="1" t="s">
        <v>16307</v>
      </c>
      <c r="F515">
        <v>27.18</v>
      </c>
      <c r="G515">
        <v>53.72</v>
      </c>
      <c r="H515">
        <v>50.88</v>
      </c>
      <c r="I515">
        <v>59.57</v>
      </c>
    </row>
    <row r="516" spans="1:9">
      <c r="A516" t="s">
        <v>518</v>
      </c>
      <c r="B516" s="1" t="s">
        <v>3677</v>
      </c>
      <c r="C516" s="1" t="s">
        <v>6836</v>
      </c>
      <c r="D516" s="1" t="s">
        <v>9995</v>
      </c>
      <c r="E516" s="1" t="s">
        <v>16308</v>
      </c>
      <c r="F516">
        <v>5.54</v>
      </c>
      <c r="G516">
        <v>43.54</v>
      </c>
      <c r="H516">
        <v>80.34</v>
      </c>
      <c r="I516">
        <v>102.78</v>
      </c>
    </row>
    <row r="517" spans="1:9">
      <c r="A517" t="s">
        <v>519</v>
      </c>
      <c r="B517" s="1" t="s">
        <v>3678</v>
      </c>
      <c r="C517" s="1" t="s">
        <v>6837</v>
      </c>
      <c r="D517" s="1" t="s">
        <v>9996</v>
      </c>
      <c r="E517" s="1" t="s">
        <v>16309</v>
      </c>
      <c r="F517">
        <v>11.79</v>
      </c>
      <c r="G517">
        <v>53.14</v>
      </c>
      <c r="H517">
        <v>71.08</v>
      </c>
      <c r="I517">
        <v>75</v>
      </c>
    </row>
    <row r="518" spans="1:9">
      <c r="A518" t="s">
        <v>520</v>
      </c>
      <c r="B518" s="1" t="s">
        <v>3679</v>
      </c>
      <c r="C518" s="1" t="s">
        <v>6838</v>
      </c>
      <c r="D518" s="1" t="s">
        <v>9997</v>
      </c>
      <c r="E518" s="1" t="s">
        <v>16310</v>
      </c>
      <c r="F518">
        <v>11.83</v>
      </c>
      <c r="G518">
        <v>45.93</v>
      </c>
      <c r="H518">
        <v>71.72</v>
      </c>
      <c r="I518">
        <v>80</v>
      </c>
    </row>
    <row r="519" spans="1:9">
      <c r="A519" t="s">
        <v>521</v>
      </c>
      <c r="B519" s="1" t="s">
        <v>3680</v>
      </c>
      <c r="C519" s="1" t="s">
        <v>6839</v>
      </c>
      <c r="D519" s="1" t="s">
        <v>9998</v>
      </c>
      <c r="E519" s="1" t="s">
        <v>16311</v>
      </c>
      <c r="F519">
        <v>32.05</v>
      </c>
      <c r="G519">
        <v>65.42</v>
      </c>
      <c r="H519">
        <v>36.26</v>
      </c>
      <c r="I519">
        <v>50.98</v>
      </c>
    </row>
    <row r="520" spans="1:9">
      <c r="A520" t="s">
        <v>522</v>
      </c>
      <c r="B520" s="1" t="s">
        <v>3681</v>
      </c>
      <c r="C520" s="1" t="s">
        <v>6840</v>
      </c>
      <c r="D520" s="1" t="s">
        <v>9999</v>
      </c>
      <c r="E520" s="1" t="s">
        <v>16312</v>
      </c>
      <c r="F520">
        <v>32.13</v>
      </c>
      <c r="G520">
        <v>57.17</v>
      </c>
      <c r="H520">
        <v>67.81</v>
      </c>
      <c r="I520">
        <v>80</v>
      </c>
    </row>
    <row r="521" spans="1:9">
      <c r="A521" t="s">
        <v>523</v>
      </c>
      <c r="B521" s="1" t="s">
        <v>3682</v>
      </c>
      <c r="C521" s="1" t="s">
        <v>6841</v>
      </c>
      <c r="D521" s="1" t="s">
        <v>10000</v>
      </c>
      <c r="E521" s="1" t="s">
        <v>16313</v>
      </c>
      <c r="F521">
        <v>3.82</v>
      </c>
      <c r="G521">
        <v>44.06</v>
      </c>
      <c r="H521">
        <v>55.68</v>
      </c>
      <c r="I521">
        <v>73.68000000000001</v>
      </c>
    </row>
    <row r="522" spans="1:9">
      <c r="A522" t="s">
        <v>524</v>
      </c>
      <c r="B522" s="1" t="s">
        <v>3683</v>
      </c>
      <c r="C522" s="1" t="s">
        <v>6842</v>
      </c>
      <c r="D522" s="1" t="s">
        <v>10001</v>
      </c>
      <c r="E522" s="1" t="s">
        <v>16314</v>
      </c>
      <c r="F522">
        <v>29.81</v>
      </c>
      <c r="G522">
        <v>62.26</v>
      </c>
      <c r="H522">
        <v>33.79</v>
      </c>
      <c r="I522">
        <v>48.78</v>
      </c>
    </row>
    <row r="523" spans="1:9">
      <c r="A523" t="s">
        <v>525</v>
      </c>
      <c r="B523" s="1" t="s">
        <v>3684</v>
      </c>
      <c r="C523" s="1" t="s">
        <v>6843</v>
      </c>
      <c r="D523" s="1" t="s">
        <v>10002</v>
      </c>
      <c r="E523" s="1" t="s">
        <v>16315</v>
      </c>
      <c r="F523">
        <v>11.43</v>
      </c>
      <c r="G523">
        <v>60.5</v>
      </c>
      <c r="H523">
        <v>41.55</v>
      </c>
      <c r="I523">
        <v>66.67</v>
      </c>
    </row>
    <row r="524" spans="1:9">
      <c r="A524" t="s">
        <v>526</v>
      </c>
      <c r="B524" s="1" t="s">
        <v>3685</v>
      </c>
      <c r="C524" s="1" t="s">
        <v>6844</v>
      </c>
      <c r="D524" s="1" t="s">
        <v>10003</v>
      </c>
      <c r="E524" s="1" t="s">
        <v>16316</v>
      </c>
      <c r="F524">
        <v>28.26</v>
      </c>
      <c r="G524">
        <v>57.79</v>
      </c>
      <c r="H524">
        <v>47.54</v>
      </c>
      <c r="I524">
        <v>55.56</v>
      </c>
    </row>
    <row r="525" spans="1:9">
      <c r="A525" t="s">
        <v>527</v>
      </c>
      <c r="B525" s="1" t="s">
        <v>3686</v>
      </c>
      <c r="C525" s="1" t="s">
        <v>6845</v>
      </c>
      <c r="D525" s="1" t="s">
        <v>10004</v>
      </c>
      <c r="E525" s="1" t="s">
        <v>16317</v>
      </c>
      <c r="F525">
        <v>20.63</v>
      </c>
      <c r="G525">
        <v>48.22</v>
      </c>
      <c r="H525">
        <v>57.14</v>
      </c>
      <c r="I525">
        <v>74.36</v>
      </c>
    </row>
    <row r="526" spans="1:9">
      <c r="A526" t="s">
        <v>528</v>
      </c>
      <c r="B526" s="1" t="s">
        <v>3687</v>
      </c>
      <c r="C526" s="1" t="s">
        <v>6846</v>
      </c>
      <c r="D526" s="1" t="s">
        <v>10005</v>
      </c>
      <c r="E526" s="1" t="s">
        <v>16318</v>
      </c>
      <c r="F526">
        <v>41.27</v>
      </c>
      <c r="G526">
        <v>69.53</v>
      </c>
      <c r="H526">
        <v>27.18</v>
      </c>
      <c r="I526">
        <v>40.91</v>
      </c>
    </row>
    <row r="527" spans="1:9">
      <c r="A527" t="s">
        <v>529</v>
      </c>
      <c r="B527" s="1" t="s">
        <v>3688</v>
      </c>
      <c r="C527" s="1" t="s">
        <v>6847</v>
      </c>
      <c r="D527" s="1" t="s">
        <v>10006</v>
      </c>
      <c r="E527" s="1" t="s">
        <v>16319</v>
      </c>
      <c r="F527">
        <v>23.77</v>
      </c>
      <c r="G527">
        <v>67.89</v>
      </c>
      <c r="H527">
        <v>108.06</v>
      </c>
      <c r="I527">
        <v>112</v>
      </c>
    </row>
    <row r="528" spans="1:9">
      <c r="A528" t="s">
        <v>530</v>
      </c>
      <c r="B528" s="1" t="s">
        <v>3689</v>
      </c>
      <c r="C528" s="1" t="s">
        <v>6848</v>
      </c>
      <c r="D528" s="1" t="s">
        <v>10007</v>
      </c>
      <c r="E528" s="1" t="s">
        <v>16320</v>
      </c>
      <c r="F528">
        <v>42.07</v>
      </c>
      <c r="G528">
        <v>69.95</v>
      </c>
      <c r="H528">
        <v>34.5</v>
      </c>
      <c r="I528">
        <v>52.78</v>
      </c>
    </row>
    <row r="529" spans="1:9">
      <c r="A529" t="s">
        <v>531</v>
      </c>
      <c r="B529" s="1" t="s">
        <v>3690</v>
      </c>
      <c r="C529" s="1" t="s">
        <v>6849</v>
      </c>
      <c r="D529" s="1" t="s">
        <v>10008</v>
      </c>
      <c r="E529" s="1" t="s">
        <v>16321</v>
      </c>
      <c r="F529">
        <v>25.61</v>
      </c>
      <c r="G529">
        <v>57.25</v>
      </c>
      <c r="H529">
        <v>41.24</v>
      </c>
      <c r="I529">
        <v>54.24</v>
      </c>
    </row>
    <row r="530" spans="1:9">
      <c r="A530" t="s">
        <v>532</v>
      </c>
      <c r="B530" s="1" t="s">
        <v>3691</v>
      </c>
      <c r="C530" s="1" t="s">
        <v>6850</v>
      </c>
      <c r="D530" s="1" t="s">
        <v>10009</v>
      </c>
      <c r="E530" s="1" t="s">
        <v>16322</v>
      </c>
      <c r="F530">
        <v>15.29</v>
      </c>
      <c r="G530">
        <v>47.71</v>
      </c>
      <c r="H530">
        <v>46.67</v>
      </c>
      <c r="I530">
        <v>64</v>
      </c>
    </row>
    <row r="531" spans="1:9">
      <c r="A531" t="s">
        <v>533</v>
      </c>
      <c r="B531" s="1" t="s">
        <v>3692</v>
      </c>
      <c r="C531" s="1" t="s">
        <v>6851</v>
      </c>
      <c r="D531" s="1" t="s">
        <v>10010</v>
      </c>
      <c r="E531" s="1" t="s">
        <v>16323</v>
      </c>
      <c r="F531">
        <v>21.12</v>
      </c>
      <c r="G531">
        <v>58.87</v>
      </c>
      <c r="H531">
        <v>43.29</v>
      </c>
      <c r="I531">
        <v>61.29</v>
      </c>
    </row>
    <row r="532" spans="1:9">
      <c r="A532" t="s">
        <v>534</v>
      </c>
      <c r="B532" s="1" t="s">
        <v>3693</v>
      </c>
      <c r="C532" s="1" t="s">
        <v>6852</v>
      </c>
      <c r="D532" s="1" t="s">
        <v>10011</v>
      </c>
      <c r="E532" s="1" t="s">
        <v>16324</v>
      </c>
      <c r="F532">
        <v>38.59</v>
      </c>
      <c r="G532">
        <v>69.78</v>
      </c>
      <c r="H532">
        <v>50.39</v>
      </c>
      <c r="I532">
        <v>52</v>
      </c>
    </row>
    <row r="533" spans="1:9">
      <c r="A533" t="s">
        <v>535</v>
      </c>
      <c r="B533" s="1" t="s">
        <v>3694</v>
      </c>
      <c r="C533" s="1" t="s">
        <v>6853</v>
      </c>
      <c r="D533" s="1" t="s">
        <v>10012</v>
      </c>
      <c r="E533" s="1" t="s">
        <v>16325</v>
      </c>
      <c r="F533">
        <v>29.06</v>
      </c>
      <c r="G533">
        <v>61.41</v>
      </c>
      <c r="H533">
        <v>94.64</v>
      </c>
      <c r="I533">
        <v>120.83</v>
      </c>
    </row>
    <row r="534" spans="1:9">
      <c r="A534" t="s">
        <v>536</v>
      </c>
      <c r="B534" s="1" t="s">
        <v>3695</v>
      </c>
      <c r="C534" s="1" t="s">
        <v>6854</v>
      </c>
      <c r="D534" s="1" t="s">
        <v>10013</v>
      </c>
      <c r="E534" s="1" t="s">
        <v>16326</v>
      </c>
      <c r="F534">
        <v>38.55</v>
      </c>
      <c r="G534">
        <v>71.98999999999999</v>
      </c>
      <c r="H534">
        <v>53.04</v>
      </c>
      <c r="I534">
        <v>54.05</v>
      </c>
    </row>
    <row r="535" spans="1:9">
      <c r="A535" t="s">
        <v>537</v>
      </c>
      <c r="B535" s="1" t="s">
        <v>3696</v>
      </c>
      <c r="C535" s="1" t="s">
        <v>6855</v>
      </c>
      <c r="D535" s="1" t="s">
        <v>10014</v>
      </c>
      <c r="E535" s="1" t="s">
        <v>16327</v>
      </c>
      <c r="F535">
        <v>13.02</v>
      </c>
      <c r="G535">
        <v>42.86</v>
      </c>
      <c r="H535">
        <v>55.03</v>
      </c>
      <c r="I535">
        <v>75</v>
      </c>
    </row>
    <row r="536" spans="1:9">
      <c r="A536" t="s">
        <v>538</v>
      </c>
      <c r="B536" s="1" t="s">
        <v>3697</v>
      </c>
      <c r="C536" s="1" t="s">
        <v>6856</v>
      </c>
      <c r="D536" s="1" t="s">
        <v>10015</v>
      </c>
      <c r="E536" s="1" t="s">
        <v>16328</v>
      </c>
      <c r="F536">
        <v>24.29</v>
      </c>
      <c r="G536">
        <v>57.69</v>
      </c>
      <c r="H536">
        <v>48.57</v>
      </c>
      <c r="I536">
        <v>78.56999999999999</v>
      </c>
    </row>
    <row r="537" spans="1:9">
      <c r="A537" t="s">
        <v>539</v>
      </c>
      <c r="B537" s="1" t="s">
        <v>3698</v>
      </c>
      <c r="C537" s="1" t="s">
        <v>6857</v>
      </c>
      <c r="D537" s="1" t="s">
        <v>10016</v>
      </c>
      <c r="E537" s="1" t="s">
        <v>16329</v>
      </c>
      <c r="F537">
        <v>30.88</v>
      </c>
      <c r="G537">
        <v>56.3</v>
      </c>
      <c r="H537">
        <v>49.36</v>
      </c>
      <c r="I537">
        <v>70</v>
      </c>
    </row>
    <row r="538" spans="1:9">
      <c r="A538" t="s">
        <v>540</v>
      </c>
      <c r="B538" s="1" t="s">
        <v>3699</v>
      </c>
      <c r="C538" s="1" t="s">
        <v>6858</v>
      </c>
      <c r="D538" s="1" t="s">
        <v>10017</v>
      </c>
      <c r="E538" s="1" t="s">
        <v>16330</v>
      </c>
      <c r="F538">
        <v>29.16</v>
      </c>
      <c r="G538">
        <v>61.85</v>
      </c>
      <c r="H538">
        <v>85.26000000000001</v>
      </c>
      <c r="I538">
        <v>100</v>
      </c>
    </row>
    <row r="539" spans="1:9">
      <c r="A539" t="s">
        <v>541</v>
      </c>
      <c r="B539" s="1" t="s">
        <v>3700</v>
      </c>
      <c r="C539" s="1" t="s">
        <v>6859</v>
      </c>
      <c r="D539" s="1" t="s">
        <v>10018</v>
      </c>
      <c r="E539" s="1" t="s">
        <v>16331</v>
      </c>
      <c r="F539">
        <v>22.94</v>
      </c>
      <c r="G539">
        <v>63.83</v>
      </c>
      <c r="H539">
        <v>50.71</v>
      </c>
      <c r="I539">
        <v>59.26</v>
      </c>
    </row>
    <row r="540" spans="1:9">
      <c r="A540" t="s">
        <v>542</v>
      </c>
      <c r="B540" s="1" t="s">
        <v>3701</v>
      </c>
      <c r="C540" s="1" t="s">
        <v>6860</v>
      </c>
      <c r="D540" s="1" t="s">
        <v>10019</v>
      </c>
      <c r="E540" s="1" t="s">
        <v>16332</v>
      </c>
      <c r="F540">
        <v>34.85</v>
      </c>
      <c r="G540">
        <v>68.66</v>
      </c>
      <c r="H540">
        <v>54.17</v>
      </c>
      <c r="I540">
        <v>55.56</v>
      </c>
    </row>
    <row r="541" spans="1:9">
      <c r="A541" t="s">
        <v>543</v>
      </c>
      <c r="B541" s="1" t="s">
        <v>3702</v>
      </c>
      <c r="C541" s="1" t="s">
        <v>6861</v>
      </c>
      <c r="D541" s="1" t="s">
        <v>10020</v>
      </c>
      <c r="E541" s="1" t="s">
        <v>16333</v>
      </c>
      <c r="F541">
        <v>6.16</v>
      </c>
      <c r="G541">
        <v>24.22</v>
      </c>
      <c r="H541">
        <v>68</v>
      </c>
      <c r="I541">
        <v>89.47</v>
      </c>
    </row>
    <row r="542" spans="1:9">
      <c r="A542" t="s">
        <v>544</v>
      </c>
      <c r="B542" s="1" t="s">
        <v>3703</v>
      </c>
      <c r="C542" s="1" t="s">
        <v>6862</v>
      </c>
      <c r="D542" s="1" t="s">
        <v>10021</v>
      </c>
      <c r="E542" s="1" t="s">
        <v>16334</v>
      </c>
      <c r="F542">
        <v>36.28</v>
      </c>
      <c r="G542">
        <v>64.22</v>
      </c>
      <c r="H542">
        <v>41.91</v>
      </c>
      <c r="I542">
        <v>48.15</v>
      </c>
    </row>
    <row r="543" spans="1:9">
      <c r="A543" t="s">
        <v>545</v>
      </c>
      <c r="B543" s="1" t="s">
        <v>3704</v>
      </c>
      <c r="C543" s="1" t="s">
        <v>6863</v>
      </c>
      <c r="D543" s="1" t="s">
        <v>10022</v>
      </c>
      <c r="E543" s="1" t="s">
        <v>16335</v>
      </c>
      <c r="F543">
        <v>26.24</v>
      </c>
      <c r="G543">
        <v>71.78</v>
      </c>
      <c r="H543">
        <v>30.88</v>
      </c>
      <c r="I543">
        <v>42.31</v>
      </c>
    </row>
    <row r="544" spans="1:9">
      <c r="A544" t="s">
        <v>546</v>
      </c>
      <c r="B544" s="1" t="s">
        <v>3705</v>
      </c>
      <c r="C544" s="1" t="s">
        <v>6864</v>
      </c>
      <c r="D544" s="1" t="s">
        <v>10023</v>
      </c>
      <c r="E544" s="1" t="s">
        <v>16336</v>
      </c>
      <c r="F544">
        <v>41.03</v>
      </c>
      <c r="G544">
        <v>60.26</v>
      </c>
      <c r="H544">
        <v>56.45</v>
      </c>
      <c r="I544">
        <v>60</v>
      </c>
    </row>
    <row r="545" spans="1:9">
      <c r="A545" t="s">
        <v>547</v>
      </c>
      <c r="B545" s="1" t="s">
        <v>3706</v>
      </c>
      <c r="C545" s="1" t="s">
        <v>6865</v>
      </c>
      <c r="D545" s="1" t="s">
        <v>10024</v>
      </c>
      <c r="E545" s="1" t="s">
        <v>16337</v>
      </c>
      <c r="F545">
        <v>8.68</v>
      </c>
      <c r="G545">
        <v>36.68</v>
      </c>
      <c r="H545">
        <v>63.96</v>
      </c>
      <c r="I545">
        <v>78.56999999999999</v>
      </c>
    </row>
    <row r="546" spans="1:9">
      <c r="A546" t="s">
        <v>548</v>
      </c>
      <c r="B546" s="1" t="s">
        <v>3707</v>
      </c>
      <c r="C546" s="1" t="s">
        <v>6866</v>
      </c>
      <c r="D546" s="1" t="s">
        <v>10025</v>
      </c>
      <c r="E546" s="1" t="s">
        <v>16338</v>
      </c>
      <c r="F546">
        <v>3.75</v>
      </c>
      <c r="G546">
        <v>23.46</v>
      </c>
      <c r="H546">
        <v>156</v>
      </c>
      <c r="I546">
        <v>200</v>
      </c>
    </row>
    <row r="547" spans="1:9">
      <c r="A547" t="s">
        <v>549</v>
      </c>
      <c r="B547" s="1" t="s">
        <v>3708</v>
      </c>
      <c r="C547" s="1" t="s">
        <v>6867</v>
      </c>
      <c r="D547" s="1" t="s">
        <v>10026</v>
      </c>
      <c r="E547" s="1" t="s">
        <v>16339</v>
      </c>
      <c r="F547">
        <v>35.96</v>
      </c>
      <c r="G547">
        <v>73.98</v>
      </c>
      <c r="H547">
        <v>64.18000000000001</v>
      </c>
      <c r="I547">
        <v>57.14</v>
      </c>
    </row>
    <row r="548" spans="1:9">
      <c r="A548" t="s">
        <v>550</v>
      </c>
      <c r="B548" s="1" t="s">
        <v>3709</v>
      </c>
      <c r="C548" s="1" t="s">
        <v>6868</v>
      </c>
      <c r="D548" s="1" t="s">
        <v>10027</v>
      </c>
      <c r="E548" s="1" t="s">
        <v>16340</v>
      </c>
      <c r="F548">
        <v>30.92</v>
      </c>
      <c r="G548">
        <v>58.56</v>
      </c>
      <c r="H548">
        <v>36.14</v>
      </c>
      <c r="I548">
        <v>52.5</v>
      </c>
    </row>
    <row r="549" spans="1:9">
      <c r="A549" t="s">
        <v>551</v>
      </c>
      <c r="B549" s="1" t="s">
        <v>3710</v>
      </c>
      <c r="C549" s="1" t="s">
        <v>6869</v>
      </c>
      <c r="D549" s="1" t="s">
        <v>10028</v>
      </c>
      <c r="E549" s="1" t="s">
        <v>16341</v>
      </c>
      <c r="F549">
        <v>20</v>
      </c>
      <c r="G549">
        <v>53.48</v>
      </c>
      <c r="H549">
        <v>64.08</v>
      </c>
      <c r="I549">
        <v>58.97</v>
      </c>
    </row>
    <row r="550" spans="1:9">
      <c r="A550" t="s">
        <v>552</v>
      </c>
      <c r="B550" s="1" t="s">
        <v>3711</v>
      </c>
      <c r="C550" s="1" t="s">
        <v>6870</v>
      </c>
      <c r="D550" s="1" t="s">
        <v>10029</v>
      </c>
      <c r="E550" s="1" t="s">
        <v>16342</v>
      </c>
      <c r="F550">
        <v>3.34</v>
      </c>
      <c r="G550">
        <v>37.8</v>
      </c>
      <c r="H550">
        <v>59.17</v>
      </c>
      <c r="I550">
        <v>88.89</v>
      </c>
    </row>
    <row r="551" spans="1:9">
      <c r="A551" t="s">
        <v>553</v>
      </c>
      <c r="B551" s="1" t="s">
        <v>3712</v>
      </c>
      <c r="C551" s="1" t="s">
        <v>6871</v>
      </c>
      <c r="D551" s="1" t="s">
        <v>10030</v>
      </c>
      <c r="E551" s="1" t="s">
        <v>16343</v>
      </c>
      <c r="F551">
        <v>13.08</v>
      </c>
      <c r="G551">
        <v>45.64</v>
      </c>
      <c r="H551">
        <v>75.73</v>
      </c>
      <c r="I551">
        <v>90.91</v>
      </c>
    </row>
    <row r="552" spans="1:9">
      <c r="A552" t="s">
        <v>554</v>
      </c>
      <c r="B552" s="1" t="s">
        <v>3713</v>
      </c>
      <c r="C552" s="1" t="s">
        <v>6872</v>
      </c>
      <c r="D552" s="1" t="s">
        <v>10031</v>
      </c>
      <c r="E552" s="1" t="s">
        <v>16344</v>
      </c>
      <c r="F552">
        <v>33.21</v>
      </c>
      <c r="G552">
        <v>61.97</v>
      </c>
      <c r="H552">
        <v>55.92</v>
      </c>
      <c r="I552">
        <v>53.85</v>
      </c>
    </row>
    <row r="553" spans="1:9">
      <c r="A553" t="s">
        <v>555</v>
      </c>
      <c r="B553" s="1" t="s">
        <v>3714</v>
      </c>
      <c r="C553" s="1" t="s">
        <v>6873</v>
      </c>
      <c r="D553" s="1" t="s">
        <v>10032</v>
      </c>
      <c r="E553" s="1" t="s">
        <v>16345</v>
      </c>
      <c r="F553">
        <v>16.46</v>
      </c>
      <c r="G553">
        <v>48.92</v>
      </c>
      <c r="H553">
        <v>50.31</v>
      </c>
      <c r="I553">
        <v>60</v>
      </c>
    </row>
    <row r="554" spans="1:9">
      <c r="A554" t="s">
        <v>556</v>
      </c>
      <c r="B554" s="1" t="s">
        <v>3715</v>
      </c>
      <c r="C554" s="1" t="s">
        <v>6874</v>
      </c>
      <c r="D554" s="1" t="s">
        <v>10033</v>
      </c>
      <c r="E554" s="1" t="s">
        <v>16346</v>
      </c>
      <c r="F554">
        <v>33.84</v>
      </c>
      <c r="G554">
        <v>57.19</v>
      </c>
      <c r="H554">
        <v>51.91</v>
      </c>
      <c r="I554">
        <v>69.23</v>
      </c>
    </row>
    <row r="555" spans="1:9">
      <c r="A555" t="s">
        <v>557</v>
      </c>
      <c r="B555" s="1" t="s">
        <v>3716</v>
      </c>
      <c r="C555" s="1" t="s">
        <v>6875</v>
      </c>
      <c r="D555" s="1" t="s">
        <v>10034</v>
      </c>
      <c r="E555" s="1" t="s">
        <v>16347</v>
      </c>
      <c r="F555">
        <v>7.9</v>
      </c>
      <c r="G555">
        <v>45.24</v>
      </c>
      <c r="H555">
        <v>62.41</v>
      </c>
      <c r="I555">
        <v>80</v>
      </c>
    </row>
    <row r="556" spans="1:9">
      <c r="A556" t="s">
        <v>558</v>
      </c>
      <c r="B556" s="1" t="s">
        <v>3717</v>
      </c>
      <c r="C556" s="1" t="s">
        <v>6876</v>
      </c>
      <c r="D556" s="1" t="s">
        <v>10035</v>
      </c>
      <c r="E556" s="1" t="s">
        <v>16348</v>
      </c>
      <c r="F556">
        <v>25.35</v>
      </c>
      <c r="G556">
        <v>51.46</v>
      </c>
      <c r="H556">
        <v>52.82</v>
      </c>
      <c r="I556">
        <v>57.14</v>
      </c>
    </row>
    <row r="557" spans="1:9">
      <c r="A557" t="s">
        <v>559</v>
      </c>
      <c r="B557" s="1" t="s">
        <v>3718</v>
      </c>
      <c r="C557" s="1" t="s">
        <v>6877</v>
      </c>
      <c r="D557" s="1" t="s">
        <v>10036</v>
      </c>
      <c r="E557" s="1" t="s">
        <v>16349</v>
      </c>
      <c r="F557">
        <v>3.73</v>
      </c>
      <c r="G557">
        <v>34.62</v>
      </c>
      <c r="H557">
        <v>72.47</v>
      </c>
      <c r="I557">
        <v>96.97</v>
      </c>
    </row>
    <row r="558" spans="1:9">
      <c r="A558" t="s">
        <v>560</v>
      </c>
      <c r="B558" s="1" t="s">
        <v>3719</v>
      </c>
      <c r="C558" s="1" t="s">
        <v>6878</v>
      </c>
      <c r="D558" s="1" t="s">
        <v>10037</v>
      </c>
      <c r="E558" s="1" t="s">
        <v>16350</v>
      </c>
      <c r="F558">
        <v>11.44</v>
      </c>
      <c r="G558">
        <v>40.28</v>
      </c>
      <c r="H558">
        <v>75.11</v>
      </c>
      <c r="I558">
        <v>80.84999999999999</v>
      </c>
    </row>
    <row r="559" spans="1:9">
      <c r="A559" t="s">
        <v>561</v>
      </c>
      <c r="B559" s="1" t="s">
        <v>3720</v>
      </c>
      <c r="C559" s="1" t="s">
        <v>6879</v>
      </c>
      <c r="D559" s="1" t="s">
        <v>10038</v>
      </c>
      <c r="E559" s="1" t="s">
        <v>16351</v>
      </c>
      <c r="F559">
        <v>6.58</v>
      </c>
      <c r="G559">
        <v>34.07</v>
      </c>
      <c r="H559">
        <v>70.76000000000001</v>
      </c>
      <c r="I559">
        <v>77.14</v>
      </c>
    </row>
    <row r="560" spans="1:9">
      <c r="A560" t="s">
        <v>562</v>
      </c>
      <c r="B560" s="1" t="s">
        <v>3721</v>
      </c>
      <c r="C560" s="1" t="s">
        <v>6880</v>
      </c>
      <c r="D560" s="1" t="s">
        <v>10039</v>
      </c>
      <c r="E560" s="1" t="s">
        <v>16352</v>
      </c>
      <c r="F560">
        <v>23.76</v>
      </c>
      <c r="G560">
        <v>54.37</v>
      </c>
      <c r="H560">
        <v>53.06</v>
      </c>
      <c r="I560">
        <v>68.97</v>
      </c>
    </row>
    <row r="561" spans="1:9">
      <c r="A561" t="s">
        <v>563</v>
      </c>
      <c r="B561" s="1" t="s">
        <v>3722</v>
      </c>
      <c r="C561" s="1" t="s">
        <v>6881</v>
      </c>
      <c r="D561" s="1" t="s">
        <v>10040</v>
      </c>
      <c r="E561" s="1" t="s">
        <v>16353</v>
      </c>
      <c r="F561">
        <v>30.88</v>
      </c>
      <c r="G561">
        <v>58.67</v>
      </c>
      <c r="H561">
        <v>58.99</v>
      </c>
      <c r="I561">
        <v>71.43000000000001</v>
      </c>
    </row>
    <row r="562" spans="1:9">
      <c r="A562" t="s">
        <v>564</v>
      </c>
      <c r="B562" s="1" t="s">
        <v>3723</v>
      </c>
      <c r="C562" s="1" t="s">
        <v>6882</v>
      </c>
      <c r="D562" s="1" t="s">
        <v>10041</v>
      </c>
      <c r="E562" s="1" t="s">
        <v>16354</v>
      </c>
      <c r="F562">
        <v>7.33</v>
      </c>
      <c r="G562">
        <v>51.28</v>
      </c>
      <c r="H562">
        <v>62.86</v>
      </c>
      <c r="I562">
        <v>76.31999999999999</v>
      </c>
    </row>
    <row r="563" spans="1:9">
      <c r="A563" t="s">
        <v>565</v>
      </c>
      <c r="B563" s="1" t="s">
        <v>3724</v>
      </c>
      <c r="C563" s="1" t="s">
        <v>6883</v>
      </c>
      <c r="D563" s="1" t="s">
        <v>10042</v>
      </c>
      <c r="E563" s="1" t="s">
        <v>16355</v>
      </c>
      <c r="F563">
        <v>27.57</v>
      </c>
      <c r="G563">
        <v>67.70999999999999</v>
      </c>
      <c r="H563">
        <v>78.53</v>
      </c>
      <c r="I563">
        <v>88.89</v>
      </c>
    </row>
    <row r="564" spans="1:9">
      <c r="A564" t="s">
        <v>566</v>
      </c>
      <c r="B564" s="1" t="s">
        <v>3725</v>
      </c>
      <c r="C564" s="1" t="s">
        <v>6884</v>
      </c>
      <c r="D564" s="1" t="s">
        <v>10043</v>
      </c>
      <c r="E564" s="1" t="s">
        <v>16356</v>
      </c>
      <c r="F564">
        <v>11.88</v>
      </c>
      <c r="G564">
        <v>43.14</v>
      </c>
      <c r="H564">
        <v>69.67</v>
      </c>
      <c r="I564">
        <v>83.33</v>
      </c>
    </row>
    <row r="565" spans="1:9">
      <c r="A565" t="s">
        <v>567</v>
      </c>
      <c r="B565" s="1" t="s">
        <v>3726</v>
      </c>
      <c r="C565" s="1" t="s">
        <v>6885</v>
      </c>
      <c r="D565" s="1" t="s">
        <v>10044</v>
      </c>
      <c r="E565" s="1" t="s">
        <v>16357</v>
      </c>
      <c r="F565">
        <v>22.93</v>
      </c>
      <c r="G565">
        <v>39.37</v>
      </c>
      <c r="H565">
        <v>55.61</v>
      </c>
      <c r="I565">
        <v>76.19</v>
      </c>
    </row>
    <row r="566" spans="1:9">
      <c r="A566" t="s">
        <v>568</v>
      </c>
      <c r="B566" s="1" t="s">
        <v>3727</v>
      </c>
      <c r="C566" s="1" t="s">
        <v>6886</v>
      </c>
      <c r="D566" s="1" t="s">
        <v>10045</v>
      </c>
      <c r="E566" s="1" t="s">
        <v>16358</v>
      </c>
      <c r="F566">
        <v>16.64</v>
      </c>
      <c r="G566">
        <v>50.01</v>
      </c>
      <c r="H566">
        <v>64.36</v>
      </c>
      <c r="I566">
        <v>66.67</v>
      </c>
    </row>
    <row r="567" spans="1:9">
      <c r="A567" t="s">
        <v>569</v>
      </c>
      <c r="B567" s="1" t="s">
        <v>3728</v>
      </c>
      <c r="C567" s="1" t="s">
        <v>6887</v>
      </c>
      <c r="D567" s="1" t="s">
        <v>10046</v>
      </c>
      <c r="E567" s="1" t="s">
        <v>16359</v>
      </c>
      <c r="F567">
        <v>39.01</v>
      </c>
      <c r="G567">
        <v>64.87</v>
      </c>
      <c r="H567">
        <v>44.1</v>
      </c>
      <c r="I567">
        <v>56.52</v>
      </c>
    </row>
    <row r="568" spans="1:9">
      <c r="A568" t="s">
        <v>570</v>
      </c>
      <c r="B568" s="1" t="s">
        <v>3729</v>
      </c>
      <c r="C568" s="1" t="s">
        <v>6888</v>
      </c>
      <c r="D568" s="1" t="s">
        <v>10047</v>
      </c>
      <c r="E568" s="1" t="s">
        <v>16360</v>
      </c>
      <c r="F568">
        <v>7.51</v>
      </c>
      <c r="G568">
        <v>45.09</v>
      </c>
      <c r="H568">
        <v>80.3</v>
      </c>
      <c r="I568">
        <v>96</v>
      </c>
    </row>
    <row r="569" spans="1:9">
      <c r="A569" t="s">
        <v>571</v>
      </c>
      <c r="B569" s="1" t="s">
        <v>3730</v>
      </c>
      <c r="C569" s="1" t="s">
        <v>6889</v>
      </c>
      <c r="D569" s="1" t="s">
        <v>10048</v>
      </c>
      <c r="E569" s="1" t="s">
        <v>16361</v>
      </c>
      <c r="F569">
        <v>16.78</v>
      </c>
      <c r="G569">
        <v>46.39</v>
      </c>
      <c r="H569">
        <v>55.7</v>
      </c>
      <c r="I569">
        <v>75</v>
      </c>
    </row>
    <row r="570" spans="1:9">
      <c r="A570" t="s">
        <v>572</v>
      </c>
      <c r="B570" s="1" t="s">
        <v>3731</v>
      </c>
      <c r="C570" s="1" t="s">
        <v>6890</v>
      </c>
      <c r="D570" s="1" t="s">
        <v>10049</v>
      </c>
      <c r="E570" s="1" t="s">
        <v>16362</v>
      </c>
      <c r="F570">
        <v>11.64</v>
      </c>
      <c r="G570">
        <v>44.4</v>
      </c>
      <c r="H570">
        <v>66.28</v>
      </c>
      <c r="I570">
        <v>80</v>
      </c>
    </row>
    <row r="571" spans="1:9">
      <c r="A571" t="s">
        <v>573</v>
      </c>
      <c r="B571" s="1" t="s">
        <v>3732</v>
      </c>
      <c r="C571" s="1" t="s">
        <v>6891</v>
      </c>
      <c r="D571" s="1" t="s">
        <v>10050</v>
      </c>
      <c r="E571" s="1" t="s">
        <v>16363</v>
      </c>
      <c r="F571">
        <v>5.53</v>
      </c>
      <c r="G571">
        <v>39.8</v>
      </c>
      <c r="H571">
        <v>61.8</v>
      </c>
      <c r="I571">
        <v>78.31</v>
      </c>
    </row>
    <row r="572" spans="1:9">
      <c r="A572" t="s">
        <v>574</v>
      </c>
      <c r="B572" s="1" t="s">
        <v>3733</v>
      </c>
      <c r="C572" s="1" t="s">
        <v>6892</v>
      </c>
      <c r="D572" s="1" t="s">
        <v>10051</v>
      </c>
      <c r="E572" s="1" t="s">
        <v>16364</v>
      </c>
      <c r="F572">
        <v>5.51</v>
      </c>
      <c r="G572">
        <v>48.26</v>
      </c>
      <c r="H572">
        <v>66.52</v>
      </c>
      <c r="I572">
        <v>100</v>
      </c>
    </row>
    <row r="573" spans="1:9">
      <c r="A573" t="s">
        <v>575</v>
      </c>
      <c r="B573" s="1" t="s">
        <v>3734</v>
      </c>
      <c r="C573" s="1" t="s">
        <v>6893</v>
      </c>
      <c r="D573" s="1" t="s">
        <v>10052</v>
      </c>
      <c r="E573" s="1" t="s">
        <v>16365</v>
      </c>
      <c r="F573">
        <v>5.09</v>
      </c>
      <c r="G573">
        <v>46.41</v>
      </c>
      <c r="H573">
        <v>106.15</v>
      </c>
      <c r="I573">
        <v>125</v>
      </c>
    </row>
    <row r="574" spans="1:9">
      <c r="A574" t="s">
        <v>576</v>
      </c>
      <c r="B574" s="1" t="s">
        <v>3735</v>
      </c>
      <c r="C574" s="1" t="s">
        <v>6894</v>
      </c>
      <c r="D574" s="1" t="s">
        <v>10053</v>
      </c>
      <c r="E574" s="1" t="s">
        <v>16366</v>
      </c>
      <c r="F574">
        <v>14.49</v>
      </c>
      <c r="G574">
        <v>49.04</v>
      </c>
      <c r="H574">
        <v>37.88</v>
      </c>
      <c r="I574">
        <v>64.29000000000001</v>
      </c>
    </row>
    <row r="575" spans="1:9">
      <c r="A575" t="s">
        <v>577</v>
      </c>
      <c r="B575" s="1" t="s">
        <v>3736</v>
      </c>
      <c r="C575" s="1" t="s">
        <v>6895</v>
      </c>
      <c r="D575" s="1" t="s">
        <v>10054</v>
      </c>
      <c r="E575" s="1" t="s">
        <v>16367</v>
      </c>
      <c r="F575">
        <v>13.7</v>
      </c>
      <c r="G575">
        <v>50.85</v>
      </c>
      <c r="H575">
        <v>42.42</v>
      </c>
      <c r="I575">
        <v>75</v>
      </c>
    </row>
    <row r="576" spans="1:9">
      <c r="A576" t="s">
        <v>578</v>
      </c>
      <c r="B576" s="1" t="s">
        <v>3737</v>
      </c>
      <c r="C576" s="1" t="s">
        <v>6896</v>
      </c>
      <c r="D576" s="1" t="s">
        <v>10055</v>
      </c>
      <c r="E576" s="1" t="s">
        <v>16368</v>
      </c>
      <c r="F576">
        <v>5.25</v>
      </c>
      <c r="G576">
        <v>35.41</v>
      </c>
      <c r="H576">
        <v>67.42</v>
      </c>
      <c r="I576">
        <v>100</v>
      </c>
    </row>
    <row r="577" spans="1:9">
      <c r="A577" t="s">
        <v>579</v>
      </c>
      <c r="B577" s="1" t="s">
        <v>3738</v>
      </c>
      <c r="C577" s="1" t="s">
        <v>6897</v>
      </c>
      <c r="D577" s="1" t="s">
        <v>10056</v>
      </c>
      <c r="E577" s="1" t="s">
        <v>16369</v>
      </c>
      <c r="F577">
        <v>5.06</v>
      </c>
      <c r="G577">
        <v>27.64</v>
      </c>
      <c r="H577">
        <v>64.87</v>
      </c>
      <c r="I577">
        <v>81.48</v>
      </c>
    </row>
    <row r="578" spans="1:9">
      <c r="A578" t="s">
        <v>580</v>
      </c>
      <c r="B578" s="1" t="s">
        <v>3739</v>
      </c>
      <c r="C578" s="1" t="s">
        <v>6898</v>
      </c>
      <c r="D578" s="1" t="s">
        <v>10057</v>
      </c>
      <c r="E578" s="1" t="s">
        <v>16370</v>
      </c>
      <c r="F578">
        <v>27.65</v>
      </c>
      <c r="G578">
        <v>39.67</v>
      </c>
      <c r="H578">
        <v>74.05</v>
      </c>
      <c r="I578">
        <v>68</v>
      </c>
    </row>
    <row r="579" spans="1:9">
      <c r="A579" t="s">
        <v>581</v>
      </c>
      <c r="B579" s="1" t="s">
        <v>3740</v>
      </c>
      <c r="C579" s="1" t="s">
        <v>6899</v>
      </c>
      <c r="D579" s="1" t="s">
        <v>10058</v>
      </c>
      <c r="E579" s="1" t="s">
        <v>16371</v>
      </c>
      <c r="F579">
        <v>7.36</v>
      </c>
      <c r="G579">
        <v>42.12</v>
      </c>
      <c r="H579">
        <v>53.93</v>
      </c>
      <c r="I579">
        <v>71.43000000000001</v>
      </c>
    </row>
    <row r="580" spans="1:9">
      <c r="A580" t="s">
        <v>582</v>
      </c>
      <c r="B580" s="1" t="s">
        <v>3741</v>
      </c>
      <c r="C580" s="1" t="s">
        <v>6900</v>
      </c>
      <c r="D580" s="1" t="s">
        <v>10059</v>
      </c>
      <c r="E580" s="1" t="s">
        <v>16372</v>
      </c>
      <c r="F580">
        <v>25.38</v>
      </c>
      <c r="G580">
        <v>50.95</v>
      </c>
      <c r="H580">
        <v>66.67</v>
      </c>
      <c r="I580">
        <v>56</v>
      </c>
    </row>
    <row r="581" spans="1:9">
      <c r="A581" t="s">
        <v>583</v>
      </c>
      <c r="B581" s="1" t="s">
        <v>3742</v>
      </c>
      <c r="C581" s="1" t="s">
        <v>6901</v>
      </c>
      <c r="D581" s="1" t="s">
        <v>10060</v>
      </c>
      <c r="E581" s="1" t="s">
        <v>16373</v>
      </c>
      <c r="F581">
        <v>7.23</v>
      </c>
      <c r="G581">
        <v>38.84</v>
      </c>
      <c r="H581">
        <v>72.55</v>
      </c>
      <c r="I581">
        <v>94.73999999999999</v>
      </c>
    </row>
    <row r="582" spans="1:9">
      <c r="A582" t="s">
        <v>584</v>
      </c>
      <c r="B582" s="1" t="s">
        <v>3743</v>
      </c>
      <c r="C582" s="1" t="s">
        <v>6902</v>
      </c>
      <c r="D582" s="1" t="s">
        <v>10061</v>
      </c>
      <c r="E582" s="1" t="s">
        <v>16374</v>
      </c>
      <c r="F582">
        <v>16.37</v>
      </c>
      <c r="G582">
        <v>43.45</v>
      </c>
      <c r="H582">
        <v>50</v>
      </c>
      <c r="I582">
        <v>62.86</v>
      </c>
    </row>
    <row r="583" spans="1:9">
      <c r="A583" t="s">
        <v>585</v>
      </c>
      <c r="B583" s="1" t="s">
        <v>3744</v>
      </c>
      <c r="C583" s="1" t="s">
        <v>6903</v>
      </c>
      <c r="D583" s="1" t="s">
        <v>10062</v>
      </c>
      <c r="E583" s="1" t="s">
        <v>16375</v>
      </c>
      <c r="F583">
        <v>16.7</v>
      </c>
      <c r="G583">
        <v>55.53</v>
      </c>
      <c r="H583">
        <v>49.65</v>
      </c>
      <c r="I583">
        <v>100</v>
      </c>
    </row>
    <row r="584" spans="1:9">
      <c r="A584" t="s">
        <v>586</v>
      </c>
      <c r="B584" s="1" t="s">
        <v>3745</v>
      </c>
      <c r="C584" s="1" t="s">
        <v>6904</v>
      </c>
      <c r="D584" s="1" t="s">
        <v>10063</v>
      </c>
      <c r="E584" s="1" t="s">
        <v>16376</v>
      </c>
      <c r="F584">
        <v>6.98</v>
      </c>
      <c r="G584">
        <v>38.08</v>
      </c>
      <c r="H584">
        <v>81.13</v>
      </c>
      <c r="I584">
        <v>109.52</v>
      </c>
    </row>
    <row r="585" spans="1:9">
      <c r="A585" t="s">
        <v>587</v>
      </c>
      <c r="B585" s="1" t="s">
        <v>3746</v>
      </c>
      <c r="C585" s="1" t="s">
        <v>6905</v>
      </c>
      <c r="D585" s="1" t="s">
        <v>10064</v>
      </c>
      <c r="E585" s="1" t="s">
        <v>16377</v>
      </c>
      <c r="F585">
        <v>4.88</v>
      </c>
      <c r="G585">
        <v>37.31</v>
      </c>
      <c r="H585">
        <v>67.47</v>
      </c>
      <c r="I585">
        <v>103.23</v>
      </c>
    </row>
    <row r="586" spans="1:9">
      <c r="A586" t="s">
        <v>588</v>
      </c>
      <c r="B586" s="1" t="s">
        <v>3747</v>
      </c>
      <c r="C586" s="1" t="s">
        <v>6906</v>
      </c>
      <c r="D586" s="1" t="s">
        <v>10065</v>
      </c>
      <c r="E586" s="1" t="s">
        <v>16378</v>
      </c>
      <c r="F586">
        <v>22.42</v>
      </c>
      <c r="G586">
        <v>58.98</v>
      </c>
      <c r="H586">
        <v>41.67</v>
      </c>
      <c r="I586">
        <v>56.67</v>
      </c>
    </row>
    <row r="587" spans="1:9">
      <c r="A587" t="s">
        <v>589</v>
      </c>
      <c r="B587" s="1" t="s">
        <v>3748</v>
      </c>
      <c r="C587" s="1" t="s">
        <v>6907</v>
      </c>
      <c r="D587" s="1" t="s">
        <v>10066</v>
      </c>
      <c r="E587" s="1" t="s">
        <v>16379</v>
      </c>
      <c r="F587">
        <v>24.21</v>
      </c>
      <c r="G587">
        <v>58.93</v>
      </c>
      <c r="H587">
        <v>57.54</v>
      </c>
      <c r="I587">
        <v>67.73999999999999</v>
      </c>
    </row>
    <row r="588" spans="1:9">
      <c r="A588" t="s">
        <v>590</v>
      </c>
      <c r="B588" s="1" t="s">
        <v>3749</v>
      </c>
      <c r="C588" s="1" t="s">
        <v>6908</v>
      </c>
      <c r="D588" s="1" t="s">
        <v>10067</v>
      </c>
      <c r="E588" s="1" t="s">
        <v>16380</v>
      </c>
      <c r="F588">
        <v>18</v>
      </c>
      <c r="G588">
        <v>44.48</v>
      </c>
      <c r="H588">
        <v>86.79000000000001</v>
      </c>
      <c r="I588">
        <v>110</v>
      </c>
    </row>
    <row r="589" spans="1:9">
      <c r="A589" t="s">
        <v>591</v>
      </c>
      <c r="B589" s="1" t="s">
        <v>3750</v>
      </c>
      <c r="C589" s="1" t="s">
        <v>6909</v>
      </c>
      <c r="D589" s="1" t="s">
        <v>10068</v>
      </c>
      <c r="E589" s="1" t="s">
        <v>16381</v>
      </c>
      <c r="F589">
        <v>7.52</v>
      </c>
      <c r="G589">
        <v>29.87</v>
      </c>
      <c r="H589">
        <v>69.66</v>
      </c>
      <c r="I589">
        <v>88.56999999999999</v>
      </c>
    </row>
    <row r="590" spans="1:9">
      <c r="A590" t="s">
        <v>592</v>
      </c>
      <c r="B590" s="1" t="s">
        <v>3751</v>
      </c>
      <c r="C590" s="1" t="s">
        <v>6910</v>
      </c>
      <c r="D590" s="1" t="s">
        <v>10069</v>
      </c>
      <c r="E590" s="1" t="s">
        <v>16382</v>
      </c>
      <c r="F590">
        <v>9.17</v>
      </c>
      <c r="G590">
        <v>41.32</v>
      </c>
      <c r="H590">
        <v>56.99</v>
      </c>
      <c r="I590">
        <v>75.68000000000001</v>
      </c>
    </row>
    <row r="591" spans="1:9">
      <c r="A591" t="s">
        <v>593</v>
      </c>
      <c r="B591" s="1" t="s">
        <v>3752</v>
      </c>
      <c r="C591" s="1" t="s">
        <v>6911</v>
      </c>
      <c r="D591" s="1" t="s">
        <v>10070</v>
      </c>
      <c r="E591" s="1" t="s">
        <v>16383</v>
      </c>
      <c r="F591">
        <v>9.390000000000001</v>
      </c>
      <c r="G591">
        <v>49.88</v>
      </c>
      <c r="H591">
        <v>60.54</v>
      </c>
      <c r="I591">
        <v>89.66</v>
      </c>
    </row>
    <row r="592" spans="1:9">
      <c r="A592" t="s">
        <v>594</v>
      </c>
      <c r="B592" s="1" t="s">
        <v>3753</v>
      </c>
      <c r="C592" s="1" t="s">
        <v>6912</v>
      </c>
      <c r="D592" s="1" t="s">
        <v>10071</v>
      </c>
      <c r="E592" s="1" t="s">
        <v>16384</v>
      </c>
      <c r="F592">
        <v>2.65</v>
      </c>
      <c r="G592">
        <v>24.26</v>
      </c>
      <c r="H592">
        <v>72</v>
      </c>
      <c r="I592">
        <v>100</v>
      </c>
    </row>
    <row r="593" spans="1:9">
      <c r="A593" t="s">
        <v>595</v>
      </c>
      <c r="B593" s="1" t="s">
        <v>3754</v>
      </c>
      <c r="C593" s="1" t="s">
        <v>6913</v>
      </c>
      <c r="D593" s="1" t="s">
        <v>10072</v>
      </c>
      <c r="E593" s="1" t="s">
        <v>16385</v>
      </c>
      <c r="F593">
        <v>8.68</v>
      </c>
      <c r="G593">
        <v>43.37</v>
      </c>
      <c r="H593">
        <v>65.67</v>
      </c>
      <c r="I593">
        <v>76.73999999999999</v>
      </c>
    </row>
    <row r="594" spans="1:9">
      <c r="A594" t="s">
        <v>596</v>
      </c>
      <c r="B594" s="1" t="s">
        <v>3755</v>
      </c>
      <c r="C594" s="1" t="s">
        <v>6914</v>
      </c>
      <c r="D594" s="1" t="s">
        <v>10073</v>
      </c>
      <c r="E594" s="1" t="s">
        <v>16386</v>
      </c>
      <c r="F594">
        <v>32.3</v>
      </c>
      <c r="G594">
        <v>62</v>
      </c>
      <c r="H594">
        <v>60.17</v>
      </c>
      <c r="I594">
        <v>60.87</v>
      </c>
    </row>
    <row r="595" spans="1:9">
      <c r="A595" t="s">
        <v>597</v>
      </c>
      <c r="B595" s="1" t="s">
        <v>3756</v>
      </c>
      <c r="C595" s="1" t="s">
        <v>6915</v>
      </c>
      <c r="D595" s="1" t="s">
        <v>10074</v>
      </c>
      <c r="E595" s="1" t="s">
        <v>16387</v>
      </c>
      <c r="F595">
        <v>31.68</v>
      </c>
      <c r="G595">
        <v>53.77</v>
      </c>
      <c r="H595">
        <v>48.02</v>
      </c>
      <c r="I595">
        <v>66.67</v>
      </c>
    </row>
    <row r="596" spans="1:9">
      <c r="A596" t="s">
        <v>598</v>
      </c>
      <c r="B596" s="1" t="s">
        <v>3757</v>
      </c>
      <c r="C596" s="1" t="s">
        <v>6916</v>
      </c>
      <c r="D596" s="1" t="s">
        <v>10075</v>
      </c>
      <c r="E596" s="1" t="s">
        <v>16388</v>
      </c>
      <c r="F596">
        <v>7.62</v>
      </c>
      <c r="G596">
        <v>34.84</v>
      </c>
      <c r="H596">
        <v>67.83</v>
      </c>
      <c r="I596">
        <v>82</v>
      </c>
    </row>
    <row r="597" spans="1:9">
      <c r="A597" t="s">
        <v>599</v>
      </c>
      <c r="B597" s="1" t="s">
        <v>3758</v>
      </c>
      <c r="C597" s="1" t="s">
        <v>6917</v>
      </c>
      <c r="D597" s="1" t="s">
        <v>10076</v>
      </c>
      <c r="E597" s="1" t="s">
        <v>16389</v>
      </c>
      <c r="F597">
        <v>3.1</v>
      </c>
      <c r="G597">
        <v>34.89</v>
      </c>
      <c r="H597">
        <v>67.31</v>
      </c>
      <c r="I597">
        <v>85.37</v>
      </c>
    </row>
    <row r="598" spans="1:9">
      <c r="A598" t="s">
        <v>600</v>
      </c>
      <c r="B598" s="1" t="s">
        <v>3759</v>
      </c>
      <c r="C598" s="1" t="s">
        <v>6918</v>
      </c>
      <c r="D598" s="1" t="s">
        <v>10077</v>
      </c>
      <c r="E598" s="1" t="s">
        <v>16390</v>
      </c>
      <c r="F598">
        <v>15.95</v>
      </c>
      <c r="G598">
        <v>54.36</v>
      </c>
      <c r="H598">
        <v>77.27</v>
      </c>
      <c r="I598">
        <v>89.47</v>
      </c>
    </row>
    <row r="599" spans="1:9">
      <c r="A599" t="s">
        <v>601</v>
      </c>
      <c r="B599" s="1" t="s">
        <v>3760</v>
      </c>
      <c r="C599" s="1" t="s">
        <v>6919</v>
      </c>
      <c r="D599" s="1" t="s">
        <v>10078</v>
      </c>
      <c r="E599" s="1" t="s">
        <v>16391</v>
      </c>
      <c r="F599">
        <v>15.18</v>
      </c>
      <c r="G599">
        <v>48.67</v>
      </c>
      <c r="H599">
        <v>57.21</v>
      </c>
      <c r="I599">
        <v>86.48999999999999</v>
      </c>
    </row>
    <row r="600" spans="1:9">
      <c r="A600" t="s">
        <v>602</v>
      </c>
      <c r="B600" s="1" t="s">
        <v>3761</v>
      </c>
      <c r="C600" s="1" t="s">
        <v>6920</v>
      </c>
      <c r="D600" s="1" t="s">
        <v>10079</v>
      </c>
      <c r="E600" s="1" t="s">
        <v>16392</v>
      </c>
      <c r="F600">
        <v>9.84</v>
      </c>
      <c r="G600">
        <v>36.37</v>
      </c>
      <c r="H600">
        <v>62.94</v>
      </c>
      <c r="I600">
        <v>90.62</v>
      </c>
    </row>
    <row r="601" spans="1:9">
      <c r="A601" t="s">
        <v>603</v>
      </c>
      <c r="B601" s="1" t="s">
        <v>3762</v>
      </c>
      <c r="C601" s="1" t="s">
        <v>6921</v>
      </c>
      <c r="D601" s="1" t="s">
        <v>10080</v>
      </c>
      <c r="E601" s="1" t="s">
        <v>16393</v>
      </c>
      <c r="F601">
        <v>11.42</v>
      </c>
      <c r="G601">
        <v>36.63</v>
      </c>
      <c r="H601">
        <v>59.78</v>
      </c>
      <c r="I601">
        <v>77.27</v>
      </c>
    </row>
    <row r="602" spans="1:9">
      <c r="A602" t="s">
        <v>604</v>
      </c>
      <c r="B602" s="1" t="s">
        <v>3763</v>
      </c>
      <c r="C602" s="1" t="s">
        <v>6922</v>
      </c>
      <c r="D602" s="1" t="s">
        <v>10081</v>
      </c>
      <c r="E602" s="1" t="s">
        <v>16394</v>
      </c>
      <c r="F602">
        <v>8.73</v>
      </c>
      <c r="G602">
        <v>47.46</v>
      </c>
      <c r="H602">
        <v>50.68</v>
      </c>
      <c r="I602">
        <v>82.14</v>
      </c>
    </row>
    <row r="603" spans="1:9">
      <c r="A603" t="s">
        <v>605</v>
      </c>
      <c r="B603" s="1" t="s">
        <v>3764</v>
      </c>
      <c r="C603" s="1" t="s">
        <v>6923</v>
      </c>
      <c r="D603" s="1" t="s">
        <v>10082</v>
      </c>
      <c r="E603" s="1" t="s">
        <v>16395</v>
      </c>
      <c r="F603">
        <v>15.91</v>
      </c>
      <c r="G603">
        <v>48.13</v>
      </c>
      <c r="H603">
        <v>46.58</v>
      </c>
      <c r="I603">
        <v>73.33</v>
      </c>
    </row>
    <row r="604" spans="1:9">
      <c r="A604" t="s">
        <v>606</v>
      </c>
      <c r="B604" s="1" t="s">
        <v>3765</v>
      </c>
      <c r="C604" s="1" t="s">
        <v>6924</v>
      </c>
      <c r="D604" s="1" t="s">
        <v>10083</v>
      </c>
      <c r="E604" s="1" t="s">
        <v>16396</v>
      </c>
      <c r="F604">
        <v>7.11</v>
      </c>
      <c r="G604">
        <v>45.07</v>
      </c>
      <c r="H604">
        <v>76.76000000000001</v>
      </c>
      <c r="I604">
        <v>100</v>
      </c>
    </row>
    <row r="605" spans="1:9">
      <c r="A605" t="s">
        <v>607</v>
      </c>
      <c r="B605" s="1" t="s">
        <v>3766</v>
      </c>
      <c r="C605" s="1" t="s">
        <v>6925</v>
      </c>
      <c r="D605" s="1" t="s">
        <v>10084</v>
      </c>
      <c r="E605" s="1" t="s">
        <v>16397</v>
      </c>
      <c r="F605">
        <v>18.35</v>
      </c>
      <c r="G605">
        <v>51.46</v>
      </c>
      <c r="H605">
        <v>79.19</v>
      </c>
      <c r="I605">
        <v>90.31999999999999</v>
      </c>
    </row>
    <row r="606" spans="1:9">
      <c r="A606" t="s">
        <v>608</v>
      </c>
      <c r="B606" s="1" t="s">
        <v>3767</v>
      </c>
      <c r="C606" s="1" t="s">
        <v>6926</v>
      </c>
      <c r="D606" s="1" t="s">
        <v>10085</v>
      </c>
      <c r="E606" s="1" t="s">
        <v>16398</v>
      </c>
      <c r="F606">
        <v>15.55</v>
      </c>
      <c r="G606">
        <v>38.23</v>
      </c>
      <c r="H606">
        <v>62.03</v>
      </c>
      <c r="I606">
        <v>78.05</v>
      </c>
    </row>
    <row r="607" spans="1:9">
      <c r="A607" t="s">
        <v>609</v>
      </c>
      <c r="B607" s="1" t="s">
        <v>3768</v>
      </c>
      <c r="C607" s="1" t="s">
        <v>6927</v>
      </c>
      <c r="D607" s="1" t="s">
        <v>10086</v>
      </c>
      <c r="E607" s="1" t="s">
        <v>16399</v>
      </c>
      <c r="F607">
        <v>56.03</v>
      </c>
      <c r="G607">
        <v>71.67</v>
      </c>
      <c r="H607">
        <v>29.31</v>
      </c>
      <c r="I607">
        <v>29.63</v>
      </c>
    </row>
    <row r="608" spans="1:9">
      <c r="A608" t="s">
        <v>610</v>
      </c>
      <c r="B608" s="1" t="s">
        <v>3769</v>
      </c>
      <c r="C608" s="1" t="s">
        <v>6928</v>
      </c>
      <c r="D608" s="1" t="s">
        <v>10087</v>
      </c>
      <c r="E608" s="1" t="s">
        <v>16400</v>
      </c>
      <c r="F608">
        <v>4.19</v>
      </c>
      <c r="G608">
        <v>41.81</v>
      </c>
      <c r="H608">
        <v>68.59999999999999</v>
      </c>
      <c r="I608">
        <v>85</v>
      </c>
    </row>
    <row r="609" spans="1:9">
      <c r="A609" t="s">
        <v>611</v>
      </c>
      <c r="B609" s="1" t="s">
        <v>3770</v>
      </c>
      <c r="C609" s="1" t="s">
        <v>6929</v>
      </c>
      <c r="D609" s="1" t="s">
        <v>10088</v>
      </c>
      <c r="E609" s="1" t="s">
        <v>16401</v>
      </c>
      <c r="F609">
        <v>2.58</v>
      </c>
      <c r="G609">
        <v>23.61</v>
      </c>
      <c r="H609">
        <v>69.16</v>
      </c>
      <c r="I609">
        <v>100</v>
      </c>
    </row>
    <row r="610" spans="1:9">
      <c r="A610" t="s">
        <v>612</v>
      </c>
      <c r="B610" s="1" t="s">
        <v>3771</v>
      </c>
      <c r="C610" s="1" t="s">
        <v>6930</v>
      </c>
      <c r="D610" s="1" t="s">
        <v>10089</v>
      </c>
      <c r="E610" s="1" t="s">
        <v>16402</v>
      </c>
      <c r="F610">
        <v>24.9</v>
      </c>
      <c r="G610">
        <v>64.06999999999999</v>
      </c>
      <c r="H610">
        <v>57.89</v>
      </c>
      <c r="I610">
        <v>90.91</v>
      </c>
    </row>
    <row r="611" spans="1:9">
      <c r="A611" t="s">
        <v>613</v>
      </c>
      <c r="B611" s="1" t="s">
        <v>3772</v>
      </c>
      <c r="C611" s="1" t="s">
        <v>6931</v>
      </c>
      <c r="D611" s="1" t="s">
        <v>10090</v>
      </c>
      <c r="E611" s="1" t="s">
        <v>16403</v>
      </c>
      <c r="F611">
        <v>7.64</v>
      </c>
      <c r="G611">
        <v>40.21</v>
      </c>
      <c r="H611">
        <v>62.99</v>
      </c>
      <c r="I611">
        <v>81.03</v>
      </c>
    </row>
    <row r="612" spans="1:9">
      <c r="A612" t="s">
        <v>614</v>
      </c>
      <c r="B612" s="1" t="s">
        <v>3773</v>
      </c>
      <c r="C612" s="1" t="s">
        <v>6932</v>
      </c>
      <c r="D612" s="1" t="s">
        <v>10091</v>
      </c>
      <c r="E612" s="1" t="s">
        <v>16404</v>
      </c>
      <c r="F612">
        <v>29.05</v>
      </c>
      <c r="G612">
        <v>56.99</v>
      </c>
      <c r="H612">
        <v>62.37</v>
      </c>
      <c r="I612">
        <v>69.48999999999999</v>
      </c>
    </row>
    <row r="613" spans="1:9">
      <c r="A613" t="s">
        <v>615</v>
      </c>
      <c r="B613" s="1" t="s">
        <v>3774</v>
      </c>
      <c r="C613" s="1" t="s">
        <v>6933</v>
      </c>
      <c r="D613" s="1" t="s">
        <v>10092</v>
      </c>
      <c r="E613" s="1" t="s">
        <v>16405</v>
      </c>
      <c r="F613">
        <v>23.82</v>
      </c>
      <c r="G613">
        <v>58.51</v>
      </c>
      <c r="H613">
        <v>72.33</v>
      </c>
      <c r="I613">
        <v>65.52</v>
      </c>
    </row>
    <row r="614" spans="1:9">
      <c r="A614" t="s">
        <v>616</v>
      </c>
      <c r="B614" s="1" t="s">
        <v>3775</v>
      </c>
      <c r="C614" s="1" t="s">
        <v>6934</v>
      </c>
      <c r="D614" s="1" t="s">
        <v>10093</v>
      </c>
      <c r="E614" s="1" t="s">
        <v>16406</v>
      </c>
      <c r="F614">
        <v>33.29</v>
      </c>
      <c r="G614">
        <v>44.7</v>
      </c>
      <c r="H614">
        <v>52.34</v>
      </c>
      <c r="I614">
        <v>56</v>
      </c>
    </row>
    <row r="615" spans="1:9">
      <c r="A615" t="s">
        <v>617</v>
      </c>
      <c r="B615" s="1" t="s">
        <v>3776</v>
      </c>
      <c r="C615" s="1" t="s">
        <v>6935</v>
      </c>
      <c r="D615" s="1" t="s">
        <v>10094</v>
      </c>
      <c r="E615" s="1" t="s">
        <v>16407</v>
      </c>
      <c r="F615">
        <v>7.03</v>
      </c>
      <c r="G615">
        <v>40.06</v>
      </c>
      <c r="H615">
        <v>59.54</v>
      </c>
      <c r="I615">
        <v>78.56999999999999</v>
      </c>
    </row>
    <row r="616" spans="1:9">
      <c r="A616" t="s">
        <v>618</v>
      </c>
      <c r="B616" s="1" t="s">
        <v>3777</v>
      </c>
      <c r="C616" s="1" t="s">
        <v>6936</v>
      </c>
      <c r="D616" s="1" t="s">
        <v>10095</v>
      </c>
      <c r="E616" s="1" t="s">
        <v>16408</v>
      </c>
      <c r="F616">
        <v>13.27</v>
      </c>
      <c r="G616">
        <v>66.06999999999999</v>
      </c>
      <c r="H616">
        <v>85.81</v>
      </c>
      <c r="I616">
        <v>92.86</v>
      </c>
    </row>
    <row r="617" spans="1:9">
      <c r="A617" t="s">
        <v>619</v>
      </c>
      <c r="B617" s="1" t="s">
        <v>3778</v>
      </c>
      <c r="C617" s="1" t="s">
        <v>6937</v>
      </c>
      <c r="D617" s="1" t="s">
        <v>10096</v>
      </c>
      <c r="E617" s="1" t="s">
        <v>16409</v>
      </c>
      <c r="F617">
        <v>9.359999999999999</v>
      </c>
      <c r="G617">
        <v>38.38</v>
      </c>
      <c r="H617">
        <v>62.3</v>
      </c>
      <c r="I617">
        <v>81.25</v>
      </c>
    </row>
    <row r="618" spans="1:9">
      <c r="A618" t="s">
        <v>620</v>
      </c>
      <c r="B618" s="1" t="s">
        <v>3779</v>
      </c>
      <c r="C618" s="1" t="s">
        <v>6938</v>
      </c>
      <c r="D618" s="1" t="s">
        <v>10097</v>
      </c>
      <c r="E618" s="1" t="s">
        <v>16410</v>
      </c>
      <c r="F618">
        <v>4.2</v>
      </c>
      <c r="G618">
        <v>31.88</v>
      </c>
      <c r="H618">
        <v>66.03</v>
      </c>
      <c r="I618">
        <v>80.7</v>
      </c>
    </row>
    <row r="619" spans="1:9">
      <c r="A619" t="s">
        <v>621</v>
      </c>
      <c r="B619" s="1" t="s">
        <v>3780</v>
      </c>
      <c r="C619" s="1" t="s">
        <v>6939</v>
      </c>
      <c r="D619" s="1" t="s">
        <v>10098</v>
      </c>
      <c r="E619" s="1" t="s">
        <v>16411</v>
      </c>
      <c r="F619">
        <v>10.31</v>
      </c>
      <c r="G619">
        <v>36.19</v>
      </c>
      <c r="H619">
        <v>58.54</v>
      </c>
      <c r="I619">
        <v>75</v>
      </c>
    </row>
    <row r="620" spans="1:9">
      <c r="A620" t="s">
        <v>622</v>
      </c>
      <c r="B620" s="1" t="s">
        <v>3781</v>
      </c>
      <c r="C620" s="1" t="s">
        <v>6940</v>
      </c>
      <c r="D620" s="1" t="s">
        <v>10099</v>
      </c>
      <c r="E620" s="1" t="s">
        <v>16412</v>
      </c>
      <c r="F620">
        <v>14.63</v>
      </c>
      <c r="G620">
        <v>42.69</v>
      </c>
      <c r="H620">
        <v>67.51000000000001</v>
      </c>
      <c r="I620">
        <v>70.59</v>
      </c>
    </row>
    <row r="621" spans="1:9">
      <c r="A621" t="s">
        <v>623</v>
      </c>
      <c r="B621" s="1" t="s">
        <v>3782</v>
      </c>
      <c r="C621" s="1" t="s">
        <v>6941</v>
      </c>
      <c r="D621" s="1" t="s">
        <v>10100</v>
      </c>
      <c r="E621" s="1" t="s">
        <v>16413</v>
      </c>
      <c r="F621">
        <v>35.26</v>
      </c>
      <c r="G621">
        <v>65.31999999999999</v>
      </c>
      <c r="H621">
        <v>36.08</v>
      </c>
      <c r="I621">
        <v>50</v>
      </c>
    </row>
    <row r="622" spans="1:9">
      <c r="A622" t="s">
        <v>624</v>
      </c>
      <c r="B622" s="1" t="s">
        <v>3783</v>
      </c>
      <c r="C622" s="1" t="s">
        <v>6942</v>
      </c>
      <c r="D622" s="1" t="s">
        <v>10101</v>
      </c>
      <c r="E622" s="1" t="s">
        <v>16414</v>
      </c>
      <c r="F622">
        <v>3.05</v>
      </c>
      <c r="G622">
        <v>37.57</v>
      </c>
      <c r="H622">
        <v>94.02</v>
      </c>
      <c r="I622">
        <v>140</v>
      </c>
    </row>
    <row r="623" spans="1:9">
      <c r="A623" t="s">
        <v>625</v>
      </c>
      <c r="B623" s="1" t="s">
        <v>3784</v>
      </c>
      <c r="C623" s="1" t="s">
        <v>6943</v>
      </c>
      <c r="D623" s="1" t="s">
        <v>10102</v>
      </c>
      <c r="E623" s="1" t="s">
        <v>16415</v>
      </c>
      <c r="F623">
        <v>19.07</v>
      </c>
      <c r="G623">
        <v>50.41</v>
      </c>
      <c r="H623">
        <v>49.5</v>
      </c>
      <c r="I623">
        <v>69.09</v>
      </c>
    </row>
    <row r="624" spans="1:9">
      <c r="A624" t="s">
        <v>626</v>
      </c>
      <c r="B624" s="1" t="s">
        <v>3785</v>
      </c>
      <c r="C624" s="1" t="s">
        <v>6944</v>
      </c>
      <c r="D624" s="1" t="s">
        <v>10103</v>
      </c>
      <c r="E624" s="1" t="s">
        <v>16416</v>
      </c>
      <c r="F624">
        <v>6.01</v>
      </c>
      <c r="G624">
        <v>35.52</v>
      </c>
      <c r="H624">
        <v>75</v>
      </c>
      <c r="I624">
        <v>91.18000000000001</v>
      </c>
    </row>
    <row r="625" spans="1:9">
      <c r="A625" t="s">
        <v>627</v>
      </c>
      <c r="B625" s="1" t="s">
        <v>3786</v>
      </c>
      <c r="C625" s="1" t="s">
        <v>6945</v>
      </c>
      <c r="D625" s="1" t="s">
        <v>10104</v>
      </c>
      <c r="E625" s="1" t="s">
        <v>16417</v>
      </c>
      <c r="F625">
        <v>5.54</v>
      </c>
      <c r="G625">
        <v>40.24</v>
      </c>
      <c r="H625">
        <v>62.77</v>
      </c>
      <c r="I625">
        <v>84</v>
      </c>
    </row>
    <row r="626" spans="1:9">
      <c r="A626" t="s">
        <v>628</v>
      </c>
      <c r="B626" s="1" t="s">
        <v>3787</v>
      </c>
      <c r="C626" s="1" t="s">
        <v>6946</v>
      </c>
      <c r="D626" s="1" t="s">
        <v>10105</v>
      </c>
      <c r="E626" s="1" t="s">
        <v>16418</v>
      </c>
      <c r="F626">
        <v>27.12</v>
      </c>
      <c r="G626">
        <v>56.07</v>
      </c>
      <c r="H626">
        <v>44.08</v>
      </c>
      <c r="I626">
        <v>68.29000000000001</v>
      </c>
    </row>
    <row r="627" spans="1:9">
      <c r="A627" t="s">
        <v>629</v>
      </c>
      <c r="B627" s="1" t="s">
        <v>3788</v>
      </c>
      <c r="C627" s="1" t="s">
        <v>6947</v>
      </c>
      <c r="D627" s="1" t="s">
        <v>10106</v>
      </c>
      <c r="E627" s="1" t="s">
        <v>16419</v>
      </c>
      <c r="F627">
        <v>27.04</v>
      </c>
      <c r="G627">
        <v>50.86</v>
      </c>
      <c r="H627">
        <v>68.75</v>
      </c>
      <c r="I627">
        <v>67.86</v>
      </c>
    </row>
    <row r="628" spans="1:9">
      <c r="A628" t="s">
        <v>630</v>
      </c>
      <c r="B628" s="1" t="s">
        <v>3789</v>
      </c>
      <c r="C628" s="1" t="s">
        <v>6948</v>
      </c>
      <c r="D628" s="1" t="s">
        <v>10107</v>
      </c>
      <c r="E628" s="1" t="s">
        <v>16420</v>
      </c>
      <c r="F628">
        <v>24.4</v>
      </c>
      <c r="G628">
        <v>55.38</v>
      </c>
      <c r="H628">
        <v>48</v>
      </c>
      <c r="I628">
        <v>59.09</v>
      </c>
    </row>
    <row r="629" spans="1:9">
      <c r="A629" t="s">
        <v>631</v>
      </c>
      <c r="B629" s="1" t="s">
        <v>3790</v>
      </c>
      <c r="C629" s="1" t="s">
        <v>6949</v>
      </c>
      <c r="D629" s="1" t="s">
        <v>10108</v>
      </c>
      <c r="E629" s="1" t="s">
        <v>16421</v>
      </c>
      <c r="F629">
        <v>12.7</v>
      </c>
      <c r="G629">
        <v>50.25</v>
      </c>
      <c r="H629">
        <v>60</v>
      </c>
      <c r="I629">
        <v>69.23</v>
      </c>
    </row>
    <row r="630" spans="1:9">
      <c r="A630" t="s">
        <v>632</v>
      </c>
      <c r="B630" s="1" t="s">
        <v>3791</v>
      </c>
      <c r="C630" s="1" t="s">
        <v>6950</v>
      </c>
      <c r="D630" s="1" t="s">
        <v>10109</v>
      </c>
      <c r="E630" s="1" t="s">
        <v>16422</v>
      </c>
      <c r="F630">
        <v>21.32</v>
      </c>
      <c r="G630">
        <v>42.19</v>
      </c>
      <c r="H630">
        <v>55.14</v>
      </c>
      <c r="I630">
        <v>72.73</v>
      </c>
    </row>
    <row r="631" spans="1:9">
      <c r="A631" t="s">
        <v>633</v>
      </c>
      <c r="B631" s="1" t="s">
        <v>3792</v>
      </c>
      <c r="C631" s="1" t="s">
        <v>6951</v>
      </c>
      <c r="D631" s="1" t="s">
        <v>10110</v>
      </c>
      <c r="E631" s="1" t="s">
        <v>16423</v>
      </c>
      <c r="F631">
        <v>29.07</v>
      </c>
      <c r="G631">
        <v>58.35</v>
      </c>
      <c r="H631">
        <v>37.43</v>
      </c>
      <c r="I631">
        <v>48.65</v>
      </c>
    </row>
    <row r="632" spans="1:9">
      <c r="A632" t="s">
        <v>634</v>
      </c>
      <c r="B632" s="1" t="s">
        <v>3793</v>
      </c>
      <c r="C632" s="1" t="s">
        <v>6952</v>
      </c>
      <c r="D632" s="1" t="s">
        <v>10111</v>
      </c>
      <c r="E632" s="1" t="s">
        <v>16424</v>
      </c>
      <c r="F632">
        <v>30.88</v>
      </c>
      <c r="G632">
        <v>53.99</v>
      </c>
      <c r="H632">
        <v>47.46</v>
      </c>
      <c r="I632">
        <v>57.14</v>
      </c>
    </row>
    <row r="633" spans="1:9">
      <c r="A633" t="s">
        <v>635</v>
      </c>
      <c r="B633" s="1" t="s">
        <v>3794</v>
      </c>
      <c r="C633" s="1" t="s">
        <v>6953</v>
      </c>
      <c r="D633" s="1" t="s">
        <v>10112</v>
      </c>
      <c r="E633" s="1" t="s">
        <v>16425</v>
      </c>
      <c r="F633">
        <v>12.96</v>
      </c>
      <c r="G633">
        <v>41.05</v>
      </c>
      <c r="H633">
        <v>63.41</v>
      </c>
      <c r="I633">
        <v>80.39</v>
      </c>
    </row>
    <row r="634" spans="1:9">
      <c r="A634" t="s">
        <v>636</v>
      </c>
      <c r="B634" s="1" t="s">
        <v>3795</v>
      </c>
      <c r="C634" s="1" t="s">
        <v>6954</v>
      </c>
      <c r="D634" s="1" t="s">
        <v>10113</v>
      </c>
      <c r="E634" s="1" t="s">
        <v>16426</v>
      </c>
      <c r="F634">
        <v>6.37</v>
      </c>
      <c r="G634">
        <v>40.02</v>
      </c>
      <c r="H634">
        <v>81.68000000000001</v>
      </c>
      <c r="I634">
        <v>95.83</v>
      </c>
    </row>
    <row r="635" spans="1:9">
      <c r="A635" t="s">
        <v>637</v>
      </c>
      <c r="B635" s="1" t="s">
        <v>3796</v>
      </c>
      <c r="C635" s="1" t="s">
        <v>6955</v>
      </c>
      <c r="D635" s="1" t="s">
        <v>10114</v>
      </c>
      <c r="E635" s="1" t="s">
        <v>16427</v>
      </c>
      <c r="F635">
        <v>8.84</v>
      </c>
      <c r="G635">
        <v>47.79</v>
      </c>
      <c r="H635">
        <v>62.71</v>
      </c>
      <c r="I635">
        <v>90</v>
      </c>
    </row>
    <row r="636" spans="1:9">
      <c r="A636" t="s">
        <v>638</v>
      </c>
      <c r="B636" s="1" t="s">
        <v>3797</v>
      </c>
      <c r="C636" s="1" t="s">
        <v>6956</v>
      </c>
      <c r="D636" s="1" t="s">
        <v>10115</v>
      </c>
      <c r="E636" s="1" t="s">
        <v>16428</v>
      </c>
      <c r="F636">
        <v>2.1</v>
      </c>
      <c r="G636">
        <v>32.74</v>
      </c>
      <c r="H636">
        <v>66.05</v>
      </c>
      <c r="I636">
        <v>89.58</v>
      </c>
    </row>
    <row r="637" spans="1:9">
      <c r="A637" t="s">
        <v>639</v>
      </c>
      <c r="B637" s="1" t="s">
        <v>3798</v>
      </c>
      <c r="C637" s="1" t="s">
        <v>6957</v>
      </c>
      <c r="D637" s="1" t="s">
        <v>10116</v>
      </c>
      <c r="E637" s="1" t="s">
        <v>16429</v>
      </c>
      <c r="F637">
        <v>10.86</v>
      </c>
      <c r="G637">
        <v>54.26</v>
      </c>
      <c r="H637">
        <v>55.17</v>
      </c>
      <c r="I637">
        <v>76.19</v>
      </c>
    </row>
    <row r="638" spans="1:9">
      <c r="A638" t="s">
        <v>640</v>
      </c>
      <c r="B638" s="1" t="s">
        <v>3799</v>
      </c>
      <c r="C638" s="1" t="s">
        <v>6958</v>
      </c>
      <c r="D638" s="1" t="s">
        <v>10117</v>
      </c>
      <c r="E638" s="1" t="s">
        <v>16430</v>
      </c>
      <c r="F638">
        <v>11.37</v>
      </c>
      <c r="G638">
        <v>30.21</v>
      </c>
      <c r="H638">
        <v>59.44</v>
      </c>
      <c r="I638">
        <v>73.33</v>
      </c>
    </row>
    <row r="639" spans="1:9">
      <c r="A639" t="s">
        <v>641</v>
      </c>
      <c r="B639" s="1" t="s">
        <v>3800</v>
      </c>
      <c r="C639" s="1" t="s">
        <v>6959</v>
      </c>
      <c r="D639" s="1" t="s">
        <v>10118</v>
      </c>
      <c r="E639" s="1" t="s">
        <v>16431</v>
      </c>
      <c r="F639">
        <v>2.91</v>
      </c>
      <c r="G639">
        <v>32.23</v>
      </c>
      <c r="H639">
        <v>77.42</v>
      </c>
      <c r="I639">
        <v>127.27</v>
      </c>
    </row>
    <row r="640" spans="1:9">
      <c r="A640" t="s">
        <v>642</v>
      </c>
      <c r="B640" s="1" t="s">
        <v>3801</v>
      </c>
      <c r="C640" s="1" t="s">
        <v>6960</v>
      </c>
      <c r="D640" s="1" t="s">
        <v>10119</v>
      </c>
      <c r="E640" s="1" t="s">
        <v>16432</v>
      </c>
      <c r="F640">
        <v>29.57</v>
      </c>
      <c r="G640">
        <v>51.14</v>
      </c>
      <c r="H640">
        <v>61.86</v>
      </c>
      <c r="I640">
        <v>76.09</v>
      </c>
    </row>
    <row r="641" spans="1:9">
      <c r="A641" t="s">
        <v>643</v>
      </c>
      <c r="B641" s="1" t="s">
        <v>3802</v>
      </c>
      <c r="C641" s="1" t="s">
        <v>6961</v>
      </c>
      <c r="D641" s="1" t="s">
        <v>10120</v>
      </c>
      <c r="E641" s="1" t="s">
        <v>16433</v>
      </c>
      <c r="F641">
        <v>12.77</v>
      </c>
      <c r="G641">
        <v>50.21</v>
      </c>
      <c r="H641">
        <v>55.29</v>
      </c>
      <c r="I641">
        <v>76.59999999999999</v>
      </c>
    </row>
    <row r="642" spans="1:9">
      <c r="A642" t="s">
        <v>644</v>
      </c>
      <c r="B642" s="1" t="s">
        <v>3803</v>
      </c>
      <c r="C642" s="1" t="s">
        <v>6962</v>
      </c>
      <c r="D642" s="1" t="s">
        <v>10121</v>
      </c>
      <c r="E642" s="1" t="s">
        <v>16434</v>
      </c>
      <c r="F642">
        <v>9.289999999999999</v>
      </c>
      <c r="G642">
        <v>36.9</v>
      </c>
      <c r="H642">
        <v>62.26</v>
      </c>
      <c r="I642">
        <v>80</v>
      </c>
    </row>
    <row r="643" spans="1:9">
      <c r="A643" t="s">
        <v>645</v>
      </c>
      <c r="B643" s="1" t="s">
        <v>3804</v>
      </c>
      <c r="C643" s="1" t="s">
        <v>6963</v>
      </c>
      <c r="D643" s="1" t="s">
        <v>10122</v>
      </c>
      <c r="E643" s="1" t="s">
        <v>16435</v>
      </c>
      <c r="F643">
        <v>6.14</v>
      </c>
      <c r="G643">
        <v>45.99</v>
      </c>
      <c r="H643">
        <v>97.34</v>
      </c>
      <c r="I643">
        <v>122.86</v>
      </c>
    </row>
    <row r="644" spans="1:9">
      <c r="A644" t="s">
        <v>646</v>
      </c>
      <c r="B644" s="1" t="s">
        <v>3805</v>
      </c>
      <c r="C644" s="1" t="s">
        <v>6964</v>
      </c>
      <c r="D644" s="1" t="s">
        <v>10123</v>
      </c>
      <c r="E644" s="1" t="s">
        <v>16436</v>
      </c>
      <c r="F644">
        <v>9.960000000000001</v>
      </c>
      <c r="G644">
        <v>47.38</v>
      </c>
      <c r="H644">
        <v>51.7</v>
      </c>
      <c r="I644">
        <v>66.67</v>
      </c>
    </row>
    <row r="645" spans="1:9">
      <c r="A645" t="s">
        <v>647</v>
      </c>
      <c r="B645" s="1" t="s">
        <v>3806</v>
      </c>
      <c r="C645" s="1" t="s">
        <v>6965</v>
      </c>
      <c r="D645" s="1" t="s">
        <v>10124</v>
      </c>
      <c r="E645" s="1" t="s">
        <v>16437</v>
      </c>
      <c r="F645">
        <v>16.83</v>
      </c>
      <c r="G645">
        <v>56.54</v>
      </c>
      <c r="H645">
        <v>84.31</v>
      </c>
      <c r="I645">
        <v>100</v>
      </c>
    </row>
    <row r="646" spans="1:9">
      <c r="A646" t="s">
        <v>648</v>
      </c>
      <c r="B646" s="1" t="s">
        <v>3807</v>
      </c>
      <c r="C646" s="1" t="s">
        <v>6966</v>
      </c>
      <c r="D646" s="1" t="s">
        <v>10125</v>
      </c>
      <c r="E646" s="1" t="s">
        <v>16438</v>
      </c>
      <c r="F646">
        <v>12.3</v>
      </c>
      <c r="G646">
        <v>50.35</v>
      </c>
      <c r="H646">
        <v>95.90000000000001</v>
      </c>
      <c r="I646">
        <v>120.41</v>
      </c>
    </row>
    <row r="647" spans="1:9">
      <c r="A647" t="s">
        <v>649</v>
      </c>
      <c r="B647" s="1" t="s">
        <v>3808</v>
      </c>
      <c r="C647" s="1" t="s">
        <v>6967</v>
      </c>
      <c r="D647" s="1" t="s">
        <v>10126</v>
      </c>
      <c r="E647" s="1" t="s">
        <v>16439</v>
      </c>
      <c r="F647">
        <v>3.44</v>
      </c>
      <c r="G647">
        <v>27.71</v>
      </c>
      <c r="H647">
        <v>65.94</v>
      </c>
      <c r="I647">
        <v>92.31</v>
      </c>
    </row>
    <row r="648" spans="1:9">
      <c r="A648" t="s">
        <v>650</v>
      </c>
      <c r="B648" s="1" t="s">
        <v>3809</v>
      </c>
      <c r="C648" s="1" t="s">
        <v>6968</v>
      </c>
      <c r="D648" s="1" t="s">
        <v>10127</v>
      </c>
      <c r="E648" s="1" t="s">
        <v>16440</v>
      </c>
      <c r="F648">
        <v>6.36</v>
      </c>
      <c r="G648">
        <v>43.89</v>
      </c>
      <c r="H648">
        <v>51.49</v>
      </c>
      <c r="I648">
        <v>78.95</v>
      </c>
    </row>
    <row r="649" spans="1:9">
      <c r="A649" t="s">
        <v>651</v>
      </c>
      <c r="B649" s="1" t="s">
        <v>3810</v>
      </c>
      <c r="C649" s="1" t="s">
        <v>6969</v>
      </c>
      <c r="D649" s="1" t="s">
        <v>10128</v>
      </c>
      <c r="E649" s="1" t="s">
        <v>16441</v>
      </c>
      <c r="F649">
        <v>27.78</v>
      </c>
      <c r="G649">
        <v>64.36</v>
      </c>
      <c r="H649">
        <v>60.22</v>
      </c>
      <c r="I649">
        <v>73.58</v>
      </c>
    </row>
    <row r="650" spans="1:9">
      <c r="A650" t="s">
        <v>652</v>
      </c>
      <c r="B650" s="1" t="s">
        <v>3811</v>
      </c>
      <c r="C650" s="1" t="s">
        <v>6970</v>
      </c>
      <c r="D650" s="1" t="s">
        <v>10129</v>
      </c>
      <c r="E650" s="1" t="s">
        <v>16442</v>
      </c>
      <c r="F650">
        <v>4.8</v>
      </c>
      <c r="G650">
        <v>34.32</v>
      </c>
      <c r="H650">
        <v>67.2</v>
      </c>
      <c r="I650">
        <v>72.73</v>
      </c>
    </row>
    <row r="651" spans="1:9">
      <c r="A651" t="s">
        <v>653</v>
      </c>
      <c r="B651" s="1" t="s">
        <v>3812</v>
      </c>
      <c r="C651" s="1" t="s">
        <v>6971</v>
      </c>
      <c r="D651" s="1" t="s">
        <v>10130</v>
      </c>
      <c r="E651" s="1" t="s">
        <v>16443</v>
      </c>
      <c r="F651">
        <v>43.28</v>
      </c>
      <c r="G651">
        <v>75.09999999999999</v>
      </c>
      <c r="H651">
        <v>25.74</v>
      </c>
      <c r="I651">
        <v>36.84</v>
      </c>
    </row>
    <row r="652" spans="1:9">
      <c r="A652" t="s">
        <v>654</v>
      </c>
      <c r="B652" s="1" t="s">
        <v>3813</v>
      </c>
      <c r="C652" s="1" t="s">
        <v>6972</v>
      </c>
      <c r="D652" s="1" t="s">
        <v>10131</v>
      </c>
      <c r="E652" s="1" t="s">
        <v>16444</v>
      </c>
      <c r="F652">
        <v>22.37</v>
      </c>
      <c r="G652">
        <v>54.39</v>
      </c>
      <c r="H652">
        <v>39.39</v>
      </c>
      <c r="I652">
        <v>54.84</v>
      </c>
    </row>
    <row r="653" spans="1:9">
      <c r="A653" t="s">
        <v>655</v>
      </c>
      <c r="B653" s="1" t="s">
        <v>3814</v>
      </c>
      <c r="C653" s="1" t="s">
        <v>6973</v>
      </c>
      <c r="D653" s="1" t="s">
        <v>10132</v>
      </c>
      <c r="E653" s="1" t="s">
        <v>16445</v>
      </c>
      <c r="F653">
        <v>19.12</v>
      </c>
      <c r="G653">
        <v>57.18</v>
      </c>
      <c r="H653">
        <v>59.28</v>
      </c>
      <c r="I653">
        <v>82.76000000000001</v>
      </c>
    </row>
    <row r="654" spans="1:9">
      <c r="A654" t="s">
        <v>656</v>
      </c>
      <c r="B654" s="1" t="s">
        <v>3815</v>
      </c>
      <c r="C654" s="1" t="s">
        <v>6974</v>
      </c>
      <c r="D654" s="1" t="s">
        <v>10133</v>
      </c>
      <c r="E654" s="1" t="s">
        <v>16446</v>
      </c>
      <c r="F654">
        <v>16.31</v>
      </c>
      <c r="G654">
        <v>46.25</v>
      </c>
      <c r="H654">
        <v>75.27</v>
      </c>
      <c r="I654">
        <v>85.29000000000001</v>
      </c>
    </row>
    <row r="655" spans="1:9">
      <c r="A655" t="s">
        <v>657</v>
      </c>
      <c r="B655" s="1" t="s">
        <v>3816</v>
      </c>
      <c r="C655" s="1" t="s">
        <v>6975</v>
      </c>
      <c r="D655" s="1" t="s">
        <v>10134</v>
      </c>
      <c r="E655" s="1" t="s">
        <v>16447</v>
      </c>
      <c r="F655">
        <v>14.01</v>
      </c>
      <c r="G655">
        <v>53.01</v>
      </c>
      <c r="H655">
        <v>42.13</v>
      </c>
      <c r="I655">
        <v>61.54</v>
      </c>
    </row>
    <row r="656" spans="1:9">
      <c r="A656" t="s">
        <v>658</v>
      </c>
      <c r="B656" s="1" t="s">
        <v>3817</v>
      </c>
      <c r="C656" s="1" t="s">
        <v>6976</v>
      </c>
      <c r="D656" s="1" t="s">
        <v>10135</v>
      </c>
      <c r="E656" s="1" t="s">
        <v>16448</v>
      </c>
      <c r="F656">
        <v>18.04</v>
      </c>
      <c r="G656">
        <v>51.69</v>
      </c>
      <c r="H656">
        <v>101.23</v>
      </c>
      <c r="I656">
        <v>100</v>
      </c>
    </row>
    <row r="657" spans="1:9">
      <c r="A657" t="s">
        <v>659</v>
      </c>
      <c r="B657" s="1" t="s">
        <v>3818</v>
      </c>
      <c r="C657" s="1" t="s">
        <v>6977</v>
      </c>
      <c r="D657" s="1" t="s">
        <v>10136</v>
      </c>
      <c r="E657" s="1" t="s">
        <v>16449</v>
      </c>
      <c r="F657">
        <v>16.63</v>
      </c>
      <c r="G657">
        <v>44.59</v>
      </c>
      <c r="H657">
        <v>65.11</v>
      </c>
      <c r="I657">
        <v>70.69</v>
      </c>
    </row>
    <row r="658" spans="1:9">
      <c r="A658" t="s">
        <v>660</v>
      </c>
      <c r="B658" s="1" t="s">
        <v>3819</v>
      </c>
      <c r="C658" s="1" t="s">
        <v>6978</v>
      </c>
      <c r="D658" s="1" t="s">
        <v>10137</v>
      </c>
      <c r="E658" s="1" t="s">
        <v>16450</v>
      </c>
      <c r="F658">
        <v>21.25</v>
      </c>
      <c r="G658">
        <v>61.21</v>
      </c>
      <c r="H658">
        <v>71.26000000000001</v>
      </c>
      <c r="I658">
        <v>68.42</v>
      </c>
    </row>
    <row r="659" spans="1:9">
      <c r="A659" t="s">
        <v>661</v>
      </c>
      <c r="B659" s="1" t="s">
        <v>3820</v>
      </c>
      <c r="C659" s="1" t="s">
        <v>6979</v>
      </c>
      <c r="D659" s="1" t="s">
        <v>10138</v>
      </c>
      <c r="E659" s="1" t="s">
        <v>16451</v>
      </c>
      <c r="F659">
        <v>17.57</v>
      </c>
      <c r="G659">
        <v>47.08</v>
      </c>
      <c r="H659">
        <v>53.48</v>
      </c>
      <c r="I659">
        <v>62.26</v>
      </c>
    </row>
    <row r="660" spans="1:9">
      <c r="A660" t="s">
        <v>662</v>
      </c>
      <c r="B660" s="1" t="s">
        <v>3821</v>
      </c>
      <c r="C660" s="1" t="s">
        <v>6980</v>
      </c>
      <c r="D660" s="1" t="s">
        <v>10139</v>
      </c>
      <c r="E660" s="1" t="s">
        <v>16452</v>
      </c>
      <c r="F660">
        <v>15.07</v>
      </c>
      <c r="G660">
        <v>47.51</v>
      </c>
      <c r="H660">
        <v>81.18000000000001</v>
      </c>
      <c r="I660">
        <v>103.12</v>
      </c>
    </row>
    <row r="661" spans="1:9">
      <c r="A661" t="s">
        <v>663</v>
      </c>
      <c r="B661" s="1" t="s">
        <v>3822</v>
      </c>
      <c r="C661" s="1" t="s">
        <v>6981</v>
      </c>
      <c r="D661" s="1" t="s">
        <v>10140</v>
      </c>
      <c r="E661" s="1" t="s">
        <v>16453</v>
      </c>
      <c r="F661">
        <v>25.39</v>
      </c>
      <c r="G661">
        <v>54.84</v>
      </c>
      <c r="H661">
        <v>38.53</v>
      </c>
      <c r="I661">
        <v>63.16</v>
      </c>
    </row>
    <row r="662" spans="1:9">
      <c r="A662" t="s">
        <v>664</v>
      </c>
      <c r="B662" s="1" t="s">
        <v>3823</v>
      </c>
      <c r="C662" s="1" t="s">
        <v>6982</v>
      </c>
      <c r="D662" s="1" t="s">
        <v>10141</v>
      </c>
      <c r="E662" s="1" t="s">
        <v>16454</v>
      </c>
      <c r="F662">
        <v>24.49</v>
      </c>
      <c r="G662">
        <v>64.11</v>
      </c>
      <c r="H662">
        <v>33.48</v>
      </c>
      <c r="I662">
        <v>48.78</v>
      </c>
    </row>
    <row r="663" spans="1:9">
      <c r="A663" t="s">
        <v>665</v>
      </c>
      <c r="B663" s="1" t="s">
        <v>3824</v>
      </c>
      <c r="C663" s="1" t="s">
        <v>6983</v>
      </c>
      <c r="D663" s="1" t="s">
        <v>10142</v>
      </c>
      <c r="E663" s="1" t="s">
        <v>16455</v>
      </c>
      <c r="F663">
        <v>20.82</v>
      </c>
      <c r="G663">
        <v>50.09</v>
      </c>
      <c r="H663">
        <v>66.51000000000001</v>
      </c>
      <c r="I663">
        <v>65.84999999999999</v>
      </c>
    </row>
    <row r="664" spans="1:9">
      <c r="A664" t="s">
        <v>666</v>
      </c>
      <c r="B664" s="1" t="s">
        <v>3825</v>
      </c>
      <c r="C664" s="1" t="s">
        <v>6984</v>
      </c>
      <c r="D664" s="1" t="s">
        <v>10143</v>
      </c>
      <c r="E664" s="1" t="s">
        <v>16456</v>
      </c>
      <c r="F664">
        <v>18.33</v>
      </c>
      <c r="G664">
        <v>50.39</v>
      </c>
      <c r="H664">
        <v>46.07</v>
      </c>
      <c r="I664">
        <v>61.11</v>
      </c>
    </row>
    <row r="665" spans="1:9">
      <c r="A665" t="s">
        <v>667</v>
      </c>
      <c r="B665" s="1" t="s">
        <v>3826</v>
      </c>
      <c r="C665" s="1" t="s">
        <v>6985</v>
      </c>
      <c r="D665" s="1" t="s">
        <v>10144</v>
      </c>
      <c r="E665" s="1" t="s">
        <v>16457</v>
      </c>
      <c r="F665">
        <v>6.6</v>
      </c>
      <c r="G665">
        <v>47.6</v>
      </c>
      <c r="H665">
        <v>83.08</v>
      </c>
      <c r="I665">
        <v>104</v>
      </c>
    </row>
    <row r="666" spans="1:9">
      <c r="A666" t="s">
        <v>668</v>
      </c>
      <c r="B666" s="1" t="s">
        <v>3827</v>
      </c>
      <c r="C666" s="1" t="s">
        <v>6986</v>
      </c>
      <c r="D666" s="1" t="s">
        <v>10145</v>
      </c>
      <c r="E666" s="1" t="s">
        <v>16458</v>
      </c>
      <c r="F666">
        <v>6.99</v>
      </c>
      <c r="G666">
        <v>43.83</v>
      </c>
      <c r="H666">
        <v>79.76000000000001</v>
      </c>
      <c r="I666">
        <v>93.94</v>
      </c>
    </row>
    <row r="667" spans="1:9">
      <c r="A667" t="s">
        <v>669</v>
      </c>
      <c r="B667" s="1" t="s">
        <v>3828</v>
      </c>
      <c r="C667" s="1" t="s">
        <v>6987</v>
      </c>
      <c r="D667" s="1" t="s">
        <v>10146</v>
      </c>
      <c r="E667" s="1" t="s">
        <v>16459</v>
      </c>
      <c r="F667">
        <v>5.96</v>
      </c>
      <c r="G667">
        <v>51.17</v>
      </c>
      <c r="H667">
        <v>99.31</v>
      </c>
      <c r="I667">
        <v>111.11</v>
      </c>
    </row>
    <row r="668" spans="1:9">
      <c r="A668" t="s">
        <v>670</v>
      </c>
      <c r="B668" s="1" t="s">
        <v>3829</v>
      </c>
      <c r="C668" s="1" t="s">
        <v>6988</v>
      </c>
      <c r="D668" s="1" t="s">
        <v>10147</v>
      </c>
      <c r="E668" s="1" t="s">
        <v>16460</v>
      </c>
      <c r="F668">
        <v>18.65</v>
      </c>
      <c r="G668">
        <v>47.83</v>
      </c>
      <c r="H668">
        <v>70.14</v>
      </c>
      <c r="I668">
        <v>67.44</v>
      </c>
    </row>
    <row r="669" spans="1:9">
      <c r="A669" t="s">
        <v>671</v>
      </c>
      <c r="B669" s="1" t="s">
        <v>3830</v>
      </c>
      <c r="C669" s="1" t="s">
        <v>6989</v>
      </c>
      <c r="D669" s="1" t="s">
        <v>10148</v>
      </c>
      <c r="E669" s="1" t="s">
        <v>16461</v>
      </c>
      <c r="F669">
        <v>13.25</v>
      </c>
      <c r="G669">
        <v>52.23</v>
      </c>
      <c r="H669">
        <v>65.12</v>
      </c>
      <c r="I669">
        <v>76.59999999999999</v>
      </c>
    </row>
    <row r="670" spans="1:9">
      <c r="A670" t="s">
        <v>672</v>
      </c>
      <c r="B670" s="1" t="s">
        <v>3831</v>
      </c>
      <c r="C670" s="1" t="s">
        <v>6990</v>
      </c>
      <c r="D670" s="1" t="s">
        <v>10149</v>
      </c>
      <c r="E670" s="1" t="s">
        <v>16462</v>
      </c>
      <c r="F670">
        <v>18</v>
      </c>
      <c r="G670">
        <v>60.23</v>
      </c>
      <c r="H670">
        <v>31.68</v>
      </c>
      <c r="I670">
        <v>58.62</v>
      </c>
    </row>
    <row r="671" spans="1:9">
      <c r="A671" t="s">
        <v>673</v>
      </c>
      <c r="B671" s="1" t="s">
        <v>3832</v>
      </c>
      <c r="C671" s="1" t="s">
        <v>6991</v>
      </c>
      <c r="D671" s="1" t="s">
        <v>10150</v>
      </c>
      <c r="E671" s="1" t="s">
        <v>16463</v>
      </c>
      <c r="F671">
        <v>20.78</v>
      </c>
      <c r="G671">
        <v>44.31</v>
      </c>
      <c r="H671">
        <v>59.69</v>
      </c>
      <c r="I671">
        <v>67.65000000000001</v>
      </c>
    </row>
    <row r="672" spans="1:9">
      <c r="A672" t="s">
        <v>674</v>
      </c>
      <c r="B672" s="1" t="s">
        <v>3833</v>
      </c>
      <c r="C672" s="1" t="s">
        <v>6992</v>
      </c>
      <c r="D672" s="1" t="s">
        <v>10151</v>
      </c>
      <c r="E672" s="1" t="s">
        <v>16464</v>
      </c>
      <c r="F672">
        <v>14.04</v>
      </c>
      <c r="G672">
        <v>40.58</v>
      </c>
      <c r="H672">
        <v>61.04</v>
      </c>
      <c r="I672">
        <v>78.12</v>
      </c>
    </row>
    <row r="673" spans="1:9">
      <c r="A673" t="s">
        <v>675</v>
      </c>
      <c r="B673" s="1" t="s">
        <v>3834</v>
      </c>
      <c r="C673" s="1" t="s">
        <v>6993</v>
      </c>
      <c r="D673" s="1" t="s">
        <v>10152</v>
      </c>
      <c r="E673" s="1" t="s">
        <v>16465</v>
      </c>
      <c r="F673">
        <v>7.84</v>
      </c>
      <c r="G673">
        <v>44.2</v>
      </c>
      <c r="H673">
        <v>55.84</v>
      </c>
      <c r="I673">
        <v>75</v>
      </c>
    </row>
    <row r="674" spans="1:9">
      <c r="A674" t="s">
        <v>676</v>
      </c>
      <c r="B674" s="1" t="s">
        <v>3835</v>
      </c>
      <c r="C674" s="1" t="s">
        <v>6994</v>
      </c>
      <c r="D674" s="1" t="s">
        <v>10153</v>
      </c>
      <c r="E674" s="1" t="s">
        <v>16466</v>
      </c>
      <c r="F674">
        <v>18.08</v>
      </c>
      <c r="G674">
        <v>51.32</v>
      </c>
      <c r="H674">
        <v>90.91</v>
      </c>
      <c r="I674">
        <v>113.64</v>
      </c>
    </row>
    <row r="675" spans="1:9">
      <c r="A675" t="s">
        <v>677</v>
      </c>
      <c r="B675" s="1" t="s">
        <v>3836</v>
      </c>
      <c r="C675" s="1" t="s">
        <v>6995</v>
      </c>
      <c r="D675" s="1" t="s">
        <v>10154</v>
      </c>
      <c r="E675" s="1" t="s">
        <v>16467</v>
      </c>
      <c r="F675">
        <v>17.77</v>
      </c>
      <c r="G675">
        <v>55.11</v>
      </c>
      <c r="H675">
        <v>58.18</v>
      </c>
      <c r="I675">
        <v>67.44</v>
      </c>
    </row>
    <row r="676" spans="1:9">
      <c r="A676" t="s">
        <v>678</v>
      </c>
      <c r="B676" s="1" t="s">
        <v>3837</v>
      </c>
      <c r="C676" s="1" t="s">
        <v>6996</v>
      </c>
      <c r="D676" s="1" t="s">
        <v>10155</v>
      </c>
      <c r="E676" s="1" t="s">
        <v>16468</v>
      </c>
      <c r="F676">
        <v>4.93</v>
      </c>
      <c r="G676">
        <v>29.45</v>
      </c>
      <c r="H676">
        <v>76.19</v>
      </c>
      <c r="I676">
        <v>100</v>
      </c>
    </row>
    <row r="677" spans="1:9">
      <c r="A677" t="s">
        <v>679</v>
      </c>
      <c r="B677" s="1" t="s">
        <v>3838</v>
      </c>
      <c r="C677" s="1" t="s">
        <v>6997</v>
      </c>
      <c r="D677" s="1" t="s">
        <v>10156</v>
      </c>
      <c r="E677" s="1" t="s">
        <v>16469</v>
      </c>
      <c r="F677">
        <v>24.67</v>
      </c>
      <c r="G677">
        <v>41.27</v>
      </c>
      <c r="H677">
        <v>51.15</v>
      </c>
      <c r="I677">
        <v>73.08</v>
      </c>
    </row>
    <row r="678" spans="1:9">
      <c r="A678" t="s">
        <v>680</v>
      </c>
      <c r="B678" s="1" t="s">
        <v>3839</v>
      </c>
      <c r="C678" s="1" t="s">
        <v>6998</v>
      </c>
      <c r="D678" s="1" t="s">
        <v>10157</v>
      </c>
      <c r="E678" s="1" t="s">
        <v>16470</v>
      </c>
      <c r="F678">
        <v>15.55</v>
      </c>
      <c r="G678">
        <v>58.72</v>
      </c>
      <c r="H678">
        <v>53.21</v>
      </c>
      <c r="I678">
        <v>68.18000000000001</v>
      </c>
    </row>
    <row r="679" spans="1:9">
      <c r="A679" t="s">
        <v>681</v>
      </c>
      <c r="B679" s="1" t="s">
        <v>3840</v>
      </c>
      <c r="C679" s="1" t="s">
        <v>6999</v>
      </c>
      <c r="D679" s="1" t="s">
        <v>10158</v>
      </c>
      <c r="E679" s="1" t="s">
        <v>16471</v>
      </c>
      <c r="F679">
        <v>5.26</v>
      </c>
      <c r="G679">
        <v>28.35</v>
      </c>
      <c r="H679">
        <v>76.19</v>
      </c>
      <c r="I679">
        <v>85.70999999999999</v>
      </c>
    </row>
    <row r="680" spans="1:9">
      <c r="A680" t="s">
        <v>682</v>
      </c>
      <c r="B680" s="1" t="s">
        <v>3841</v>
      </c>
      <c r="C680" s="1" t="s">
        <v>7000</v>
      </c>
      <c r="D680" s="1" t="s">
        <v>10159</v>
      </c>
      <c r="E680" s="1" t="s">
        <v>16472</v>
      </c>
      <c r="F680">
        <v>9.41</v>
      </c>
      <c r="G680">
        <v>51.55</v>
      </c>
      <c r="H680">
        <v>96.15000000000001</v>
      </c>
      <c r="I680">
        <v>113.04</v>
      </c>
    </row>
    <row r="681" spans="1:9">
      <c r="A681" t="s">
        <v>683</v>
      </c>
      <c r="B681" s="1" t="s">
        <v>3842</v>
      </c>
      <c r="C681" s="1" t="s">
        <v>7001</v>
      </c>
      <c r="D681" s="1" t="s">
        <v>10160</v>
      </c>
      <c r="E681" s="1" t="s">
        <v>16473</v>
      </c>
      <c r="F681">
        <v>36.29</v>
      </c>
      <c r="G681">
        <v>66.39</v>
      </c>
      <c r="H681">
        <v>49.51</v>
      </c>
      <c r="I681">
        <v>61.54</v>
      </c>
    </row>
    <row r="682" spans="1:9">
      <c r="A682" t="s">
        <v>684</v>
      </c>
      <c r="B682" s="1" t="s">
        <v>3843</v>
      </c>
      <c r="C682" s="1" t="s">
        <v>7002</v>
      </c>
      <c r="D682" s="1" t="s">
        <v>10161</v>
      </c>
      <c r="E682" s="1" t="s">
        <v>16474</v>
      </c>
      <c r="F682">
        <v>29.19</v>
      </c>
      <c r="G682">
        <v>66.95</v>
      </c>
      <c r="H682">
        <v>56.77</v>
      </c>
      <c r="I682">
        <v>59.38</v>
      </c>
    </row>
    <row r="683" spans="1:9">
      <c r="A683" t="s">
        <v>685</v>
      </c>
      <c r="B683" s="1" t="s">
        <v>3844</v>
      </c>
      <c r="C683" s="1" t="s">
        <v>7003</v>
      </c>
      <c r="D683" s="1" t="s">
        <v>10162</v>
      </c>
      <c r="E683" s="1" t="s">
        <v>16475</v>
      </c>
      <c r="F683">
        <v>1.95</v>
      </c>
      <c r="G683">
        <v>25.62</v>
      </c>
      <c r="H683">
        <v>60</v>
      </c>
      <c r="I683">
        <v>92.31</v>
      </c>
    </row>
    <row r="684" spans="1:9">
      <c r="A684" t="s">
        <v>686</v>
      </c>
      <c r="B684" s="1" t="s">
        <v>3845</v>
      </c>
      <c r="C684" s="1" t="s">
        <v>7004</v>
      </c>
      <c r="D684" s="1" t="s">
        <v>10163</v>
      </c>
      <c r="E684" s="1" t="s">
        <v>16476</v>
      </c>
      <c r="F684">
        <v>11.22</v>
      </c>
      <c r="G684">
        <v>48.75</v>
      </c>
      <c r="H684">
        <v>65.67</v>
      </c>
      <c r="I684">
        <v>64.29000000000001</v>
      </c>
    </row>
    <row r="685" spans="1:9">
      <c r="A685" t="s">
        <v>687</v>
      </c>
      <c r="B685" s="1" t="s">
        <v>3846</v>
      </c>
      <c r="C685" s="1" t="s">
        <v>7005</v>
      </c>
      <c r="D685" s="1" t="s">
        <v>10164</v>
      </c>
      <c r="E685" s="1" t="s">
        <v>16477</v>
      </c>
      <c r="F685">
        <v>20.36</v>
      </c>
      <c r="G685">
        <v>58.93</v>
      </c>
      <c r="H685">
        <v>60.91</v>
      </c>
      <c r="I685">
        <v>81.81999999999999</v>
      </c>
    </row>
    <row r="686" spans="1:9">
      <c r="A686" t="s">
        <v>688</v>
      </c>
      <c r="B686" s="1" t="s">
        <v>3847</v>
      </c>
      <c r="C686" s="1" t="s">
        <v>7006</v>
      </c>
      <c r="D686" s="1" t="s">
        <v>10165</v>
      </c>
      <c r="E686" s="1" t="s">
        <v>16478</v>
      </c>
      <c r="F686">
        <v>11.37</v>
      </c>
      <c r="G686">
        <v>59.11</v>
      </c>
      <c r="H686">
        <v>67.65000000000001</v>
      </c>
      <c r="I686">
        <v>80.77</v>
      </c>
    </row>
    <row r="687" spans="1:9">
      <c r="A687" t="s">
        <v>689</v>
      </c>
      <c r="B687" s="1" t="s">
        <v>3848</v>
      </c>
      <c r="C687" s="1" t="s">
        <v>7007</v>
      </c>
      <c r="D687" s="1" t="s">
        <v>10166</v>
      </c>
      <c r="E687" s="1" t="s">
        <v>16479</v>
      </c>
      <c r="F687">
        <v>32.93</v>
      </c>
      <c r="G687">
        <v>63.86</v>
      </c>
      <c r="H687">
        <v>38.27</v>
      </c>
      <c r="I687">
        <v>45.16</v>
      </c>
    </row>
    <row r="688" spans="1:9">
      <c r="A688" t="s">
        <v>690</v>
      </c>
      <c r="B688" s="1" t="s">
        <v>3849</v>
      </c>
      <c r="C688" s="1" t="s">
        <v>7008</v>
      </c>
      <c r="D688" s="1" t="s">
        <v>10167</v>
      </c>
      <c r="E688" s="1" t="s">
        <v>16480</v>
      </c>
      <c r="F688">
        <v>18.56</v>
      </c>
      <c r="G688">
        <v>41.03</v>
      </c>
      <c r="H688">
        <v>54.63</v>
      </c>
      <c r="I688">
        <v>75</v>
      </c>
    </row>
    <row r="689" spans="1:9">
      <c r="A689" t="s">
        <v>691</v>
      </c>
      <c r="B689" s="1" t="s">
        <v>3850</v>
      </c>
      <c r="C689" s="1" t="s">
        <v>7009</v>
      </c>
      <c r="D689" s="1" t="s">
        <v>10168</v>
      </c>
      <c r="E689" s="1" t="s">
        <v>16481</v>
      </c>
      <c r="F689">
        <v>1.49</v>
      </c>
      <c r="G689">
        <v>18.71</v>
      </c>
      <c r="H689">
        <v>65.75</v>
      </c>
      <c r="I689">
        <v>93.09999999999999</v>
      </c>
    </row>
    <row r="690" spans="1:9">
      <c r="A690" t="s">
        <v>692</v>
      </c>
      <c r="B690" s="1" t="s">
        <v>3851</v>
      </c>
      <c r="C690" s="1" t="s">
        <v>7010</v>
      </c>
      <c r="D690" s="1" t="s">
        <v>10169</v>
      </c>
      <c r="E690" s="1" t="s">
        <v>16482</v>
      </c>
      <c r="F690">
        <v>20.03</v>
      </c>
      <c r="G690">
        <v>58.65</v>
      </c>
      <c r="H690">
        <v>56.96</v>
      </c>
      <c r="I690">
        <v>80</v>
      </c>
    </row>
    <row r="691" spans="1:9">
      <c r="A691" t="s">
        <v>693</v>
      </c>
      <c r="B691" s="1" t="s">
        <v>3852</v>
      </c>
      <c r="C691" s="1" t="s">
        <v>7011</v>
      </c>
      <c r="D691" s="1" t="s">
        <v>10170</v>
      </c>
      <c r="E691" s="1" t="s">
        <v>16483</v>
      </c>
      <c r="F691">
        <v>10.16</v>
      </c>
      <c r="G691">
        <v>47.24</v>
      </c>
      <c r="H691">
        <v>52.74</v>
      </c>
      <c r="I691">
        <v>76.59999999999999</v>
      </c>
    </row>
    <row r="692" spans="1:9">
      <c r="A692" t="s">
        <v>694</v>
      </c>
      <c r="B692" s="1" t="s">
        <v>3853</v>
      </c>
      <c r="C692" s="1" t="s">
        <v>7012</v>
      </c>
      <c r="D692" s="1" t="s">
        <v>10171</v>
      </c>
      <c r="E692" s="1" t="s">
        <v>16484</v>
      </c>
      <c r="F692">
        <v>11.34</v>
      </c>
      <c r="G692">
        <v>45.11</v>
      </c>
      <c r="H692">
        <v>64.56</v>
      </c>
      <c r="I692">
        <v>80.65000000000001</v>
      </c>
    </row>
    <row r="693" spans="1:9">
      <c r="A693" t="s">
        <v>695</v>
      </c>
      <c r="B693" s="1" t="s">
        <v>3854</v>
      </c>
      <c r="C693" s="1" t="s">
        <v>7013</v>
      </c>
      <c r="D693" s="1" t="s">
        <v>10172</v>
      </c>
      <c r="E693" s="1" t="s">
        <v>16485</v>
      </c>
      <c r="F693">
        <v>5.23</v>
      </c>
      <c r="G693">
        <v>41.89</v>
      </c>
      <c r="H693">
        <v>48</v>
      </c>
      <c r="I693">
        <v>70.83</v>
      </c>
    </row>
    <row r="694" spans="1:9">
      <c r="A694" t="s">
        <v>696</v>
      </c>
      <c r="B694" s="1" t="s">
        <v>3855</v>
      </c>
      <c r="C694" s="1" t="s">
        <v>7014</v>
      </c>
      <c r="D694" s="1" t="s">
        <v>10173</v>
      </c>
      <c r="E694" s="1" t="s">
        <v>16486</v>
      </c>
      <c r="F694">
        <v>3.02</v>
      </c>
      <c r="G694">
        <v>27.2</v>
      </c>
      <c r="H694">
        <v>65.84999999999999</v>
      </c>
      <c r="I694">
        <v>94.12</v>
      </c>
    </row>
    <row r="695" spans="1:9">
      <c r="A695" t="s">
        <v>697</v>
      </c>
      <c r="B695" s="1" t="s">
        <v>3856</v>
      </c>
      <c r="C695" s="1" t="s">
        <v>7015</v>
      </c>
      <c r="D695" s="1" t="s">
        <v>10174</v>
      </c>
      <c r="E695" s="1" t="s">
        <v>16487</v>
      </c>
      <c r="F695">
        <v>15.61</v>
      </c>
      <c r="G695">
        <v>49.09</v>
      </c>
      <c r="H695">
        <v>50</v>
      </c>
      <c r="I695">
        <v>68</v>
      </c>
    </row>
    <row r="696" spans="1:9">
      <c r="A696" t="s">
        <v>698</v>
      </c>
      <c r="B696" s="1" t="s">
        <v>3857</v>
      </c>
      <c r="C696" s="1" t="s">
        <v>7016</v>
      </c>
      <c r="D696" s="1" t="s">
        <v>10175</v>
      </c>
      <c r="E696" s="1" t="s">
        <v>16488</v>
      </c>
      <c r="F696">
        <v>6.52</v>
      </c>
      <c r="G696">
        <v>39.3</v>
      </c>
      <c r="H696">
        <v>66.43000000000001</v>
      </c>
      <c r="I696">
        <v>78.56999999999999</v>
      </c>
    </row>
    <row r="697" spans="1:9">
      <c r="A697" t="s">
        <v>699</v>
      </c>
      <c r="B697" s="1" t="s">
        <v>3858</v>
      </c>
      <c r="C697" s="1" t="s">
        <v>7017</v>
      </c>
      <c r="D697" s="1" t="s">
        <v>10176</v>
      </c>
      <c r="E697" s="1" t="s">
        <v>16489</v>
      </c>
      <c r="F697">
        <v>11.57</v>
      </c>
      <c r="G697">
        <v>42.06</v>
      </c>
      <c r="H697">
        <v>61.33</v>
      </c>
      <c r="I697">
        <v>76.73999999999999</v>
      </c>
    </row>
    <row r="698" spans="1:9">
      <c r="A698" t="s">
        <v>700</v>
      </c>
      <c r="B698" s="1" t="s">
        <v>3859</v>
      </c>
      <c r="C698" s="1" t="s">
        <v>7018</v>
      </c>
      <c r="D698" s="1" t="s">
        <v>10177</v>
      </c>
      <c r="E698" s="1" t="s">
        <v>16490</v>
      </c>
      <c r="F698">
        <v>3.63</v>
      </c>
      <c r="G698">
        <v>33.19</v>
      </c>
      <c r="H698">
        <v>80.22</v>
      </c>
      <c r="I698">
        <v>105</v>
      </c>
    </row>
    <row r="699" spans="1:9">
      <c r="A699" t="s">
        <v>701</v>
      </c>
      <c r="B699" s="1" t="s">
        <v>3860</v>
      </c>
      <c r="C699" s="1" t="s">
        <v>7019</v>
      </c>
      <c r="D699" s="1" t="s">
        <v>10178</v>
      </c>
      <c r="E699" s="1" t="s">
        <v>16491</v>
      </c>
      <c r="F699">
        <v>17.68</v>
      </c>
      <c r="G699">
        <v>52.72</v>
      </c>
      <c r="H699">
        <v>76.64</v>
      </c>
      <c r="I699">
        <v>100</v>
      </c>
    </row>
    <row r="700" spans="1:9">
      <c r="A700" t="s">
        <v>702</v>
      </c>
      <c r="B700" s="1" t="s">
        <v>3861</v>
      </c>
      <c r="C700" s="1" t="s">
        <v>7020</v>
      </c>
      <c r="D700" s="1" t="s">
        <v>10179</v>
      </c>
      <c r="E700" s="1" t="s">
        <v>16492</v>
      </c>
      <c r="F700">
        <v>9.33</v>
      </c>
      <c r="G700">
        <v>43.21</v>
      </c>
      <c r="H700">
        <v>55.49</v>
      </c>
      <c r="I700">
        <v>74.19</v>
      </c>
    </row>
    <row r="701" spans="1:9">
      <c r="A701" t="s">
        <v>703</v>
      </c>
      <c r="B701" s="1" t="s">
        <v>3862</v>
      </c>
      <c r="C701" s="1" t="s">
        <v>7021</v>
      </c>
      <c r="D701" s="1" t="s">
        <v>10180</v>
      </c>
      <c r="E701" s="1" t="s">
        <v>16493</v>
      </c>
      <c r="F701">
        <v>13.97</v>
      </c>
      <c r="G701">
        <v>40.01</v>
      </c>
      <c r="H701">
        <v>55.72</v>
      </c>
      <c r="I701">
        <v>73.68000000000001</v>
      </c>
    </row>
    <row r="702" spans="1:9">
      <c r="A702" t="s">
        <v>704</v>
      </c>
      <c r="B702" s="1" t="s">
        <v>3863</v>
      </c>
      <c r="C702" s="1" t="s">
        <v>7022</v>
      </c>
      <c r="D702" s="1" t="s">
        <v>10181</v>
      </c>
      <c r="E702" s="1" t="s">
        <v>16494</v>
      </c>
      <c r="F702">
        <v>4.68</v>
      </c>
      <c r="G702">
        <v>36.29</v>
      </c>
      <c r="H702">
        <v>86.52</v>
      </c>
      <c r="I702">
        <v>100</v>
      </c>
    </row>
    <row r="703" spans="1:9">
      <c r="A703" t="s">
        <v>705</v>
      </c>
      <c r="B703" s="1" t="s">
        <v>3864</v>
      </c>
      <c r="C703" s="1" t="s">
        <v>7023</v>
      </c>
      <c r="D703" s="1" t="s">
        <v>10182</v>
      </c>
      <c r="E703" s="1" t="s">
        <v>16495</v>
      </c>
      <c r="F703">
        <v>16.83</v>
      </c>
      <c r="G703">
        <v>54.44</v>
      </c>
      <c r="H703">
        <v>50.54</v>
      </c>
      <c r="I703">
        <v>67.65000000000001</v>
      </c>
    </row>
    <row r="704" spans="1:9">
      <c r="A704" t="s">
        <v>706</v>
      </c>
      <c r="B704" s="1" t="s">
        <v>3865</v>
      </c>
      <c r="C704" s="1" t="s">
        <v>7024</v>
      </c>
      <c r="D704" s="1" t="s">
        <v>10183</v>
      </c>
      <c r="E704" s="1" t="s">
        <v>16496</v>
      </c>
      <c r="F704">
        <v>8.199999999999999</v>
      </c>
      <c r="G704">
        <v>56.22</v>
      </c>
      <c r="H704">
        <v>59.7</v>
      </c>
      <c r="I704">
        <v>87.5</v>
      </c>
    </row>
    <row r="705" spans="1:9">
      <c r="A705" t="s">
        <v>707</v>
      </c>
      <c r="B705" s="1" t="s">
        <v>3866</v>
      </c>
      <c r="C705" s="1" t="s">
        <v>7025</v>
      </c>
      <c r="D705" s="1" t="s">
        <v>10184</v>
      </c>
      <c r="E705" s="1" t="s">
        <v>16497</v>
      </c>
      <c r="F705">
        <v>20.1</v>
      </c>
      <c r="G705">
        <v>68.84999999999999</v>
      </c>
      <c r="H705">
        <v>60.34</v>
      </c>
      <c r="I705">
        <v>58.33</v>
      </c>
    </row>
    <row r="706" spans="1:9">
      <c r="A706" t="s">
        <v>708</v>
      </c>
      <c r="B706" s="1" t="s">
        <v>3867</v>
      </c>
      <c r="C706" s="1" t="s">
        <v>7026</v>
      </c>
      <c r="D706" s="1" t="s">
        <v>10185</v>
      </c>
      <c r="E706" s="1" t="s">
        <v>16498</v>
      </c>
      <c r="F706">
        <v>35.82</v>
      </c>
      <c r="G706">
        <v>64.91</v>
      </c>
      <c r="H706">
        <v>29.59</v>
      </c>
      <c r="I706">
        <v>40</v>
      </c>
    </row>
    <row r="707" spans="1:9">
      <c r="A707" t="s">
        <v>709</v>
      </c>
      <c r="B707" s="1" t="s">
        <v>3868</v>
      </c>
      <c r="C707" s="1" t="s">
        <v>7027</v>
      </c>
      <c r="D707" s="1" t="s">
        <v>10186</v>
      </c>
      <c r="E707" s="1" t="s">
        <v>16499</v>
      </c>
      <c r="F707">
        <v>41.13</v>
      </c>
      <c r="G707">
        <v>62.58</v>
      </c>
      <c r="H707">
        <v>68.15000000000001</v>
      </c>
      <c r="I707">
        <v>57.69</v>
      </c>
    </row>
    <row r="708" spans="1:9">
      <c r="A708" t="s">
        <v>710</v>
      </c>
      <c r="B708" s="1" t="s">
        <v>3869</v>
      </c>
      <c r="C708" s="1" t="s">
        <v>7028</v>
      </c>
      <c r="D708" s="1" t="s">
        <v>10187</v>
      </c>
      <c r="E708" s="1" t="s">
        <v>16500</v>
      </c>
      <c r="F708">
        <v>1.22</v>
      </c>
      <c r="G708">
        <v>19.91</v>
      </c>
      <c r="H708">
        <v>72.13</v>
      </c>
      <c r="I708">
        <v>97.22</v>
      </c>
    </row>
    <row r="709" spans="1:9">
      <c r="A709" t="s">
        <v>711</v>
      </c>
      <c r="B709" s="1" t="s">
        <v>3870</v>
      </c>
      <c r="C709" s="1" t="s">
        <v>7029</v>
      </c>
      <c r="D709" s="1" t="s">
        <v>10188</v>
      </c>
      <c r="E709" s="1" t="s">
        <v>16501</v>
      </c>
      <c r="F709">
        <v>18.95</v>
      </c>
      <c r="G709">
        <v>52.33</v>
      </c>
      <c r="H709">
        <v>70.20999999999999</v>
      </c>
      <c r="I709">
        <v>70.59</v>
      </c>
    </row>
    <row r="710" spans="1:9">
      <c r="A710" t="s">
        <v>712</v>
      </c>
      <c r="B710" s="1" t="s">
        <v>3871</v>
      </c>
      <c r="C710" s="1" t="s">
        <v>7030</v>
      </c>
      <c r="D710" s="1" t="s">
        <v>10189</v>
      </c>
      <c r="E710" s="1" t="s">
        <v>16502</v>
      </c>
      <c r="F710">
        <v>5.09</v>
      </c>
      <c r="G710">
        <v>39.26</v>
      </c>
      <c r="H710">
        <v>61.65</v>
      </c>
      <c r="I710">
        <v>83.33</v>
      </c>
    </row>
    <row r="711" spans="1:9">
      <c r="A711" t="s">
        <v>713</v>
      </c>
      <c r="B711" s="1" t="s">
        <v>3872</v>
      </c>
      <c r="C711" s="1" t="s">
        <v>7031</v>
      </c>
      <c r="D711" s="1" t="s">
        <v>10190</v>
      </c>
      <c r="E711" s="1" t="s">
        <v>16503</v>
      </c>
      <c r="F711">
        <v>35.09</v>
      </c>
      <c r="G711">
        <v>55.41</v>
      </c>
      <c r="H711">
        <v>46.15</v>
      </c>
      <c r="I711">
        <v>53.85</v>
      </c>
    </row>
    <row r="712" spans="1:9">
      <c r="A712" t="s">
        <v>714</v>
      </c>
      <c r="B712" s="1" t="s">
        <v>3873</v>
      </c>
      <c r="C712" s="1" t="s">
        <v>7032</v>
      </c>
      <c r="D712" s="1" t="s">
        <v>10191</v>
      </c>
      <c r="E712" s="1" t="s">
        <v>16504</v>
      </c>
      <c r="F712">
        <v>38.59</v>
      </c>
      <c r="G712">
        <v>71.26000000000001</v>
      </c>
      <c r="H712">
        <v>28.24</v>
      </c>
      <c r="I712">
        <v>44.44</v>
      </c>
    </row>
    <row r="713" spans="1:9">
      <c r="A713" t="s">
        <v>715</v>
      </c>
      <c r="B713" s="1" t="s">
        <v>3874</v>
      </c>
      <c r="C713" s="1" t="s">
        <v>7033</v>
      </c>
      <c r="D713" s="1" t="s">
        <v>10192</v>
      </c>
      <c r="E713" s="1" t="s">
        <v>16505</v>
      </c>
      <c r="F713">
        <v>11.68</v>
      </c>
      <c r="G713">
        <v>43.57</v>
      </c>
      <c r="H713">
        <v>62.11</v>
      </c>
      <c r="I713">
        <v>81.25</v>
      </c>
    </row>
    <row r="714" spans="1:9">
      <c r="A714" t="s">
        <v>716</v>
      </c>
      <c r="B714" s="1" t="s">
        <v>3875</v>
      </c>
      <c r="C714" s="1" t="s">
        <v>7034</v>
      </c>
      <c r="D714" s="1" t="s">
        <v>10193</v>
      </c>
      <c r="E714" s="1" t="s">
        <v>16506</v>
      </c>
      <c r="F714">
        <v>10.52</v>
      </c>
      <c r="G714">
        <v>45.73</v>
      </c>
      <c r="H714">
        <v>47.73</v>
      </c>
      <c r="I714">
        <v>82.34999999999999</v>
      </c>
    </row>
    <row r="715" spans="1:9">
      <c r="A715" t="s">
        <v>717</v>
      </c>
      <c r="B715" s="1" t="s">
        <v>3876</v>
      </c>
      <c r="C715" s="1" t="s">
        <v>7035</v>
      </c>
      <c r="D715" s="1" t="s">
        <v>10194</v>
      </c>
      <c r="E715" s="1" t="s">
        <v>16507</v>
      </c>
      <c r="F715">
        <v>21.28</v>
      </c>
      <c r="G715">
        <v>52.05</v>
      </c>
      <c r="H715">
        <v>54.55</v>
      </c>
      <c r="I715">
        <v>73.68000000000001</v>
      </c>
    </row>
    <row r="716" spans="1:9">
      <c r="A716" t="s">
        <v>718</v>
      </c>
      <c r="B716" s="1" t="s">
        <v>3877</v>
      </c>
      <c r="C716" s="1" t="s">
        <v>7036</v>
      </c>
      <c r="D716" s="1" t="s">
        <v>10195</v>
      </c>
      <c r="E716" s="1" t="s">
        <v>16508</v>
      </c>
      <c r="F716">
        <v>15.46</v>
      </c>
      <c r="G716">
        <v>47.74</v>
      </c>
      <c r="H716">
        <v>53.66</v>
      </c>
      <c r="I716">
        <v>81.25</v>
      </c>
    </row>
    <row r="717" spans="1:9">
      <c r="A717" t="s">
        <v>719</v>
      </c>
      <c r="B717" s="1" t="s">
        <v>3878</v>
      </c>
      <c r="C717" s="1" t="s">
        <v>7037</v>
      </c>
      <c r="D717" s="1" t="s">
        <v>10196</v>
      </c>
      <c r="E717" s="1" t="s">
        <v>16509</v>
      </c>
      <c r="F717">
        <v>6.84</v>
      </c>
      <c r="G717">
        <v>32.41</v>
      </c>
      <c r="H717">
        <v>65.19</v>
      </c>
      <c r="I717">
        <v>85.29000000000001</v>
      </c>
    </row>
    <row r="718" spans="1:9">
      <c r="A718" t="s">
        <v>720</v>
      </c>
      <c r="B718" s="1" t="s">
        <v>3879</v>
      </c>
      <c r="C718" s="1" t="s">
        <v>7038</v>
      </c>
      <c r="D718" s="1" t="s">
        <v>10197</v>
      </c>
      <c r="E718" s="1" t="s">
        <v>16510</v>
      </c>
      <c r="F718">
        <v>37.26</v>
      </c>
      <c r="G718">
        <v>69.11</v>
      </c>
      <c r="H718">
        <v>42.11</v>
      </c>
      <c r="I718">
        <v>52.63</v>
      </c>
    </row>
    <row r="719" spans="1:9">
      <c r="A719" t="s">
        <v>721</v>
      </c>
      <c r="B719" s="1" t="s">
        <v>3880</v>
      </c>
      <c r="C719" s="1" t="s">
        <v>7039</v>
      </c>
      <c r="D719" s="1" t="s">
        <v>10198</v>
      </c>
      <c r="E719" s="1" t="s">
        <v>16511</v>
      </c>
      <c r="F719">
        <v>4.98</v>
      </c>
      <c r="G719">
        <v>40.61</v>
      </c>
      <c r="H719">
        <v>74.86</v>
      </c>
      <c r="I719">
        <v>102.63</v>
      </c>
    </row>
    <row r="720" spans="1:9">
      <c r="A720" t="s">
        <v>722</v>
      </c>
      <c r="B720" s="1" t="s">
        <v>3881</v>
      </c>
      <c r="C720" s="1" t="s">
        <v>7040</v>
      </c>
      <c r="D720" s="1" t="s">
        <v>10199</v>
      </c>
      <c r="E720" s="1" t="s">
        <v>16512</v>
      </c>
      <c r="F720">
        <v>12.89</v>
      </c>
      <c r="G720">
        <v>38.16</v>
      </c>
      <c r="H720">
        <v>55.1</v>
      </c>
      <c r="I720">
        <v>70</v>
      </c>
    </row>
    <row r="721" spans="1:9">
      <c r="A721" t="s">
        <v>723</v>
      </c>
      <c r="B721" s="1" t="s">
        <v>3882</v>
      </c>
      <c r="C721" s="1" t="s">
        <v>7041</v>
      </c>
      <c r="D721" s="1" t="s">
        <v>10200</v>
      </c>
      <c r="E721" s="1" t="s">
        <v>16513</v>
      </c>
      <c r="F721">
        <v>15.97</v>
      </c>
      <c r="G721">
        <v>41.18</v>
      </c>
      <c r="H721">
        <v>106.67</v>
      </c>
      <c r="I721">
        <v>100</v>
      </c>
    </row>
    <row r="722" spans="1:9">
      <c r="A722" t="s">
        <v>724</v>
      </c>
      <c r="B722" s="1" t="s">
        <v>3883</v>
      </c>
      <c r="C722" s="1" t="s">
        <v>7042</v>
      </c>
      <c r="D722" s="1" t="s">
        <v>10201</v>
      </c>
      <c r="E722" s="1" t="s">
        <v>16514</v>
      </c>
      <c r="F722">
        <v>12.22</v>
      </c>
      <c r="G722">
        <v>53.73</v>
      </c>
      <c r="H722">
        <v>91.67</v>
      </c>
      <c r="I722">
        <v>100</v>
      </c>
    </row>
    <row r="723" spans="1:9">
      <c r="A723" t="s">
        <v>725</v>
      </c>
      <c r="B723" s="1" t="s">
        <v>3884</v>
      </c>
      <c r="C723" s="1" t="s">
        <v>7043</v>
      </c>
      <c r="D723" s="1" t="s">
        <v>10202</v>
      </c>
      <c r="E723" s="1" t="s">
        <v>16515</v>
      </c>
      <c r="F723">
        <v>34.39</v>
      </c>
      <c r="G723">
        <v>53.05</v>
      </c>
      <c r="H723">
        <v>63.04</v>
      </c>
      <c r="I723">
        <v>65.52</v>
      </c>
    </row>
    <row r="724" spans="1:9">
      <c r="A724" t="s">
        <v>726</v>
      </c>
      <c r="B724" s="1" t="s">
        <v>3885</v>
      </c>
      <c r="C724" s="1" t="s">
        <v>7044</v>
      </c>
      <c r="D724" s="1" t="s">
        <v>10203</v>
      </c>
      <c r="E724" s="1" t="s">
        <v>16516</v>
      </c>
      <c r="F724">
        <v>52.56</v>
      </c>
      <c r="G724">
        <v>57.06</v>
      </c>
      <c r="H724">
        <v>34.04</v>
      </c>
      <c r="I724">
        <v>40</v>
      </c>
    </row>
    <row r="725" spans="1:9">
      <c r="A725" t="s">
        <v>727</v>
      </c>
      <c r="B725" s="1" t="s">
        <v>3886</v>
      </c>
      <c r="C725" s="1" t="s">
        <v>7045</v>
      </c>
      <c r="D725" s="1" t="s">
        <v>10204</v>
      </c>
      <c r="E725" s="1" t="s">
        <v>16517</v>
      </c>
      <c r="F725">
        <v>67.31</v>
      </c>
      <c r="G725">
        <v>86.26000000000001</v>
      </c>
      <c r="H725">
        <v>7</v>
      </c>
      <c r="I725">
        <v>14.29</v>
      </c>
    </row>
    <row r="726" spans="1:9">
      <c r="A726" t="s">
        <v>728</v>
      </c>
      <c r="B726" s="1" t="s">
        <v>3887</v>
      </c>
      <c r="C726" s="1" t="s">
        <v>7046</v>
      </c>
      <c r="D726" s="1" t="s">
        <v>10205</v>
      </c>
      <c r="E726" s="1" t="s">
        <v>16518</v>
      </c>
      <c r="F726">
        <v>5.52</v>
      </c>
      <c r="G726">
        <v>26.92</v>
      </c>
      <c r="H726">
        <v>65.22</v>
      </c>
      <c r="I726">
        <v>100</v>
      </c>
    </row>
    <row r="727" spans="1:9">
      <c r="A727" t="s">
        <v>729</v>
      </c>
      <c r="B727" s="1" t="s">
        <v>3888</v>
      </c>
      <c r="C727" s="1" t="s">
        <v>7047</v>
      </c>
      <c r="D727" s="1" t="s">
        <v>10206</v>
      </c>
      <c r="E727" s="1" t="s">
        <v>16519</v>
      </c>
      <c r="F727">
        <v>10.3</v>
      </c>
      <c r="G727">
        <v>30.81</v>
      </c>
      <c r="H727">
        <v>59.21</v>
      </c>
      <c r="I727">
        <v>66.67</v>
      </c>
    </row>
    <row r="728" spans="1:9">
      <c r="A728" t="s">
        <v>730</v>
      </c>
      <c r="B728" s="1" t="s">
        <v>3889</v>
      </c>
      <c r="C728" s="1" t="s">
        <v>7048</v>
      </c>
      <c r="D728" s="1" t="s">
        <v>10207</v>
      </c>
      <c r="E728" s="1" t="s">
        <v>16520</v>
      </c>
      <c r="F728">
        <v>8.4</v>
      </c>
      <c r="G728">
        <v>30.83</v>
      </c>
      <c r="H728">
        <v>54</v>
      </c>
      <c r="I728">
        <v>72.73</v>
      </c>
    </row>
    <row r="729" spans="1:9">
      <c r="A729" t="s">
        <v>731</v>
      </c>
      <c r="B729" s="1" t="s">
        <v>3890</v>
      </c>
      <c r="C729" s="1" t="s">
        <v>7049</v>
      </c>
      <c r="D729" s="1" t="s">
        <v>10208</v>
      </c>
      <c r="E729" s="1" t="s">
        <v>16521</v>
      </c>
      <c r="F729">
        <v>37.29</v>
      </c>
      <c r="G729">
        <v>70.97</v>
      </c>
      <c r="H729">
        <v>37.79</v>
      </c>
      <c r="I729">
        <v>51.43</v>
      </c>
    </row>
    <row r="730" spans="1:9">
      <c r="A730" t="s">
        <v>732</v>
      </c>
      <c r="B730" s="1" t="s">
        <v>3891</v>
      </c>
      <c r="C730" s="1" t="s">
        <v>7050</v>
      </c>
      <c r="D730" s="1" t="s">
        <v>10209</v>
      </c>
      <c r="E730" s="1" t="s">
        <v>16522</v>
      </c>
      <c r="F730">
        <v>23.51</v>
      </c>
      <c r="G730">
        <v>40.53</v>
      </c>
      <c r="H730">
        <v>58.56</v>
      </c>
      <c r="I730">
        <v>69.56999999999999</v>
      </c>
    </row>
    <row r="731" spans="1:9">
      <c r="A731" t="s">
        <v>733</v>
      </c>
      <c r="B731" s="1" t="s">
        <v>3892</v>
      </c>
      <c r="C731" s="1" t="s">
        <v>7051</v>
      </c>
      <c r="D731" s="1" t="s">
        <v>10210</v>
      </c>
      <c r="E731" s="1" t="s">
        <v>16523</v>
      </c>
      <c r="F731">
        <v>22.72</v>
      </c>
      <c r="G731">
        <v>49.12</v>
      </c>
      <c r="H731">
        <v>43.68</v>
      </c>
      <c r="I731">
        <v>60</v>
      </c>
    </row>
    <row r="732" spans="1:9">
      <c r="A732" t="s">
        <v>734</v>
      </c>
      <c r="B732" s="1" t="s">
        <v>3893</v>
      </c>
      <c r="C732" s="1" t="s">
        <v>7052</v>
      </c>
      <c r="D732" s="1" t="s">
        <v>10211</v>
      </c>
      <c r="E732" s="1" t="s">
        <v>16524</v>
      </c>
      <c r="F732">
        <v>33.5</v>
      </c>
      <c r="G732">
        <v>45.87</v>
      </c>
      <c r="H732">
        <v>41.18</v>
      </c>
      <c r="I732">
        <v>52.38</v>
      </c>
    </row>
    <row r="733" spans="1:9">
      <c r="A733" t="s">
        <v>735</v>
      </c>
      <c r="B733" s="1" t="s">
        <v>3894</v>
      </c>
      <c r="C733" s="1" t="s">
        <v>7053</v>
      </c>
      <c r="D733" s="1" t="s">
        <v>10212</v>
      </c>
      <c r="E733" s="1" t="s">
        <v>16525</v>
      </c>
      <c r="F733">
        <v>49.12</v>
      </c>
      <c r="G733">
        <v>54.91</v>
      </c>
      <c r="H733">
        <v>42.86</v>
      </c>
      <c r="I733">
        <v>45.83</v>
      </c>
    </row>
    <row r="734" spans="1:9">
      <c r="A734" t="s">
        <v>736</v>
      </c>
      <c r="B734" s="1" t="s">
        <v>3895</v>
      </c>
      <c r="C734" s="1" t="s">
        <v>7054</v>
      </c>
      <c r="D734" s="1" t="s">
        <v>10213</v>
      </c>
      <c r="E734" s="1" t="s">
        <v>16526</v>
      </c>
      <c r="F734">
        <v>59</v>
      </c>
      <c r="G734">
        <v>84.51000000000001</v>
      </c>
      <c r="H734">
        <v>18.52</v>
      </c>
      <c r="I734">
        <v>33.33</v>
      </c>
    </row>
    <row r="735" spans="1:9">
      <c r="A735" t="s">
        <v>737</v>
      </c>
      <c r="B735" s="1" t="s">
        <v>3896</v>
      </c>
      <c r="C735" s="1" t="s">
        <v>7055</v>
      </c>
      <c r="D735" s="1" t="s">
        <v>10214</v>
      </c>
      <c r="E735" s="1" t="s">
        <v>16527</v>
      </c>
      <c r="F735">
        <v>12.37</v>
      </c>
      <c r="G735">
        <v>46.33</v>
      </c>
      <c r="H735">
        <v>52.94</v>
      </c>
      <c r="I735">
        <v>71.11</v>
      </c>
    </row>
    <row r="736" spans="1:9">
      <c r="A736" t="s">
        <v>738</v>
      </c>
      <c r="B736" s="1" t="s">
        <v>3897</v>
      </c>
      <c r="C736" s="1" t="s">
        <v>7056</v>
      </c>
      <c r="D736" s="1" t="s">
        <v>10215</v>
      </c>
      <c r="E736" s="1" t="s">
        <v>16528</v>
      </c>
      <c r="F736">
        <v>12.09</v>
      </c>
      <c r="G736">
        <v>36.38</v>
      </c>
      <c r="H736">
        <v>66.39</v>
      </c>
      <c r="I736">
        <v>82.61</v>
      </c>
    </row>
    <row r="737" spans="1:9">
      <c r="A737" t="s">
        <v>739</v>
      </c>
      <c r="B737" s="1" t="s">
        <v>3898</v>
      </c>
      <c r="C737" s="1" t="s">
        <v>7057</v>
      </c>
      <c r="D737" s="1" t="s">
        <v>10216</v>
      </c>
      <c r="E737" s="1" t="s">
        <v>16529</v>
      </c>
      <c r="F737">
        <v>34.6</v>
      </c>
      <c r="G737">
        <v>59.88</v>
      </c>
      <c r="H737">
        <v>56.45</v>
      </c>
      <c r="I737">
        <v>53.85</v>
      </c>
    </row>
    <row r="738" spans="1:9">
      <c r="A738" t="s">
        <v>740</v>
      </c>
      <c r="B738" s="1" t="s">
        <v>3899</v>
      </c>
      <c r="C738" s="1" t="s">
        <v>7058</v>
      </c>
      <c r="D738" s="1" t="s">
        <v>10217</v>
      </c>
      <c r="E738" s="1" t="s">
        <v>16530</v>
      </c>
      <c r="F738">
        <v>48.28</v>
      </c>
      <c r="G738">
        <v>68.56999999999999</v>
      </c>
      <c r="H738">
        <v>35.05</v>
      </c>
      <c r="I738">
        <v>47.37</v>
      </c>
    </row>
    <row r="739" spans="1:9">
      <c r="A739" t="s">
        <v>741</v>
      </c>
      <c r="B739" s="1" t="s">
        <v>3900</v>
      </c>
      <c r="C739" s="1" t="s">
        <v>7059</v>
      </c>
      <c r="D739" s="1" t="s">
        <v>10218</v>
      </c>
      <c r="E739" s="1" t="s">
        <v>16531</v>
      </c>
      <c r="F739">
        <v>28.49</v>
      </c>
      <c r="G739">
        <v>65.76000000000001</v>
      </c>
      <c r="H739">
        <v>44.44</v>
      </c>
      <c r="I739">
        <v>55.56</v>
      </c>
    </row>
    <row r="740" spans="1:9">
      <c r="A740" t="s">
        <v>742</v>
      </c>
      <c r="B740" s="1" t="s">
        <v>3901</v>
      </c>
      <c r="C740" s="1" t="s">
        <v>7060</v>
      </c>
      <c r="D740" s="1" t="s">
        <v>10219</v>
      </c>
      <c r="E740" s="1" t="s">
        <v>16532</v>
      </c>
      <c r="F740">
        <v>5.68</v>
      </c>
      <c r="G740">
        <v>28.97</v>
      </c>
      <c r="H740">
        <v>61.71</v>
      </c>
      <c r="I740">
        <v>77.59</v>
      </c>
    </row>
    <row r="741" spans="1:9">
      <c r="A741" t="s">
        <v>743</v>
      </c>
      <c r="B741" s="1" t="s">
        <v>3902</v>
      </c>
      <c r="C741" s="1" t="s">
        <v>7061</v>
      </c>
      <c r="D741" s="1" t="s">
        <v>10220</v>
      </c>
      <c r="E741" s="1" t="s">
        <v>16533</v>
      </c>
      <c r="F741">
        <v>48.21</v>
      </c>
      <c r="G741">
        <v>71.19</v>
      </c>
      <c r="H741">
        <v>27.2</v>
      </c>
      <c r="I741">
        <v>38.46</v>
      </c>
    </row>
    <row r="742" spans="1:9">
      <c r="A742" t="s">
        <v>744</v>
      </c>
      <c r="B742" s="1" t="s">
        <v>3903</v>
      </c>
      <c r="C742" s="1" t="s">
        <v>7062</v>
      </c>
      <c r="D742" s="1" t="s">
        <v>10221</v>
      </c>
      <c r="E742" s="1" t="s">
        <v>16534</v>
      </c>
      <c r="F742">
        <v>12.67</v>
      </c>
      <c r="G742">
        <v>42.81</v>
      </c>
      <c r="H742">
        <v>58.09</v>
      </c>
      <c r="I742">
        <v>77.19</v>
      </c>
    </row>
    <row r="743" spans="1:9">
      <c r="A743" t="s">
        <v>745</v>
      </c>
      <c r="B743" s="1" t="s">
        <v>3904</v>
      </c>
      <c r="C743" s="1" t="s">
        <v>7063</v>
      </c>
      <c r="D743" s="1" t="s">
        <v>10222</v>
      </c>
      <c r="E743" s="1" t="s">
        <v>16535</v>
      </c>
      <c r="F743">
        <v>9.970000000000001</v>
      </c>
      <c r="G743">
        <v>46.69</v>
      </c>
      <c r="H743">
        <v>52.77</v>
      </c>
      <c r="I743">
        <v>85.42</v>
      </c>
    </row>
    <row r="744" spans="1:9">
      <c r="A744" t="s">
        <v>746</v>
      </c>
      <c r="B744" s="1" t="s">
        <v>3905</v>
      </c>
      <c r="C744" s="1" t="s">
        <v>7064</v>
      </c>
      <c r="D744" s="1" t="s">
        <v>10223</v>
      </c>
      <c r="E744" s="1" t="s">
        <v>16536</v>
      </c>
      <c r="F744">
        <v>22.48</v>
      </c>
      <c r="G744">
        <v>55.25</v>
      </c>
      <c r="H744">
        <v>80.36</v>
      </c>
      <c r="I744">
        <v>80</v>
      </c>
    </row>
    <row r="745" spans="1:9">
      <c r="A745" t="s">
        <v>747</v>
      </c>
      <c r="B745" s="1" t="s">
        <v>3906</v>
      </c>
      <c r="C745" s="1" t="s">
        <v>7065</v>
      </c>
      <c r="D745" s="1" t="s">
        <v>10224</v>
      </c>
      <c r="E745" s="1" t="s">
        <v>16537</v>
      </c>
      <c r="F745">
        <v>33.28</v>
      </c>
      <c r="G745">
        <v>73.91</v>
      </c>
      <c r="H745">
        <v>34.06</v>
      </c>
      <c r="I745">
        <v>48.39</v>
      </c>
    </row>
    <row r="746" spans="1:9">
      <c r="A746" t="s">
        <v>748</v>
      </c>
      <c r="B746" s="1" t="s">
        <v>3907</v>
      </c>
      <c r="C746" s="1" t="s">
        <v>7066</v>
      </c>
      <c r="D746" s="1" t="s">
        <v>10225</v>
      </c>
      <c r="E746" s="1" t="s">
        <v>16538</v>
      </c>
      <c r="F746">
        <v>8.300000000000001</v>
      </c>
      <c r="G746">
        <v>31.39</v>
      </c>
      <c r="H746">
        <v>80.25</v>
      </c>
      <c r="I746">
        <v>106.45</v>
      </c>
    </row>
    <row r="747" spans="1:9">
      <c r="A747" t="s">
        <v>749</v>
      </c>
      <c r="B747" s="1" t="s">
        <v>3908</v>
      </c>
      <c r="C747" s="1" t="s">
        <v>7067</v>
      </c>
      <c r="D747" s="1" t="s">
        <v>10226</v>
      </c>
      <c r="E747" s="1" t="s">
        <v>16539</v>
      </c>
      <c r="F747">
        <v>14.51</v>
      </c>
      <c r="G747">
        <v>50.12</v>
      </c>
      <c r="H747">
        <v>55.94</v>
      </c>
      <c r="I747">
        <v>73.33</v>
      </c>
    </row>
    <row r="748" spans="1:9">
      <c r="A748" t="s">
        <v>750</v>
      </c>
      <c r="B748" s="1" t="s">
        <v>3909</v>
      </c>
      <c r="C748" s="1" t="s">
        <v>7068</v>
      </c>
      <c r="D748" s="1" t="s">
        <v>10227</v>
      </c>
      <c r="E748" s="1" t="s">
        <v>16540</v>
      </c>
      <c r="F748">
        <v>27.05</v>
      </c>
      <c r="G748">
        <v>59.63</v>
      </c>
      <c r="H748">
        <v>46.04</v>
      </c>
      <c r="I748">
        <v>52.38</v>
      </c>
    </row>
    <row r="749" spans="1:9">
      <c r="A749" t="s">
        <v>751</v>
      </c>
      <c r="B749" s="1" t="s">
        <v>3910</v>
      </c>
      <c r="C749" s="1" t="s">
        <v>7069</v>
      </c>
      <c r="D749" s="1" t="s">
        <v>10228</v>
      </c>
      <c r="E749" s="1" t="s">
        <v>16541</v>
      </c>
      <c r="F749">
        <v>9.74</v>
      </c>
      <c r="G749">
        <v>48.51</v>
      </c>
      <c r="H749">
        <v>71.23999999999999</v>
      </c>
      <c r="I749">
        <v>83.72</v>
      </c>
    </row>
    <row r="750" spans="1:9">
      <c r="A750" t="s">
        <v>752</v>
      </c>
      <c r="B750" s="1" t="s">
        <v>3911</v>
      </c>
      <c r="C750" s="1" t="s">
        <v>7070</v>
      </c>
      <c r="D750" s="1" t="s">
        <v>10229</v>
      </c>
      <c r="E750" s="1" t="s">
        <v>16542</v>
      </c>
      <c r="F750">
        <v>6.48</v>
      </c>
      <c r="G750">
        <v>42.97</v>
      </c>
      <c r="H750">
        <v>68.38</v>
      </c>
      <c r="I750">
        <v>86.36</v>
      </c>
    </row>
    <row r="751" spans="1:9">
      <c r="A751" t="s">
        <v>753</v>
      </c>
      <c r="B751" s="1" t="s">
        <v>3912</v>
      </c>
      <c r="C751" s="1" t="s">
        <v>7071</v>
      </c>
      <c r="D751" s="1" t="s">
        <v>10230</v>
      </c>
      <c r="E751" s="1" t="s">
        <v>16543</v>
      </c>
      <c r="F751">
        <v>14.17</v>
      </c>
      <c r="G751">
        <v>45.26</v>
      </c>
      <c r="H751">
        <v>82.86</v>
      </c>
      <c r="I751">
        <v>89.66</v>
      </c>
    </row>
    <row r="752" spans="1:9">
      <c r="A752" t="s">
        <v>754</v>
      </c>
      <c r="B752" s="1" t="s">
        <v>3913</v>
      </c>
      <c r="C752" s="1" t="s">
        <v>7072</v>
      </c>
      <c r="D752" s="1" t="s">
        <v>10231</v>
      </c>
      <c r="E752" s="1" t="s">
        <v>16544</v>
      </c>
      <c r="F752">
        <v>5.59</v>
      </c>
      <c r="G752">
        <v>29.21</v>
      </c>
      <c r="H752">
        <v>58.13</v>
      </c>
      <c r="I752">
        <v>83.72</v>
      </c>
    </row>
    <row r="753" spans="1:9">
      <c r="A753" t="s">
        <v>755</v>
      </c>
      <c r="B753" s="1" t="s">
        <v>3914</v>
      </c>
      <c r="C753" s="1" t="s">
        <v>7073</v>
      </c>
      <c r="D753" s="1" t="s">
        <v>10232</v>
      </c>
      <c r="E753" s="1" t="s">
        <v>16545</v>
      </c>
      <c r="F753">
        <v>27.91</v>
      </c>
      <c r="G753">
        <v>58.08</v>
      </c>
      <c r="H753">
        <v>58.49</v>
      </c>
      <c r="I753">
        <v>58.62</v>
      </c>
    </row>
    <row r="754" spans="1:9">
      <c r="A754" t="s">
        <v>756</v>
      </c>
      <c r="B754" s="1" t="s">
        <v>3915</v>
      </c>
      <c r="C754" s="1" t="s">
        <v>7074</v>
      </c>
      <c r="D754" s="1" t="s">
        <v>10233</v>
      </c>
      <c r="E754" s="1" t="s">
        <v>16546</v>
      </c>
      <c r="F754">
        <v>10.71</v>
      </c>
      <c r="G754">
        <v>47.55</v>
      </c>
      <c r="H754">
        <v>94.66</v>
      </c>
      <c r="I754">
        <v>141.67</v>
      </c>
    </row>
    <row r="755" spans="1:9">
      <c r="A755" t="s">
        <v>757</v>
      </c>
      <c r="B755" s="1" t="s">
        <v>3916</v>
      </c>
      <c r="C755" s="1" t="s">
        <v>7075</v>
      </c>
      <c r="D755" s="1" t="s">
        <v>10234</v>
      </c>
      <c r="E755" s="1" t="s">
        <v>16547</v>
      </c>
      <c r="F755">
        <v>10.97</v>
      </c>
      <c r="G755">
        <v>34.71</v>
      </c>
      <c r="H755">
        <v>70</v>
      </c>
      <c r="I755">
        <v>79.25</v>
      </c>
    </row>
    <row r="756" spans="1:9">
      <c r="A756" t="s">
        <v>758</v>
      </c>
      <c r="B756" s="1" t="s">
        <v>3917</v>
      </c>
      <c r="C756" s="1" t="s">
        <v>7076</v>
      </c>
      <c r="D756" s="1" t="s">
        <v>10235</v>
      </c>
      <c r="E756" s="1" t="s">
        <v>16548</v>
      </c>
      <c r="F756">
        <v>10.39</v>
      </c>
      <c r="G756">
        <v>34.65</v>
      </c>
      <c r="H756">
        <v>62.5</v>
      </c>
      <c r="I756">
        <v>81.25</v>
      </c>
    </row>
    <row r="757" spans="1:9">
      <c r="A757" t="s">
        <v>759</v>
      </c>
      <c r="B757" s="1" t="s">
        <v>3918</v>
      </c>
      <c r="C757" s="1" t="s">
        <v>7077</v>
      </c>
      <c r="D757" s="1" t="s">
        <v>10236</v>
      </c>
      <c r="E757" s="1" t="s">
        <v>16549</v>
      </c>
      <c r="F757">
        <v>13.64</v>
      </c>
      <c r="G757">
        <v>40.96</v>
      </c>
      <c r="H757">
        <v>47.19</v>
      </c>
      <c r="I757">
        <v>63.16</v>
      </c>
    </row>
    <row r="758" spans="1:9">
      <c r="A758" t="s">
        <v>760</v>
      </c>
      <c r="B758" s="1" t="s">
        <v>3919</v>
      </c>
      <c r="C758" s="1" t="s">
        <v>7078</v>
      </c>
      <c r="D758" s="1" t="s">
        <v>10237</v>
      </c>
      <c r="E758" s="1" t="s">
        <v>16550</v>
      </c>
      <c r="F758">
        <v>31.39</v>
      </c>
      <c r="G758">
        <v>66.93000000000001</v>
      </c>
      <c r="H758">
        <v>52.42</v>
      </c>
      <c r="I758">
        <v>82.61</v>
      </c>
    </row>
    <row r="759" spans="1:9">
      <c r="A759" t="s">
        <v>761</v>
      </c>
      <c r="B759" s="1" t="s">
        <v>3920</v>
      </c>
      <c r="C759" s="1" t="s">
        <v>7079</v>
      </c>
      <c r="D759" s="1" t="s">
        <v>10238</v>
      </c>
      <c r="E759" s="1" t="s">
        <v>16551</v>
      </c>
      <c r="F759">
        <v>23.5</v>
      </c>
      <c r="G759">
        <v>48.6</v>
      </c>
      <c r="H759">
        <v>61.02</v>
      </c>
      <c r="I759">
        <v>57.69</v>
      </c>
    </row>
    <row r="760" spans="1:9">
      <c r="A760" t="s">
        <v>762</v>
      </c>
      <c r="B760" s="1" t="s">
        <v>3921</v>
      </c>
      <c r="C760" s="1" t="s">
        <v>7080</v>
      </c>
      <c r="D760" s="1" t="s">
        <v>10239</v>
      </c>
      <c r="E760" s="1" t="s">
        <v>16552</v>
      </c>
      <c r="F760">
        <v>8.210000000000001</v>
      </c>
      <c r="G760">
        <v>48</v>
      </c>
      <c r="H760">
        <v>60.56</v>
      </c>
      <c r="I760">
        <v>81.25</v>
      </c>
    </row>
    <row r="761" spans="1:9">
      <c r="A761" t="s">
        <v>763</v>
      </c>
      <c r="B761" s="1" t="s">
        <v>3922</v>
      </c>
      <c r="C761" s="1" t="s">
        <v>7081</v>
      </c>
      <c r="D761" s="1" t="s">
        <v>10240</v>
      </c>
      <c r="E761" s="1" t="s">
        <v>16553</v>
      </c>
      <c r="F761">
        <v>18.34</v>
      </c>
      <c r="G761">
        <v>41.77</v>
      </c>
      <c r="H761">
        <v>67.48</v>
      </c>
      <c r="I761">
        <v>78.79000000000001</v>
      </c>
    </row>
    <row r="762" spans="1:9">
      <c r="A762" t="s">
        <v>764</v>
      </c>
      <c r="B762" s="1" t="s">
        <v>3923</v>
      </c>
      <c r="C762" s="1" t="s">
        <v>7082</v>
      </c>
      <c r="D762" s="1" t="s">
        <v>10241</v>
      </c>
      <c r="E762" s="1" t="s">
        <v>16554</v>
      </c>
      <c r="F762">
        <v>5.61</v>
      </c>
      <c r="G762">
        <v>41.4</v>
      </c>
      <c r="H762">
        <v>65.83</v>
      </c>
      <c r="I762">
        <v>80.77</v>
      </c>
    </row>
    <row r="763" spans="1:9">
      <c r="A763" t="s">
        <v>765</v>
      </c>
      <c r="B763" s="1" t="s">
        <v>3924</v>
      </c>
      <c r="C763" s="1" t="s">
        <v>7083</v>
      </c>
      <c r="D763" s="1" t="s">
        <v>10242</v>
      </c>
      <c r="E763" s="1" t="s">
        <v>16555</v>
      </c>
      <c r="F763">
        <v>4.03</v>
      </c>
      <c r="G763">
        <v>45.14</v>
      </c>
      <c r="H763">
        <v>77.08</v>
      </c>
      <c r="I763">
        <v>133.33</v>
      </c>
    </row>
    <row r="764" spans="1:9">
      <c r="A764" t="s">
        <v>766</v>
      </c>
      <c r="B764" s="1" t="s">
        <v>3925</v>
      </c>
      <c r="C764" s="1" t="s">
        <v>7084</v>
      </c>
      <c r="D764" s="1" t="s">
        <v>10243</v>
      </c>
      <c r="E764" s="1" t="s">
        <v>16556</v>
      </c>
      <c r="F764">
        <v>2.91</v>
      </c>
      <c r="G764">
        <v>36</v>
      </c>
      <c r="H764">
        <v>58.2</v>
      </c>
      <c r="I764">
        <v>95</v>
      </c>
    </row>
    <row r="765" spans="1:9">
      <c r="A765" t="s">
        <v>767</v>
      </c>
      <c r="B765" s="1" t="s">
        <v>3926</v>
      </c>
      <c r="C765" s="1" t="s">
        <v>7085</v>
      </c>
      <c r="D765" s="1" t="s">
        <v>10244</v>
      </c>
      <c r="E765" s="1" t="s">
        <v>16557</v>
      </c>
      <c r="F765">
        <v>37.16</v>
      </c>
      <c r="G765">
        <v>62.56</v>
      </c>
      <c r="H765">
        <v>40.54</v>
      </c>
      <c r="I765">
        <v>56.25</v>
      </c>
    </row>
    <row r="766" spans="1:9">
      <c r="A766" t="s">
        <v>768</v>
      </c>
      <c r="B766" s="1" t="s">
        <v>3927</v>
      </c>
      <c r="C766" s="1" t="s">
        <v>7086</v>
      </c>
      <c r="D766" s="1" t="s">
        <v>10245</v>
      </c>
      <c r="E766" s="1" t="s">
        <v>16558</v>
      </c>
      <c r="F766">
        <v>29.76</v>
      </c>
      <c r="G766">
        <v>47.4</v>
      </c>
      <c r="H766">
        <v>57.69</v>
      </c>
      <c r="I766">
        <v>68.75</v>
      </c>
    </row>
    <row r="767" spans="1:9">
      <c r="A767" t="s">
        <v>769</v>
      </c>
      <c r="B767" s="1" t="s">
        <v>3928</v>
      </c>
      <c r="C767" s="1" t="s">
        <v>7087</v>
      </c>
      <c r="D767" s="1" t="s">
        <v>10246</v>
      </c>
      <c r="E767" s="1" t="s">
        <v>16559</v>
      </c>
      <c r="F767">
        <v>6.29</v>
      </c>
      <c r="G767">
        <v>33.64</v>
      </c>
      <c r="H767">
        <v>69.03</v>
      </c>
      <c r="I767">
        <v>81.81999999999999</v>
      </c>
    </row>
    <row r="768" spans="1:9">
      <c r="A768" t="s">
        <v>770</v>
      </c>
      <c r="B768" s="1" t="s">
        <v>3929</v>
      </c>
      <c r="C768" s="1" t="s">
        <v>7088</v>
      </c>
      <c r="D768" s="1" t="s">
        <v>10247</v>
      </c>
      <c r="E768" s="1" t="s">
        <v>16560</v>
      </c>
      <c r="F768">
        <v>6.06</v>
      </c>
      <c r="G768">
        <v>30.07</v>
      </c>
      <c r="H768">
        <v>66.27</v>
      </c>
      <c r="I768">
        <v>87.5</v>
      </c>
    </row>
    <row r="769" spans="1:9">
      <c r="A769" t="s">
        <v>771</v>
      </c>
      <c r="B769" s="1" t="s">
        <v>3930</v>
      </c>
      <c r="C769" s="1" t="s">
        <v>7089</v>
      </c>
      <c r="D769" s="1" t="s">
        <v>10248</v>
      </c>
      <c r="E769" s="1" t="s">
        <v>16561</v>
      </c>
      <c r="F769">
        <v>29.49</v>
      </c>
      <c r="G769">
        <v>55.74</v>
      </c>
      <c r="H769">
        <v>38.38</v>
      </c>
      <c r="I769">
        <v>55.56</v>
      </c>
    </row>
    <row r="770" spans="1:9">
      <c r="A770" t="s">
        <v>772</v>
      </c>
      <c r="B770" s="1" t="s">
        <v>3931</v>
      </c>
      <c r="C770" s="1" t="s">
        <v>7090</v>
      </c>
      <c r="D770" s="1" t="s">
        <v>10249</v>
      </c>
      <c r="E770" s="1" t="s">
        <v>16562</v>
      </c>
      <c r="F770">
        <v>15.19</v>
      </c>
      <c r="G770">
        <v>67.52</v>
      </c>
      <c r="H770">
        <v>72.94</v>
      </c>
      <c r="I770">
        <v>83.33</v>
      </c>
    </row>
    <row r="771" spans="1:9">
      <c r="A771" t="s">
        <v>773</v>
      </c>
      <c r="B771" s="1" t="s">
        <v>3932</v>
      </c>
      <c r="C771" s="1" t="s">
        <v>7091</v>
      </c>
      <c r="D771" s="1" t="s">
        <v>10250</v>
      </c>
      <c r="E771" s="1" t="s">
        <v>16563</v>
      </c>
      <c r="F771">
        <v>31.61</v>
      </c>
      <c r="G771">
        <v>62.69</v>
      </c>
      <c r="H771">
        <v>48.2</v>
      </c>
      <c r="I771">
        <v>58.06</v>
      </c>
    </row>
    <row r="772" spans="1:9">
      <c r="A772" t="s">
        <v>774</v>
      </c>
      <c r="B772" s="1" t="s">
        <v>3933</v>
      </c>
      <c r="C772" s="1" t="s">
        <v>7092</v>
      </c>
      <c r="D772" s="1" t="s">
        <v>10251</v>
      </c>
      <c r="E772" s="1" t="s">
        <v>16564</v>
      </c>
      <c r="F772">
        <v>24.6</v>
      </c>
      <c r="G772">
        <v>54.04</v>
      </c>
      <c r="H772">
        <v>56.59</v>
      </c>
      <c r="I772">
        <v>66.67</v>
      </c>
    </row>
    <row r="773" spans="1:9">
      <c r="A773" t="s">
        <v>775</v>
      </c>
      <c r="B773" s="1" t="s">
        <v>3934</v>
      </c>
      <c r="C773" s="1" t="s">
        <v>7093</v>
      </c>
      <c r="D773" s="1" t="s">
        <v>10252</v>
      </c>
      <c r="E773" s="1" t="s">
        <v>16565</v>
      </c>
      <c r="F773">
        <v>13.61</v>
      </c>
      <c r="G773">
        <v>48.26</v>
      </c>
      <c r="H773">
        <v>76.73</v>
      </c>
      <c r="I773">
        <v>92.5</v>
      </c>
    </row>
    <row r="774" spans="1:9">
      <c r="A774" t="s">
        <v>776</v>
      </c>
      <c r="B774" s="1" t="s">
        <v>3935</v>
      </c>
      <c r="C774" s="1" t="s">
        <v>7094</v>
      </c>
      <c r="D774" s="1" t="s">
        <v>10253</v>
      </c>
      <c r="E774" s="1" t="s">
        <v>16566</v>
      </c>
      <c r="F774">
        <v>12.43</v>
      </c>
      <c r="G774">
        <v>46.09</v>
      </c>
      <c r="H774">
        <v>56</v>
      </c>
      <c r="I774">
        <v>64.29000000000001</v>
      </c>
    </row>
    <row r="775" spans="1:9">
      <c r="A775" t="s">
        <v>777</v>
      </c>
      <c r="B775" s="1" t="s">
        <v>3936</v>
      </c>
      <c r="C775" s="1" t="s">
        <v>7095</v>
      </c>
      <c r="D775" s="1" t="s">
        <v>10254</v>
      </c>
      <c r="E775" s="1" t="s">
        <v>16567</v>
      </c>
      <c r="F775">
        <v>22.66</v>
      </c>
      <c r="G775">
        <v>54.65</v>
      </c>
      <c r="H775">
        <v>62.44</v>
      </c>
      <c r="I775">
        <v>72.73</v>
      </c>
    </row>
    <row r="776" spans="1:9">
      <c r="A776" t="s">
        <v>778</v>
      </c>
      <c r="B776" s="1" t="s">
        <v>3937</v>
      </c>
      <c r="C776" s="1" t="s">
        <v>7096</v>
      </c>
      <c r="D776" s="1" t="s">
        <v>10255</v>
      </c>
      <c r="E776" s="1" t="s">
        <v>16568</v>
      </c>
      <c r="F776">
        <v>9.029999999999999</v>
      </c>
      <c r="G776">
        <v>36.91</v>
      </c>
      <c r="H776">
        <v>66.67</v>
      </c>
      <c r="I776">
        <v>77.14</v>
      </c>
    </row>
    <row r="777" spans="1:9">
      <c r="A777" t="s">
        <v>779</v>
      </c>
      <c r="B777" s="1" t="s">
        <v>3938</v>
      </c>
      <c r="C777" s="1" t="s">
        <v>7097</v>
      </c>
      <c r="D777" s="1" t="s">
        <v>10256</v>
      </c>
      <c r="E777" s="1" t="s">
        <v>16569</v>
      </c>
      <c r="F777">
        <v>5.22</v>
      </c>
      <c r="G777">
        <v>27.3</v>
      </c>
      <c r="H777">
        <v>81.31</v>
      </c>
      <c r="I777">
        <v>95.45</v>
      </c>
    </row>
    <row r="778" spans="1:9">
      <c r="A778" t="s">
        <v>780</v>
      </c>
      <c r="B778" s="1" t="s">
        <v>3939</v>
      </c>
      <c r="C778" s="1" t="s">
        <v>7098</v>
      </c>
      <c r="D778" s="1" t="s">
        <v>10257</v>
      </c>
      <c r="E778" s="1" t="s">
        <v>16570</v>
      </c>
      <c r="F778">
        <v>9.039999999999999</v>
      </c>
      <c r="G778">
        <v>40.54</v>
      </c>
      <c r="H778">
        <v>52.58</v>
      </c>
      <c r="I778">
        <v>66.67</v>
      </c>
    </row>
    <row r="779" spans="1:9">
      <c r="A779" t="s">
        <v>781</v>
      </c>
      <c r="B779" s="1" t="s">
        <v>3940</v>
      </c>
      <c r="C779" s="1" t="s">
        <v>7099</v>
      </c>
      <c r="D779" s="1" t="s">
        <v>10258</v>
      </c>
      <c r="E779" s="1" t="s">
        <v>16571</v>
      </c>
      <c r="F779">
        <v>3.9</v>
      </c>
      <c r="G779">
        <v>33.85</v>
      </c>
      <c r="H779">
        <v>59.68</v>
      </c>
      <c r="I779">
        <v>86.95999999999999</v>
      </c>
    </row>
    <row r="780" spans="1:9">
      <c r="A780" t="s">
        <v>782</v>
      </c>
      <c r="B780" s="1" t="s">
        <v>3941</v>
      </c>
      <c r="C780" s="1" t="s">
        <v>7100</v>
      </c>
      <c r="D780" s="1" t="s">
        <v>10259</v>
      </c>
      <c r="E780" s="1" t="s">
        <v>16572</v>
      </c>
      <c r="F780">
        <v>9.59</v>
      </c>
      <c r="G780">
        <v>41.61</v>
      </c>
      <c r="H780">
        <v>48.89</v>
      </c>
      <c r="I780">
        <v>64.70999999999999</v>
      </c>
    </row>
    <row r="781" spans="1:9">
      <c r="A781" t="s">
        <v>783</v>
      </c>
      <c r="B781" s="1" t="s">
        <v>3942</v>
      </c>
      <c r="C781" s="1" t="s">
        <v>7101</v>
      </c>
      <c r="D781" s="1" t="s">
        <v>10260</v>
      </c>
      <c r="E781" s="1" t="s">
        <v>16573</v>
      </c>
      <c r="F781">
        <v>14.88</v>
      </c>
      <c r="G781">
        <v>40.76</v>
      </c>
      <c r="H781">
        <v>76.06</v>
      </c>
      <c r="I781">
        <v>86.67</v>
      </c>
    </row>
    <row r="782" spans="1:9">
      <c r="A782" t="s">
        <v>784</v>
      </c>
      <c r="B782" s="1" t="s">
        <v>3943</v>
      </c>
      <c r="C782" s="1" t="s">
        <v>7102</v>
      </c>
      <c r="D782" s="1" t="s">
        <v>10261</v>
      </c>
      <c r="E782" s="1" t="s">
        <v>16574</v>
      </c>
      <c r="F782">
        <v>6.94</v>
      </c>
      <c r="G782">
        <v>34.39</v>
      </c>
      <c r="H782">
        <v>63.95</v>
      </c>
      <c r="I782">
        <v>83.67</v>
      </c>
    </row>
    <row r="783" spans="1:9">
      <c r="A783" t="s">
        <v>785</v>
      </c>
      <c r="B783" s="1" t="s">
        <v>3944</v>
      </c>
      <c r="C783" s="1" t="s">
        <v>7103</v>
      </c>
      <c r="D783" s="1" t="s">
        <v>10262</v>
      </c>
      <c r="E783" s="1" t="s">
        <v>16575</v>
      </c>
      <c r="F783">
        <v>16.12</v>
      </c>
      <c r="G783">
        <v>56.98</v>
      </c>
      <c r="H783">
        <v>65.69</v>
      </c>
      <c r="I783">
        <v>86.95999999999999</v>
      </c>
    </row>
    <row r="784" spans="1:9">
      <c r="A784" t="s">
        <v>786</v>
      </c>
      <c r="B784" s="1" t="s">
        <v>3945</v>
      </c>
      <c r="C784" s="1" t="s">
        <v>7104</v>
      </c>
      <c r="D784" s="1" t="s">
        <v>10263</v>
      </c>
      <c r="E784" s="1" t="s">
        <v>16576</v>
      </c>
      <c r="F784">
        <v>21.85</v>
      </c>
      <c r="G784">
        <v>52.84</v>
      </c>
      <c r="H784">
        <v>57.22</v>
      </c>
      <c r="I784">
        <v>92.31</v>
      </c>
    </row>
    <row r="785" spans="1:9">
      <c r="A785" t="s">
        <v>787</v>
      </c>
      <c r="B785" s="1" t="s">
        <v>3946</v>
      </c>
      <c r="C785" s="1" t="s">
        <v>7105</v>
      </c>
      <c r="D785" s="1" t="s">
        <v>10264</v>
      </c>
      <c r="E785" s="1" t="s">
        <v>16577</v>
      </c>
      <c r="F785">
        <v>9.6</v>
      </c>
      <c r="G785">
        <v>31.35</v>
      </c>
      <c r="H785">
        <v>52.38</v>
      </c>
      <c r="I785">
        <v>72</v>
      </c>
    </row>
    <row r="786" spans="1:9">
      <c r="A786" t="s">
        <v>788</v>
      </c>
      <c r="B786" s="1" t="s">
        <v>3947</v>
      </c>
      <c r="C786" s="1" t="s">
        <v>7106</v>
      </c>
      <c r="D786" s="1" t="s">
        <v>10265</v>
      </c>
      <c r="E786" s="1" t="s">
        <v>16578</v>
      </c>
      <c r="F786">
        <v>18.36</v>
      </c>
      <c r="G786">
        <v>61.63</v>
      </c>
      <c r="H786">
        <v>77.27</v>
      </c>
      <c r="I786">
        <v>100</v>
      </c>
    </row>
    <row r="787" spans="1:9">
      <c r="A787" t="s">
        <v>789</v>
      </c>
      <c r="B787" s="1" t="s">
        <v>3948</v>
      </c>
      <c r="C787" s="1" t="s">
        <v>7107</v>
      </c>
      <c r="D787" s="1" t="s">
        <v>10266</v>
      </c>
      <c r="E787" s="1" t="s">
        <v>16579</v>
      </c>
      <c r="F787">
        <v>19.63</v>
      </c>
      <c r="G787">
        <v>57.48</v>
      </c>
      <c r="H787">
        <v>44.88</v>
      </c>
      <c r="I787">
        <v>48</v>
      </c>
    </row>
    <row r="788" spans="1:9">
      <c r="A788" t="s">
        <v>790</v>
      </c>
      <c r="B788" s="1" t="s">
        <v>3949</v>
      </c>
      <c r="C788" s="1" t="s">
        <v>7108</v>
      </c>
      <c r="D788" s="1" t="s">
        <v>10267</v>
      </c>
      <c r="E788" s="1" t="s">
        <v>16580</v>
      </c>
      <c r="F788">
        <v>17.29</v>
      </c>
      <c r="G788">
        <v>36.61</v>
      </c>
      <c r="H788">
        <v>56.91</v>
      </c>
      <c r="I788">
        <v>67.56999999999999</v>
      </c>
    </row>
    <row r="789" spans="1:9">
      <c r="A789" t="s">
        <v>791</v>
      </c>
      <c r="B789" s="1" t="s">
        <v>3950</v>
      </c>
      <c r="C789" s="1" t="s">
        <v>7109</v>
      </c>
      <c r="D789" s="1" t="s">
        <v>10268</v>
      </c>
      <c r="E789" s="1" t="s">
        <v>16581</v>
      </c>
      <c r="F789">
        <v>10.24</v>
      </c>
      <c r="G789">
        <v>34.84</v>
      </c>
      <c r="H789">
        <v>66.90000000000001</v>
      </c>
      <c r="I789">
        <v>79.31</v>
      </c>
    </row>
    <row r="790" spans="1:9">
      <c r="A790" t="s">
        <v>792</v>
      </c>
      <c r="B790" s="1" t="s">
        <v>3951</v>
      </c>
      <c r="C790" s="1" t="s">
        <v>7110</v>
      </c>
      <c r="D790" s="1" t="s">
        <v>10269</v>
      </c>
      <c r="E790" s="1" t="s">
        <v>16582</v>
      </c>
      <c r="F790">
        <v>3.66</v>
      </c>
      <c r="G790">
        <v>31.63</v>
      </c>
      <c r="H790">
        <v>63.84</v>
      </c>
      <c r="I790">
        <v>81.08</v>
      </c>
    </row>
    <row r="791" spans="1:9">
      <c r="A791" t="s">
        <v>793</v>
      </c>
      <c r="B791" s="1" t="s">
        <v>3952</v>
      </c>
      <c r="C791" s="1" t="s">
        <v>7111</v>
      </c>
      <c r="D791" s="1" t="s">
        <v>10270</v>
      </c>
      <c r="E791" s="1" t="s">
        <v>16583</v>
      </c>
      <c r="F791">
        <v>6.25</v>
      </c>
      <c r="G791">
        <v>38.58</v>
      </c>
      <c r="H791">
        <v>53.19</v>
      </c>
      <c r="I791">
        <v>80</v>
      </c>
    </row>
    <row r="792" spans="1:9">
      <c r="A792" t="s">
        <v>794</v>
      </c>
      <c r="B792" s="1" t="s">
        <v>3953</v>
      </c>
      <c r="C792" s="1" t="s">
        <v>7112</v>
      </c>
      <c r="D792" s="1" t="s">
        <v>10271</v>
      </c>
      <c r="E792" s="1" t="s">
        <v>16584</v>
      </c>
      <c r="F792">
        <v>8.390000000000001</v>
      </c>
      <c r="G792">
        <v>40.43</v>
      </c>
      <c r="H792">
        <v>77.7</v>
      </c>
      <c r="I792">
        <v>93.94</v>
      </c>
    </row>
    <row r="793" spans="1:9">
      <c r="A793" t="s">
        <v>795</v>
      </c>
      <c r="B793" s="1" t="s">
        <v>3954</v>
      </c>
      <c r="C793" s="1" t="s">
        <v>7113</v>
      </c>
      <c r="D793" s="1" t="s">
        <v>10272</v>
      </c>
      <c r="E793" s="1" t="s">
        <v>16585</v>
      </c>
      <c r="F793">
        <v>25.19</v>
      </c>
      <c r="G793">
        <v>49.06</v>
      </c>
      <c r="H793">
        <v>63.56</v>
      </c>
      <c r="I793">
        <v>65.38</v>
      </c>
    </row>
    <row r="794" spans="1:9">
      <c r="A794" t="s">
        <v>796</v>
      </c>
      <c r="B794" s="1" t="s">
        <v>3955</v>
      </c>
      <c r="C794" s="1" t="s">
        <v>7114</v>
      </c>
      <c r="D794" s="1" t="s">
        <v>10273</v>
      </c>
      <c r="E794" s="1" t="s">
        <v>16586</v>
      </c>
      <c r="F794">
        <v>5.52</v>
      </c>
      <c r="G794">
        <v>24.6</v>
      </c>
      <c r="H794">
        <v>119.23</v>
      </c>
      <c r="I794">
        <v>133.33</v>
      </c>
    </row>
    <row r="795" spans="1:9">
      <c r="A795" t="s">
        <v>797</v>
      </c>
      <c r="B795" s="1" t="s">
        <v>3956</v>
      </c>
      <c r="C795" s="1" t="s">
        <v>7115</v>
      </c>
      <c r="D795" s="1" t="s">
        <v>10274</v>
      </c>
      <c r="E795" s="1" t="s">
        <v>16587</v>
      </c>
      <c r="F795">
        <v>4.04</v>
      </c>
      <c r="G795">
        <v>33.49</v>
      </c>
      <c r="H795">
        <v>70.95</v>
      </c>
      <c r="I795">
        <v>91.67</v>
      </c>
    </row>
    <row r="796" spans="1:9">
      <c r="A796" t="s">
        <v>798</v>
      </c>
      <c r="B796" s="1" t="s">
        <v>3957</v>
      </c>
      <c r="C796" s="1" t="s">
        <v>7116</v>
      </c>
      <c r="D796" s="1" t="s">
        <v>10275</v>
      </c>
      <c r="E796" s="1" t="s">
        <v>16588</v>
      </c>
      <c r="F796">
        <v>15.24</v>
      </c>
      <c r="G796">
        <v>50.89</v>
      </c>
      <c r="H796">
        <v>52.03</v>
      </c>
      <c r="I796">
        <v>62.96</v>
      </c>
    </row>
    <row r="797" spans="1:9">
      <c r="A797" t="s">
        <v>799</v>
      </c>
      <c r="B797" s="1" t="s">
        <v>3958</v>
      </c>
      <c r="C797" s="1" t="s">
        <v>7117</v>
      </c>
      <c r="D797" s="1" t="s">
        <v>10276</v>
      </c>
      <c r="E797" s="1" t="s">
        <v>16589</v>
      </c>
      <c r="F797">
        <v>10.49</v>
      </c>
      <c r="G797">
        <v>41.29</v>
      </c>
      <c r="H797">
        <v>61.42</v>
      </c>
      <c r="I797">
        <v>72.97</v>
      </c>
    </row>
    <row r="798" spans="1:9">
      <c r="A798" t="s">
        <v>800</v>
      </c>
      <c r="B798" s="1" t="s">
        <v>3959</v>
      </c>
      <c r="C798" s="1" t="s">
        <v>7118</v>
      </c>
      <c r="D798" s="1" t="s">
        <v>10277</v>
      </c>
      <c r="E798" s="1" t="s">
        <v>16590</v>
      </c>
      <c r="F798">
        <v>3.36</v>
      </c>
      <c r="G798">
        <v>33.2</v>
      </c>
      <c r="H798">
        <v>100</v>
      </c>
      <c r="I798">
        <v>130</v>
      </c>
    </row>
    <row r="799" spans="1:9">
      <c r="A799" t="s">
        <v>801</v>
      </c>
      <c r="B799" s="1" t="s">
        <v>3960</v>
      </c>
      <c r="C799" s="1" t="s">
        <v>7119</v>
      </c>
      <c r="D799" s="1" t="s">
        <v>10278</v>
      </c>
      <c r="E799" s="1" t="s">
        <v>16591</v>
      </c>
      <c r="F799">
        <v>12.3</v>
      </c>
      <c r="G799">
        <v>55.27</v>
      </c>
      <c r="H799">
        <v>65.03</v>
      </c>
      <c r="I799">
        <v>77.42</v>
      </c>
    </row>
    <row r="800" spans="1:9">
      <c r="A800" t="s">
        <v>802</v>
      </c>
      <c r="B800" s="1" t="s">
        <v>3961</v>
      </c>
      <c r="C800" s="1" t="s">
        <v>7120</v>
      </c>
      <c r="D800" s="1" t="s">
        <v>10279</v>
      </c>
      <c r="E800" s="1" t="s">
        <v>16592</v>
      </c>
      <c r="F800">
        <v>6.72</v>
      </c>
      <c r="G800">
        <v>34.73</v>
      </c>
      <c r="H800">
        <v>59.9</v>
      </c>
      <c r="I800">
        <v>91.43000000000001</v>
      </c>
    </row>
    <row r="801" spans="1:9">
      <c r="A801" t="s">
        <v>803</v>
      </c>
      <c r="B801" s="1" t="s">
        <v>3962</v>
      </c>
      <c r="C801" s="1" t="s">
        <v>7121</v>
      </c>
      <c r="D801" s="1" t="s">
        <v>10280</v>
      </c>
      <c r="E801" s="1" t="s">
        <v>16593</v>
      </c>
      <c r="F801">
        <v>24.82</v>
      </c>
      <c r="G801">
        <v>47.61</v>
      </c>
      <c r="H801">
        <v>57.07</v>
      </c>
      <c r="I801">
        <v>62.79</v>
      </c>
    </row>
    <row r="802" spans="1:9">
      <c r="A802" t="s">
        <v>804</v>
      </c>
      <c r="B802" s="1" t="s">
        <v>3963</v>
      </c>
      <c r="C802" s="1" t="s">
        <v>7122</v>
      </c>
      <c r="D802" s="1" t="s">
        <v>10281</v>
      </c>
      <c r="E802" s="1" t="s">
        <v>16594</v>
      </c>
      <c r="F802">
        <v>47.11</v>
      </c>
      <c r="G802">
        <v>59.9</v>
      </c>
      <c r="H802">
        <v>52.8</v>
      </c>
      <c r="I802">
        <v>55.56</v>
      </c>
    </row>
    <row r="803" spans="1:9">
      <c r="A803" t="s">
        <v>805</v>
      </c>
      <c r="B803" s="1" t="s">
        <v>3964</v>
      </c>
      <c r="C803" s="1" t="s">
        <v>7123</v>
      </c>
      <c r="D803" s="1" t="s">
        <v>10282</v>
      </c>
      <c r="E803" s="1" t="s">
        <v>16595</v>
      </c>
      <c r="F803">
        <v>52.03</v>
      </c>
      <c r="G803">
        <v>77.22</v>
      </c>
      <c r="H803">
        <v>25.68</v>
      </c>
      <c r="I803">
        <v>35.71</v>
      </c>
    </row>
    <row r="804" spans="1:9">
      <c r="A804" t="s">
        <v>806</v>
      </c>
      <c r="B804" s="1" t="s">
        <v>3965</v>
      </c>
      <c r="C804" s="1" t="s">
        <v>7124</v>
      </c>
      <c r="D804" s="1" t="s">
        <v>10283</v>
      </c>
      <c r="E804" s="1" t="s">
        <v>16596</v>
      </c>
      <c r="F804">
        <v>16.56</v>
      </c>
      <c r="G804">
        <v>46.72</v>
      </c>
      <c r="H804">
        <v>64.29000000000001</v>
      </c>
      <c r="I804">
        <v>75.61</v>
      </c>
    </row>
    <row r="805" spans="1:9">
      <c r="A805" t="s">
        <v>807</v>
      </c>
      <c r="B805" s="1" t="s">
        <v>3966</v>
      </c>
      <c r="C805" s="1" t="s">
        <v>7125</v>
      </c>
      <c r="D805" s="1" t="s">
        <v>10284</v>
      </c>
      <c r="E805" s="1" t="s">
        <v>16597</v>
      </c>
      <c r="F805">
        <v>3.99</v>
      </c>
      <c r="G805">
        <v>27.7</v>
      </c>
      <c r="H805">
        <v>81.06</v>
      </c>
      <c r="I805">
        <v>100</v>
      </c>
    </row>
    <row r="806" spans="1:9">
      <c r="A806" t="s">
        <v>808</v>
      </c>
      <c r="B806" s="1" t="s">
        <v>3967</v>
      </c>
      <c r="C806" s="1" t="s">
        <v>7126</v>
      </c>
      <c r="D806" s="1" t="s">
        <v>10285</v>
      </c>
      <c r="E806" s="1" t="s">
        <v>16598</v>
      </c>
      <c r="F806">
        <v>16.92</v>
      </c>
      <c r="G806">
        <v>40.76</v>
      </c>
      <c r="H806">
        <v>50.49</v>
      </c>
      <c r="I806">
        <v>76.73999999999999</v>
      </c>
    </row>
    <row r="807" spans="1:9">
      <c r="A807" t="s">
        <v>809</v>
      </c>
      <c r="B807" s="1" t="s">
        <v>3968</v>
      </c>
      <c r="C807" s="1" t="s">
        <v>7127</v>
      </c>
      <c r="D807" s="1" t="s">
        <v>10286</v>
      </c>
      <c r="E807" s="1" t="s">
        <v>16599</v>
      </c>
      <c r="F807">
        <v>33.65</v>
      </c>
      <c r="G807">
        <v>54.21</v>
      </c>
      <c r="H807">
        <v>43.86</v>
      </c>
      <c r="I807">
        <v>61.54</v>
      </c>
    </row>
    <row r="808" spans="1:9">
      <c r="A808" t="s">
        <v>810</v>
      </c>
      <c r="B808" s="1" t="s">
        <v>3969</v>
      </c>
      <c r="C808" s="1" t="s">
        <v>7128</v>
      </c>
      <c r="D808" s="1" t="s">
        <v>10287</v>
      </c>
      <c r="E808" s="1" t="s">
        <v>16600</v>
      </c>
      <c r="F808">
        <v>6.99</v>
      </c>
      <c r="G808">
        <v>45.55</v>
      </c>
      <c r="H808">
        <v>59.06</v>
      </c>
      <c r="I808">
        <v>89.29000000000001</v>
      </c>
    </row>
    <row r="809" spans="1:9">
      <c r="A809" t="s">
        <v>811</v>
      </c>
      <c r="B809" s="1" t="s">
        <v>3970</v>
      </c>
      <c r="C809" s="1" t="s">
        <v>7129</v>
      </c>
      <c r="D809" s="1" t="s">
        <v>10288</v>
      </c>
      <c r="E809" s="1" t="s">
        <v>16601</v>
      </c>
      <c r="F809">
        <v>6.81</v>
      </c>
      <c r="G809">
        <v>41.86</v>
      </c>
      <c r="H809">
        <v>78.65000000000001</v>
      </c>
      <c r="I809">
        <v>100</v>
      </c>
    </row>
    <row r="810" spans="1:9">
      <c r="A810" t="s">
        <v>812</v>
      </c>
      <c r="B810" s="1" t="s">
        <v>3971</v>
      </c>
      <c r="C810" s="1" t="s">
        <v>7130</v>
      </c>
      <c r="D810" s="1" t="s">
        <v>10289</v>
      </c>
      <c r="E810" s="1" t="s">
        <v>16602</v>
      </c>
      <c r="F810">
        <v>10.78</v>
      </c>
      <c r="G810">
        <v>40.21</v>
      </c>
      <c r="H810">
        <v>56.93</v>
      </c>
      <c r="I810">
        <v>75</v>
      </c>
    </row>
    <row r="811" spans="1:9">
      <c r="A811" t="s">
        <v>813</v>
      </c>
      <c r="B811" s="1" t="s">
        <v>3972</v>
      </c>
      <c r="C811" s="1" t="s">
        <v>7131</v>
      </c>
      <c r="D811" s="1" t="s">
        <v>10290</v>
      </c>
      <c r="E811" s="1" t="s">
        <v>16603</v>
      </c>
      <c r="F811">
        <v>12.09</v>
      </c>
      <c r="G811">
        <v>50.74</v>
      </c>
      <c r="H811">
        <v>51.22</v>
      </c>
      <c r="I811">
        <v>71.43000000000001</v>
      </c>
    </row>
    <row r="812" spans="1:9">
      <c r="A812" t="s">
        <v>814</v>
      </c>
      <c r="B812" s="1" t="s">
        <v>3973</v>
      </c>
      <c r="C812" s="1" t="s">
        <v>7132</v>
      </c>
      <c r="D812" s="1" t="s">
        <v>10291</v>
      </c>
      <c r="E812" s="1" t="s">
        <v>16604</v>
      </c>
      <c r="F812">
        <v>9.83</v>
      </c>
      <c r="G812">
        <v>29.95</v>
      </c>
      <c r="H812">
        <v>60.34</v>
      </c>
      <c r="I812">
        <v>89.19</v>
      </c>
    </row>
    <row r="813" spans="1:9">
      <c r="A813" t="s">
        <v>815</v>
      </c>
      <c r="B813" s="1" t="s">
        <v>3974</v>
      </c>
      <c r="C813" s="1" t="s">
        <v>7133</v>
      </c>
      <c r="D813" s="1" t="s">
        <v>10292</v>
      </c>
      <c r="E813" s="1" t="s">
        <v>16605</v>
      </c>
      <c r="F813">
        <v>7.37</v>
      </c>
      <c r="G813">
        <v>39.33</v>
      </c>
      <c r="H813">
        <v>49.21</v>
      </c>
      <c r="I813">
        <v>94.44</v>
      </c>
    </row>
    <row r="814" spans="1:9">
      <c r="A814" t="s">
        <v>816</v>
      </c>
      <c r="B814" s="1" t="s">
        <v>3975</v>
      </c>
      <c r="C814" s="1" t="s">
        <v>7134</v>
      </c>
      <c r="D814" s="1" t="s">
        <v>10293</v>
      </c>
      <c r="E814" s="1" t="s">
        <v>16606</v>
      </c>
      <c r="F814">
        <v>11.39</v>
      </c>
      <c r="G814">
        <v>34.21</v>
      </c>
      <c r="H814">
        <v>58.16</v>
      </c>
      <c r="I814">
        <v>63.16</v>
      </c>
    </row>
    <row r="815" spans="1:9">
      <c r="A815" t="s">
        <v>817</v>
      </c>
      <c r="B815" s="1" t="s">
        <v>3976</v>
      </c>
      <c r="C815" s="1" t="s">
        <v>7135</v>
      </c>
      <c r="D815" s="1" t="s">
        <v>10294</v>
      </c>
      <c r="E815" s="1" t="s">
        <v>16607</v>
      </c>
      <c r="F815">
        <v>30.9</v>
      </c>
      <c r="G815">
        <v>60.75</v>
      </c>
      <c r="H815">
        <v>44.44</v>
      </c>
      <c r="I815">
        <v>56.82</v>
      </c>
    </row>
    <row r="816" spans="1:9">
      <c r="A816" t="s">
        <v>818</v>
      </c>
      <c r="B816" s="1" t="s">
        <v>3977</v>
      </c>
      <c r="C816" s="1" t="s">
        <v>7136</v>
      </c>
      <c r="D816" s="1" t="s">
        <v>10295</v>
      </c>
      <c r="E816" s="1" t="s">
        <v>16608</v>
      </c>
      <c r="F816">
        <v>7.75</v>
      </c>
      <c r="G816">
        <v>25.01</v>
      </c>
      <c r="H816">
        <v>69.84999999999999</v>
      </c>
      <c r="I816">
        <v>82.93000000000001</v>
      </c>
    </row>
    <row r="817" spans="1:9">
      <c r="A817" t="s">
        <v>819</v>
      </c>
      <c r="B817" s="1" t="s">
        <v>3978</v>
      </c>
      <c r="C817" s="1" t="s">
        <v>7137</v>
      </c>
      <c r="D817" s="1" t="s">
        <v>10296</v>
      </c>
      <c r="E817" s="1" t="s">
        <v>16609</v>
      </c>
      <c r="F817">
        <v>29.13</v>
      </c>
      <c r="G817">
        <v>48.58</v>
      </c>
      <c r="H817">
        <v>35.71</v>
      </c>
      <c r="I817">
        <v>56.67</v>
      </c>
    </row>
    <row r="818" spans="1:9">
      <c r="A818" t="s">
        <v>820</v>
      </c>
      <c r="B818" s="1" t="s">
        <v>3979</v>
      </c>
      <c r="C818" s="1" t="s">
        <v>7138</v>
      </c>
      <c r="D818" s="1" t="s">
        <v>10297</v>
      </c>
      <c r="E818" s="1" t="s">
        <v>16610</v>
      </c>
      <c r="F818">
        <v>27.41</v>
      </c>
      <c r="G818">
        <v>54.19</v>
      </c>
      <c r="H818">
        <v>90</v>
      </c>
      <c r="I818">
        <v>88.89</v>
      </c>
    </row>
    <row r="819" spans="1:9">
      <c r="A819" t="s">
        <v>821</v>
      </c>
      <c r="B819" s="1" t="s">
        <v>3980</v>
      </c>
      <c r="C819" s="1" t="s">
        <v>7139</v>
      </c>
      <c r="D819" s="1" t="s">
        <v>10298</v>
      </c>
      <c r="E819" s="1" t="s">
        <v>16611</v>
      </c>
      <c r="F819">
        <v>13.99</v>
      </c>
      <c r="G819">
        <v>57.92</v>
      </c>
      <c r="H819">
        <v>48.57</v>
      </c>
      <c r="I819">
        <v>73.08</v>
      </c>
    </row>
    <row r="820" spans="1:9">
      <c r="A820" t="s">
        <v>822</v>
      </c>
      <c r="B820" s="1" t="s">
        <v>3981</v>
      </c>
      <c r="C820" s="1" t="s">
        <v>7140</v>
      </c>
      <c r="D820" s="1" t="s">
        <v>10299</v>
      </c>
      <c r="E820" s="1" t="s">
        <v>16612</v>
      </c>
      <c r="F820">
        <v>13.17</v>
      </c>
      <c r="G820">
        <v>53.58</v>
      </c>
      <c r="H820">
        <v>94.95</v>
      </c>
      <c r="I820">
        <v>100</v>
      </c>
    </row>
    <row r="821" spans="1:9">
      <c r="A821" t="s">
        <v>823</v>
      </c>
      <c r="B821" s="1" t="s">
        <v>3982</v>
      </c>
      <c r="C821" s="1" t="s">
        <v>7141</v>
      </c>
      <c r="D821" s="1" t="s">
        <v>10300</v>
      </c>
      <c r="E821" s="1" t="s">
        <v>16613</v>
      </c>
      <c r="F821">
        <v>20.84</v>
      </c>
      <c r="G821">
        <v>47.51</v>
      </c>
      <c r="H821">
        <v>48.97</v>
      </c>
      <c r="I821">
        <v>67.5</v>
      </c>
    </row>
    <row r="822" spans="1:9">
      <c r="A822" t="s">
        <v>824</v>
      </c>
      <c r="B822" s="1" t="s">
        <v>3983</v>
      </c>
      <c r="C822" s="1" t="s">
        <v>7142</v>
      </c>
      <c r="D822" s="1" t="s">
        <v>10301</v>
      </c>
      <c r="E822" s="1" t="s">
        <v>16614</v>
      </c>
      <c r="F822">
        <v>26.5</v>
      </c>
      <c r="G822">
        <v>40.51</v>
      </c>
      <c r="H822">
        <v>57.14</v>
      </c>
      <c r="I822">
        <v>74.29000000000001</v>
      </c>
    </row>
    <row r="823" spans="1:9">
      <c r="A823" t="s">
        <v>825</v>
      </c>
      <c r="B823" s="1" t="s">
        <v>3984</v>
      </c>
      <c r="C823" s="1" t="s">
        <v>7143</v>
      </c>
      <c r="D823" s="1" t="s">
        <v>10302</v>
      </c>
      <c r="E823" s="1" t="s">
        <v>16615</v>
      </c>
      <c r="F823">
        <v>10.9</v>
      </c>
      <c r="G823">
        <v>46.73</v>
      </c>
      <c r="H823">
        <v>54.17</v>
      </c>
      <c r="I823">
        <v>66.67</v>
      </c>
    </row>
    <row r="824" spans="1:9">
      <c r="A824" t="s">
        <v>826</v>
      </c>
      <c r="B824" s="1" t="s">
        <v>3985</v>
      </c>
      <c r="C824" s="1" t="s">
        <v>7144</v>
      </c>
      <c r="D824" s="1" t="s">
        <v>10303</v>
      </c>
      <c r="E824" s="1" t="s">
        <v>16616</v>
      </c>
      <c r="F824">
        <v>34.01</v>
      </c>
      <c r="G824">
        <v>60.56</v>
      </c>
      <c r="H824">
        <v>52.9</v>
      </c>
      <c r="I824">
        <v>70.97</v>
      </c>
    </row>
    <row r="825" spans="1:9">
      <c r="A825" t="s">
        <v>827</v>
      </c>
      <c r="B825" s="1" t="s">
        <v>3986</v>
      </c>
      <c r="C825" s="1" t="s">
        <v>7145</v>
      </c>
      <c r="D825" s="1" t="s">
        <v>10304</v>
      </c>
      <c r="E825" s="1" t="s">
        <v>16617</v>
      </c>
      <c r="F825">
        <v>4.94</v>
      </c>
      <c r="G825">
        <v>38.71</v>
      </c>
      <c r="H825">
        <v>55.83</v>
      </c>
      <c r="I825">
        <v>86.95999999999999</v>
      </c>
    </row>
    <row r="826" spans="1:9">
      <c r="A826" t="s">
        <v>828</v>
      </c>
      <c r="B826" s="1" t="s">
        <v>3987</v>
      </c>
      <c r="C826" s="1" t="s">
        <v>7146</v>
      </c>
      <c r="D826" s="1" t="s">
        <v>10305</v>
      </c>
      <c r="E826" s="1" t="s">
        <v>16618</v>
      </c>
      <c r="F826">
        <v>20.68</v>
      </c>
      <c r="G826">
        <v>46.54</v>
      </c>
      <c r="H826">
        <v>43.08</v>
      </c>
      <c r="I826">
        <v>58.33</v>
      </c>
    </row>
    <row r="827" spans="1:9">
      <c r="A827" t="s">
        <v>829</v>
      </c>
      <c r="B827" s="1" t="s">
        <v>3988</v>
      </c>
      <c r="C827" s="1" t="s">
        <v>7147</v>
      </c>
      <c r="D827" s="1" t="s">
        <v>10306</v>
      </c>
      <c r="E827" s="1" t="s">
        <v>16619</v>
      </c>
      <c r="F827">
        <v>19.28</v>
      </c>
      <c r="G827">
        <v>61.04</v>
      </c>
      <c r="H827">
        <v>59.4</v>
      </c>
      <c r="I827">
        <v>81.40000000000001</v>
      </c>
    </row>
    <row r="828" spans="1:9">
      <c r="A828" t="s">
        <v>830</v>
      </c>
      <c r="B828" s="1" t="s">
        <v>3989</v>
      </c>
      <c r="C828" s="1" t="s">
        <v>7148</v>
      </c>
      <c r="D828" s="1" t="s">
        <v>10307</v>
      </c>
      <c r="E828" s="1" t="s">
        <v>16620</v>
      </c>
      <c r="F828">
        <v>24.44</v>
      </c>
      <c r="G828">
        <v>68.69</v>
      </c>
      <c r="H828">
        <v>67.23999999999999</v>
      </c>
      <c r="I828">
        <v>100</v>
      </c>
    </row>
    <row r="829" spans="1:9">
      <c r="A829" t="s">
        <v>831</v>
      </c>
      <c r="B829" s="1" t="s">
        <v>3990</v>
      </c>
      <c r="C829" s="1" t="s">
        <v>7149</v>
      </c>
      <c r="D829" s="1" t="s">
        <v>10308</v>
      </c>
      <c r="E829" s="1" t="s">
        <v>16621</v>
      </c>
      <c r="F829">
        <v>3.38</v>
      </c>
      <c r="G829">
        <v>20.62</v>
      </c>
      <c r="H829">
        <v>85.25</v>
      </c>
      <c r="I829">
        <v>100</v>
      </c>
    </row>
    <row r="830" spans="1:9">
      <c r="A830" t="s">
        <v>832</v>
      </c>
      <c r="B830" s="1" t="s">
        <v>3991</v>
      </c>
      <c r="C830" s="1" t="s">
        <v>7150</v>
      </c>
      <c r="D830" s="1" t="s">
        <v>10309</v>
      </c>
      <c r="E830" s="1" t="s">
        <v>16622</v>
      </c>
      <c r="F830">
        <v>7.5</v>
      </c>
      <c r="G830">
        <v>27.96</v>
      </c>
      <c r="H830">
        <v>68.25</v>
      </c>
      <c r="I830">
        <v>90.91</v>
      </c>
    </row>
    <row r="831" spans="1:9">
      <c r="A831" t="s">
        <v>833</v>
      </c>
      <c r="B831" s="1" t="s">
        <v>3992</v>
      </c>
      <c r="C831" s="1" t="s">
        <v>7151</v>
      </c>
      <c r="D831" s="1" t="s">
        <v>10310</v>
      </c>
      <c r="E831" s="1" t="s">
        <v>16623</v>
      </c>
      <c r="F831">
        <v>14.27</v>
      </c>
      <c r="G831">
        <v>58.35</v>
      </c>
      <c r="H831">
        <v>49.44</v>
      </c>
      <c r="I831">
        <v>64.86</v>
      </c>
    </row>
    <row r="832" spans="1:9">
      <c r="A832" t="s">
        <v>834</v>
      </c>
      <c r="B832" s="1" t="s">
        <v>3993</v>
      </c>
      <c r="C832" s="1" t="s">
        <v>7152</v>
      </c>
      <c r="D832" s="1" t="s">
        <v>10311</v>
      </c>
      <c r="E832" s="1" t="s">
        <v>16624</v>
      </c>
      <c r="F832">
        <v>8.41</v>
      </c>
      <c r="G832">
        <v>31.8</v>
      </c>
      <c r="H832">
        <v>56.44</v>
      </c>
      <c r="I832">
        <v>85.70999999999999</v>
      </c>
    </row>
    <row r="833" spans="1:9">
      <c r="A833" t="s">
        <v>835</v>
      </c>
      <c r="B833" s="1" t="s">
        <v>3994</v>
      </c>
      <c r="C833" s="1" t="s">
        <v>7153</v>
      </c>
      <c r="D833" s="1" t="s">
        <v>10312</v>
      </c>
      <c r="E833" s="1" t="s">
        <v>16625</v>
      </c>
      <c r="F833">
        <v>23.33</v>
      </c>
      <c r="G833">
        <v>56.14</v>
      </c>
      <c r="H833">
        <v>88.55</v>
      </c>
      <c r="I833">
        <v>87.09999999999999</v>
      </c>
    </row>
    <row r="834" spans="1:9">
      <c r="A834" t="s">
        <v>836</v>
      </c>
      <c r="B834" s="1" t="s">
        <v>3995</v>
      </c>
      <c r="C834" s="1" t="s">
        <v>7154</v>
      </c>
      <c r="D834" s="1" t="s">
        <v>10313</v>
      </c>
      <c r="E834" s="1" t="s">
        <v>16626</v>
      </c>
      <c r="F834">
        <v>14.66</v>
      </c>
      <c r="G834">
        <v>43.69</v>
      </c>
      <c r="H834">
        <v>49.36</v>
      </c>
      <c r="I834">
        <v>65.95999999999999</v>
      </c>
    </row>
    <row r="835" spans="1:9">
      <c r="A835" t="s">
        <v>837</v>
      </c>
      <c r="B835" s="1" t="s">
        <v>3996</v>
      </c>
      <c r="C835" s="1" t="s">
        <v>7155</v>
      </c>
      <c r="D835" s="1" t="s">
        <v>10314</v>
      </c>
      <c r="E835" s="1" t="s">
        <v>16627</v>
      </c>
      <c r="F835">
        <v>16.21</v>
      </c>
      <c r="G835">
        <v>44.19</v>
      </c>
      <c r="H835">
        <v>58.3</v>
      </c>
      <c r="I835">
        <v>83.02</v>
      </c>
    </row>
    <row r="836" spans="1:9">
      <c r="A836" t="s">
        <v>838</v>
      </c>
      <c r="B836" s="1" t="s">
        <v>3997</v>
      </c>
      <c r="C836" s="1" t="s">
        <v>7156</v>
      </c>
      <c r="D836" s="1" t="s">
        <v>10315</v>
      </c>
      <c r="E836" s="1" t="s">
        <v>16628</v>
      </c>
      <c r="F836">
        <v>7.23</v>
      </c>
      <c r="G836">
        <v>49.14</v>
      </c>
      <c r="H836">
        <v>58.96</v>
      </c>
      <c r="I836">
        <v>72.5</v>
      </c>
    </row>
    <row r="837" spans="1:9">
      <c r="A837" t="s">
        <v>839</v>
      </c>
      <c r="B837" s="1" t="s">
        <v>3998</v>
      </c>
      <c r="C837" s="1" t="s">
        <v>7157</v>
      </c>
      <c r="D837" s="1" t="s">
        <v>10316</v>
      </c>
      <c r="E837" s="1" t="s">
        <v>16629</v>
      </c>
      <c r="F837">
        <v>12.58</v>
      </c>
      <c r="G837">
        <v>58.81</v>
      </c>
      <c r="H837">
        <v>63.41</v>
      </c>
      <c r="I837">
        <v>81.48</v>
      </c>
    </row>
    <row r="838" spans="1:9">
      <c r="A838" t="s">
        <v>840</v>
      </c>
      <c r="B838" s="1" t="s">
        <v>3999</v>
      </c>
      <c r="C838" s="1" t="s">
        <v>7158</v>
      </c>
      <c r="D838" s="1" t="s">
        <v>10317</v>
      </c>
      <c r="E838" s="1" t="s">
        <v>16630</v>
      </c>
      <c r="F838">
        <v>18.32</v>
      </c>
      <c r="G838">
        <v>37.46</v>
      </c>
      <c r="H838">
        <v>75.97</v>
      </c>
      <c r="I838">
        <v>85.19</v>
      </c>
    </row>
    <row r="839" spans="1:9">
      <c r="A839" t="s">
        <v>841</v>
      </c>
      <c r="B839" s="1" t="s">
        <v>4000</v>
      </c>
      <c r="C839" s="1" t="s">
        <v>7159</v>
      </c>
      <c r="D839" s="1" t="s">
        <v>10318</v>
      </c>
      <c r="E839" s="1" t="s">
        <v>16631</v>
      </c>
      <c r="F839">
        <v>6.67</v>
      </c>
      <c r="G839">
        <v>37.36</v>
      </c>
      <c r="H839">
        <v>73.08</v>
      </c>
      <c r="I839">
        <v>85.70999999999999</v>
      </c>
    </row>
    <row r="840" spans="1:9">
      <c r="A840" t="s">
        <v>842</v>
      </c>
      <c r="B840" s="1" t="s">
        <v>4001</v>
      </c>
      <c r="C840" s="1" t="s">
        <v>7160</v>
      </c>
      <c r="D840" s="1" t="s">
        <v>10319</v>
      </c>
      <c r="E840" s="1" t="s">
        <v>16632</v>
      </c>
      <c r="F840">
        <v>20.23</v>
      </c>
      <c r="G840">
        <v>48.38</v>
      </c>
      <c r="H840">
        <v>54.36</v>
      </c>
      <c r="I840">
        <v>69.23</v>
      </c>
    </row>
    <row r="841" spans="1:9">
      <c r="A841" t="s">
        <v>843</v>
      </c>
      <c r="B841" s="1" t="s">
        <v>4002</v>
      </c>
      <c r="C841" s="1" t="s">
        <v>7161</v>
      </c>
      <c r="D841" s="1" t="s">
        <v>10320</v>
      </c>
      <c r="E841" s="1" t="s">
        <v>16633</v>
      </c>
      <c r="F841">
        <v>6.15</v>
      </c>
      <c r="G841">
        <v>44.32</v>
      </c>
      <c r="H841">
        <v>69.86</v>
      </c>
      <c r="I841">
        <v>82.22</v>
      </c>
    </row>
    <row r="842" spans="1:9">
      <c r="A842" t="s">
        <v>844</v>
      </c>
      <c r="B842" s="1" t="s">
        <v>4003</v>
      </c>
      <c r="C842" s="1" t="s">
        <v>7162</v>
      </c>
      <c r="D842" s="1" t="s">
        <v>10321</v>
      </c>
      <c r="E842" s="1" t="s">
        <v>16634</v>
      </c>
      <c r="F842">
        <v>15.47</v>
      </c>
      <c r="G842">
        <v>46.28</v>
      </c>
      <c r="H842">
        <v>64.90000000000001</v>
      </c>
      <c r="I842">
        <v>67.65000000000001</v>
      </c>
    </row>
    <row r="843" spans="1:9">
      <c r="A843" t="s">
        <v>845</v>
      </c>
      <c r="B843" s="1" t="s">
        <v>4004</v>
      </c>
      <c r="C843" s="1" t="s">
        <v>7163</v>
      </c>
      <c r="D843" s="1" t="s">
        <v>10322</v>
      </c>
      <c r="E843" s="1" t="s">
        <v>16635</v>
      </c>
      <c r="F843">
        <v>4.33</v>
      </c>
      <c r="G843">
        <v>40.97</v>
      </c>
      <c r="H843">
        <v>62.73</v>
      </c>
      <c r="I843">
        <v>80.95</v>
      </c>
    </row>
    <row r="844" spans="1:9">
      <c r="A844" t="s">
        <v>846</v>
      </c>
      <c r="B844" s="1" t="s">
        <v>4005</v>
      </c>
      <c r="C844" s="1" t="s">
        <v>7164</v>
      </c>
      <c r="D844" s="1" t="s">
        <v>10323</v>
      </c>
      <c r="E844" s="1" t="s">
        <v>16636</v>
      </c>
      <c r="F844">
        <v>5.96</v>
      </c>
      <c r="G844">
        <v>27.48</v>
      </c>
      <c r="H844">
        <v>71.23999999999999</v>
      </c>
      <c r="I844">
        <v>83.05</v>
      </c>
    </row>
    <row r="845" spans="1:9">
      <c r="A845" t="s">
        <v>847</v>
      </c>
      <c r="B845" s="1" t="s">
        <v>4006</v>
      </c>
      <c r="C845" s="1" t="s">
        <v>7165</v>
      </c>
      <c r="D845" s="1" t="s">
        <v>10324</v>
      </c>
      <c r="E845" s="1" t="s">
        <v>16637</v>
      </c>
      <c r="F845">
        <v>14.32</v>
      </c>
      <c r="G845">
        <v>45.34</v>
      </c>
      <c r="H845">
        <v>77.14</v>
      </c>
      <c r="I845">
        <v>97.06</v>
      </c>
    </row>
    <row r="846" spans="1:9">
      <c r="A846" t="s">
        <v>848</v>
      </c>
      <c r="B846" s="1" t="s">
        <v>4007</v>
      </c>
      <c r="C846" s="1" t="s">
        <v>7166</v>
      </c>
      <c r="D846" s="1" t="s">
        <v>10325</v>
      </c>
      <c r="E846" s="1" t="s">
        <v>16638</v>
      </c>
      <c r="F846">
        <v>24.71</v>
      </c>
      <c r="G846">
        <v>63.56</v>
      </c>
      <c r="H846">
        <v>50.47</v>
      </c>
      <c r="I846">
        <v>68.18000000000001</v>
      </c>
    </row>
    <row r="847" spans="1:9">
      <c r="A847" t="s">
        <v>849</v>
      </c>
      <c r="B847" s="1" t="s">
        <v>4008</v>
      </c>
      <c r="C847" s="1" t="s">
        <v>7167</v>
      </c>
      <c r="D847" s="1" t="s">
        <v>10326</v>
      </c>
      <c r="E847" s="1" t="s">
        <v>16639</v>
      </c>
      <c r="F847">
        <v>11.89</v>
      </c>
      <c r="G847">
        <v>51.52</v>
      </c>
      <c r="H847">
        <v>129.84</v>
      </c>
      <c r="I847">
        <v>134.62</v>
      </c>
    </row>
    <row r="848" spans="1:9">
      <c r="A848" t="s">
        <v>850</v>
      </c>
      <c r="B848" s="1" t="s">
        <v>4009</v>
      </c>
      <c r="C848" s="1" t="s">
        <v>7168</v>
      </c>
      <c r="D848" s="1" t="s">
        <v>10327</v>
      </c>
      <c r="E848" s="1" t="s">
        <v>16640</v>
      </c>
      <c r="F848">
        <v>7.98</v>
      </c>
      <c r="G848">
        <v>38.81</v>
      </c>
      <c r="H848">
        <v>70.78</v>
      </c>
      <c r="I848">
        <v>84.78</v>
      </c>
    </row>
    <row r="849" spans="1:9">
      <c r="A849" t="s">
        <v>851</v>
      </c>
      <c r="B849" s="1" t="s">
        <v>4010</v>
      </c>
      <c r="C849" s="1" t="s">
        <v>7169</v>
      </c>
      <c r="D849" s="1" t="s">
        <v>10328</v>
      </c>
      <c r="E849" s="1" t="s">
        <v>16641</v>
      </c>
      <c r="F849">
        <v>12.52</v>
      </c>
      <c r="G849">
        <v>45.31</v>
      </c>
      <c r="H849">
        <v>66.28</v>
      </c>
      <c r="I849">
        <v>84.20999999999999</v>
      </c>
    </row>
    <row r="850" spans="1:9">
      <c r="A850" t="s">
        <v>852</v>
      </c>
      <c r="B850" s="1" t="s">
        <v>4011</v>
      </c>
      <c r="C850" s="1" t="s">
        <v>7170</v>
      </c>
      <c r="D850" s="1" t="s">
        <v>10329</v>
      </c>
      <c r="E850" s="1" t="s">
        <v>16642</v>
      </c>
      <c r="F850">
        <v>6.45</v>
      </c>
      <c r="G850">
        <v>29.28</v>
      </c>
      <c r="H850">
        <v>61.34</v>
      </c>
      <c r="I850">
        <v>84.62</v>
      </c>
    </row>
    <row r="851" spans="1:9">
      <c r="A851" t="s">
        <v>853</v>
      </c>
      <c r="B851" s="1" t="s">
        <v>4012</v>
      </c>
      <c r="C851" s="1" t="s">
        <v>7171</v>
      </c>
      <c r="D851" s="1" t="s">
        <v>10330</v>
      </c>
      <c r="E851" s="1" t="s">
        <v>16643</v>
      </c>
      <c r="F851">
        <v>10.9</v>
      </c>
      <c r="G851">
        <v>47.85</v>
      </c>
      <c r="H851">
        <v>64.94</v>
      </c>
      <c r="I851">
        <v>83.33</v>
      </c>
    </row>
    <row r="852" spans="1:9">
      <c r="A852" t="s">
        <v>854</v>
      </c>
      <c r="B852" s="1" t="s">
        <v>4013</v>
      </c>
      <c r="C852" s="1" t="s">
        <v>7172</v>
      </c>
      <c r="D852" s="1" t="s">
        <v>10331</v>
      </c>
      <c r="E852" s="1" t="s">
        <v>16644</v>
      </c>
      <c r="F852">
        <v>6.42</v>
      </c>
      <c r="G852">
        <v>30.67</v>
      </c>
      <c r="H852">
        <v>89.23</v>
      </c>
      <c r="I852">
        <v>106.67</v>
      </c>
    </row>
    <row r="853" spans="1:9">
      <c r="A853" t="s">
        <v>855</v>
      </c>
      <c r="B853" s="1" t="s">
        <v>4014</v>
      </c>
      <c r="C853" s="1" t="s">
        <v>7173</v>
      </c>
      <c r="D853" s="1" t="s">
        <v>10332</v>
      </c>
      <c r="E853" s="1" t="s">
        <v>16645</v>
      </c>
      <c r="F853">
        <v>9.890000000000001</v>
      </c>
      <c r="G853">
        <v>46.76</v>
      </c>
      <c r="H853">
        <v>75.43000000000001</v>
      </c>
      <c r="I853">
        <v>105.71</v>
      </c>
    </row>
    <row r="854" spans="1:9">
      <c r="A854" t="s">
        <v>856</v>
      </c>
      <c r="B854" s="1" t="s">
        <v>4015</v>
      </c>
      <c r="C854" s="1" t="s">
        <v>7174</v>
      </c>
      <c r="D854" s="1" t="s">
        <v>10333</v>
      </c>
      <c r="E854" s="1" t="s">
        <v>16646</v>
      </c>
      <c r="F854">
        <v>2.5</v>
      </c>
      <c r="G854">
        <v>28.18</v>
      </c>
      <c r="H854">
        <v>89.3</v>
      </c>
      <c r="I854">
        <v>114.29</v>
      </c>
    </row>
    <row r="855" spans="1:9">
      <c r="A855" t="s">
        <v>857</v>
      </c>
      <c r="B855" s="1" t="s">
        <v>4016</v>
      </c>
      <c r="C855" s="1" t="s">
        <v>7175</v>
      </c>
      <c r="D855" s="1" t="s">
        <v>10334</v>
      </c>
      <c r="E855" s="1" t="s">
        <v>16647</v>
      </c>
      <c r="F855">
        <v>8.41</v>
      </c>
      <c r="G855">
        <v>38.03</v>
      </c>
      <c r="H855">
        <v>54.21</v>
      </c>
      <c r="I855">
        <v>79.48999999999999</v>
      </c>
    </row>
    <row r="856" spans="1:9">
      <c r="A856" t="s">
        <v>858</v>
      </c>
      <c r="B856" s="1" t="s">
        <v>4017</v>
      </c>
      <c r="C856" s="1" t="s">
        <v>7176</v>
      </c>
      <c r="D856" s="1" t="s">
        <v>10335</v>
      </c>
      <c r="E856" s="1" t="s">
        <v>16648</v>
      </c>
      <c r="F856">
        <v>4.02</v>
      </c>
      <c r="G856">
        <v>39.47</v>
      </c>
      <c r="H856">
        <v>86.06999999999999</v>
      </c>
      <c r="I856">
        <v>118.18</v>
      </c>
    </row>
    <row r="857" spans="1:9">
      <c r="A857" t="s">
        <v>859</v>
      </c>
      <c r="B857" s="1" t="s">
        <v>4018</v>
      </c>
      <c r="C857" s="1" t="s">
        <v>7177</v>
      </c>
      <c r="D857" s="1" t="s">
        <v>10336</v>
      </c>
      <c r="E857" s="1" t="s">
        <v>16649</v>
      </c>
      <c r="F857">
        <v>11.38</v>
      </c>
      <c r="G857">
        <v>51.61</v>
      </c>
      <c r="H857">
        <v>67.68000000000001</v>
      </c>
      <c r="I857">
        <v>94</v>
      </c>
    </row>
    <row r="858" spans="1:9">
      <c r="A858" t="s">
        <v>860</v>
      </c>
      <c r="B858" s="1" t="s">
        <v>4019</v>
      </c>
      <c r="C858" s="1" t="s">
        <v>7178</v>
      </c>
      <c r="D858" s="1" t="s">
        <v>10337</v>
      </c>
      <c r="E858" s="1" t="s">
        <v>16650</v>
      </c>
      <c r="F858">
        <v>7.66</v>
      </c>
      <c r="G858">
        <v>27.57</v>
      </c>
      <c r="H858">
        <v>60.18</v>
      </c>
      <c r="I858">
        <v>86.36</v>
      </c>
    </row>
    <row r="859" spans="1:9">
      <c r="A859" t="s">
        <v>861</v>
      </c>
      <c r="B859" s="1" t="s">
        <v>4020</v>
      </c>
      <c r="C859" s="1" t="s">
        <v>7179</v>
      </c>
      <c r="D859" s="1" t="s">
        <v>10338</v>
      </c>
      <c r="E859" s="1" t="s">
        <v>16651</v>
      </c>
      <c r="F859">
        <v>11.27</v>
      </c>
      <c r="G859">
        <v>32.63</v>
      </c>
      <c r="H859">
        <v>67.45999999999999</v>
      </c>
      <c r="I859">
        <v>79.55</v>
      </c>
    </row>
    <row r="860" spans="1:9">
      <c r="A860" t="s">
        <v>862</v>
      </c>
      <c r="B860" s="1" t="s">
        <v>4021</v>
      </c>
      <c r="C860" s="1" t="s">
        <v>7180</v>
      </c>
      <c r="D860" s="1" t="s">
        <v>10339</v>
      </c>
      <c r="E860" s="1" t="s">
        <v>16652</v>
      </c>
      <c r="F860">
        <v>6.64</v>
      </c>
      <c r="G860">
        <v>42.69</v>
      </c>
      <c r="H860">
        <v>62.81</v>
      </c>
      <c r="I860">
        <v>85.70999999999999</v>
      </c>
    </row>
    <row r="861" spans="1:9">
      <c r="A861" t="s">
        <v>863</v>
      </c>
      <c r="B861" s="1" t="s">
        <v>4022</v>
      </c>
      <c r="C861" s="1" t="s">
        <v>7181</v>
      </c>
      <c r="D861" s="1" t="s">
        <v>10340</v>
      </c>
      <c r="E861" s="1" t="s">
        <v>16653</v>
      </c>
      <c r="F861">
        <v>13.82</v>
      </c>
      <c r="G861">
        <v>36.75</v>
      </c>
      <c r="H861">
        <v>57.74</v>
      </c>
      <c r="I861">
        <v>70.77</v>
      </c>
    </row>
    <row r="862" spans="1:9">
      <c r="A862" t="s">
        <v>864</v>
      </c>
      <c r="B862" s="1" t="s">
        <v>4023</v>
      </c>
      <c r="C862" s="1" t="s">
        <v>7182</v>
      </c>
      <c r="D862" s="1" t="s">
        <v>10341</v>
      </c>
      <c r="E862" s="1" t="s">
        <v>16654</v>
      </c>
      <c r="F862">
        <v>4.81</v>
      </c>
      <c r="G862">
        <v>31.7</v>
      </c>
      <c r="H862">
        <v>77.23</v>
      </c>
      <c r="I862">
        <v>115</v>
      </c>
    </row>
    <row r="863" spans="1:9">
      <c r="A863" t="s">
        <v>865</v>
      </c>
      <c r="B863" s="1" t="s">
        <v>4024</v>
      </c>
      <c r="C863" s="1" t="s">
        <v>7183</v>
      </c>
      <c r="D863" s="1" t="s">
        <v>10342</v>
      </c>
      <c r="E863" s="1" t="s">
        <v>16655</v>
      </c>
      <c r="F863">
        <v>15.71</v>
      </c>
      <c r="G863">
        <v>51.11</v>
      </c>
      <c r="H863">
        <v>49.01</v>
      </c>
      <c r="I863">
        <v>67.56999999999999</v>
      </c>
    </row>
    <row r="864" spans="1:9">
      <c r="A864" t="s">
        <v>866</v>
      </c>
      <c r="B864" s="1" t="s">
        <v>4025</v>
      </c>
      <c r="C864" s="1" t="s">
        <v>7184</v>
      </c>
      <c r="D864" s="1" t="s">
        <v>10343</v>
      </c>
      <c r="E864" s="1" t="s">
        <v>16656</v>
      </c>
      <c r="F864">
        <v>7.43</v>
      </c>
      <c r="G864">
        <v>36.66</v>
      </c>
      <c r="H864">
        <v>89.61</v>
      </c>
      <c r="I864">
        <v>103.03</v>
      </c>
    </row>
    <row r="865" spans="1:9">
      <c r="A865" t="s">
        <v>867</v>
      </c>
      <c r="B865" s="1" t="s">
        <v>4026</v>
      </c>
      <c r="C865" s="1" t="s">
        <v>7185</v>
      </c>
      <c r="D865" s="1" t="s">
        <v>10344</v>
      </c>
      <c r="E865" s="1" t="s">
        <v>16657</v>
      </c>
      <c r="F865">
        <v>3.55</v>
      </c>
      <c r="G865">
        <v>19.19</v>
      </c>
      <c r="H865">
        <v>65.09</v>
      </c>
      <c r="I865">
        <v>85.70999999999999</v>
      </c>
    </row>
    <row r="866" spans="1:9">
      <c r="A866" t="s">
        <v>868</v>
      </c>
      <c r="B866" s="1" t="s">
        <v>4027</v>
      </c>
      <c r="C866" s="1" t="s">
        <v>7186</v>
      </c>
      <c r="D866" s="1" t="s">
        <v>10345</v>
      </c>
      <c r="E866" s="1" t="s">
        <v>16658</v>
      </c>
      <c r="F866">
        <v>6.86</v>
      </c>
      <c r="G866">
        <v>40.83</v>
      </c>
      <c r="H866">
        <v>69.19</v>
      </c>
      <c r="I866">
        <v>89.73999999999999</v>
      </c>
    </row>
    <row r="867" spans="1:9">
      <c r="A867" t="s">
        <v>869</v>
      </c>
      <c r="B867" s="1" t="s">
        <v>4028</v>
      </c>
      <c r="C867" s="1" t="s">
        <v>7187</v>
      </c>
      <c r="D867" s="1" t="s">
        <v>10346</v>
      </c>
      <c r="E867" s="1" t="s">
        <v>16659</v>
      </c>
      <c r="F867">
        <v>20.41</v>
      </c>
      <c r="G867">
        <v>54.63</v>
      </c>
      <c r="H867">
        <v>55.43</v>
      </c>
      <c r="I867">
        <v>82.5</v>
      </c>
    </row>
    <row r="868" spans="1:9">
      <c r="A868" t="s">
        <v>870</v>
      </c>
      <c r="B868" s="1" t="s">
        <v>4029</v>
      </c>
      <c r="C868" s="1" t="s">
        <v>7188</v>
      </c>
      <c r="D868" s="1" t="s">
        <v>10347</v>
      </c>
      <c r="E868" s="1" t="s">
        <v>16660</v>
      </c>
      <c r="F868">
        <v>22.96</v>
      </c>
      <c r="G868">
        <v>52.19</v>
      </c>
      <c r="H868">
        <v>53.91</v>
      </c>
      <c r="I868">
        <v>73.91</v>
      </c>
    </row>
    <row r="869" spans="1:9">
      <c r="A869" t="s">
        <v>871</v>
      </c>
      <c r="B869" s="1" t="s">
        <v>4030</v>
      </c>
      <c r="C869" s="1" t="s">
        <v>7189</v>
      </c>
      <c r="D869" s="1" t="s">
        <v>10348</v>
      </c>
      <c r="E869" s="1" t="s">
        <v>16661</v>
      </c>
      <c r="F869">
        <v>8.35</v>
      </c>
      <c r="G869">
        <v>50.5</v>
      </c>
      <c r="H869">
        <v>65.05</v>
      </c>
      <c r="I869">
        <v>80.56</v>
      </c>
    </row>
    <row r="870" spans="1:9">
      <c r="A870" t="s">
        <v>872</v>
      </c>
      <c r="B870" s="1" t="s">
        <v>4031</v>
      </c>
      <c r="C870" s="1" t="s">
        <v>7190</v>
      </c>
      <c r="D870" s="1" t="s">
        <v>10349</v>
      </c>
      <c r="E870" s="1" t="s">
        <v>16662</v>
      </c>
      <c r="F870">
        <v>16.93</v>
      </c>
      <c r="G870">
        <v>44.49</v>
      </c>
      <c r="H870">
        <v>75.7</v>
      </c>
      <c r="I870">
        <v>84.62</v>
      </c>
    </row>
    <row r="871" spans="1:9">
      <c r="A871" t="s">
        <v>873</v>
      </c>
      <c r="B871" s="1" t="s">
        <v>4032</v>
      </c>
      <c r="C871" s="1" t="s">
        <v>7191</v>
      </c>
      <c r="D871" s="1" t="s">
        <v>10350</v>
      </c>
      <c r="E871" s="1" t="s">
        <v>16663</v>
      </c>
      <c r="F871">
        <v>9.08</v>
      </c>
      <c r="G871">
        <v>38.93</v>
      </c>
      <c r="H871">
        <v>51.11</v>
      </c>
      <c r="I871">
        <v>87.5</v>
      </c>
    </row>
    <row r="872" spans="1:9">
      <c r="A872" t="s">
        <v>874</v>
      </c>
      <c r="B872" s="1" t="s">
        <v>4033</v>
      </c>
      <c r="C872" s="1" t="s">
        <v>7192</v>
      </c>
      <c r="D872" s="1" t="s">
        <v>10351</v>
      </c>
      <c r="E872" s="1" t="s">
        <v>16664</v>
      </c>
      <c r="F872">
        <v>4.14</v>
      </c>
      <c r="G872">
        <v>31.98</v>
      </c>
      <c r="H872">
        <v>90.8</v>
      </c>
      <c r="I872">
        <v>117.65</v>
      </c>
    </row>
    <row r="873" spans="1:9">
      <c r="A873" t="s">
        <v>875</v>
      </c>
      <c r="B873" s="1" t="s">
        <v>4034</v>
      </c>
      <c r="C873" s="1" t="s">
        <v>7193</v>
      </c>
      <c r="D873" s="1" t="s">
        <v>10352</v>
      </c>
      <c r="E873" s="1" t="s">
        <v>16665</v>
      </c>
      <c r="F873">
        <v>10.4</v>
      </c>
      <c r="G873">
        <v>31.72</v>
      </c>
      <c r="H873">
        <v>76.92</v>
      </c>
      <c r="I873">
        <v>88.45999999999999</v>
      </c>
    </row>
    <row r="874" spans="1:9">
      <c r="A874" t="s">
        <v>876</v>
      </c>
      <c r="B874" s="1" t="s">
        <v>4035</v>
      </c>
      <c r="C874" s="1" t="s">
        <v>7194</v>
      </c>
      <c r="D874" s="1" t="s">
        <v>10353</v>
      </c>
      <c r="E874" s="1" t="s">
        <v>16666</v>
      </c>
      <c r="F874">
        <v>21.01</v>
      </c>
      <c r="G874">
        <v>51.92</v>
      </c>
      <c r="H874">
        <v>45.74</v>
      </c>
      <c r="I874">
        <v>52</v>
      </c>
    </row>
    <row r="875" spans="1:9">
      <c r="A875" t="s">
        <v>877</v>
      </c>
      <c r="B875" s="1" t="s">
        <v>4036</v>
      </c>
      <c r="C875" s="1" t="s">
        <v>7195</v>
      </c>
      <c r="D875" s="1" t="s">
        <v>10354</v>
      </c>
      <c r="E875" s="1" t="s">
        <v>16667</v>
      </c>
      <c r="F875">
        <v>7.69</v>
      </c>
      <c r="G875">
        <v>35.6</v>
      </c>
      <c r="H875">
        <v>66.67</v>
      </c>
      <c r="I875">
        <v>86.05</v>
      </c>
    </row>
    <row r="876" spans="1:9">
      <c r="A876" t="s">
        <v>878</v>
      </c>
      <c r="B876" s="1" t="s">
        <v>4037</v>
      </c>
      <c r="C876" s="1" t="s">
        <v>7196</v>
      </c>
      <c r="D876" s="1" t="s">
        <v>10355</v>
      </c>
      <c r="E876" s="1" t="s">
        <v>16668</v>
      </c>
      <c r="F876">
        <v>26.73</v>
      </c>
      <c r="G876">
        <v>61.08</v>
      </c>
      <c r="H876">
        <v>62.07</v>
      </c>
      <c r="I876">
        <v>75</v>
      </c>
    </row>
    <row r="877" spans="1:9">
      <c r="A877" t="s">
        <v>879</v>
      </c>
      <c r="B877" s="1" t="s">
        <v>4038</v>
      </c>
      <c r="C877" s="1" t="s">
        <v>7197</v>
      </c>
      <c r="D877" s="1" t="s">
        <v>10356</v>
      </c>
      <c r="E877" s="1" t="s">
        <v>16669</v>
      </c>
      <c r="F877">
        <v>21.47</v>
      </c>
      <c r="G877">
        <v>45.9</v>
      </c>
      <c r="H877">
        <v>44.44</v>
      </c>
      <c r="I877">
        <v>60.71</v>
      </c>
    </row>
    <row r="878" spans="1:9">
      <c r="A878" t="s">
        <v>880</v>
      </c>
      <c r="B878" s="1" t="s">
        <v>4039</v>
      </c>
      <c r="C878" s="1" t="s">
        <v>7198</v>
      </c>
      <c r="D878" s="1" t="s">
        <v>10357</v>
      </c>
      <c r="E878" s="1" t="s">
        <v>16670</v>
      </c>
      <c r="F878">
        <v>3.8</v>
      </c>
      <c r="G878">
        <v>37.58</v>
      </c>
      <c r="H878">
        <v>70.68000000000001</v>
      </c>
      <c r="I878">
        <v>106.25</v>
      </c>
    </row>
    <row r="879" spans="1:9">
      <c r="A879" t="s">
        <v>881</v>
      </c>
      <c r="B879" s="1" t="s">
        <v>4040</v>
      </c>
      <c r="C879" s="1" t="s">
        <v>7199</v>
      </c>
      <c r="D879" s="1" t="s">
        <v>10358</v>
      </c>
      <c r="E879" s="1" t="s">
        <v>16671</v>
      </c>
      <c r="F879">
        <v>9.77</v>
      </c>
      <c r="G879">
        <v>50.57</v>
      </c>
      <c r="H879">
        <v>54.21</v>
      </c>
      <c r="I879">
        <v>72.22</v>
      </c>
    </row>
    <row r="880" spans="1:9">
      <c r="A880" t="s">
        <v>882</v>
      </c>
      <c r="B880" s="1" t="s">
        <v>4041</v>
      </c>
      <c r="C880" s="1" t="s">
        <v>7200</v>
      </c>
      <c r="D880" s="1" t="s">
        <v>10359</v>
      </c>
      <c r="E880" s="1" t="s">
        <v>16672</v>
      </c>
      <c r="F880">
        <v>4.42</v>
      </c>
      <c r="G880">
        <v>39.98</v>
      </c>
      <c r="H880">
        <v>80.34</v>
      </c>
      <c r="I880">
        <v>117.39</v>
      </c>
    </row>
    <row r="881" spans="1:9">
      <c r="A881" t="s">
        <v>883</v>
      </c>
      <c r="B881" s="1" t="s">
        <v>4042</v>
      </c>
      <c r="C881" s="1" t="s">
        <v>7201</v>
      </c>
      <c r="D881" s="1" t="s">
        <v>10360</v>
      </c>
      <c r="E881" s="1" t="s">
        <v>16673</v>
      </c>
      <c r="F881">
        <v>5.78</v>
      </c>
      <c r="G881">
        <v>36.33</v>
      </c>
      <c r="H881">
        <v>111.59</v>
      </c>
      <c r="I881">
        <v>200</v>
      </c>
    </row>
    <row r="882" spans="1:9">
      <c r="A882" t="s">
        <v>884</v>
      </c>
      <c r="B882" s="1" t="s">
        <v>4043</v>
      </c>
      <c r="C882" s="1" t="s">
        <v>7202</v>
      </c>
      <c r="D882" s="1" t="s">
        <v>10361</v>
      </c>
      <c r="E882" s="1" t="s">
        <v>16674</v>
      </c>
      <c r="F882">
        <v>17.79</v>
      </c>
      <c r="G882">
        <v>40.87</v>
      </c>
      <c r="H882">
        <v>61.47</v>
      </c>
      <c r="I882">
        <v>76.19</v>
      </c>
    </row>
    <row r="883" spans="1:9">
      <c r="A883" t="s">
        <v>885</v>
      </c>
      <c r="B883" s="1" t="s">
        <v>4044</v>
      </c>
      <c r="C883" s="1" t="s">
        <v>7203</v>
      </c>
      <c r="D883" s="1" t="s">
        <v>10362</v>
      </c>
      <c r="E883" s="1" t="s">
        <v>16675</v>
      </c>
      <c r="F883">
        <v>10.6</v>
      </c>
      <c r="G883">
        <v>50.68</v>
      </c>
      <c r="H883">
        <v>57.26</v>
      </c>
      <c r="I883">
        <v>78.26000000000001</v>
      </c>
    </row>
    <row r="884" spans="1:9">
      <c r="A884" t="s">
        <v>886</v>
      </c>
      <c r="B884" s="1" t="s">
        <v>4045</v>
      </c>
      <c r="C884" s="1" t="s">
        <v>7204</v>
      </c>
      <c r="D884" s="1" t="s">
        <v>10363</v>
      </c>
      <c r="E884" s="1" t="s">
        <v>16676</v>
      </c>
      <c r="F884">
        <v>4.73</v>
      </c>
      <c r="G884">
        <v>35.12</v>
      </c>
      <c r="H884">
        <v>83.89</v>
      </c>
      <c r="I884">
        <v>128.57</v>
      </c>
    </row>
    <row r="885" spans="1:9">
      <c r="A885" t="s">
        <v>887</v>
      </c>
      <c r="B885" s="1" t="s">
        <v>4046</v>
      </c>
      <c r="C885" s="1" t="s">
        <v>7205</v>
      </c>
      <c r="D885" s="1" t="s">
        <v>10364</v>
      </c>
      <c r="E885" s="1" t="s">
        <v>16677</v>
      </c>
      <c r="F885">
        <v>5.92</v>
      </c>
      <c r="G885">
        <v>42.14</v>
      </c>
      <c r="H885">
        <v>64.88</v>
      </c>
      <c r="I885">
        <v>83.33</v>
      </c>
    </row>
    <row r="886" spans="1:9">
      <c r="A886" t="s">
        <v>888</v>
      </c>
      <c r="B886" s="1" t="s">
        <v>4047</v>
      </c>
      <c r="C886" s="1" t="s">
        <v>7206</v>
      </c>
      <c r="D886" s="1" t="s">
        <v>10365</v>
      </c>
      <c r="E886" s="1" t="s">
        <v>16678</v>
      </c>
      <c r="F886">
        <v>79.81</v>
      </c>
      <c r="G886">
        <v>90.58</v>
      </c>
      <c r="H886">
        <v>11.11</v>
      </c>
      <c r="I886">
        <v>12.9</v>
      </c>
    </row>
    <row r="887" spans="1:9">
      <c r="A887" t="s">
        <v>889</v>
      </c>
      <c r="B887" s="1" t="s">
        <v>4048</v>
      </c>
      <c r="C887" s="1" t="s">
        <v>7207</v>
      </c>
      <c r="D887" s="1" t="s">
        <v>10366</v>
      </c>
      <c r="E887" s="1" t="s">
        <v>16679</v>
      </c>
      <c r="F887">
        <v>6.61</v>
      </c>
      <c r="G887">
        <v>36.57</v>
      </c>
      <c r="H887">
        <v>55.98</v>
      </c>
      <c r="I887">
        <v>68.75</v>
      </c>
    </row>
    <row r="888" spans="1:9">
      <c r="A888" t="s">
        <v>890</v>
      </c>
      <c r="B888" s="1" t="s">
        <v>4049</v>
      </c>
      <c r="C888" s="1" t="s">
        <v>7208</v>
      </c>
      <c r="D888" s="1" t="s">
        <v>10367</v>
      </c>
      <c r="E888" s="1" t="s">
        <v>16680</v>
      </c>
      <c r="F888">
        <v>2.92</v>
      </c>
      <c r="G888">
        <v>22.85</v>
      </c>
      <c r="H888">
        <v>59.29</v>
      </c>
      <c r="I888">
        <v>93.75</v>
      </c>
    </row>
    <row r="889" spans="1:9">
      <c r="A889" t="s">
        <v>891</v>
      </c>
      <c r="B889" s="1" t="s">
        <v>4050</v>
      </c>
      <c r="C889" s="1" t="s">
        <v>7209</v>
      </c>
      <c r="D889" s="1" t="s">
        <v>10368</v>
      </c>
      <c r="E889" s="1" t="s">
        <v>16681</v>
      </c>
      <c r="F889">
        <v>16.07</v>
      </c>
      <c r="G889">
        <v>57.4</v>
      </c>
      <c r="H889">
        <v>42.07</v>
      </c>
      <c r="I889">
        <v>76</v>
      </c>
    </row>
    <row r="890" spans="1:9">
      <c r="A890" t="s">
        <v>892</v>
      </c>
      <c r="B890" s="1" t="s">
        <v>4051</v>
      </c>
      <c r="C890" s="1" t="s">
        <v>7210</v>
      </c>
      <c r="D890" s="1" t="s">
        <v>10369</v>
      </c>
      <c r="E890" s="1" t="s">
        <v>16682</v>
      </c>
      <c r="F890">
        <v>14.93</v>
      </c>
      <c r="G890">
        <v>42.29</v>
      </c>
      <c r="H890">
        <v>63.71</v>
      </c>
      <c r="I890">
        <v>93.33</v>
      </c>
    </row>
    <row r="891" spans="1:9">
      <c r="A891" t="s">
        <v>893</v>
      </c>
      <c r="B891" s="1" t="s">
        <v>4052</v>
      </c>
      <c r="C891" s="1" t="s">
        <v>7211</v>
      </c>
      <c r="D891" s="1" t="s">
        <v>10370</v>
      </c>
      <c r="E891" s="1" t="s">
        <v>16683</v>
      </c>
      <c r="F891">
        <v>9.15</v>
      </c>
      <c r="G891">
        <v>29.64</v>
      </c>
      <c r="H891">
        <v>70.3</v>
      </c>
      <c r="I891">
        <v>84.38</v>
      </c>
    </row>
    <row r="892" spans="1:9">
      <c r="A892" t="s">
        <v>894</v>
      </c>
      <c r="B892" s="1" t="s">
        <v>4053</v>
      </c>
      <c r="C892" s="1" t="s">
        <v>7212</v>
      </c>
      <c r="D892" s="1" t="s">
        <v>10371</v>
      </c>
      <c r="E892" s="1" t="s">
        <v>16684</v>
      </c>
      <c r="F892">
        <v>4.57</v>
      </c>
      <c r="G892">
        <v>26.77</v>
      </c>
      <c r="H892">
        <v>81.54000000000001</v>
      </c>
      <c r="I892">
        <v>145.45</v>
      </c>
    </row>
    <row r="893" spans="1:9">
      <c r="A893" t="s">
        <v>895</v>
      </c>
      <c r="B893" s="1" t="s">
        <v>4054</v>
      </c>
      <c r="C893" s="1" t="s">
        <v>7213</v>
      </c>
      <c r="D893" s="1" t="s">
        <v>10372</v>
      </c>
      <c r="E893" s="1" t="s">
        <v>16685</v>
      </c>
      <c r="F893">
        <v>6.65</v>
      </c>
      <c r="G893">
        <v>23.59</v>
      </c>
      <c r="H893">
        <v>68.98999999999999</v>
      </c>
      <c r="I893">
        <v>83.33</v>
      </c>
    </row>
    <row r="894" spans="1:9">
      <c r="A894" t="s">
        <v>896</v>
      </c>
      <c r="B894" s="1" t="s">
        <v>4055</v>
      </c>
      <c r="C894" s="1" t="s">
        <v>7214</v>
      </c>
      <c r="D894" s="1" t="s">
        <v>10373</v>
      </c>
      <c r="E894" s="1" t="s">
        <v>16686</v>
      </c>
      <c r="F894">
        <v>6.02</v>
      </c>
      <c r="G894">
        <v>43.45</v>
      </c>
      <c r="H894">
        <v>134.29</v>
      </c>
      <c r="I894">
        <v>157.14</v>
      </c>
    </row>
    <row r="895" spans="1:9">
      <c r="A895" t="s">
        <v>897</v>
      </c>
      <c r="B895" s="1" t="s">
        <v>4056</v>
      </c>
      <c r="C895" s="1" t="s">
        <v>7215</v>
      </c>
      <c r="D895" s="1" t="s">
        <v>10374</v>
      </c>
      <c r="E895" s="1" t="s">
        <v>16687</v>
      </c>
      <c r="F895">
        <v>2.44</v>
      </c>
      <c r="G895">
        <v>29.93</v>
      </c>
      <c r="H895">
        <v>101.67</v>
      </c>
      <c r="I895">
        <v>150</v>
      </c>
    </row>
    <row r="896" spans="1:9">
      <c r="A896" t="s">
        <v>898</v>
      </c>
      <c r="B896" s="1" t="s">
        <v>4057</v>
      </c>
      <c r="C896" s="1" t="s">
        <v>7216</v>
      </c>
      <c r="D896" s="1" t="s">
        <v>10375</v>
      </c>
      <c r="E896" s="1" t="s">
        <v>16688</v>
      </c>
      <c r="F896">
        <v>4.71</v>
      </c>
      <c r="G896">
        <v>37.25</v>
      </c>
      <c r="H896">
        <v>63.33</v>
      </c>
      <c r="I896">
        <v>86.36</v>
      </c>
    </row>
    <row r="897" spans="1:9">
      <c r="A897" t="s">
        <v>899</v>
      </c>
      <c r="B897" s="1" t="s">
        <v>4058</v>
      </c>
      <c r="C897" s="1" t="s">
        <v>7217</v>
      </c>
      <c r="D897" s="1" t="s">
        <v>10376</v>
      </c>
      <c r="E897" s="1" t="s">
        <v>16689</v>
      </c>
      <c r="F897">
        <v>11.52</v>
      </c>
      <c r="G897">
        <v>54.7</v>
      </c>
      <c r="H897">
        <v>51.79</v>
      </c>
      <c r="I897">
        <v>61.9</v>
      </c>
    </row>
    <row r="898" spans="1:9">
      <c r="A898" t="s">
        <v>900</v>
      </c>
      <c r="B898" s="1" t="s">
        <v>4059</v>
      </c>
      <c r="C898" s="1" t="s">
        <v>7218</v>
      </c>
      <c r="D898" s="1" t="s">
        <v>10377</v>
      </c>
      <c r="E898" s="1" t="s">
        <v>16690</v>
      </c>
      <c r="F898">
        <v>5.68</v>
      </c>
      <c r="G898">
        <v>31.12</v>
      </c>
      <c r="H898">
        <v>65.17</v>
      </c>
      <c r="I898">
        <v>84.20999999999999</v>
      </c>
    </row>
    <row r="899" spans="1:9">
      <c r="A899" t="s">
        <v>901</v>
      </c>
      <c r="B899" s="1" t="s">
        <v>4060</v>
      </c>
      <c r="C899" s="1" t="s">
        <v>7219</v>
      </c>
      <c r="D899" s="1" t="s">
        <v>10378</v>
      </c>
      <c r="E899" s="1" t="s">
        <v>16691</v>
      </c>
      <c r="F899">
        <v>17.77</v>
      </c>
      <c r="G899">
        <v>44.65</v>
      </c>
      <c r="H899">
        <v>52.08</v>
      </c>
      <c r="I899">
        <v>65.67</v>
      </c>
    </row>
    <row r="900" spans="1:9">
      <c r="A900" t="s">
        <v>902</v>
      </c>
      <c r="B900" s="1" t="s">
        <v>4061</v>
      </c>
      <c r="C900" s="1" t="s">
        <v>7220</v>
      </c>
      <c r="D900" s="1" t="s">
        <v>10379</v>
      </c>
      <c r="E900" s="1" t="s">
        <v>16692</v>
      </c>
      <c r="F900">
        <v>22.89</v>
      </c>
      <c r="G900">
        <v>58.76</v>
      </c>
      <c r="H900">
        <v>39.42</v>
      </c>
      <c r="I900">
        <v>52</v>
      </c>
    </row>
    <row r="901" spans="1:9">
      <c r="A901" t="s">
        <v>903</v>
      </c>
      <c r="B901" s="1" t="s">
        <v>4062</v>
      </c>
      <c r="C901" s="1" t="s">
        <v>7221</v>
      </c>
      <c r="D901" s="1" t="s">
        <v>10380</v>
      </c>
      <c r="E901" s="1" t="s">
        <v>16693</v>
      </c>
      <c r="F901">
        <v>9.68</v>
      </c>
      <c r="G901">
        <v>34.99</v>
      </c>
      <c r="H901">
        <v>48.7</v>
      </c>
      <c r="I901">
        <v>68.56999999999999</v>
      </c>
    </row>
    <row r="902" spans="1:9">
      <c r="A902" t="s">
        <v>904</v>
      </c>
      <c r="B902" s="1" t="s">
        <v>4063</v>
      </c>
      <c r="C902" s="1" t="s">
        <v>7222</v>
      </c>
      <c r="D902" s="1" t="s">
        <v>10381</v>
      </c>
      <c r="E902" s="1" t="s">
        <v>16694</v>
      </c>
      <c r="F902">
        <v>28.16</v>
      </c>
      <c r="G902">
        <v>63.92</v>
      </c>
      <c r="H902">
        <v>62.9</v>
      </c>
      <c r="I902">
        <v>75</v>
      </c>
    </row>
    <row r="903" spans="1:9">
      <c r="A903" t="s">
        <v>905</v>
      </c>
      <c r="B903" s="1" t="s">
        <v>4064</v>
      </c>
      <c r="C903" s="1" t="s">
        <v>7223</v>
      </c>
      <c r="D903" s="1" t="s">
        <v>10382</v>
      </c>
      <c r="E903" s="1" t="s">
        <v>16695</v>
      </c>
      <c r="F903">
        <v>16.56</v>
      </c>
      <c r="G903">
        <v>40.57</v>
      </c>
      <c r="H903">
        <v>53.98</v>
      </c>
      <c r="I903">
        <v>90.48</v>
      </c>
    </row>
    <row r="904" spans="1:9">
      <c r="A904" t="s">
        <v>906</v>
      </c>
      <c r="B904" s="1" t="s">
        <v>4065</v>
      </c>
      <c r="C904" s="1" t="s">
        <v>7224</v>
      </c>
      <c r="D904" s="1" t="s">
        <v>10383</v>
      </c>
      <c r="E904" s="1" t="s">
        <v>16696</v>
      </c>
      <c r="F904">
        <v>10.72</v>
      </c>
      <c r="G904">
        <v>44.54</v>
      </c>
      <c r="H904">
        <v>62.19</v>
      </c>
      <c r="I904">
        <v>78.43000000000001</v>
      </c>
    </row>
    <row r="905" spans="1:9">
      <c r="A905" t="s">
        <v>907</v>
      </c>
      <c r="B905" s="1" t="s">
        <v>4066</v>
      </c>
      <c r="C905" s="1" t="s">
        <v>7225</v>
      </c>
      <c r="D905" s="1" t="s">
        <v>10384</v>
      </c>
      <c r="E905" s="1" t="s">
        <v>16697</v>
      </c>
      <c r="F905">
        <v>2.74</v>
      </c>
      <c r="G905">
        <v>38.67</v>
      </c>
      <c r="H905">
        <v>110</v>
      </c>
      <c r="I905">
        <v>178.95</v>
      </c>
    </row>
    <row r="906" spans="1:9">
      <c r="A906" t="s">
        <v>908</v>
      </c>
      <c r="B906" s="1" t="s">
        <v>4067</v>
      </c>
      <c r="C906" s="1" t="s">
        <v>7226</v>
      </c>
      <c r="D906" s="1" t="s">
        <v>10385</v>
      </c>
      <c r="E906" s="1" t="s">
        <v>16698</v>
      </c>
      <c r="F906">
        <v>1.6</v>
      </c>
      <c r="G906">
        <v>26.83</v>
      </c>
      <c r="H906">
        <v>67.02</v>
      </c>
      <c r="I906">
        <v>86.48999999999999</v>
      </c>
    </row>
    <row r="907" spans="1:9">
      <c r="A907" t="s">
        <v>909</v>
      </c>
      <c r="B907" s="1" t="s">
        <v>4068</v>
      </c>
      <c r="C907" s="1" t="s">
        <v>7227</v>
      </c>
      <c r="D907" s="1" t="s">
        <v>10386</v>
      </c>
      <c r="E907" s="1" t="s">
        <v>16699</v>
      </c>
      <c r="F907">
        <v>13.05</v>
      </c>
      <c r="G907">
        <v>39.58</v>
      </c>
      <c r="H907">
        <v>52.4</v>
      </c>
      <c r="I907">
        <v>72.92</v>
      </c>
    </row>
    <row r="908" spans="1:9">
      <c r="A908" t="s">
        <v>910</v>
      </c>
      <c r="B908" s="1" t="s">
        <v>4069</v>
      </c>
      <c r="C908" s="1" t="s">
        <v>7228</v>
      </c>
      <c r="D908" s="1" t="s">
        <v>10387</v>
      </c>
      <c r="E908" s="1" t="s">
        <v>16700</v>
      </c>
      <c r="F908">
        <v>16.33</v>
      </c>
      <c r="G908">
        <v>48.42</v>
      </c>
      <c r="H908">
        <v>61.24</v>
      </c>
      <c r="I908">
        <v>70.83</v>
      </c>
    </row>
    <row r="909" spans="1:9">
      <c r="A909" t="s">
        <v>911</v>
      </c>
      <c r="B909" s="1" t="s">
        <v>4070</v>
      </c>
      <c r="C909" s="1" t="s">
        <v>7229</v>
      </c>
      <c r="D909" s="1" t="s">
        <v>10388</v>
      </c>
      <c r="E909" s="1" t="s">
        <v>16701</v>
      </c>
      <c r="F909">
        <v>21.12</v>
      </c>
      <c r="G909">
        <v>43.67</v>
      </c>
      <c r="H909">
        <v>52.46</v>
      </c>
      <c r="I909">
        <v>68.63</v>
      </c>
    </row>
    <row r="910" spans="1:9">
      <c r="A910" t="s">
        <v>912</v>
      </c>
      <c r="B910" s="1" t="s">
        <v>4071</v>
      </c>
      <c r="C910" s="1" t="s">
        <v>7230</v>
      </c>
      <c r="D910" s="1" t="s">
        <v>10389</v>
      </c>
      <c r="E910" s="1" t="s">
        <v>16702</v>
      </c>
      <c r="F910">
        <v>16.62</v>
      </c>
      <c r="G910">
        <v>50.53</v>
      </c>
      <c r="H910">
        <v>68.61</v>
      </c>
      <c r="I910">
        <v>85</v>
      </c>
    </row>
    <row r="911" spans="1:9">
      <c r="A911" t="s">
        <v>913</v>
      </c>
      <c r="B911" s="1" t="s">
        <v>4072</v>
      </c>
      <c r="C911" s="1" t="s">
        <v>7231</v>
      </c>
      <c r="D911" s="1" t="s">
        <v>10390</v>
      </c>
      <c r="E911" s="1" t="s">
        <v>16703</v>
      </c>
      <c r="F911">
        <v>3.45</v>
      </c>
      <c r="G911">
        <v>33.88</v>
      </c>
      <c r="H911">
        <v>65.42</v>
      </c>
      <c r="I911">
        <v>78.05</v>
      </c>
    </row>
    <row r="912" spans="1:9">
      <c r="A912" t="s">
        <v>914</v>
      </c>
      <c r="B912" s="1" t="s">
        <v>4073</v>
      </c>
      <c r="C912" s="1" t="s">
        <v>7232</v>
      </c>
      <c r="D912" s="1" t="s">
        <v>10391</v>
      </c>
      <c r="E912" s="1" t="s">
        <v>16704</v>
      </c>
      <c r="F912">
        <v>4.94</v>
      </c>
      <c r="G912">
        <v>29.35</v>
      </c>
      <c r="H912">
        <v>63.71</v>
      </c>
      <c r="I912">
        <v>91.3</v>
      </c>
    </row>
    <row r="913" spans="1:9">
      <c r="A913" t="s">
        <v>915</v>
      </c>
      <c r="B913" s="1" t="s">
        <v>4074</v>
      </c>
      <c r="C913" s="1" t="s">
        <v>7233</v>
      </c>
      <c r="D913" s="1" t="s">
        <v>10392</v>
      </c>
      <c r="E913" s="1" t="s">
        <v>16705</v>
      </c>
      <c r="F913">
        <v>18.93</v>
      </c>
      <c r="G913">
        <v>48.26</v>
      </c>
      <c r="H913">
        <v>72</v>
      </c>
      <c r="I913">
        <v>81.25</v>
      </c>
    </row>
    <row r="914" spans="1:9">
      <c r="A914" t="s">
        <v>916</v>
      </c>
      <c r="B914" s="1" t="s">
        <v>4075</v>
      </c>
      <c r="C914" s="1" t="s">
        <v>7234</v>
      </c>
      <c r="D914" s="1" t="s">
        <v>10393</v>
      </c>
      <c r="E914" s="1" t="s">
        <v>16706</v>
      </c>
      <c r="F914">
        <v>7.03</v>
      </c>
      <c r="G914">
        <v>38.14</v>
      </c>
      <c r="H914">
        <v>64.25</v>
      </c>
      <c r="I914">
        <v>82.05</v>
      </c>
    </row>
    <row r="915" spans="1:9">
      <c r="A915" t="s">
        <v>917</v>
      </c>
      <c r="B915" s="1" t="s">
        <v>4076</v>
      </c>
      <c r="C915" s="1" t="s">
        <v>7235</v>
      </c>
      <c r="D915" s="1" t="s">
        <v>10394</v>
      </c>
      <c r="E915" s="1" t="s">
        <v>16707</v>
      </c>
      <c r="F915">
        <v>7.03</v>
      </c>
      <c r="G915">
        <v>43.3</v>
      </c>
      <c r="H915">
        <v>68.77</v>
      </c>
      <c r="I915">
        <v>76.67</v>
      </c>
    </row>
    <row r="916" spans="1:9">
      <c r="A916" t="s">
        <v>918</v>
      </c>
      <c r="B916" s="1" t="s">
        <v>4077</v>
      </c>
      <c r="C916" s="1" t="s">
        <v>7236</v>
      </c>
      <c r="D916" s="1" t="s">
        <v>10395</v>
      </c>
      <c r="E916" s="1" t="s">
        <v>16708</v>
      </c>
      <c r="F916">
        <v>31</v>
      </c>
      <c r="G916">
        <v>51.26</v>
      </c>
      <c r="H916">
        <v>53.47</v>
      </c>
      <c r="I916">
        <v>55.56</v>
      </c>
    </row>
    <row r="917" spans="1:9">
      <c r="A917" t="s">
        <v>919</v>
      </c>
      <c r="B917" s="1" t="s">
        <v>4078</v>
      </c>
      <c r="C917" s="1" t="s">
        <v>7237</v>
      </c>
      <c r="D917" s="1" t="s">
        <v>10396</v>
      </c>
      <c r="E917" s="1" t="s">
        <v>16709</v>
      </c>
      <c r="F917">
        <v>15.11</v>
      </c>
      <c r="G917">
        <v>49.36</v>
      </c>
      <c r="H917">
        <v>59.65</v>
      </c>
      <c r="I917">
        <v>73.56</v>
      </c>
    </row>
    <row r="918" spans="1:9">
      <c r="A918" t="s">
        <v>920</v>
      </c>
      <c r="B918" s="1" t="s">
        <v>4079</v>
      </c>
      <c r="C918" s="1" t="s">
        <v>7238</v>
      </c>
      <c r="D918" s="1" t="s">
        <v>10397</v>
      </c>
      <c r="E918" s="1" t="s">
        <v>16710</v>
      </c>
      <c r="F918">
        <v>18.5</v>
      </c>
      <c r="G918">
        <v>54.95</v>
      </c>
      <c r="H918">
        <v>52.63</v>
      </c>
      <c r="I918">
        <v>65.28</v>
      </c>
    </row>
    <row r="919" spans="1:9">
      <c r="A919" t="s">
        <v>921</v>
      </c>
      <c r="B919" s="1" t="s">
        <v>4080</v>
      </c>
      <c r="C919" s="1" t="s">
        <v>7239</v>
      </c>
      <c r="D919" s="1" t="s">
        <v>10398</v>
      </c>
      <c r="E919" s="1" t="s">
        <v>16711</v>
      </c>
      <c r="F919">
        <v>7.26</v>
      </c>
      <c r="G919">
        <v>34.29</v>
      </c>
      <c r="H919">
        <v>61.81</v>
      </c>
      <c r="I919">
        <v>82.76000000000001</v>
      </c>
    </row>
    <row r="920" spans="1:9">
      <c r="A920" t="s">
        <v>922</v>
      </c>
      <c r="B920" s="1" t="s">
        <v>4081</v>
      </c>
      <c r="C920" s="1" t="s">
        <v>7240</v>
      </c>
      <c r="D920" s="1" t="s">
        <v>10399</v>
      </c>
      <c r="E920" s="1" t="s">
        <v>16712</v>
      </c>
      <c r="F920">
        <v>3.63</v>
      </c>
      <c r="G920">
        <v>33.5</v>
      </c>
      <c r="H920">
        <v>82.5</v>
      </c>
      <c r="I920">
        <v>108.7</v>
      </c>
    </row>
    <row r="921" spans="1:9">
      <c r="A921" t="s">
        <v>923</v>
      </c>
      <c r="B921" s="1" t="s">
        <v>4082</v>
      </c>
      <c r="C921" s="1" t="s">
        <v>7241</v>
      </c>
      <c r="D921" s="1" t="s">
        <v>10400</v>
      </c>
      <c r="E921" s="1" t="s">
        <v>16713</v>
      </c>
      <c r="F921">
        <v>2.17</v>
      </c>
      <c r="G921">
        <v>22.83</v>
      </c>
      <c r="H921">
        <v>66.06999999999999</v>
      </c>
      <c r="I921">
        <v>95.45</v>
      </c>
    </row>
    <row r="922" spans="1:9">
      <c r="A922" t="s">
        <v>924</v>
      </c>
      <c r="B922" s="1" t="s">
        <v>4083</v>
      </c>
      <c r="C922" s="1" t="s">
        <v>7242</v>
      </c>
      <c r="D922" s="1" t="s">
        <v>10401</v>
      </c>
      <c r="E922" s="1" t="s">
        <v>16714</v>
      </c>
      <c r="F922">
        <v>21.58</v>
      </c>
      <c r="G922">
        <v>54.89</v>
      </c>
      <c r="H922">
        <v>60.98</v>
      </c>
      <c r="I922">
        <v>70.45</v>
      </c>
    </row>
    <row r="923" spans="1:9">
      <c r="A923" t="s">
        <v>925</v>
      </c>
      <c r="B923" s="1" t="s">
        <v>4084</v>
      </c>
      <c r="C923" s="1" t="s">
        <v>7243</v>
      </c>
      <c r="D923" s="1" t="s">
        <v>10402</v>
      </c>
      <c r="E923" s="1" t="s">
        <v>16715</v>
      </c>
      <c r="F923">
        <v>2.59</v>
      </c>
      <c r="G923">
        <v>39.86</v>
      </c>
      <c r="H923">
        <v>96.95</v>
      </c>
      <c r="I923">
        <v>131.58</v>
      </c>
    </row>
    <row r="924" spans="1:9">
      <c r="A924" t="s">
        <v>926</v>
      </c>
      <c r="B924" s="1" t="s">
        <v>4085</v>
      </c>
      <c r="C924" s="1" t="s">
        <v>7244</v>
      </c>
      <c r="D924" s="1" t="s">
        <v>10403</v>
      </c>
      <c r="E924" s="1" t="s">
        <v>16716</v>
      </c>
      <c r="F924">
        <v>23.18</v>
      </c>
      <c r="G924">
        <v>63.51</v>
      </c>
      <c r="H924">
        <v>43.84</v>
      </c>
      <c r="I924">
        <v>57.14</v>
      </c>
    </row>
    <row r="925" spans="1:9">
      <c r="A925" t="s">
        <v>927</v>
      </c>
      <c r="B925" s="1" t="s">
        <v>4086</v>
      </c>
      <c r="C925" s="1" t="s">
        <v>7245</v>
      </c>
      <c r="D925" s="1" t="s">
        <v>10404</v>
      </c>
      <c r="E925" s="1" t="s">
        <v>16717</v>
      </c>
      <c r="F925">
        <v>11.66</v>
      </c>
      <c r="G925">
        <v>49.33</v>
      </c>
      <c r="H925">
        <v>62.9</v>
      </c>
      <c r="I925">
        <v>76</v>
      </c>
    </row>
    <row r="926" spans="1:9">
      <c r="A926" t="s">
        <v>928</v>
      </c>
      <c r="B926" s="1" t="s">
        <v>4087</v>
      </c>
      <c r="C926" s="1" t="s">
        <v>7246</v>
      </c>
      <c r="D926" s="1" t="s">
        <v>10405</v>
      </c>
      <c r="E926" s="1" t="s">
        <v>16718</v>
      </c>
      <c r="F926">
        <v>9.51</v>
      </c>
      <c r="G926">
        <v>31.31</v>
      </c>
      <c r="H926">
        <v>69.62</v>
      </c>
      <c r="I926">
        <v>84.78</v>
      </c>
    </row>
    <row r="927" spans="1:9">
      <c r="A927" t="s">
        <v>929</v>
      </c>
      <c r="B927" s="1" t="s">
        <v>4088</v>
      </c>
      <c r="C927" s="1" t="s">
        <v>7247</v>
      </c>
      <c r="D927" s="1" t="s">
        <v>10406</v>
      </c>
      <c r="E927" s="1" t="s">
        <v>16719</v>
      </c>
      <c r="F927">
        <v>6.58</v>
      </c>
      <c r="G927">
        <v>39.43</v>
      </c>
      <c r="H927">
        <v>66.3</v>
      </c>
      <c r="I927">
        <v>85.70999999999999</v>
      </c>
    </row>
    <row r="928" spans="1:9">
      <c r="A928" t="s">
        <v>930</v>
      </c>
      <c r="B928" s="1" t="s">
        <v>4089</v>
      </c>
      <c r="C928" s="1" t="s">
        <v>7248</v>
      </c>
      <c r="D928" s="1" t="s">
        <v>10407</v>
      </c>
      <c r="E928" s="1" t="s">
        <v>16720</v>
      </c>
      <c r="F928">
        <v>19.56</v>
      </c>
      <c r="G928">
        <v>48.78</v>
      </c>
      <c r="H928">
        <v>51.87</v>
      </c>
      <c r="I928">
        <v>69.64</v>
      </c>
    </row>
    <row r="929" spans="1:9">
      <c r="A929" t="s">
        <v>931</v>
      </c>
      <c r="B929" s="1" t="s">
        <v>4090</v>
      </c>
      <c r="C929" s="1" t="s">
        <v>7249</v>
      </c>
      <c r="D929" s="1" t="s">
        <v>10408</v>
      </c>
      <c r="E929" s="1" t="s">
        <v>16721</v>
      </c>
      <c r="F929">
        <v>10.57</v>
      </c>
      <c r="G929">
        <v>28.75</v>
      </c>
      <c r="H929">
        <v>79.63</v>
      </c>
      <c r="I929">
        <v>100</v>
      </c>
    </row>
    <row r="930" spans="1:9">
      <c r="A930" t="s">
        <v>932</v>
      </c>
      <c r="B930" s="1" t="s">
        <v>4091</v>
      </c>
      <c r="C930" s="1" t="s">
        <v>7250</v>
      </c>
      <c r="D930" s="1" t="s">
        <v>10409</v>
      </c>
      <c r="E930" s="1" t="s">
        <v>16722</v>
      </c>
      <c r="F930">
        <v>10.35</v>
      </c>
      <c r="G930">
        <v>28.54</v>
      </c>
      <c r="H930">
        <v>76.37</v>
      </c>
      <c r="I930">
        <v>76.47</v>
      </c>
    </row>
    <row r="931" spans="1:9">
      <c r="A931" t="s">
        <v>933</v>
      </c>
      <c r="B931" s="1" t="s">
        <v>4092</v>
      </c>
      <c r="C931" s="1" t="s">
        <v>7251</v>
      </c>
      <c r="D931" s="1" t="s">
        <v>10410</v>
      </c>
      <c r="E931" s="1" t="s">
        <v>16723</v>
      </c>
      <c r="F931">
        <v>9.83</v>
      </c>
      <c r="G931">
        <v>33.55</v>
      </c>
      <c r="H931">
        <v>60.54</v>
      </c>
      <c r="I931">
        <v>76</v>
      </c>
    </row>
    <row r="932" spans="1:9">
      <c r="A932" t="s">
        <v>934</v>
      </c>
      <c r="B932" s="1" t="s">
        <v>4093</v>
      </c>
      <c r="C932" s="1" t="s">
        <v>7252</v>
      </c>
      <c r="D932" s="1" t="s">
        <v>10411</v>
      </c>
      <c r="E932" s="1" t="s">
        <v>16724</v>
      </c>
      <c r="F932">
        <v>4.13</v>
      </c>
      <c r="G932">
        <v>41.68</v>
      </c>
      <c r="H932">
        <v>75.26000000000001</v>
      </c>
      <c r="I932">
        <v>86.84</v>
      </c>
    </row>
    <row r="933" spans="1:9">
      <c r="A933" t="s">
        <v>935</v>
      </c>
      <c r="B933" s="1" t="s">
        <v>4094</v>
      </c>
      <c r="C933" s="1" t="s">
        <v>7253</v>
      </c>
      <c r="D933" s="1" t="s">
        <v>10412</v>
      </c>
      <c r="E933" s="1" t="s">
        <v>16725</v>
      </c>
      <c r="F933">
        <v>18.76</v>
      </c>
      <c r="G933">
        <v>56.37</v>
      </c>
      <c r="H933">
        <v>47.3</v>
      </c>
      <c r="I933">
        <v>61.36</v>
      </c>
    </row>
    <row r="934" spans="1:9">
      <c r="A934" t="s">
        <v>936</v>
      </c>
      <c r="B934" s="1" t="s">
        <v>4095</v>
      </c>
      <c r="C934" s="1" t="s">
        <v>7254</v>
      </c>
      <c r="D934" s="1" t="s">
        <v>10413</v>
      </c>
      <c r="E934" s="1" t="s">
        <v>16726</v>
      </c>
      <c r="F934">
        <v>14.7</v>
      </c>
      <c r="G934">
        <v>56.19</v>
      </c>
      <c r="H934">
        <v>63.92</v>
      </c>
      <c r="I934">
        <v>82.05</v>
      </c>
    </row>
    <row r="935" spans="1:9">
      <c r="A935" t="s">
        <v>937</v>
      </c>
      <c r="B935" s="1" t="s">
        <v>4096</v>
      </c>
      <c r="C935" s="1" t="s">
        <v>7255</v>
      </c>
      <c r="D935" s="1" t="s">
        <v>10414</v>
      </c>
      <c r="E935" s="1" t="s">
        <v>16727</v>
      </c>
      <c r="F935">
        <v>13.56</v>
      </c>
      <c r="G935">
        <v>29.96</v>
      </c>
      <c r="H935">
        <v>55.43</v>
      </c>
      <c r="I935">
        <v>65</v>
      </c>
    </row>
    <row r="936" spans="1:9">
      <c r="A936" t="s">
        <v>938</v>
      </c>
      <c r="B936" s="1" t="s">
        <v>4097</v>
      </c>
      <c r="C936" s="1" t="s">
        <v>7256</v>
      </c>
      <c r="D936" s="1" t="s">
        <v>10415</v>
      </c>
      <c r="E936" s="1" t="s">
        <v>16728</v>
      </c>
      <c r="F936">
        <v>30.68</v>
      </c>
      <c r="G936">
        <v>52.12</v>
      </c>
      <c r="H936">
        <v>49.31</v>
      </c>
      <c r="I936">
        <v>59.02</v>
      </c>
    </row>
    <row r="937" spans="1:9">
      <c r="A937" t="s">
        <v>939</v>
      </c>
      <c r="B937" s="1" t="s">
        <v>4098</v>
      </c>
      <c r="C937" s="1" t="s">
        <v>7257</v>
      </c>
      <c r="D937" s="1" t="s">
        <v>10416</v>
      </c>
      <c r="E937" s="1" t="s">
        <v>16729</v>
      </c>
      <c r="F937">
        <v>11.49</v>
      </c>
      <c r="G937">
        <v>55.28</v>
      </c>
      <c r="H937">
        <v>43.59</v>
      </c>
      <c r="I937">
        <v>63.16</v>
      </c>
    </row>
    <row r="938" spans="1:9">
      <c r="A938" t="s">
        <v>940</v>
      </c>
      <c r="B938" s="1" t="s">
        <v>4099</v>
      </c>
      <c r="C938" s="1" t="s">
        <v>7258</v>
      </c>
      <c r="D938" s="1" t="s">
        <v>10417</v>
      </c>
      <c r="E938" s="1" t="s">
        <v>16730</v>
      </c>
      <c r="F938">
        <v>14.4</v>
      </c>
      <c r="G938">
        <v>50.75</v>
      </c>
      <c r="H938">
        <v>38.97</v>
      </c>
      <c r="I938">
        <v>60.71</v>
      </c>
    </row>
    <row r="939" spans="1:9">
      <c r="A939" t="s">
        <v>941</v>
      </c>
      <c r="B939" s="1" t="s">
        <v>4100</v>
      </c>
      <c r="C939" s="1" t="s">
        <v>7259</v>
      </c>
      <c r="D939" s="1" t="s">
        <v>10418</v>
      </c>
      <c r="E939" s="1" t="s">
        <v>16731</v>
      </c>
      <c r="F939">
        <v>27.93</v>
      </c>
      <c r="G939">
        <v>60.03</v>
      </c>
      <c r="H939">
        <v>74.02</v>
      </c>
      <c r="I939">
        <v>62.5</v>
      </c>
    </row>
    <row r="940" spans="1:9">
      <c r="A940" t="s">
        <v>942</v>
      </c>
      <c r="B940" s="1" t="s">
        <v>4101</v>
      </c>
      <c r="C940" s="1" t="s">
        <v>7260</v>
      </c>
      <c r="D940" s="1" t="s">
        <v>10419</v>
      </c>
      <c r="E940" s="1" t="s">
        <v>16732</v>
      </c>
      <c r="F940">
        <v>8.109999999999999</v>
      </c>
      <c r="G940">
        <v>41.91</v>
      </c>
      <c r="H940">
        <v>65.77</v>
      </c>
      <c r="I940">
        <v>70.97</v>
      </c>
    </row>
    <row r="941" spans="1:9">
      <c r="A941" t="s">
        <v>943</v>
      </c>
      <c r="B941" s="1" t="s">
        <v>4102</v>
      </c>
      <c r="C941" s="1" t="s">
        <v>7261</v>
      </c>
      <c r="D941" s="1" t="s">
        <v>10420</v>
      </c>
      <c r="E941" s="1" t="s">
        <v>16733</v>
      </c>
      <c r="F941">
        <v>24.84</v>
      </c>
      <c r="G941">
        <v>49.29</v>
      </c>
      <c r="H941">
        <v>53.88</v>
      </c>
      <c r="I941">
        <v>55</v>
      </c>
    </row>
    <row r="942" spans="1:9">
      <c r="A942" t="s">
        <v>944</v>
      </c>
      <c r="B942" s="1" t="s">
        <v>4103</v>
      </c>
      <c r="C942" s="1" t="s">
        <v>7262</v>
      </c>
      <c r="D942" s="1" t="s">
        <v>10421</v>
      </c>
      <c r="E942" s="1" t="s">
        <v>16734</v>
      </c>
      <c r="F942">
        <v>13.29</v>
      </c>
      <c r="G942">
        <v>47.2</v>
      </c>
      <c r="H942">
        <v>62.38</v>
      </c>
      <c r="I942">
        <v>80</v>
      </c>
    </row>
    <row r="943" spans="1:9">
      <c r="A943" t="s">
        <v>945</v>
      </c>
      <c r="B943" s="1" t="s">
        <v>4104</v>
      </c>
      <c r="C943" s="1" t="s">
        <v>7263</v>
      </c>
      <c r="D943" s="1" t="s">
        <v>10422</v>
      </c>
      <c r="E943" s="1" t="s">
        <v>16735</v>
      </c>
      <c r="F943">
        <v>18.19</v>
      </c>
      <c r="G943">
        <v>47.46</v>
      </c>
      <c r="H943">
        <v>50</v>
      </c>
      <c r="I943">
        <v>69.23</v>
      </c>
    </row>
    <row r="944" spans="1:9">
      <c r="A944" t="s">
        <v>946</v>
      </c>
      <c r="B944" s="1" t="s">
        <v>4105</v>
      </c>
      <c r="C944" s="1" t="s">
        <v>7264</v>
      </c>
      <c r="D944" s="1" t="s">
        <v>10423</v>
      </c>
      <c r="E944" s="1" t="s">
        <v>16736</v>
      </c>
      <c r="F944">
        <v>4.21</v>
      </c>
      <c r="G944">
        <v>34.89</v>
      </c>
      <c r="H944">
        <v>71.91</v>
      </c>
      <c r="I944">
        <v>84.09</v>
      </c>
    </row>
    <row r="945" spans="1:9">
      <c r="A945" t="s">
        <v>947</v>
      </c>
      <c r="B945" s="1" t="s">
        <v>4106</v>
      </c>
      <c r="C945" s="1" t="s">
        <v>7265</v>
      </c>
      <c r="D945" s="1" t="s">
        <v>10424</v>
      </c>
      <c r="E945" s="1" t="s">
        <v>16737</v>
      </c>
      <c r="F945">
        <v>10.58</v>
      </c>
      <c r="G945">
        <v>41.18</v>
      </c>
      <c r="H945">
        <v>63.59</v>
      </c>
      <c r="I945">
        <v>80</v>
      </c>
    </row>
    <row r="946" spans="1:9">
      <c r="A946" t="s">
        <v>948</v>
      </c>
      <c r="B946" s="1" t="s">
        <v>4107</v>
      </c>
      <c r="C946" s="1" t="s">
        <v>7266</v>
      </c>
      <c r="D946" s="1" t="s">
        <v>10425</v>
      </c>
      <c r="E946" s="1" t="s">
        <v>16738</v>
      </c>
      <c r="F946">
        <v>6.84</v>
      </c>
      <c r="G946">
        <v>26.97</v>
      </c>
      <c r="H946">
        <v>62.5</v>
      </c>
      <c r="I946">
        <v>83.02</v>
      </c>
    </row>
    <row r="947" spans="1:9">
      <c r="A947" t="s">
        <v>949</v>
      </c>
      <c r="B947" s="1" t="s">
        <v>4108</v>
      </c>
      <c r="C947" s="1" t="s">
        <v>7267</v>
      </c>
      <c r="D947" s="1" t="s">
        <v>10426</v>
      </c>
      <c r="E947" s="1" t="s">
        <v>16739</v>
      </c>
      <c r="F947">
        <v>4.48</v>
      </c>
      <c r="G947">
        <v>26.49</v>
      </c>
      <c r="H947">
        <v>65.29000000000001</v>
      </c>
      <c r="I947">
        <v>81.81999999999999</v>
      </c>
    </row>
    <row r="948" spans="1:9">
      <c r="A948" t="s">
        <v>950</v>
      </c>
      <c r="B948" s="1" t="s">
        <v>4109</v>
      </c>
      <c r="C948" s="1" t="s">
        <v>7268</v>
      </c>
      <c r="D948" s="1" t="s">
        <v>10427</v>
      </c>
      <c r="E948" s="1" t="s">
        <v>16740</v>
      </c>
      <c r="F948">
        <v>14.99</v>
      </c>
      <c r="G948">
        <v>38.93</v>
      </c>
      <c r="H948">
        <v>50.88</v>
      </c>
      <c r="I948">
        <v>72.73</v>
      </c>
    </row>
    <row r="949" spans="1:9">
      <c r="A949" t="s">
        <v>951</v>
      </c>
      <c r="B949" s="1" t="s">
        <v>4110</v>
      </c>
      <c r="C949" s="1" t="s">
        <v>7269</v>
      </c>
      <c r="D949" s="1" t="s">
        <v>10428</v>
      </c>
      <c r="E949" s="1" t="s">
        <v>16741</v>
      </c>
      <c r="F949">
        <v>18.39</v>
      </c>
      <c r="G949">
        <v>68.64</v>
      </c>
      <c r="H949">
        <v>43.18</v>
      </c>
      <c r="I949">
        <v>56.25</v>
      </c>
    </row>
    <row r="950" spans="1:9">
      <c r="A950" t="s">
        <v>952</v>
      </c>
      <c r="B950" s="1" t="s">
        <v>4111</v>
      </c>
      <c r="C950" s="1" t="s">
        <v>7270</v>
      </c>
      <c r="D950" s="1" t="s">
        <v>10429</v>
      </c>
      <c r="E950" s="1" t="s">
        <v>16742</v>
      </c>
      <c r="F950">
        <v>26.07</v>
      </c>
      <c r="G950">
        <v>53.43</v>
      </c>
      <c r="H950">
        <v>44.44</v>
      </c>
      <c r="I950">
        <v>60.53</v>
      </c>
    </row>
    <row r="951" spans="1:9">
      <c r="A951" t="s">
        <v>953</v>
      </c>
      <c r="B951" s="1" t="s">
        <v>4112</v>
      </c>
      <c r="C951" s="1" t="s">
        <v>7271</v>
      </c>
      <c r="D951" s="1" t="s">
        <v>10430</v>
      </c>
      <c r="E951" s="1" t="s">
        <v>16743</v>
      </c>
      <c r="F951">
        <v>7.29</v>
      </c>
      <c r="G951">
        <v>51.48</v>
      </c>
      <c r="H951">
        <v>64.15000000000001</v>
      </c>
      <c r="I951">
        <v>69.56999999999999</v>
      </c>
    </row>
    <row r="952" spans="1:9">
      <c r="A952" t="s">
        <v>954</v>
      </c>
      <c r="B952" s="1" t="s">
        <v>4113</v>
      </c>
      <c r="C952" s="1" t="s">
        <v>7272</v>
      </c>
      <c r="D952" s="1" t="s">
        <v>10431</v>
      </c>
      <c r="E952" s="1" t="s">
        <v>16744</v>
      </c>
      <c r="F952">
        <v>10.28</v>
      </c>
      <c r="G952">
        <v>40.62</v>
      </c>
      <c r="H952">
        <v>60.43</v>
      </c>
      <c r="I952">
        <v>70.20999999999999</v>
      </c>
    </row>
    <row r="953" spans="1:9">
      <c r="A953" t="s">
        <v>955</v>
      </c>
      <c r="B953" s="1" t="s">
        <v>4114</v>
      </c>
      <c r="C953" s="1" t="s">
        <v>7273</v>
      </c>
      <c r="D953" s="1" t="s">
        <v>10432</v>
      </c>
      <c r="E953" s="1" t="s">
        <v>16745</v>
      </c>
      <c r="F953">
        <v>8.550000000000001</v>
      </c>
      <c r="G953">
        <v>37.86</v>
      </c>
      <c r="H953">
        <v>80.53</v>
      </c>
      <c r="I953">
        <v>83.33</v>
      </c>
    </row>
    <row r="954" spans="1:9">
      <c r="A954" t="s">
        <v>956</v>
      </c>
      <c r="B954" s="1" t="s">
        <v>4115</v>
      </c>
      <c r="C954" s="1" t="s">
        <v>7274</v>
      </c>
      <c r="D954" s="1" t="s">
        <v>10433</v>
      </c>
      <c r="E954" s="1" t="s">
        <v>16746</v>
      </c>
      <c r="F954">
        <v>4.84</v>
      </c>
      <c r="G954">
        <v>46.57</v>
      </c>
      <c r="H954">
        <v>83.01000000000001</v>
      </c>
      <c r="I954">
        <v>106.67</v>
      </c>
    </row>
    <row r="955" spans="1:9">
      <c r="A955" t="s">
        <v>957</v>
      </c>
      <c r="B955" s="1" t="s">
        <v>4116</v>
      </c>
      <c r="C955" s="1" t="s">
        <v>7275</v>
      </c>
      <c r="D955" s="1" t="s">
        <v>10434</v>
      </c>
      <c r="E955" s="1" t="s">
        <v>16747</v>
      </c>
      <c r="F955">
        <v>7.6</v>
      </c>
      <c r="G955">
        <v>51.87</v>
      </c>
      <c r="H955">
        <v>83.5</v>
      </c>
      <c r="I955">
        <v>105</v>
      </c>
    </row>
    <row r="956" spans="1:9">
      <c r="A956" t="s">
        <v>958</v>
      </c>
      <c r="B956" s="1" t="s">
        <v>4117</v>
      </c>
      <c r="C956" s="1" t="s">
        <v>7276</v>
      </c>
      <c r="D956" s="1" t="s">
        <v>10435</v>
      </c>
      <c r="E956" s="1" t="s">
        <v>16748</v>
      </c>
      <c r="F956">
        <v>18.22</v>
      </c>
      <c r="G956">
        <v>48.64</v>
      </c>
      <c r="H956">
        <v>92.95</v>
      </c>
      <c r="I956">
        <v>109.09</v>
      </c>
    </row>
    <row r="957" spans="1:9">
      <c r="A957" t="s">
        <v>959</v>
      </c>
      <c r="B957" s="1" t="s">
        <v>4118</v>
      </c>
      <c r="C957" s="1" t="s">
        <v>7277</v>
      </c>
      <c r="D957" s="1" t="s">
        <v>10436</v>
      </c>
      <c r="E957" s="1" t="s">
        <v>16749</v>
      </c>
      <c r="F957">
        <v>5.82</v>
      </c>
      <c r="G957">
        <v>45.89</v>
      </c>
      <c r="H957">
        <v>62.1</v>
      </c>
      <c r="I957">
        <v>87.5</v>
      </c>
    </row>
    <row r="958" spans="1:9">
      <c r="A958" t="s">
        <v>960</v>
      </c>
      <c r="B958" s="1" t="s">
        <v>4119</v>
      </c>
      <c r="C958" s="1" t="s">
        <v>7278</v>
      </c>
      <c r="D958" s="1" t="s">
        <v>10437</v>
      </c>
      <c r="E958" s="1" t="s">
        <v>16750</v>
      </c>
      <c r="F958">
        <v>21.53</v>
      </c>
      <c r="G958">
        <v>61.39</v>
      </c>
      <c r="H958">
        <v>66.81</v>
      </c>
      <c r="I958">
        <v>100</v>
      </c>
    </row>
    <row r="959" spans="1:9">
      <c r="A959" t="s">
        <v>961</v>
      </c>
      <c r="B959" s="1" t="s">
        <v>4120</v>
      </c>
      <c r="C959" s="1" t="s">
        <v>7279</v>
      </c>
      <c r="D959" s="1" t="s">
        <v>10438</v>
      </c>
      <c r="E959" s="1" t="s">
        <v>16751</v>
      </c>
      <c r="F959">
        <v>15.7</v>
      </c>
      <c r="G959">
        <v>42.45</v>
      </c>
      <c r="H959">
        <v>59.14</v>
      </c>
      <c r="I959">
        <v>72.22</v>
      </c>
    </row>
    <row r="960" spans="1:9">
      <c r="A960" t="s">
        <v>962</v>
      </c>
      <c r="B960" s="1" t="s">
        <v>4121</v>
      </c>
      <c r="C960" s="1" t="s">
        <v>7280</v>
      </c>
      <c r="D960" s="1" t="s">
        <v>10439</v>
      </c>
      <c r="E960" s="1" t="s">
        <v>16752</v>
      </c>
      <c r="F960">
        <v>8.029999999999999</v>
      </c>
      <c r="G960">
        <v>40.16</v>
      </c>
      <c r="H960">
        <v>58.08</v>
      </c>
      <c r="I960">
        <v>76.19</v>
      </c>
    </row>
    <row r="961" spans="1:9">
      <c r="A961" t="s">
        <v>963</v>
      </c>
      <c r="B961" s="1" t="s">
        <v>4122</v>
      </c>
      <c r="C961" s="1" t="s">
        <v>7281</v>
      </c>
      <c r="D961" s="1" t="s">
        <v>10440</v>
      </c>
      <c r="E961" s="1" t="s">
        <v>16753</v>
      </c>
      <c r="F961">
        <v>23.14</v>
      </c>
      <c r="G961">
        <v>55.12</v>
      </c>
      <c r="H961">
        <v>53.06</v>
      </c>
      <c r="I961">
        <v>80</v>
      </c>
    </row>
    <row r="962" spans="1:9">
      <c r="A962" t="s">
        <v>964</v>
      </c>
      <c r="B962" s="1" t="s">
        <v>4123</v>
      </c>
      <c r="C962" s="1" t="s">
        <v>7282</v>
      </c>
      <c r="D962" s="1" t="s">
        <v>10441</v>
      </c>
      <c r="E962" s="1" t="s">
        <v>16754</v>
      </c>
      <c r="F962">
        <v>15.99</v>
      </c>
      <c r="G962">
        <v>52.3</v>
      </c>
      <c r="H962">
        <v>53.25</v>
      </c>
      <c r="I962">
        <v>85.70999999999999</v>
      </c>
    </row>
    <row r="963" spans="1:9">
      <c r="A963" t="s">
        <v>965</v>
      </c>
      <c r="B963" s="1" t="s">
        <v>4124</v>
      </c>
      <c r="C963" s="1" t="s">
        <v>7283</v>
      </c>
      <c r="D963" s="1" t="s">
        <v>10442</v>
      </c>
      <c r="E963" s="1" t="s">
        <v>16755</v>
      </c>
      <c r="F963">
        <v>17.2</v>
      </c>
      <c r="G963">
        <v>50.25</v>
      </c>
      <c r="H963">
        <v>47.17</v>
      </c>
      <c r="I963">
        <v>56.67</v>
      </c>
    </row>
    <row r="964" spans="1:9">
      <c r="A964" t="s">
        <v>966</v>
      </c>
      <c r="B964" s="1" t="s">
        <v>4125</v>
      </c>
      <c r="C964" s="1" t="s">
        <v>7284</v>
      </c>
      <c r="D964" s="1" t="s">
        <v>10443</v>
      </c>
      <c r="E964" s="1" t="s">
        <v>16756</v>
      </c>
      <c r="F964">
        <v>12.58</v>
      </c>
      <c r="G964">
        <v>47.95</v>
      </c>
      <c r="H964">
        <v>51.24</v>
      </c>
      <c r="I964">
        <v>75</v>
      </c>
    </row>
    <row r="965" spans="1:9">
      <c r="A965" t="s">
        <v>967</v>
      </c>
      <c r="B965" s="1" t="s">
        <v>4126</v>
      </c>
      <c r="C965" s="1" t="s">
        <v>7285</v>
      </c>
      <c r="D965" s="1" t="s">
        <v>10444</v>
      </c>
      <c r="E965" s="1" t="s">
        <v>16757</v>
      </c>
      <c r="F965">
        <v>22.04</v>
      </c>
      <c r="G965">
        <v>64.90000000000001</v>
      </c>
      <c r="H965">
        <v>71.3</v>
      </c>
      <c r="I965">
        <v>76.19</v>
      </c>
    </row>
    <row r="966" spans="1:9">
      <c r="A966" t="s">
        <v>968</v>
      </c>
      <c r="B966" s="1" t="s">
        <v>4127</v>
      </c>
      <c r="C966" s="1" t="s">
        <v>7286</v>
      </c>
      <c r="D966" s="1" t="s">
        <v>10445</v>
      </c>
      <c r="E966" s="1" t="s">
        <v>16758</v>
      </c>
      <c r="F966">
        <v>5.96</v>
      </c>
      <c r="G966">
        <v>45.04</v>
      </c>
      <c r="H966">
        <v>61.87</v>
      </c>
      <c r="I966">
        <v>84.62</v>
      </c>
    </row>
    <row r="967" spans="1:9">
      <c r="A967" t="s">
        <v>969</v>
      </c>
      <c r="B967" s="1" t="s">
        <v>4128</v>
      </c>
      <c r="C967" s="1" t="s">
        <v>7287</v>
      </c>
      <c r="D967" s="1" t="s">
        <v>10446</v>
      </c>
      <c r="E967" s="1" t="s">
        <v>16759</v>
      </c>
      <c r="F967">
        <v>11.24</v>
      </c>
      <c r="G967">
        <v>37.34</v>
      </c>
      <c r="H967">
        <v>69.05</v>
      </c>
      <c r="I967">
        <v>79.55</v>
      </c>
    </row>
    <row r="968" spans="1:9">
      <c r="A968" t="s">
        <v>970</v>
      </c>
      <c r="B968" s="1" t="s">
        <v>4129</v>
      </c>
      <c r="C968" s="1" t="s">
        <v>7288</v>
      </c>
      <c r="D968" s="1" t="s">
        <v>10447</v>
      </c>
      <c r="E968" s="1" t="s">
        <v>16760</v>
      </c>
      <c r="F968">
        <v>39.11</v>
      </c>
      <c r="G968">
        <v>66.45</v>
      </c>
      <c r="H968">
        <v>34.04</v>
      </c>
      <c r="I968">
        <v>50</v>
      </c>
    </row>
    <row r="969" spans="1:9">
      <c r="A969" t="s">
        <v>971</v>
      </c>
      <c r="B969" s="1" t="s">
        <v>4130</v>
      </c>
      <c r="C969" s="1" t="s">
        <v>7289</v>
      </c>
      <c r="D969" s="1" t="s">
        <v>10448</v>
      </c>
      <c r="E969" s="1" t="s">
        <v>16761</v>
      </c>
      <c r="F969">
        <v>9.34</v>
      </c>
      <c r="G969">
        <v>50.91</v>
      </c>
      <c r="H969">
        <v>84.76000000000001</v>
      </c>
      <c r="I969">
        <v>97.14</v>
      </c>
    </row>
    <row r="970" spans="1:9">
      <c r="A970" t="s">
        <v>972</v>
      </c>
      <c r="B970" s="1" t="s">
        <v>4131</v>
      </c>
      <c r="C970" s="1" t="s">
        <v>7290</v>
      </c>
      <c r="D970" s="1" t="s">
        <v>10449</v>
      </c>
      <c r="E970" s="1" t="s">
        <v>16762</v>
      </c>
      <c r="F970">
        <v>9.67</v>
      </c>
      <c r="G970">
        <v>45.44</v>
      </c>
      <c r="H970">
        <v>59.07</v>
      </c>
      <c r="I970">
        <v>82.22</v>
      </c>
    </row>
    <row r="971" spans="1:9">
      <c r="A971" t="s">
        <v>973</v>
      </c>
      <c r="B971" s="1" t="s">
        <v>4132</v>
      </c>
      <c r="C971" s="1" t="s">
        <v>7291</v>
      </c>
      <c r="D971" s="1" t="s">
        <v>10450</v>
      </c>
      <c r="E971" s="1" t="s">
        <v>16763</v>
      </c>
      <c r="F971">
        <v>4.86</v>
      </c>
      <c r="G971">
        <v>37.16</v>
      </c>
      <c r="H971">
        <v>70.09</v>
      </c>
      <c r="I971">
        <v>100</v>
      </c>
    </row>
    <row r="972" spans="1:9">
      <c r="A972" t="s">
        <v>974</v>
      </c>
      <c r="B972" s="1" t="s">
        <v>4133</v>
      </c>
      <c r="C972" s="1" t="s">
        <v>7292</v>
      </c>
      <c r="D972" s="1" t="s">
        <v>10451</v>
      </c>
      <c r="E972" s="1" t="s">
        <v>16764</v>
      </c>
      <c r="F972">
        <v>5.61</v>
      </c>
      <c r="G972">
        <v>42.47</v>
      </c>
      <c r="H972">
        <v>68</v>
      </c>
      <c r="I972">
        <v>97.06</v>
      </c>
    </row>
    <row r="973" spans="1:9">
      <c r="A973" t="s">
        <v>975</v>
      </c>
      <c r="B973" s="1" t="s">
        <v>4134</v>
      </c>
      <c r="C973" s="1" t="s">
        <v>7293</v>
      </c>
      <c r="D973" s="1" t="s">
        <v>10452</v>
      </c>
      <c r="E973" s="1" t="s">
        <v>16765</v>
      </c>
      <c r="F973">
        <v>11.58</v>
      </c>
      <c r="G973">
        <v>41.56</v>
      </c>
      <c r="H973">
        <v>53.95</v>
      </c>
      <c r="I973">
        <v>74.42</v>
      </c>
    </row>
    <row r="974" spans="1:9">
      <c r="A974" t="s">
        <v>976</v>
      </c>
      <c r="B974" s="1" t="s">
        <v>4135</v>
      </c>
      <c r="C974" s="1" t="s">
        <v>7294</v>
      </c>
      <c r="D974" s="1" t="s">
        <v>10453</v>
      </c>
      <c r="E974" s="1" t="s">
        <v>16766</v>
      </c>
      <c r="F974">
        <v>4.68</v>
      </c>
      <c r="G974">
        <v>27.09</v>
      </c>
      <c r="H974">
        <v>64.8</v>
      </c>
      <c r="I974">
        <v>87.5</v>
      </c>
    </row>
    <row r="975" spans="1:9">
      <c r="A975" t="s">
        <v>977</v>
      </c>
      <c r="B975" s="1" t="s">
        <v>4136</v>
      </c>
      <c r="C975" s="1" t="s">
        <v>7295</v>
      </c>
      <c r="D975" s="1" t="s">
        <v>10454</v>
      </c>
      <c r="E975" s="1" t="s">
        <v>16767</v>
      </c>
      <c r="F975">
        <v>12.42</v>
      </c>
      <c r="G975">
        <v>43.69</v>
      </c>
      <c r="H975">
        <v>42.53</v>
      </c>
      <c r="I975">
        <v>66.67</v>
      </c>
    </row>
    <row r="976" spans="1:9">
      <c r="A976" t="s">
        <v>978</v>
      </c>
      <c r="B976" s="1" t="s">
        <v>4137</v>
      </c>
      <c r="C976" s="1" t="s">
        <v>7296</v>
      </c>
      <c r="D976" s="1" t="s">
        <v>10455</v>
      </c>
      <c r="E976" s="1" t="s">
        <v>16768</v>
      </c>
      <c r="F976">
        <v>10.29</v>
      </c>
      <c r="G976">
        <v>40.8</v>
      </c>
      <c r="H976">
        <v>55.28</v>
      </c>
      <c r="I976">
        <v>91.3</v>
      </c>
    </row>
    <row r="977" spans="1:9">
      <c r="A977" t="s">
        <v>979</v>
      </c>
      <c r="B977" s="1" t="s">
        <v>4138</v>
      </c>
      <c r="C977" s="1" t="s">
        <v>7297</v>
      </c>
      <c r="D977" s="1" t="s">
        <v>10456</v>
      </c>
      <c r="E977" s="1" t="s">
        <v>16769</v>
      </c>
      <c r="F977">
        <v>3.15</v>
      </c>
      <c r="G977">
        <v>32.6</v>
      </c>
      <c r="H977">
        <v>59.74</v>
      </c>
      <c r="I977">
        <v>93.33</v>
      </c>
    </row>
    <row r="978" spans="1:9">
      <c r="A978" t="s">
        <v>980</v>
      </c>
      <c r="B978" s="1" t="s">
        <v>4139</v>
      </c>
      <c r="C978" s="1" t="s">
        <v>7298</v>
      </c>
      <c r="D978" s="1" t="s">
        <v>10457</v>
      </c>
      <c r="E978" s="1" t="s">
        <v>16770</v>
      </c>
      <c r="F978">
        <v>34.49</v>
      </c>
      <c r="G978">
        <v>60.79</v>
      </c>
      <c r="H978">
        <v>43.9</v>
      </c>
      <c r="I978">
        <v>57.69</v>
      </c>
    </row>
    <row r="979" spans="1:9">
      <c r="A979" t="s">
        <v>981</v>
      </c>
      <c r="B979" s="1" t="s">
        <v>4140</v>
      </c>
      <c r="C979" s="1" t="s">
        <v>7299</v>
      </c>
      <c r="D979" s="1" t="s">
        <v>10458</v>
      </c>
      <c r="E979" s="1" t="s">
        <v>16771</v>
      </c>
      <c r="F979">
        <v>6.35</v>
      </c>
      <c r="G979">
        <v>35.88</v>
      </c>
      <c r="H979">
        <v>58.87</v>
      </c>
      <c r="I979">
        <v>78.84999999999999</v>
      </c>
    </row>
    <row r="980" spans="1:9">
      <c r="A980" t="s">
        <v>982</v>
      </c>
      <c r="B980" s="1" t="s">
        <v>4141</v>
      </c>
      <c r="C980" s="1" t="s">
        <v>7300</v>
      </c>
      <c r="D980" s="1" t="s">
        <v>10459</v>
      </c>
      <c r="E980" s="1" t="s">
        <v>16772</v>
      </c>
      <c r="F980">
        <v>4.03</v>
      </c>
      <c r="G980">
        <v>24.86</v>
      </c>
      <c r="H980">
        <v>68.25</v>
      </c>
      <c r="I980">
        <v>93.33</v>
      </c>
    </row>
    <row r="981" spans="1:9">
      <c r="A981" t="s">
        <v>983</v>
      </c>
      <c r="B981" s="1" t="s">
        <v>4142</v>
      </c>
      <c r="C981" s="1" t="s">
        <v>7301</v>
      </c>
      <c r="D981" s="1" t="s">
        <v>10460</v>
      </c>
      <c r="E981" s="1" t="s">
        <v>16773</v>
      </c>
      <c r="F981">
        <v>2.11</v>
      </c>
      <c r="G981">
        <v>22.93</v>
      </c>
      <c r="H981">
        <v>64.42</v>
      </c>
      <c r="I981">
        <v>92</v>
      </c>
    </row>
    <row r="982" spans="1:9">
      <c r="A982" t="s">
        <v>984</v>
      </c>
      <c r="B982" s="1" t="s">
        <v>4143</v>
      </c>
      <c r="C982" s="1" t="s">
        <v>7302</v>
      </c>
      <c r="D982" s="1" t="s">
        <v>10461</v>
      </c>
      <c r="E982" s="1" t="s">
        <v>16774</v>
      </c>
      <c r="F982">
        <v>37.09</v>
      </c>
      <c r="G982">
        <v>79.63</v>
      </c>
      <c r="H982">
        <v>61.9</v>
      </c>
      <c r="I982">
        <v>69.23</v>
      </c>
    </row>
    <row r="983" spans="1:9">
      <c r="A983" t="s">
        <v>985</v>
      </c>
      <c r="B983" s="1" t="s">
        <v>4144</v>
      </c>
      <c r="C983" s="1" t="s">
        <v>7303</v>
      </c>
      <c r="D983" s="1" t="s">
        <v>10462</v>
      </c>
      <c r="E983" s="1" t="s">
        <v>16775</v>
      </c>
      <c r="F983">
        <v>14.06</v>
      </c>
      <c r="G983">
        <v>57.63</v>
      </c>
      <c r="H983">
        <v>111.93</v>
      </c>
      <c r="I983">
        <v>168.18</v>
      </c>
    </row>
    <row r="984" spans="1:9">
      <c r="A984" t="s">
        <v>986</v>
      </c>
      <c r="B984" s="1" t="s">
        <v>4145</v>
      </c>
      <c r="C984" s="1" t="s">
        <v>7304</v>
      </c>
      <c r="D984" s="1" t="s">
        <v>10463</v>
      </c>
      <c r="E984" s="1" t="s">
        <v>16776</v>
      </c>
      <c r="F984">
        <v>11.27</v>
      </c>
      <c r="G984">
        <v>48</v>
      </c>
      <c r="H984">
        <v>55.02</v>
      </c>
      <c r="I984">
        <v>77.5</v>
      </c>
    </row>
    <row r="985" spans="1:9">
      <c r="A985" t="s">
        <v>987</v>
      </c>
      <c r="B985" s="1" t="s">
        <v>4146</v>
      </c>
      <c r="C985" s="1" t="s">
        <v>7305</v>
      </c>
      <c r="D985" s="1" t="s">
        <v>10464</v>
      </c>
      <c r="E985" s="1" t="s">
        <v>16777</v>
      </c>
      <c r="F985">
        <v>6.35</v>
      </c>
      <c r="G985">
        <v>41.86</v>
      </c>
      <c r="H985">
        <v>64.70999999999999</v>
      </c>
      <c r="I985">
        <v>78.95</v>
      </c>
    </row>
    <row r="986" spans="1:9">
      <c r="A986" t="s">
        <v>988</v>
      </c>
      <c r="B986" s="1" t="s">
        <v>4147</v>
      </c>
      <c r="C986" s="1" t="s">
        <v>7306</v>
      </c>
      <c r="D986" s="1" t="s">
        <v>10465</v>
      </c>
      <c r="E986" s="1" t="s">
        <v>16778</v>
      </c>
      <c r="F986">
        <v>3.74</v>
      </c>
      <c r="G986">
        <v>21.56</v>
      </c>
      <c r="H986">
        <v>79.37</v>
      </c>
      <c r="I986">
        <v>92.86</v>
      </c>
    </row>
    <row r="987" spans="1:9">
      <c r="A987" t="s">
        <v>989</v>
      </c>
      <c r="B987" s="1" t="s">
        <v>4148</v>
      </c>
      <c r="C987" s="1" t="s">
        <v>7307</v>
      </c>
      <c r="D987" s="1" t="s">
        <v>10466</v>
      </c>
      <c r="E987" s="1" t="s">
        <v>16779</v>
      </c>
      <c r="F987">
        <v>14.1</v>
      </c>
      <c r="G987">
        <v>40.23</v>
      </c>
      <c r="H987">
        <v>61.82</v>
      </c>
      <c r="I987">
        <v>79.17</v>
      </c>
    </row>
    <row r="988" spans="1:9">
      <c r="A988" t="s">
        <v>990</v>
      </c>
      <c r="B988" s="1" t="s">
        <v>4149</v>
      </c>
      <c r="C988" s="1" t="s">
        <v>7308</v>
      </c>
      <c r="D988" s="1" t="s">
        <v>10467</v>
      </c>
      <c r="E988" s="1" t="s">
        <v>16780</v>
      </c>
      <c r="F988">
        <v>8.609999999999999</v>
      </c>
      <c r="G988">
        <v>44.63</v>
      </c>
      <c r="H988">
        <v>73.8</v>
      </c>
      <c r="I988">
        <v>100</v>
      </c>
    </row>
    <row r="989" spans="1:9">
      <c r="A989" t="s">
        <v>991</v>
      </c>
      <c r="B989" s="1" t="s">
        <v>4150</v>
      </c>
      <c r="C989" s="1" t="s">
        <v>7309</v>
      </c>
      <c r="D989" s="1" t="s">
        <v>10468</v>
      </c>
      <c r="E989" s="1" t="s">
        <v>16781</v>
      </c>
      <c r="F989">
        <v>19.59</v>
      </c>
      <c r="G989">
        <v>61.75</v>
      </c>
      <c r="H989">
        <v>110</v>
      </c>
      <c r="I989">
        <v>100</v>
      </c>
    </row>
    <row r="990" spans="1:9">
      <c r="A990" t="s">
        <v>992</v>
      </c>
      <c r="B990" s="1" t="s">
        <v>4151</v>
      </c>
      <c r="C990" s="1" t="s">
        <v>7310</v>
      </c>
      <c r="D990" s="1" t="s">
        <v>10469</v>
      </c>
      <c r="E990" s="1" t="s">
        <v>16782</v>
      </c>
      <c r="F990">
        <v>32.8</v>
      </c>
      <c r="G990">
        <v>61.85</v>
      </c>
      <c r="H990">
        <v>46.29</v>
      </c>
      <c r="I990">
        <v>60.87</v>
      </c>
    </row>
    <row r="991" spans="1:9">
      <c r="A991" t="s">
        <v>993</v>
      </c>
      <c r="B991" s="1" t="s">
        <v>4152</v>
      </c>
      <c r="C991" s="1" t="s">
        <v>7311</v>
      </c>
      <c r="D991" s="1" t="s">
        <v>10470</v>
      </c>
      <c r="E991" s="1" t="s">
        <v>16783</v>
      </c>
      <c r="F991">
        <v>8.039999999999999</v>
      </c>
      <c r="G991">
        <v>52.26</v>
      </c>
      <c r="H991">
        <v>103.51</v>
      </c>
      <c r="I991">
        <v>133.33</v>
      </c>
    </row>
    <row r="992" spans="1:9">
      <c r="A992" t="s">
        <v>994</v>
      </c>
      <c r="B992" s="1" t="s">
        <v>4153</v>
      </c>
      <c r="C992" s="1" t="s">
        <v>7312</v>
      </c>
      <c r="D992" s="1" t="s">
        <v>10471</v>
      </c>
      <c r="E992" s="1" t="s">
        <v>16784</v>
      </c>
      <c r="F992">
        <v>6.8</v>
      </c>
      <c r="G992">
        <v>40.6</v>
      </c>
      <c r="H992">
        <v>80.43000000000001</v>
      </c>
      <c r="I992">
        <v>110.53</v>
      </c>
    </row>
    <row r="993" spans="1:9">
      <c r="A993" t="s">
        <v>995</v>
      </c>
      <c r="B993" s="1" t="s">
        <v>4154</v>
      </c>
      <c r="C993" s="1" t="s">
        <v>7313</v>
      </c>
      <c r="D993" s="1" t="s">
        <v>10472</v>
      </c>
      <c r="E993" s="1" t="s">
        <v>16785</v>
      </c>
      <c r="F993">
        <v>21.59</v>
      </c>
      <c r="G993">
        <v>48.79</v>
      </c>
      <c r="H993">
        <v>57.08</v>
      </c>
      <c r="I993">
        <v>75</v>
      </c>
    </row>
    <row r="994" spans="1:9">
      <c r="A994" t="s">
        <v>996</v>
      </c>
      <c r="B994" s="1" t="s">
        <v>4155</v>
      </c>
      <c r="C994" s="1" t="s">
        <v>7314</v>
      </c>
      <c r="D994" s="1" t="s">
        <v>10473</v>
      </c>
      <c r="E994" s="1" t="s">
        <v>16786</v>
      </c>
      <c r="F994">
        <v>7.45</v>
      </c>
      <c r="G994">
        <v>45.09</v>
      </c>
      <c r="H994">
        <v>78.28</v>
      </c>
      <c r="I994">
        <v>96.15000000000001</v>
      </c>
    </row>
    <row r="995" spans="1:9">
      <c r="A995" t="s">
        <v>997</v>
      </c>
      <c r="B995" s="1" t="s">
        <v>4156</v>
      </c>
      <c r="C995" s="1" t="s">
        <v>7315</v>
      </c>
      <c r="D995" s="1" t="s">
        <v>10474</v>
      </c>
      <c r="E995" s="1" t="s">
        <v>16787</v>
      </c>
      <c r="F995">
        <v>21.14</v>
      </c>
      <c r="G995">
        <v>47.84</v>
      </c>
      <c r="H995">
        <v>43.33</v>
      </c>
      <c r="I995">
        <v>57.14</v>
      </c>
    </row>
    <row r="996" spans="1:9">
      <c r="A996" t="s">
        <v>998</v>
      </c>
      <c r="B996" s="1" t="s">
        <v>4157</v>
      </c>
      <c r="C996" s="1" t="s">
        <v>7316</v>
      </c>
      <c r="D996" s="1" t="s">
        <v>10475</v>
      </c>
      <c r="E996" s="1" t="s">
        <v>16788</v>
      </c>
      <c r="F996">
        <v>6.99</v>
      </c>
      <c r="G996">
        <v>33.64</v>
      </c>
      <c r="H996">
        <v>63.2</v>
      </c>
      <c r="I996">
        <v>83.33</v>
      </c>
    </row>
    <row r="997" spans="1:9">
      <c r="A997" t="s">
        <v>999</v>
      </c>
      <c r="B997" s="1" t="s">
        <v>4158</v>
      </c>
      <c r="C997" s="1" t="s">
        <v>7317</v>
      </c>
      <c r="D997" s="1" t="s">
        <v>10476</v>
      </c>
      <c r="E997" s="1" t="s">
        <v>16789</v>
      </c>
      <c r="F997">
        <v>15.07</v>
      </c>
      <c r="G997">
        <v>43.5</v>
      </c>
      <c r="H997">
        <v>50</v>
      </c>
      <c r="I997">
        <v>62.5</v>
      </c>
    </row>
    <row r="998" spans="1:9">
      <c r="A998" t="s">
        <v>1000</v>
      </c>
      <c r="B998" s="1" t="s">
        <v>4159</v>
      </c>
      <c r="C998" s="1" t="s">
        <v>7318</v>
      </c>
      <c r="D998" s="1" t="s">
        <v>10477</v>
      </c>
      <c r="E998" s="1" t="s">
        <v>16790</v>
      </c>
      <c r="F998">
        <v>4.09</v>
      </c>
      <c r="G998">
        <v>36.9</v>
      </c>
      <c r="H998">
        <v>70.48999999999999</v>
      </c>
      <c r="I998">
        <v>84.62</v>
      </c>
    </row>
    <row r="999" spans="1:9">
      <c r="A999" t="s">
        <v>1001</v>
      </c>
      <c r="B999" s="1" t="s">
        <v>4160</v>
      </c>
      <c r="C999" s="1" t="s">
        <v>7319</v>
      </c>
      <c r="D999" s="1" t="s">
        <v>10478</v>
      </c>
      <c r="E999" s="1" t="s">
        <v>16791</v>
      </c>
      <c r="F999">
        <v>8.02</v>
      </c>
      <c r="G999">
        <v>37.53</v>
      </c>
      <c r="H999">
        <v>57.72</v>
      </c>
      <c r="I999">
        <v>87.5</v>
      </c>
    </row>
    <row r="1000" spans="1:9">
      <c r="A1000" t="s">
        <v>1002</v>
      </c>
      <c r="B1000" s="1" t="s">
        <v>4161</v>
      </c>
      <c r="C1000" s="1" t="s">
        <v>7320</v>
      </c>
      <c r="D1000" s="1" t="s">
        <v>10479</v>
      </c>
      <c r="E1000" s="1" t="s">
        <v>16792</v>
      </c>
      <c r="F1000">
        <v>9.699999999999999</v>
      </c>
      <c r="G1000">
        <v>29.75</v>
      </c>
      <c r="H1000">
        <v>67.31</v>
      </c>
      <c r="I1000">
        <v>73.68000000000001</v>
      </c>
    </row>
    <row r="1001" spans="1:9">
      <c r="A1001" t="s">
        <v>1003</v>
      </c>
      <c r="B1001" s="1" t="s">
        <v>4162</v>
      </c>
      <c r="C1001" s="1" t="s">
        <v>7321</v>
      </c>
      <c r="D1001" s="1" t="s">
        <v>10480</v>
      </c>
      <c r="E1001" s="1" t="s">
        <v>16793</v>
      </c>
      <c r="F1001">
        <v>22.62</v>
      </c>
      <c r="G1001">
        <v>53.66</v>
      </c>
      <c r="H1001">
        <v>55.78</v>
      </c>
      <c r="I1001">
        <v>65.84999999999999</v>
      </c>
    </row>
    <row r="1002" spans="1:9">
      <c r="A1002" t="s">
        <v>1004</v>
      </c>
      <c r="B1002" s="1" t="s">
        <v>4163</v>
      </c>
      <c r="C1002" s="1" t="s">
        <v>7322</v>
      </c>
      <c r="D1002" s="1" t="s">
        <v>10481</v>
      </c>
      <c r="E1002" s="1" t="s">
        <v>16794</v>
      </c>
      <c r="F1002">
        <v>39.21</v>
      </c>
      <c r="G1002">
        <v>64.33</v>
      </c>
      <c r="H1002">
        <v>49.41</v>
      </c>
      <c r="I1002">
        <v>54.55</v>
      </c>
    </row>
    <row r="1003" spans="1:9">
      <c r="A1003" t="s">
        <v>1005</v>
      </c>
      <c r="B1003" s="1" t="s">
        <v>4164</v>
      </c>
      <c r="C1003" s="1" t="s">
        <v>7323</v>
      </c>
      <c r="D1003" s="1" t="s">
        <v>10482</v>
      </c>
      <c r="E1003" s="1" t="s">
        <v>16795</v>
      </c>
      <c r="F1003">
        <v>30.18</v>
      </c>
      <c r="G1003">
        <v>68.20999999999999</v>
      </c>
      <c r="H1003">
        <v>51.63</v>
      </c>
      <c r="I1003">
        <v>51.22</v>
      </c>
    </row>
    <row r="1004" spans="1:9">
      <c r="A1004" t="s">
        <v>1006</v>
      </c>
      <c r="B1004" s="1" t="s">
        <v>4165</v>
      </c>
      <c r="C1004" s="1" t="s">
        <v>7324</v>
      </c>
      <c r="D1004" s="1" t="s">
        <v>10483</v>
      </c>
      <c r="E1004" s="1" t="s">
        <v>16796</v>
      </c>
      <c r="F1004">
        <v>14.5</v>
      </c>
      <c r="G1004">
        <v>49.27</v>
      </c>
      <c r="H1004">
        <v>52.21</v>
      </c>
      <c r="I1004">
        <v>79.17</v>
      </c>
    </row>
    <row r="1005" spans="1:9">
      <c r="A1005" t="s">
        <v>1007</v>
      </c>
      <c r="B1005" s="1" t="s">
        <v>4166</v>
      </c>
      <c r="C1005" s="1" t="s">
        <v>7325</v>
      </c>
      <c r="D1005" s="1" t="s">
        <v>10484</v>
      </c>
      <c r="E1005" s="1" t="s">
        <v>16797</v>
      </c>
      <c r="F1005">
        <v>3.18</v>
      </c>
      <c r="G1005">
        <v>34.91</v>
      </c>
      <c r="H1005">
        <v>71.18000000000001</v>
      </c>
      <c r="I1005">
        <v>103.03</v>
      </c>
    </row>
    <row r="1006" spans="1:9">
      <c r="A1006" t="s">
        <v>1008</v>
      </c>
      <c r="B1006" s="1" t="s">
        <v>4167</v>
      </c>
      <c r="C1006" s="1" t="s">
        <v>7326</v>
      </c>
      <c r="D1006" s="1" t="s">
        <v>10485</v>
      </c>
      <c r="E1006" s="1" t="s">
        <v>16798</v>
      </c>
      <c r="F1006">
        <v>20.18</v>
      </c>
      <c r="G1006">
        <v>67.14</v>
      </c>
      <c r="H1006">
        <v>39.53</v>
      </c>
      <c r="I1006">
        <v>59.38</v>
      </c>
    </row>
    <row r="1007" spans="1:9">
      <c r="A1007" t="s">
        <v>1009</v>
      </c>
      <c r="B1007" s="1" t="s">
        <v>4168</v>
      </c>
      <c r="C1007" s="1" t="s">
        <v>7327</v>
      </c>
      <c r="D1007" s="1" t="s">
        <v>10486</v>
      </c>
      <c r="E1007" s="1" t="s">
        <v>16799</v>
      </c>
      <c r="F1007">
        <v>13.95</v>
      </c>
      <c r="G1007">
        <v>40.87</v>
      </c>
      <c r="H1007">
        <v>55.77</v>
      </c>
      <c r="I1007">
        <v>71.79000000000001</v>
      </c>
    </row>
    <row r="1008" spans="1:9">
      <c r="A1008" t="s">
        <v>1010</v>
      </c>
      <c r="B1008" s="1" t="s">
        <v>4169</v>
      </c>
      <c r="C1008" s="1" t="s">
        <v>7328</v>
      </c>
      <c r="D1008" s="1" t="s">
        <v>10487</v>
      </c>
      <c r="E1008" s="1" t="s">
        <v>16800</v>
      </c>
      <c r="F1008">
        <v>37.28</v>
      </c>
      <c r="G1008">
        <v>68.95999999999999</v>
      </c>
      <c r="H1008">
        <v>29.52</v>
      </c>
      <c r="I1008">
        <v>43.48</v>
      </c>
    </row>
    <row r="1009" spans="1:9">
      <c r="A1009" t="s">
        <v>1011</v>
      </c>
      <c r="B1009" s="1" t="s">
        <v>4170</v>
      </c>
      <c r="C1009" s="1" t="s">
        <v>7329</v>
      </c>
      <c r="D1009" s="1" t="s">
        <v>10488</v>
      </c>
      <c r="E1009" s="1" t="s">
        <v>16801</v>
      </c>
      <c r="F1009">
        <v>6.93</v>
      </c>
      <c r="G1009">
        <v>50.69</v>
      </c>
      <c r="H1009">
        <v>69</v>
      </c>
      <c r="I1009">
        <v>83.72</v>
      </c>
    </row>
    <row r="1010" spans="1:9">
      <c r="A1010" t="s">
        <v>1012</v>
      </c>
      <c r="B1010" s="1" t="s">
        <v>4171</v>
      </c>
      <c r="C1010" s="1" t="s">
        <v>7330</v>
      </c>
      <c r="D1010" s="1" t="s">
        <v>10489</v>
      </c>
      <c r="E1010" s="1" t="s">
        <v>16802</v>
      </c>
      <c r="F1010">
        <v>11.11</v>
      </c>
      <c r="G1010">
        <v>48.86</v>
      </c>
      <c r="H1010">
        <v>70.19</v>
      </c>
      <c r="I1010">
        <v>87.09999999999999</v>
      </c>
    </row>
    <row r="1011" spans="1:9">
      <c r="A1011" t="s">
        <v>1013</v>
      </c>
      <c r="B1011" s="1" t="s">
        <v>4172</v>
      </c>
      <c r="C1011" s="1" t="s">
        <v>7331</v>
      </c>
      <c r="D1011" s="1" t="s">
        <v>10490</v>
      </c>
      <c r="E1011" s="1" t="s">
        <v>16803</v>
      </c>
      <c r="F1011">
        <v>7.92</v>
      </c>
      <c r="G1011">
        <v>49.82</v>
      </c>
      <c r="H1011">
        <v>93.3</v>
      </c>
      <c r="I1011">
        <v>113.89</v>
      </c>
    </row>
    <row r="1012" spans="1:9">
      <c r="A1012" t="s">
        <v>1014</v>
      </c>
      <c r="B1012" s="1" t="s">
        <v>4173</v>
      </c>
      <c r="C1012" s="1" t="s">
        <v>7332</v>
      </c>
      <c r="D1012" s="1" t="s">
        <v>10491</v>
      </c>
      <c r="E1012" s="1" t="s">
        <v>16804</v>
      </c>
      <c r="F1012">
        <v>7.28</v>
      </c>
      <c r="G1012">
        <v>33.1</v>
      </c>
      <c r="H1012">
        <v>65.7</v>
      </c>
      <c r="I1012">
        <v>88.37</v>
      </c>
    </row>
    <row r="1013" spans="1:9">
      <c r="A1013" t="s">
        <v>1015</v>
      </c>
      <c r="B1013" s="1" t="s">
        <v>4174</v>
      </c>
      <c r="C1013" s="1" t="s">
        <v>7333</v>
      </c>
      <c r="D1013" s="1" t="s">
        <v>10492</v>
      </c>
      <c r="E1013" s="1" t="s">
        <v>16805</v>
      </c>
      <c r="F1013">
        <v>5.8</v>
      </c>
      <c r="G1013">
        <v>22.62</v>
      </c>
      <c r="H1013">
        <v>65.22</v>
      </c>
      <c r="I1013">
        <v>80.65000000000001</v>
      </c>
    </row>
    <row r="1014" spans="1:9">
      <c r="A1014" t="s">
        <v>1016</v>
      </c>
      <c r="B1014" s="1" t="s">
        <v>4175</v>
      </c>
      <c r="C1014" s="1" t="s">
        <v>7334</v>
      </c>
      <c r="D1014" s="1" t="s">
        <v>10493</v>
      </c>
      <c r="E1014" s="1" t="s">
        <v>16806</v>
      </c>
      <c r="F1014">
        <v>3.4</v>
      </c>
      <c r="G1014">
        <v>30.97</v>
      </c>
      <c r="H1014">
        <v>64.48999999999999</v>
      </c>
      <c r="I1014">
        <v>89.66</v>
      </c>
    </row>
    <row r="1015" spans="1:9">
      <c r="A1015" t="s">
        <v>1017</v>
      </c>
      <c r="B1015" s="1" t="s">
        <v>4176</v>
      </c>
      <c r="C1015" s="1" t="s">
        <v>7335</v>
      </c>
      <c r="D1015" s="1" t="s">
        <v>10494</v>
      </c>
      <c r="E1015" s="1" t="s">
        <v>16807</v>
      </c>
      <c r="F1015">
        <v>10.86</v>
      </c>
      <c r="G1015">
        <v>46.63</v>
      </c>
      <c r="H1015">
        <v>57.62</v>
      </c>
      <c r="I1015">
        <v>70</v>
      </c>
    </row>
    <row r="1016" spans="1:9">
      <c r="A1016" t="s">
        <v>1018</v>
      </c>
      <c r="B1016" s="1" t="s">
        <v>4177</v>
      </c>
      <c r="C1016" s="1" t="s">
        <v>7336</v>
      </c>
      <c r="D1016" s="1" t="s">
        <v>10495</v>
      </c>
      <c r="E1016" s="1" t="s">
        <v>16808</v>
      </c>
      <c r="F1016">
        <v>29.64</v>
      </c>
      <c r="G1016">
        <v>53.99</v>
      </c>
      <c r="H1016">
        <v>56.25</v>
      </c>
      <c r="I1016">
        <v>58.54</v>
      </c>
    </row>
    <row r="1017" spans="1:9">
      <c r="A1017" t="s">
        <v>1019</v>
      </c>
      <c r="B1017" s="1" t="s">
        <v>4178</v>
      </c>
      <c r="C1017" s="1" t="s">
        <v>7337</v>
      </c>
      <c r="D1017" s="1" t="s">
        <v>10496</v>
      </c>
      <c r="E1017" s="1" t="s">
        <v>16809</v>
      </c>
      <c r="F1017">
        <v>3.71</v>
      </c>
      <c r="G1017">
        <v>40.34</v>
      </c>
      <c r="H1017">
        <v>61.02</v>
      </c>
      <c r="I1017">
        <v>82.69</v>
      </c>
    </row>
    <row r="1018" spans="1:9">
      <c r="A1018" t="s">
        <v>1020</v>
      </c>
      <c r="B1018" s="1" t="s">
        <v>4179</v>
      </c>
      <c r="C1018" s="1" t="s">
        <v>7338</v>
      </c>
      <c r="D1018" s="1" t="s">
        <v>10497</v>
      </c>
      <c r="E1018" s="1" t="s">
        <v>16810</v>
      </c>
      <c r="F1018">
        <v>3.19</v>
      </c>
      <c r="G1018">
        <v>30.72</v>
      </c>
      <c r="H1018">
        <v>67.22</v>
      </c>
      <c r="I1018">
        <v>88</v>
      </c>
    </row>
    <row r="1019" spans="1:9">
      <c r="A1019" t="s">
        <v>1021</v>
      </c>
      <c r="B1019" s="1" t="s">
        <v>4180</v>
      </c>
      <c r="C1019" s="1" t="s">
        <v>7339</v>
      </c>
      <c r="D1019" s="1" t="s">
        <v>10498</v>
      </c>
      <c r="E1019" s="1" t="s">
        <v>16811</v>
      </c>
      <c r="F1019">
        <v>22.82</v>
      </c>
      <c r="G1019">
        <v>53.92</v>
      </c>
      <c r="H1019">
        <v>40.15</v>
      </c>
      <c r="I1019">
        <v>55.17</v>
      </c>
    </row>
    <row r="1020" spans="1:9">
      <c r="A1020" t="s">
        <v>1022</v>
      </c>
      <c r="B1020" s="1" t="s">
        <v>4181</v>
      </c>
      <c r="C1020" s="1" t="s">
        <v>7340</v>
      </c>
      <c r="D1020" s="1" t="s">
        <v>10499</v>
      </c>
      <c r="E1020" s="1" t="s">
        <v>16812</v>
      </c>
      <c r="F1020">
        <v>14.42</v>
      </c>
      <c r="G1020">
        <v>46.87</v>
      </c>
      <c r="H1020">
        <v>53.7</v>
      </c>
      <c r="I1020">
        <v>73.53</v>
      </c>
    </row>
    <row r="1021" spans="1:9">
      <c r="A1021" t="s">
        <v>1023</v>
      </c>
      <c r="B1021" s="1" t="s">
        <v>4182</v>
      </c>
      <c r="C1021" s="1" t="s">
        <v>7341</v>
      </c>
      <c r="D1021" s="1" t="s">
        <v>10500</v>
      </c>
      <c r="E1021" s="1" t="s">
        <v>16813</v>
      </c>
      <c r="F1021">
        <v>8.640000000000001</v>
      </c>
      <c r="G1021">
        <v>50.08</v>
      </c>
      <c r="H1021">
        <v>53.33</v>
      </c>
      <c r="I1021">
        <v>84</v>
      </c>
    </row>
    <row r="1022" spans="1:9">
      <c r="A1022" t="s">
        <v>1024</v>
      </c>
      <c r="B1022" s="1" t="s">
        <v>4183</v>
      </c>
      <c r="C1022" s="1" t="s">
        <v>7342</v>
      </c>
      <c r="D1022" s="1" t="s">
        <v>10501</v>
      </c>
      <c r="E1022" s="1" t="s">
        <v>16814</v>
      </c>
      <c r="F1022">
        <v>26.23</v>
      </c>
      <c r="G1022">
        <v>51.44</v>
      </c>
      <c r="H1022">
        <v>61.29</v>
      </c>
      <c r="I1022">
        <v>72.92</v>
      </c>
    </row>
    <row r="1023" spans="1:9">
      <c r="A1023" t="s">
        <v>1025</v>
      </c>
      <c r="B1023" s="1" t="s">
        <v>4184</v>
      </c>
      <c r="C1023" s="1" t="s">
        <v>7343</v>
      </c>
      <c r="D1023" s="1" t="s">
        <v>10502</v>
      </c>
      <c r="E1023" s="1" t="s">
        <v>16815</v>
      </c>
      <c r="F1023">
        <v>29.72</v>
      </c>
      <c r="G1023">
        <v>45.49</v>
      </c>
      <c r="H1023">
        <v>43.62</v>
      </c>
      <c r="I1023">
        <v>60.98</v>
      </c>
    </row>
    <row r="1024" spans="1:9">
      <c r="A1024" t="s">
        <v>1026</v>
      </c>
      <c r="B1024" s="1" t="s">
        <v>4185</v>
      </c>
      <c r="C1024" s="1" t="s">
        <v>7344</v>
      </c>
      <c r="D1024" s="1" t="s">
        <v>10503</v>
      </c>
      <c r="E1024" s="1" t="s">
        <v>16816</v>
      </c>
      <c r="F1024">
        <v>32.27</v>
      </c>
      <c r="G1024">
        <v>63.56</v>
      </c>
      <c r="H1024">
        <v>68.65000000000001</v>
      </c>
      <c r="I1024">
        <v>47.62</v>
      </c>
    </row>
    <row r="1025" spans="1:9">
      <c r="A1025" t="s">
        <v>1027</v>
      </c>
      <c r="B1025" s="1" t="s">
        <v>4186</v>
      </c>
      <c r="C1025" s="1" t="s">
        <v>7345</v>
      </c>
      <c r="D1025" s="1" t="s">
        <v>10504</v>
      </c>
      <c r="E1025" s="1" t="s">
        <v>16817</v>
      </c>
      <c r="F1025">
        <v>21.94</v>
      </c>
      <c r="G1025">
        <v>48.89</v>
      </c>
      <c r="H1025">
        <v>44.81</v>
      </c>
      <c r="I1025">
        <v>61.82</v>
      </c>
    </row>
    <row r="1026" spans="1:9">
      <c r="A1026" t="s">
        <v>1028</v>
      </c>
      <c r="B1026" s="1" t="s">
        <v>4187</v>
      </c>
      <c r="C1026" s="1" t="s">
        <v>7346</v>
      </c>
      <c r="D1026" s="1" t="s">
        <v>10505</v>
      </c>
      <c r="E1026" s="1" t="s">
        <v>16818</v>
      </c>
      <c r="F1026">
        <v>2.98</v>
      </c>
      <c r="G1026">
        <v>19.76</v>
      </c>
      <c r="H1026">
        <v>60.87</v>
      </c>
      <c r="I1026">
        <v>87.09999999999999</v>
      </c>
    </row>
    <row r="1027" spans="1:9">
      <c r="A1027" t="s">
        <v>1029</v>
      </c>
      <c r="B1027" s="1" t="s">
        <v>4188</v>
      </c>
      <c r="C1027" s="1" t="s">
        <v>7347</v>
      </c>
      <c r="D1027" s="1" t="s">
        <v>10506</v>
      </c>
      <c r="E1027" s="1" t="s">
        <v>16819</v>
      </c>
      <c r="F1027">
        <v>19.37</v>
      </c>
      <c r="G1027">
        <v>52.51</v>
      </c>
      <c r="H1027">
        <v>70.15000000000001</v>
      </c>
      <c r="I1027">
        <v>76.92</v>
      </c>
    </row>
    <row r="1028" spans="1:9">
      <c r="A1028" t="s">
        <v>1030</v>
      </c>
      <c r="B1028" s="1" t="s">
        <v>4189</v>
      </c>
      <c r="C1028" s="1" t="s">
        <v>7348</v>
      </c>
      <c r="D1028" s="1" t="s">
        <v>10507</v>
      </c>
      <c r="E1028" s="1" t="s">
        <v>16820</v>
      </c>
      <c r="F1028">
        <v>5.04</v>
      </c>
      <c r="G1028">
        <v>43.83</v>
      </c>
      <c r="H1028">
        <v>119.08</v>
      </c>
      <c r="I1028">
        <v>142.86</v>
      </c>
    </row>
    <row r="1029" spans="1:9">
      <c r="A1029" t="s">
        <v>1031</v>
      </c>
      <c r="B1029" s="1" t="s">
        <v>4190</v>
      </c>
      <c r="C1029" s="1" t="s">
        <v>7349</v>
      </c>
      <c r="D1029" s="1" t="s">
        <v>10508</v>
      </c>
      <c r="E1029" s="1" t="s">
        <v>16821</v>
      </c>
      <c r="F1029">
        <v>7.29</v>
      </c>
      <c r="G1029">
        <v>24.61</v>
      </c>
      <c r="H1029">
        <v>48.35</v>
      </c>
      <c r="I1029">
        <v>80.95</v>
      </c>
    </row>
    <row r="1030" spans="1:9">
      <c r="A1030" t="s">
        <v>1032</v>
      </c>
      <c r="B1030" s="1" t="s">
        <v>4191</v>
      </c>
      <c r="C1030" s="1" t="s">
        <v>7350</v>
      </c>
      <c r="D1030" s="1" t="s">
        <v>10509</v>
      </c>
      <c r="E1030" s="1" t="s">
        <v>16822</v>
      </c>
      <c r="F1030">
        <v>1.98</v>
      </c>
      <c r="G1030">
        <v>25.99</v>
      </c>
      <c r="H1030">
        <v>70.76000000000001</v>
      </c>
      <c r="I1030">
        <v>98.08</v>
      </c>
    </row>
    <row r="1031" spans="1:9">
      <c r="A1031" t="s">
        <v>1033</v>
      </c>
      <c r="B1031" s="1" t="s">
        <v>4192</v>
      </c>
      <c r="C1031" s="1" t="s">
        <v>7351</v>
      </c>
      <c r="D1031" s="1" t="s">
        <v>10510</v>
      </c>
      <c r="E1031" s="1" t="s">
        <v>16823</v>
      </c>
      <c r="F1031">
        <v>18.89</v>
      </c>
      <c r="G1031">
        <v>58.93</v>
      </c>
      <c r="H1031">
        <v>66.19</v>
      </c>
      <c r="I1031">
        <v>80</v>
      </c>
    </row>
    <row r="1032" spans="1:9">
      <c r="A1032" t="s">
        <v>1034</v>
      </c>
      <c r="B1032" s="1" t="s">
        <v>4193</v>
      </c>
      <c r="C1032" s="1" t="s">
        <v>7352</v>
      </c>
      <c r="D1032" s="1" t="s">
        <v>10511</v>
      </c>
      <c r="E1032" s="1" t="s">
        <v>16824</v>
      </c>
      <c r="F1032">
        <v>3.39</v>
      </c>
      <c r="G1032">
        <v>31.38</v>
      </c>
      <c r="H1032">
        <v>90.56999999999999</v>
      </c>
      <c r="I1032">
        <v>114.29</v>
      </c>
    </row>
    <row r="1033" spans="1:9">
      <c r="A1033" t="s">
        <v>1035</v>
      </c>
      <c r="B1033" s="1" t="s">
        <v>4194</v>
      </c>
      <c r="C1033" s="1" t="s">
        <v>7353</v>
      </c>
      <c r="D1033" s="1" t="s">
        <v>10512</v>
      </c>
      <c r="E1033" s="1" t="s">
        <v>16825</v>
      </c>
      <c r="F1033">
        <v>6.17</v>
      </c>
      <c r="G1033">
        <v>41.96</v>
      </c>
      <c r="H1033">
        <v>70</v>
      </c>
      <c r="I1033">
        <v>93.33</v>
      </c>
    </row>
    <row r="1034" spans="1:9">
      <c r="A1034" t="s">
        <v>1036</v>
      </c>
      <c r="B1034" s="1" t="s">
        <v>4195</v>
      </c>
      <c r="C1034" s="1" t="s">
        <v>7354</v>
      </c>
      <c r="D1034" s="1" t="s">
        <v>10513</v>
      </c>
      <c r="E1034" s="1" t="s">
        <v>16826</v>
      </c>
      <c r="F1034">
        <v>3.96</v>
      </c>
      <c r="G1034">
        <v>29.64</v>
      </c>
      <c r="H1034">
        <v>71.43000000000001</v>
      </c>
      <c r="I1034">
        <v>91.3</v>
      </c>
    </row>
    <row r="1035" spans="1:9">
      <c r="A1035" t="s">
        <v>1037</v>
      </c>
      <c r="B1035" s="1" t="s">
        <v>4196</v>
      </c>
      <c r="C1035" s="1" t="s">
        <v>7355</v>
      </c>
      <c r="D1035" s="1" t="s">
        <v>10514</v>
      </c>
      <c r="E1035" s="1" t="s">
        <v>16827</v>
      </c>
      <c r="F1035">
        <v>2.86</v>
      </c>
      <c r="G1035">
        <v>35.31</v>
      </c>
      <c r="H1035">
        <v>64.95</v>
      </c>
      <c r="I1035">
        <v>94.44</v>
      </c>
    </row>
    <row r="1036" spans="1:9">
      <c r="A1036" t="s">
        <v>1038</v>
      </c>
      <c r="B1036" s="1" t="s">
        <v>4197</v>
      </c>
      <c r="C1036" s="1" t="s">
        <v>7356</v>
      </c>
      <c r="D1036" s="1" t="s">
        <v>10515</v>
      </c>
      <c r="E1036" s="1" t="s">
        <v>16828</v>
      </c>
      <c r="F1036">
        <v>28.38</v>
      </c>
      <c r="G1036">
        <v>57.9</v>
      </c>
      <c r="H1036">
        <v>65.34999999999999</v>
      </c>
      <c r="I1036">
        <v>65.38</v>
      </c>
    </row>
    <row r="1037" spans="1:9">
      <c r="A1037" t="s">
        <v>1039</v>
      </c>
      <c r="B1037" s="1" t="s">
        <v>4198</v>
      </c>
      <c r="C1037" s="1" t="s">
        <v>7357</v>
      </c>
      <c r="D1037" s="1" t="s">
        <v>10516</v>
      </c>
      <c r="E1037" s="1" t="s">
        <v>16829</v>
      </c>
      <c r="F1037">
        <v>15.6</v>
      </c>
      <c r="G1037">
        <v>51.02</v>
      </c>
      <c r="H1037">
        <v>79.38</v>
      </c>
      <c r="I1037">
        <v>97.62</v>
      </c>
    </row>
    <row r="1038" spans="1:9">
      <c r="A1038" t="s">
        <v>1040</v>
      </c>
      <c r="B1038" s="1" t="s">
        <v>4199</v>
      </c>
      <c r="C1038" s="1" t="s">
        <v>7358</v>
      </c>
      <c r="D1038" s="1" t="s">
        <v>10517</v>
      </c>
      <c r="E1038" s="1" t="s">
        <v>16830</v>
      </c>
      <c r="F1038">
        <v>8.85</v>
      </c>
      <c r="G1038">
        <v>42.01</v>
      </c>
      <c r="H1038">
        <v>49.21</v>
      </c>
      <c r="I1038">
        <v>70.83</v>
      </c>
    </row>
    <row r="1039" spans="1:9">
      <c r="A1039" t="s">
        <v>1041</v>
      </c>
      <c r="B1039" s="1" t="s">
        <v>4200</v>
      </c>
      <c r="C1039" s="1" t="s">
        <v>7359</v>
      </c>
      <c r="D1039" s="1" t="s">
        <v>10518</v>
      </c>
      <c r="E1039" s="1" t="s">
        <v>16831</v>
      </c>
      <c r="F1039">
        <v>3.3</v>
      </c>
      <c r="G1039">
        <v>32.89</v>
      </c>
      <c r="H1039">
        <v>77.78</v>
      </c>
      <c r="I1039">
        <v>135.29</v>
      </c>
    </row>
    <row r="1040" spans="1:9">
      <c r="A1040" t="s">
        <v>1042</v>
      </c>
      <c r="B1040" s="1" t="s">
        <v>4201</v>
      </c>
      <c r="C1040" s="1" t="s">
        <v>7360</v>
      </c>
      <c r="D1040" s="1" t="s">
        <v>10519</v>
      </c>
      <c r="E1040" s="1" t="s">
        <v>16832</v>
      </c>
      <c r="F1040">
        <v>5.99</v>
      </c>
      <c r="G1040">
        <v>45.32</v>
      </c>
      <c r="H1040">
        <v>55.66</v>
      </c>
      <c r="I1040">
        <v>88.23999999999999</v>
      </c>
    </row>
    <row r="1041" spans="1:9">
      <c r="A1041" t="s">
        <v>1043</v>
      </c>
      <c r="B1041" s="1" t="s">
        <v>4202</v>
      </c>
      <c r="C1041" s="1" t="s">
        <v>7361</v>
      </c>
      <c r="D1041" s="1" t="s">
        <v>10520</v>
      </c>
      <c r="E1041" s="1" t="s">
        <v>16833</v>
      </c>
      <c r="F1041">
        <v>18.92</v>
      </c>
      <c r="G1041">
        <v>39.99</v>
      </c>
      <c r="H1041">
        <v>70.27</v>
      </c>
      <c r="I1041">
        <v>84.78</v>
      </c>
    </row>
    <row r="1042" spans="1:9">
      <c r="A1042" t="s">
        <v>1044</v>
      </c>
      <c r="B1042" s="1" t="s">
        <v>4203</v>
      </c>
      <c r="C1042" s="1" t="s">
        <v>7362</v>
      </c>
      <c r="D1042" s="1" t="s">
        <v>10521</v>
      </c>
      <c r="E1042" s="1" t="s">
        <v>16834</v>
      </c>
      <c r="F1042">
        <v>3.55</v>
      </c>
      <c r="G1042">
        <v>36.99</v>
      </c>
      <c r="H1042">
        <v>96.08</v>
      </c>
      <c r="I1042">
        <v>152.63</v>
      </c>
    </row>
    <row r="1043" spans="1:9">
      <c r="A1043" t="s">
        <v>1045</v>
      </c>
      <c r="B1043" s="1" t="s">
        <v>4204</v>
      </c>
      <c r="C1043" s="1" t="s">
        <v>7363</v>
      </c>
      <c r="D1043" s="1" t="s">
        <v>10522</v>
      </c>
      <c r="E1043" s="1" t="s">
        <v>16835</v>
      </c>
      <c r="F1043">
        <v>32.16</v>
      </c>
      <c r="G1043">
        <v>61.31</v>
      </c>
      <c r="H1043">
        <v>43.55</v>
      </c>
      <c r="I1043">
        <v>49.09</v>
      </c>
    </row>
    <row r="1044" spans="1:9">
      <c r="A1044" t="s">
        <v>1046</v>
      </c>
      <c r="B1044" s="1" t="s">
        <v>4205</v>
      </c>
      <c r="C1044" s="1" t="s">
        <v>7364</v>
      </c>
      <c r="D1044" s="1" t="s">
        <v>10523</v>
      </c>
      <c r="E1044" s="1" t="s">
        <v>16836</v>
      </c>
      <c r="F1044">
        <v>9.31</v>
      </c>
      <c r="G1044">
        <v>59.27</v>
      </c>
      <c r="H1044">
        <v>88.23999999999999</v>
      </c>
      <c r="I1044">
        <v>103.85</v>
      </c>
    </row>
    <row r="1045" spans="1:9">
      <c r="A1045" t="s">
        <v>1047</v>
      </c>
      <c r="B1045" s="1" t="s">
        <v>4206</v>
      </c>
      <c r="C1045" s="1" t="s">
        <v>7365</v>
      </c>
      <c r="D1045" s="1" t="s">
        <v>10524</v>
      </c>
      <c r="E1045" s="1" t="s">
        <v>16837</v>
      </c>
      <c r="F1045">
        <v>39.05</v>
      </c>
      <c r="G1045">
        <v>70.20999999999999</v>
      </c>
      <c r="H1045">
        <v>41.82</v>
      </c>
      <c r="I1045">
        <v>57.14</v>
      </c>
    </row>
    <row r="1046" spans="1:9">
      <c r="A1046" t="s">
        <v>1048</v>
      </c>
      <c r="B1046" s="1" t="s">
        <v>4207</v>
      </c>
      <c r="C1046" s="1" t="s">
        <v>7366</v>
      </c>
      <c r="D1046" s="1" t="s">
        <v>10525</v>
      </c>
      <c r="E1046" s="1" t="s">
        <v>16838</v>
      </c>
      <c r="F1046">
        <v>40.36</v>
      </c>
      <c r="G1046">
        <v>60.91</v>
      </c>
      <c r="H1046">
        <v>38.97</v>
      </c>
      <c r="I1046">
        <v>48.72</v>
      </c>
    </row>
    <row r="1047" spans="1:9">
      <c r="A1047" t="s">
        <v>1049</v>
      </c>
      <c r="B1047" s="1" t="s">
        <v>4208</v>
      </c>
      <c r="C1047" s="1" t="s">
        <v>7367</v>
      </c>
      <c r="D1047" s="1" t="s">
        <v>10526</v>
      </c>
      <c r="E1047" s="1" t="s">
        <v>16839</v>
      </c>
      <c r="F1047">
        <v>7.6</v>
      </c>
      <c r="G1047">
        <v>45.93</v>
      </c>
      <c r="H1047">
        <v>98.65000000000001</v>
      </c>
      <c r="I1047">
        <v>125</v>
      </c>
    </row>
    <row r="1048" spans="1:9">
      <c r="A1048" t="s">
        <v>1050</v>
      </c>
      <c r="B1048" s="1" t="s">
        <v>4209</v>
      </c>
      <c r="C1048" s="1" t="s">
        <v>7368</v>
      </c>
      <c r="D1048" s="1" t="s">
        <v>10527</v>
      </c>
      <c r="E1048" s="1" t="s">
        <v>16840</v>
      </c>
      <c r="F1048">
        <v>18.13</v>
      </c>
      <c r="G1048">
        <v>39.81</v>
      </c>
      <c r="H1048">
        <v>62.16</v>
      </c>
      <c r="I1048">
        <v>70.59</v>
      </c>
    </row>
    <row r="1049" spans="1:9">
      <c r="A1049" t="s">
        <v>1051</v>
      </c>
      <c r="B1049" s="1" t="s">
        <v>4210</v>
      </c>
      <c r="C1049" s="1" t="s">
        <v>7369</v>
      </c>
      <c r="D1049" s="1" t="s">
        <v>10528</v>
      </c>
      <c r="E1049" s="1" t="s">
        <v>16841</v>
      </c>
      <c r="F1049">
        <v>25.02</v>
      </c>
      <c r="G1049">
        <v>45.06</v>
      </c>
      <c r="H1049">
        <v>60</v>
      </c>
      <c r="I1049">
        <v>65.62</v>
      </c>
    </row>
    <row r="1050" spans="1:9">
      <c r="A1050" t="s">
        <v>1052</v>
      </c>
      <c r="B1050" s="1" t="s">
        <v>4211</v>
      </c>
      <c r="C1050" s="1" t="s">
        <v>7370</v>
      </c>
      <c r="D1050" s="1" t="s">
        <v>10529</v>
      </c>
      <c r="E1050" s="1" t="s">
        <v>16842</v>
      </c>
      <c r="F1050">
        <v>8.23</v>
      </c>
      <c r="G1050">
        <v>40.69</v>
      </c>
      <c r="H1050">
        <v>83.19</v>
      </c>
      <c r="I1050">
        <v>113.64</v>
      </c>
    </row>
    <row r="1051" spans="1:9">
      <c r="A1051" t="s">
        <v>1053</v>
      </c>
      <c r="B1051" s="1" t="s">
        <v>4212</v>
      </c>
      <c r="C1051" s="1" t="s">
        <v>7371</v>
      </c>
      <c r="D1051" s="1" t="s">
        <v>10530</v>
      </c>
      <c r="E1051" s="1" t="s">
        <v>16843</v>
      </c>
      <c r="F1051">
        <v>13</v>
      </c>
      <c r="G1051">
        <v>42.9</v>
      </c>
      <c r="H1051">
        <v>70.64</v>
      </c>
      <c r="I1051">
        <v>86.05</v>
      </c>
    </row>
    <row r="1052" spans="1:9">
      <c r="A1052" t="s">
        <v>1054</v>
      </c>
      <c r="B1052" s="1" t="s">
        <v>4213</v>
      </c>
      <c r="C1052" s="1" t="s">
        <v>7372</v>
      </c>
      <c r="D1052" s="1" t="s">
        <v>10531</v>
      </c>
      <c r="E1052" s="1" t="s">
        <v>16844</v>
      </c>
      <c r="F1052">
        <v>19.44</v>
      </c>
      <c r="G1052">
        <v>45.2</v>
      </c>
      <c r="H1052">
        <v>72.43000000000001</v>
      </c>
      <c r="I1052">
        <v>80.84999999999999</v>
      </c>
    </row>
    <row r="1053" spans="1:9">
      <c r="A1053" t="s">
        <v>1055</v>
      </c>
      <c r="B1053" s="1" t="s">
        <v>4214</v>
      </c>
      <c r="C1053" s="1" t="s">
        <v>7373</v>
      </c>
      <c r="D1053" s="1" t="s">
        <v>10532</v>
      </c>
      <c r="E1053" s="1" t="s">
        <v>16845</v>
      </c>
      <c r="F1053">
        <v>9.640000000000001</v>
      </c>
      <c r="G1053">
        <v>55.14</v>
      </c>
      <c r="H1053">
        <v>86.75</v>
      </c>
      <c r="I1053">
        <v>115.62</v>
      </c>
    </row>
    <row r="1054" spans="1:9">
      <c r="A1054" t="s">
        <v>1056</v>
      </c>
      <c r="B1054" s="1" t="s">
        <v>4215</v>
      </c>
      <c r="C1054" s="1" t="s">
        <v>7374</v>
      </c>
      <c r="D1054" s="1" t="s">
        <v>10533</v>
      </c>
      <c r="E1054" s="1" t="s">
        <v>16846</v>
      </c>
      <c r="F1054">
        <v>7.22</v>
      </c>
      <c r="G1054">
        <v>36.5</v>
      </c>
      <c r="H1054">
        <v>59.92</v>
      </c>
      <c r="I1054">
        <v>78.84999999999999</v>
      </c>
    </row>
    <row r="1055" spans="1:9">
      <c r="A1055" t="s">
        <v>1057</v>
      </c>
      <c r="B1055" s="1" t="s">
        <v>4216</v>
      </c>
      <c r="C1055" s="1" t="s">
        <v>7375</v>
      </c>
      <c r="D1055" s="1" t="s">
        <v>10534</v>
      </c>
      <c r="E1055" s="1" t="s">
        <v>16847</v>
      </c>
      <c r="F1055">
        <v>16.62</v>
      </c>
      <c r="G1055">
        <v>44.25</v>
      </c>
      <c r="H1055">
        <v>52.76</v>
      </c>
      <c r="I1055">
        <v>72.92</v>
      </c>
    </row>
    <row r="1056" spans="1:9">
      <c r="A1056" t="s">
        <v>1058</v>
      </c>
      <c r="B1056" s="1" t="s">
        <v>4217</v>
      </c>
      <c r="C1056" s="1" t="s">
        <v>7376</v>
      </c>
      <c r="D1056" s="1" t="s">
        <v>10535</v>
      </c>
      <c r="E1056" s="1" t="s">
        <v>16848</v>
      </c>
      <c r="F1056">
        <v>1.87</v>
      </c>
      <c r="G1056">
        <v>27.76</v>
      </c>
      <c r="H1056">
        <v>67.56</v>
      </c>
      <c r="I1056">
        <v>88.76000000000001</v>
      </c>
    </row>
    <row r="1057" spans="1:9">
      <c r="A1057" t="s">
        <v>1059</v>
      </c>
      <c r="B1057" s="1" t="s">
        <v>4218</v>
      </c>
      <c r="C1057" s="1" t="s">
        <v>7377</v>
      </c>
      <c r="D1057" s="1" t="s">
        <v>10536</v>
      </c>
      <c r="E1057" s="1" t="s">
        <v>16849</v>
      </c>
      <c r="F1057">
        <v>16.15</v>
      </c>
      <c r="G1057">
        <v>49.92</v>
      </c>
      <c r="H1057">
        <v>82.56</v>
      </c>
      <c r="I1057">
        <v>91.43000000000001</v>
      </c>
    </row>
    <row r="1058" spans="1:9">
      <c r="A1058" t="s">
        <v>1060</v>
      </c>
      <c r="B1058" s="1" t="s">
        <v>4219</v>
      </c>
      <c r="C1058" s="1" t="s">
        <v>7378</v>
      </c>
      <c r="D1058" s="1" t="s">
        <v>10537</v>
      </c>
      <c r="E1058" s="1" t="s">
        <v>16850</v>
      </c>
      <c r="F1058">
        <v>6.28</v>
      </c>
      <c r="G1058">
        <v>47</v>
      </c>
      <c r="H1058">
        <v>94.06999999999999</v>
      </c>
      <c r="I1058">
        <v>122.73</v>
      </c>
    </row>
    <row r="1059" spans="1:9">
      <c r="A1059" t="s">
        <v>1061</v>
      </c>
      <c r="B1059" s="1" t="s">
        <v>4220</v>
      </c>
      <c r="C1059" s="1" t="s">
        <v>7379</v>
      </c>
      <c r="D1059" s="1" t="s">
        <v>10538</v>
      </c>
      <c r="E1059" s="1" t="s">
        <v>16851</v>
      </c>
      <c r="F1059">
        <v>16.15</v>
      </c>
      <c r="G1059">
        <v>44.44</v>
      </c>
      <c r="H1059">
        <v>67.39</v>
      </c>
      <c r="I1059">
        <v>81.08</v>
      </c>
    </row>
    <row r="1060" spans="1:9">
      <c r="A1060" t="s">
        <v>1062</v>
      </c>
      <c r="B1060" s="1" t="s">
        <v>4221</v>
      </c>
      <c r="C1060" s="1" t="s">
        <v>7380</v>
      </c>
      <c r="D1060" s="1" t="s">
        <v>10539</v>
      </c>
      <c r="E1060" s="1" t="s">
        <v>16852</v>
      </c>
      <c r="F1060">
        <v>19.73</v>
      </c>
      <c r="G1060">
        <v>55.07</v>
      </c>
      <c r="H1060">
        <v>59.66</v>
      </c>
      <c r="I1060">
        <v>60</v>
      </c>
    </row>
    <row r="1061" spans="1:9">
      <c r="A1061" t="s">
        <v>1063</v>
      </c>
      <c r="B1061" s="1" t="s">
        <v>4222</v>
      </c>
      <c r="C1061" s="1" t="s">
        <v>7381</v>
      </c>
      <c r="D1061" s="1" t="s">
        <v>10540</v>
      </c>
      <c r="E1061" s="1" t="s">
        <v>16853</v>
      </c>
      <c r="F1061">
        <v>12.87</v>
      </c>
      <c r="G1061">
        <v>44.56</v>
      </c>
      <c r="H1061">
        <v>65.79000000000001</v>
      </c>
      <c r="I1061">
        <v>73.33</v>
      </c>
    </row>
    <row r="1062" spans="1:9">
      <c r="A1062" t="s">
        <v>1064</v>
      </c>
      <c r="B1062" s="1" t="s">
        <v>4223</v>
      </c>
      <c r="C1062" s="1" t="s">
        <v>7382</v>
      </c>
      <c r="D1062" s="1" t="s">
        <v>10541</v>
      </c>
      <c r="E1062" s="1" t="s">
        <v>16854</v>
      </c>
      <c r="F1062">
        <v>3.74</v>
      </c>
      <c r="G1062">
        <v>29.26</v>
      </c>
      <c r="H1062">
        <v>54.91</v>
      </c>
      <c r="I1062">
        <v>80.56</v>
      </c>
    </row>
    <row r="1063" spans="1:9">
      <c r="A1063" t="s">
        <v>1065</v>
      </c>
      <c r="B1063" s="1" t="s">
        <v>4224</v>
      </c>
      <c r="C1063" s="1" t="s">
        <v>7383</v>
      </c>
      <c r="D1063" s="1" t="s">
        <v>10542</v>
      </c>
      <c r="E1063" s="1" t="s">
        <v>16855</v>
      </c>
      <c r="F1063">
        <v>31.57</v>
      </c>
      <c r="G1063">
        <v>59.75</v>
      </c>
      <c r="H1063">
        <v>56.28</v>
      </c>
      <c r="I1063">
        <v>58.82</v>
      </c>
    </row>
    <row r="1064" spans="1:9">
      <c r="A1064" t="s">
        <v>1066</v>
      </c>
      <c r="B1064" s="1" t="s">
        <v>4225</v>
      </c>
      <c r="C1064" s="1" t="s">
        <v>7384</v>
      </c>
      <c r="D1064" s="1" t="s">
        <v>10543</v>
      </c>
      <c r="E1064" s="1" t="s">
        <v>16856</v>
      </c>
      <c r="F1064">
        <v>14.63</v>
      </c>
      <c r="G1064">
        <v>46.13</v>
      </c>
      <c r="H1064">
        <v>59.18</v>
      </c>
      <c r="I1064">
        <v>73.68000000000001</v>
      </c>
    </row>
    <row r="1065" spans="1:9">
      <c r="A1065" t="s">
        <v>1067</v>
      </c>
      <c r="B1065" s="1" t="s">
        <v>4226</v>
      </c>
      <c r="C1065" s="1" t="s">
        <v>7385</v>
      </c>
      <c r="D1065" s="1" t="s">
        <v>10544</v>
      </c>
      <c r="E1065" s="1" t="s">
        <v>16857</v>
      </c>
      <c r="F1065">
        <v>9.08</v>
      </c>
      <c r="G1065">
        <v>37.62</v>
      </c>
      <c r="H1065">
        <v>59.22</v>
      </c>
      <c r="I1065">
        <v>77.5</v>
      </c>
    </row>
    <row r="1066" spans="1:9">
      <c r="A1066" t="s">
        <v>1068</v>
      </c>
      <c r="B1066" s="1" t="s">
        <v>4227</v>
      </c>
      <c r="C1066" s="1" t="s">
        <v>7386</v>
      </c>
      <c r="D1066" s="1" t="s">
        <v>10545</v>
      </c>
      <c r="E1066" s="1" t="s">
        <v>16858</v>
      </c>
      <c r="F1066">
        <v>21.79</v>
      </c>
      <c r="G1066">
        <v>45</v>
      </c>
      <c r="H1066">
        <v>53.4</v>
      </c>
      <c r="I1066">
        <v>60.87</v>
      </c>
    </row>
    <row r="1067" spans="1:9">
      <c r="A1067" t="s">
        <v>1069</v>
      </c>
      <c r="B1067" s="1" t="s">
        <v>4228</v>
      </c>
      <c r="C1067" s="1" t="s">
        <v>7387</v>
      </c>
      <c r="D1067" s="1" t="s">
        <v>10546</v>
      </c>
      <c r="E1067" s="1" t="s">
        <v>16859</v>
      </c>
      <c r="F1067">
        <v>5.45</v>
      </c>
      <c r="G1067">
        <v>39.48</v>
      </c>
      <c r="H1067">
        <v>62.05</v>
      </c>
      <c r="I1067">
        <v>79.48999999999999</v>
      </c>
    </row>
    <row r="1068" spans="1:9">
      <c r="A1068" t="s">
        <v>1070</v>
      </c>
      <c r="B1068" s="1" t="s">
        <v>4229</v>
      </c>
      <c r="C1068" s="1" t="s">
        <v>7388</v>
      </c>
      <c r="D1068" s="1" t="s">
        <v>10547</v>
      </c>
      <c r="E1068" s="1" t="s">
        <v>16860</v>
      </c>
      <c r="F1068">
        <v>5.72</v>
      </c>
      <c r="G1068">
        <v>39.59</v>
      </c>
      <c r="H1068">
        <v>69.54000000000001</v>
      </c>
      <c r="I1068">
        <v>97.37</v>
      </c>
    </row>
    <row r="1069" spans="1:9">
      <c r="A1069" t="s">
        <v>1071</v>
      </c>
      <c r="B1069" s="1" t="s">
        <v>4230</v>
      </c>
      <c r="C1069" s="1" t="s">
        <v>7389</v>
      </c>
      <c r="D1069" s="1" t="s">
        <v>10548</v>
      </c>
      <c r="E1069" s="1" t="s">
        <v>16861</v>
      </c>
      <c r="F1069">
        <v>25.25</v>
      </c>
      <c r="G1069">
        <v>55.87</v>
      </c>
      <c r="H1069">
        <v>55.95</v>
      </c>
      <c r="I1069">
        <v>72.92</v>
      </c>
    </row>
    <row r="1070" spans="1:9">
      <c r="A1070" t="s">
        <v>1072</v>
      </c>
      <c r="B1070" s="1" t="s">
        <v>4231</v>
      </c>
      <c r="C1070" s="1" t="s">
        <v>7390</v>
      </c>
      <c r="D1070" s="1" t="s">
        <v>10549</v>
      </c>
      <c r="E1070" s="1" t="s">
        <v>16862</v>
      </c>
      <c r="F1070">
        <v>16.33</v>
      </c>
      <c r="G1070">
        <v>56.61</v>
      </c>
      <c r="H1070">
        <v>48.09</v>
      </c>
      <c r="I1070">
        <v>78.26000000000001</v>
      </c>
    </row>
    <row r="1071" spans="1:9">
      <c r="A1071" t="s">
        <v>1073</v>
      </c>
      <c r="B1071" s="1" t="s">
        <v>4232</v>
      </c>
      <c r="C1071" s="1" t="s">
        <v>7391</v>
      </c>
      <c r="D1071" s="1" t="s">
        <v>10550</v>
      </c>
      <c r="E1071" s="1" t="s">
        <v>16863</v>
      </c>
      <c r="F1071">
        <v>6.31</v>
      </c>
      <c r="G1071">
        <v>35.32</v>
      </c>
      <c r="H1071">
        <v>73.43000000000001</v>
      </c>
      <c r="I1071">
        <v>93.33</v>
      </c>
    </row>
    <row r="1072" spans="1:9">
      <c r="A1072" t="s">
        <v>1074</v>
      </c>
      <c r="B1072" s="1" t="s">
        <v>4233</v>
      </c>
      <c r="C1072" s="1" t="s">
        <v>7392</v>
      </c>
      <c r="D1072" s="1" t="s">
        <v>10551</v>
      </c>
      <c r="E1072" s="1" t="s">
        <v>16864</v>
      </c>
      <c r="F1072">
        <v>13.15</v>
      </c>
      <c r="G1072">
        <v>36.28</v>
      </c>
      <c r="H1072">
        <v>73.73</v>
      </c>
      <c r="I1072">
        <v>72</v>
      </c>
    </row>
    <row r="1073" spans="1:9">
      <c r="A1073" t="s">
        <v>1075</v>
      </c>
      <c r="B1073" s="1" t="s">
        <v>4234</v>
      </c>
      <c r="C1073" s="1" t="s">
        <v>7393</v>
      </c>
      <c r="D1073" s="1" t="s">
        <v>10552</v>
      </c>
      <c r="E1073" s="1" t="s">
        <v>16865</v>
      </c>
      <c r="F1073">
        <v>8.449999999999999</v>
      </c>
      <c r="G1073">
        <v>35.78</v>
      </c>
      <c r="H1073">
        <v>75.97</v>
      </c>
      <c r="I1073">
        <v>100</v>
      </c>
    </row>
    <row r="1074" spans="1:9">
      <c r="A1074" t="s">
        <v>1076</v>
      </c>
      <c r="B1074" s="1" t="s">
        <v>4235</v>
      </c>
      <c r="C1074" s="1" t="s">
        <v>7394</v>
      </c>
      <c r="D1074" s="1" t="s">
        <v>10553</v>
      </c>
      <c r="E1074" s="1" t="s">
        <v>16866</v>
      </c>
      <c r="F1074">
        <v>13.11</v>
      </c>
      <c r="G1074">
        <v>40.76</v>
      </c>
      <c r="H1074">
        <v>71.05</v>
      </c>
      <c r="I1074">
        <v>84.84999999999999</v>
      </c>
    </row>
    <row r="1075" spans="1:9">
      <c r="A1075" t="s">
        <v>1077</v>
      </c>
      <c r="B1075" s="1" t="s">
        <v>4236</v>
      </c>
      <c r="C1075" s="1" t="s">
        <v>7395</v>
      </c>
      <c r="D1075" s="1" t="s">
        <v>10554</v>
      </c>
      <c r="E1075" s="1" t="s">
        <v>16867</v>
      </c>
      <c r="F1075">
        <v>18.51</v>
      </c>
      <c r="G1075">
        <v>53.13</v>
      </c>
      <c r="H1075">
        <v>62.44</v>
      </c>
      <c r="I1075">
        <v>78.05</v>
      </c>
    </row>
    <row r="1076" spans="1:9">
      <c r="A1076" t="s">
        <v>1078</v>
      </c>
      <c r="B1076" s="1" t="s">
        <v>4237</v>
      </c>
      <c r="C1076" s="1" t="s">
        <v>7396</v>
      </c>
      <c r="D1076" s="1" t="s">
        <v>10555</v>
      </c>
      <c r="E1076" s="1" t="s">
        <v>16868</v>
      </c>
      <c r="F1076">
        <v>14.28</v>
      </c>
      <c r="G1076">
        <v>36.59</v>
      </c>
      <c r="H1076">
        <v>76.98</v>
      </c>
      <c r="I1076">
        <v>117.39</v>
      </c>
    </row>
    <row r="1077" spans="1:9">
      <c r="A1077" t="s">
        <v>1079</v>
      </c>
      <c r="B1077" s="1" t="s">
        <v>4238</v>
      </c>
      <c r="C1077" s="1" t="s">
        <v>7397</v>
      </c>
      <c r="D1077" s="1" t="s">
        <v>10556</v>
      </c>
      <c r="E1077" s="1" t="s">
        <v>16869</v>
      </c>
      <c r="F1077">
        <v>6.06</v>
      </c>
      <c r="G1077">
        <v>38.8</v>
      </c>
      <c r="H1077">
        <v>81.19</v>
      </c>
      <c r="I1077">
        <v>89.47</v>
      </c>
    </row>
    <row r="1078" spans="1:9">
      <c r="A1078" t="s">
        <v>1080</v>
      </c>
      <c r="B1078" s="1" t="s">
        <v>4239</v>
      </c>
      <c r="C1078" s="1" t="s">
        <v>7398</v>
      </c>
      <c r="D1078" s="1" t="s">
        <v>10557</v>
      </c>
      <c r="E1078" s="1" t="s">
        <v>16870</v>
      </c>
      <c r="F1078">
        <v>12.88</v>
      </c>
      <c r="G1078">
        <v>50.2</v>
      </c>
      <c r="H1078">
        <v>48.32</v>
      </c>
      <c r="I1078">
        <v>65.52</v>
      </c>
    </row>
    <row r="1079" spans="1:9">
      <c r="A1079" t="s">
        <v>1081</v>
      </c>
      <c r="B1079" s="1" t="s">
        <v>4240</v>
      </c>
      <c r="C1079" s="1" t="s">
        <v>7399</v>
      </c>
      <c r="D1079" s="1" t="s">
        <v>10558</v>
      </c>
      <c r="E1079" s="1" t="s">
        <v>16871</v>
      </c>
      <c r="F1079">
        <v>37.57</v>
      </c>
      <c r="G1079">
        <v>70.87</v>
      </c>
      <c r="H1079">
        <v>51.75</v>
      </c>
      <c r="I1079">
        <v>34.78</v>
      </c>
    </row>
    <row r="1080" spans="1:9">
      <c r="A1080" t="s">
        <v>1082</v>
      </c>
      <c r="B1080" s="1" t="s">
        <v>4241</v>
      </c>
      <c r="C1080" s="1" t="s">
        <v>7400</v>
      </c>
      <c r="D1080" s="1" t="s">
        <v>10559</v>
      </c>
      <c r="E1080" s="1" t="s">
        <v>16872</v>
      </c>
      <c r="F1080">
        <v>6.54</v>
      </c>
      <c r="G1080">
        <v>29.9</v>
      </c>
      <c r="H1080">
        <v>68.84999999999999</v>
      </c>
      <c r="I1080">
        <v>83.67</v>
      </c>
    </row>
    <row r="1081" spans="1:9">
      <c r="A1081" t="s">
        <v>1083</v>
      </c>
      <c r="B1081" s="1" t="s">
        <v>4242</v>
      </c>
      <c r="C1081" s="1" t="s">
        <v>7401</v>
      </c>
      <c r="D1081" s="1" t="s">
        <v>10560</v>
      </c>
      <c r="E1081" s="1" t="s">
        <v>16873</v>
      </c>
      <c r="F1081">
        <v>10.62</v>
      </c>
      <c r="G1081">
        <v>50.64</v>
      </c>
      <c r="H1081">
        <v>57.76</v>
      </c>
      <c r="I1081">
        <v>78.79000000000001</v>
      </c>
    </row>
    <row r="1082" spans="1:9">
      <c r="A1082" t="s">
        <v>1084</v>
      </c>
      <c r="B1082" s="1" t="s">
        <v>4243</v>
      </c>
      <c r="C1082" s="1" t="s">
        <v>7402</v>
      </c>
      <c r="D1082" s="1" t="s">
        <v>10561</v>
      </c>
      <c r="E1082" s="1" t="s">
        <v>16874</v>
      </c>
      <c r="F1082">
        <v>1.77</v>
      </c>
      <c r="G1082">
        <v>21.36</v>
      </c>
      <c r="H1082">
        <v>64.15000000000001</v>
      </c>
      <c r="I1082">
        <v>93.55</v>
      </c>
    </row>
    <row r="1083" spans="1:9">
      <c r="A1083" t="s">
        <v>1085</v>
      </c>
      <c r="B1083" s="1" t="s">
        <v>4244</v>
      </c>
      <c r="C1083" s="1" t="s">
        <v>7403</v>
      </c>
      <c r="D1083" s="1" t="s">
        <v>10562</v>
      </c>
      <c r="E1083" s="1" t="s">
        <v>16875</v>
      </c>
      <c r="F1083">
        <v>24.61</v>
      </c>
      <c r="G1083">
        <v>55.8</v>
      </c>
      <c r="H1083">
        <v>49.19</v>
      </c>
      <c r="I1083">
        <v>76</v>
      </c>
    </row>
    <row r="1084" spans="1:9">
      <c r="A1084" t="s">
        <v>1086</v>
      </c>
      <c r="B1084" s="1" t="s">
        <v>4245</v>
      </c>
      <c r="C1084" s="1" t="s">
        <v>7404</v>
      </c>
      <c r="D1084" s="1" t="s">
        <v>10563</v>
      </c>
      <c r="E1084" s="1" t="s">
        <v>16876</v>
      </c>
      <c r="F1084">
        <v>11.74</v>
      </c>
      <c r="G1084">
        <v>44.88</v>
      </c>
      <c r="H1084">
        <v>52.07</v>
      </c>
      <c r="I1084">
        <v>65.31</v>
      </c>
    </row>
    <row r="1085" spans="1:9">
      <c r="A1085" t="s">
        <v>1087</v>
      </c>
      <c r="B1085" s="1" t="s">
        <v>4246</v>
      </c>
      <c r="C1085" s="1" t="s">
        <v>7405</v>
      </c>
      <c r="D1085" s="1" t="s">
        <v>10564</v>
      </c>
      <c r="E1085" s="1" t="s">
        <v>16877</v>
      </c>
      <c r="F1085">
        <v>23.11</v>
      </c>
      <c r="G1085">
        <v>54</v>
      </c>
      <c r="H1085">
        <v>49.17</v>
      </c>
      <c r="I1085">
        <v>63.83</v>
      </c>
    </row>
    <row r="1086" spans="1:9">
      <c r="A1086" t="s">
        <v>1088</v>
      </c>
      <c r="B1086" s="1" t="s">
        <v>4247</v>
      </c>
      <c r="C1086" s="1" t="s">
        <v>7406</v>
      </c>
      <c r="D1086" s="1" t="s">
        <v>10565</v>
      </c>
      <c r="E1086" s="1" t="s">
        <v>16878</v>
      </c>
      <c r="F1086">
        <v>3.54</v>
      </c>
      <c r="G1086">
        <v>38.98</v>
      </c>
      <c r="H1086">
        <v>60.11</v>
      </c>
      <c r="I1086">
        <v>81.58</v>
      </c>
    </row>
    <row r="1087" spans="1:9">
      <c r="A1087" t="s">
        <v>1089</v>
      </c>
      <c r="B1087" s="1" t="s">
        <v>4248</v>
      </c>
      <c r="C1087" s="1" t="s">
        <v>7407</v>
      </c>
      <c r="D1087" s="1" t="s">
        <v>10566</v>
      </c>
      <c r="E1087" s="1" t="s">
        <v>16879</v>
      </c>
      <c r="F1087">
        <v>8.17</v>
      </c>
      <c r="G1087">
        <v>46.41</v>
      </c>
      <c r="H1087">
        <v>76.98999999999999</v>
      </c>
      <c r="I1087">
        <v>95.23999999999999</v>
      </c>
    </row>
    <row r="1088" spans="1:9">
      <c r="A1088" t="s">
        <v>1090</v>
      </c>
      <c r="B1088" s="1" t="s">
        <v>4249</v>
      </c>
      <c r="C1088" s="1" t="s">
        <v>7408</v>
      </c>
      <c r="D1088" s="1" t="s">
        <v>10567</v>
      </c>
      <c r="E1088" s="1" t="s">
        <v>16880</v>
      </c>
      <c r="F1088">
        <v>8.359999999999999</v>
      </c>
      <c r="G1088">
        <v>36.68</v>
      </c>
      <c r="H1088">
        <v>55.05</v>
      </c>
      <c r="I1088">
        <v>85.70999999999999</v>
      </c>
    </row>
    <row r="1089" spans="1:9">
      <c r="A1089" t="s">
        <v>1091</v>
      </c>
      <c r="B1089" s="1" t="s">
        <v>4250</v>
      </c>
      <c r="C1089" s="1" t="s">
        <v>7409</v>
      </c>
      <c r="D1089" s="1" t="s">
        <v>10568</v>
      </c>
      <c r="E1089" s="1" t="s">
        <v>16881</v>
      </c>
      <c r="F1089">
        <v>37.37</v>
      </c>
      <c r="G1089">
        <v>56.19</v>
      </c>
      <c r="H1089">
        <v>40.51</v>
      </c>
      <c r="I1089">
        <v>51.02</v>
      </c>
    </row>
    <row r="1090" spans="1:9">
      <c r="A1090" t="s">
        <v>1092</v>
      </c>
      <c r="B1090" s="1" t="s">
        <v>4251</v>
      </c>
      <c r="C1090" s="1" t="s">
        <v>7410</v>
      </c>
      <c r="D1090" s="1" t="s">
        <v>10569</v>
      </c>
      <c r="E1090" s="1" t="s">
        <v>16882</v>
      </c>
      <c r="F1090">
        <v>14.24</v>
      </c>
      <c r="G1090">
        <v>51.98</v>
      </c>
      <c r="H1090">
        <v>46.1</v>
      </c>
      <c r="I1090">
        <v>63.33</v>
      </c>
    </row>
    <row r="1091" spans="1:9">
      <c r="A1091" t="s">
        <v>1093</v>
      </c>
      <c r="B1091" s="1" t="s">
        <v>4252</v>
      </c>
      <c r="C1091" s="1" t="s">
        <v>7411</v>
      </c>
      <c r="D1091" s="1" t="s">
        <v>10570</v>
      </c>
      <c r="E1091" s="1" t="s">
        <v>16883</v>
      </c>
      <c r="F1091">
        <v>3.38</v>
      </c>
      <c r="G1091">
        <v>41.14</v>
      </c>
      <c r="H1091">
        <v>92.04000000000001</v>
      </c>
      <c r="I1091">
        <v>115.38</v>
      </c>
    </row>
    <row r="1092" spans="1:9">
      <c r="A1092" t="s">
        <v>1094</v>
      </c>
      <c r="B1092" s="1" t="s">
        <v>4253</v>
      </c>
      <c r="C1092" s="1" t="s">
        <v>7412</v>
      </c>
      <c r="D1092" s="1" t="s">
        <v>10571</v>
      </c>
      <c r="E1092" s="1" t="s">
        <v>16884</v>
      </c>
      <c r="F1092">
        <v>11.13</v>
      </c>
      <c r="G1092">
        <v>44.87</v>
      </c>
      <c r="H1092">
        <v>49.76</v>
      </c>
      <c r="I1092">
        <v>68.18000000000001</v>
      </c>
    </row>
    <row r="1093" spans="1:9">
      <c r="A1093" t="s">
        <v>1095</v>
      </c>
      <c r="B1093" s="1" t="s">
        <v>4254</v>
      </c>
      <c r="C1093" s="1" t="s">
        <v>7413</v>
      </c>
      <c r="D1093" s="1" t="s">
        <v>10572</v>
      </c>
      <c r="E1093" s="1" t="s">
        <v>16885</v>
      </c>
      <c r="F1093">
        <v>24.97</v>
      </c>
      <c r="G1093">
        <v>57.26</v>
      </c>
      <c r="H1093">
        <v>54.26</v>
      </c>
      <c r="I1093">
        <v>57.14</v>
      </c>
    </row>
    <row r="1094" spans="1:9">
      <c r="A1094" t="s">
        <v>1096</v>
      </c>
      <c r="B1094" s="1" t="s">
        <v>4255</v>
      </c>
      <c r="C1094" s="1" t="s">
        <v>7414</v>
      </c>
      <c r="D1094" s="1" t="s">
        <v>10573</v>
      </c>
      <c r="E1094" s="1" t="s">
        <v>16886</v>
      </c>
      <c r="F1094">
        <v>5.99</v>
      </c>
      <c r="G1094">
        <v>39.03</v>
      </c>
      <c r="H1094">
        <v>62.28</v>
      </c>
      <c r="I1094">
        <v>89.47</v>
      </c>
    </row>
    <row r="1095" spans="1:9">
      <c r="A1095" t="s">
        <v>1097</v>
      </c>
      <c r="B1095" s="1" t="s">
        <v>4256</v>
      </c>
      <c r="C1095" s="1" t="s">
        <v>7415</v>
      </c>
      <c r="D1095" s="1" t="s">
        <v>10574</v>
      </c>
      <c r="E1095" s="1" t="s">
        <v>16887</v>
      </c>
      <c r="F1095">
        <v>3.61</v>
      </c>
      <c r="G1095">
        <v>41.77</v>
      </c>
      <c r="H1095">
        <v>56.39</v>
      </c>
      <c r="I1095">
        <v>83.33</v>
      </c>
    </row>
    <row r="1096" spans="1:9">
      <c r="A1096" t="s">
        <v>1098</v>
      </c>
      <c r="B1096" s="1" t="s">
        <v>4257</v>
      </c>
      <c r="C1096" s="1" t="s">
        <v>7416</v>
      </c>
      <c r="D1096" s="1" t="s">
        <v>10575</v>
      </c>
      <c r="E1096" s="1" t="s">
        <v>16888</v>
      </c>
      <c r="F1096">
        <v>22.78</v>
      </c>
      <c r="G1096">
        <v>50.87</v>
      </c>
      <c r="H1096">
        <v>62.5</v>
      </c>
      <c r="I1096">
        <v>73.68000000000001</v>
      </c>
    </row>
    <row r="1097" spans="1:9">
      <c r="A1097" t="s">
        <v>1099</v>
      </c>
      <c r="B1097" s="1" t="s">
        <v>4258</v>
      </c>
      <c r="C1097" s="1" t="s">
        <v>7417</v>
      </c>
      <c r="D1097" s="1" t="s">
        <v>10576</v>
      </c>
      <c r="E1097" s="1" t="s">
        <v>16889</v>
      </c>
      <c r="F1097">
        <v>9.98</v>
      </c>
      <c r="G1097">
        <v>40.42</v>
      </c>
      <c r="H1097">
        <v>65.16</v>
      </c>
      <c r="I1097">
        <v>93.09999999999999</v>
      </c>
    </row>
    <row r="1098" spans="1:9">
      <c r="A1098" t="s">
        <v>1100</v>
      </c>
      <c r="B1098" s="1" t="s">
        <v>4259</v>
      </c>
      <c r="C1098" s="1" t="s">
        <v>7418</v>
      </c>
      <c r="D1098" s="1" t="s">
        <v>10577</v>
      </c>
      <c r="E1098" s="1" t="s">
        <v>16890</v>
      </c>
      <c r="F1098">
        <v>14.5</v>
      </c>
      <c r="G1098">
        <v>43.93</v>
      </c>
      <c r="H1098">
        <v>56.67</v>
      </c>
      <c r="I1098">
        <v>72.58</v>
      </c>
    </row>
    <row r="1099" spans="1:9">
      <c r="A1099" t="s">
        <v>1101</v>
      </c>
      <c r="B1099" s="1" t="s">
        <v>4260</v>
      </c>
      <c r="C1099" s="1" t="s">
        <v>7419</v>
      </c>
      <c r="D1099" s="1" t="s">
        <v>10578</v>
      </c>
      <c r="E1099" s="1" t="s">
        <v>16891</v>
      </c>
      <c r="F1099">
        <v>17.86</v>
      </c>
      <c r="G1099">
        <v>66.65000000000001</v>
      </c>
      <c r="H1099">
        <v>90.43000000000001</v>
      </c>
      <c r="I1099">
        <v>94.44</v>
      </c>
    </row>
    <row r="1100" spans="1:9">
      <c r="A1100" t="s">
        <v>1102</v>
      </c>
      <c r="B1100" s="1" t="s">
        <v>4261</v>
      </c>
      <c r="C1100" s="1" t="s">
        <v>7420</v>
      </c>
      <c r="D1100" s="1" t="s">
        <v>10579</v>
      </c>
      <c r="E1100" s="1" t="s">
        <v>16892</v>
      </c>
      <c r="F1100">
        <v>9.08</v>
      </c>
      <c r="G1100">
        <v>47.37</v>
      </c>
      <c r="H1100">
        <v>70.83</v>
      </c>
      <c r="I1100">
        <v>100</v>
      </c>
    </row>
    <row r="1101" spans="1:9">
      <c r="A1101" t="s">
        <v>1103</v>
      </c>
      <c r="B1101" s="1" t="s">
        <v>4262</v>
      </c>
      <c r="C1101" s="1" t="s">
        <v>7421</v>
      </c>
      <c r="D1101" s="1" t="s">
        <v>10580</v>
      </c>
      <c r="E1101" s="1" t="s">
        <v>16893</v>
      </c>
      <c r="F1101">
        <v>11.16</v>
      </c>
      <c r="G1101">
        <v>40.44</v>
      </c>
      <c r="H1101">
        <v>60.38</v>
      </c>
      <c r="I1101">
        <v>83.87</v>
      </c>
    </row>
    <row r="1102" spans="1:9">
      <c r="A1102" t="s">
        <v>1104</v>
      </c>
      <c r="B1102" s="1" t="s">
        <v>4263</v>
      </c>
      <c r="C1102" s="1" t="s">
        <v>7422</v>
      </c>
      <c r="D1102" s="1" t="s">
        <v>10581</v>
      </c>
      <c r="E1102" s="1" t="s">
        <v>16894</v>
      </c>
      <c r="F1102">
        <v>1.68</v>
      </c>
      <c r="G1102">
        <v>32.84</v>
      </c>
      <c r="H1102">
        <v>69.90000000000001</v>
      </c>
      <c r="I1102">
        <v>91.89</v>
      </c>
    </row>
    <row r="1103" spans="1:9">
      <c r="A1103" t="s">
        <v>1105</v>
      </c>
      <c r="B1103" s="1" t="s">
        <v>4264</v>
      </c>
      <c r="C1103" s="1" t="s">
        <v>7423</v>
      </c>
      <c r="D1103" s="1" t="s">
        <v>10582</v>
      </c>
      <c r="E1103" s="1" t="s">
        <v>16895</v>
      </c>
      <c r="F1103">
        <v>21.49</v>
      </c>
      <c r="G1103">
        <v>56.54</v>
      </c>
      <c r="H1103">
        <v>51.53</v>
      </c>
      <c r="I1103">
        <v>63.16</v>
      </c>
    </row>
    <row r="1104" spans="1:9">
      <c r="A1104" t="s">
        <v>1106</v>
      </c>
      <c r="B1104" s="1" t="s">
        <v>4265</v>
      </c>
      <c r="C1104" s="1" t="s">
        <v>7424</v>
      </c>
      <c r="D1104" s="1" t="s">
        <v>10583</v>
      </c>
      <c r="E1104" s="1" t="s">
        <v>16896</v>
      </c>
      <c r="F1104">
        <v>5.3</v>
      </c>
      <c r="G1104">
        <v>35.94</v>
      </c>
      <c r="H1104">
        <v>70.51000000000001</v>
      </c>
      <c r="I1104">
        <v>87.23</v>
      </c>
    </row>
    <row r="1105" spans="1:9">
      <c r="A1105" t="s">
        <v>1107</v>
      </c>
      <c r="B1105" s="1" t="s">
        <v>4266</v>
      </c>
      <c r="C1105" s="1" t="s">
        <v>7425</v>
      </c>
      <c r="D1105" s="1" t="s">
        <v>10584</v>
      </c>
      <c r="E1105" s="1" t="s">
        <v>16897</v>
      </c>
      <c r="F1105">
        <v>8.1</v>
      </c>
      <c r="G1105">
        <v>38.9</v>
      </c>
      <c r="H1105">
        <v>71.09</v>
      </c>
      <c r="I1105">
        <v>73.08</v>
      </c>
    </row>
    <row r="1106" spans="1:9">
      <c r="A1106" t="s">
        <v>1108</v>
      </c>
      <c r="B1106" s="1" t="s">
        <v>4267</v>
      </c>
      <c r="C1106" s="1" t="s">
        <v>7426</v>
      </c>
      <c r="D1106" s="1" t="s">
        <v>10585</v>
      </c>
      <c r="E1106" s="1" t="s">
        <v>16898</v>
      </c>
      <c r="F1106">
        <v>48.04</v>
      </c>
      <c r="G1106">
        <v>64.98</v>
      </c>
      <c r="H1106">
        <v>28.8</v>
      </c>
      <c r="I1106">
        <v>38.46</v>
      </c>
    </row>
    <row r="1107" spans="1:9">
      <c r="A1107" t="s">
        <v>1109</v>
      </c>
      <c r="B1107" s="1" t="s">
        <v>4268</v>
      </c>
      <c r="C1107" s="1" t="s">
        <v>7427</v>
      </c>
      <c r="D1107" s="1" t="s">
        <v>10586</v>
      </c>
      <c r="E1107" s="1" t="s">
        <v>16899</v>
      </c>
      <c r="F1107">
        <v>29.19</v>
      </c>
      <c r="G1107">
        <v>55.34</v>
      </c>
      <c r="H1107">
        <v>50.52</v>
      </c>
      <c r="I1107">
        <v>62.5</v>
      </c>
    </row>
    <row r="1108" spans="1:9">
      <c r="A1108" t="s">
        <v>1110</v>
      </c>
      <c r="B1108" s="1" t="s">
        <v>4269</v>
      </c>
      <c r="C1108" s="1" t="s">
        <v>7428</v>
      </c>
      <c r="D1108" s="1" t="s">
        <v>10587</v>
      </c>
      <c r="E1108" s="1" t="s">
        <v>16900</v>
      </c>
      <c r="F1108">
        <v>28.36</v>
      </c>
      <c r="G1108">
        <v>54.77</v>
      </c>
      <c r="H1108">
        <v>62.7</v>
      </c>
      <c r="I1108">
        <v>90.48</v>
      </c>
    </row>
    <row r="1109" spans="1:9">
      <c r="A1109" t="s">
        <v>1111</v>
      </c>
      <c r="B1109" s="1" t="s">
        <v>4270</v>
      </c>
      <c r="C1109" s="1" t="s">
        <v>7429</v>
      </c>
      <c r="D1109" s="1" t="s">
        <v>10588</v>
      </c>
      <c r="E1109" s="1" t="s">
        <v>16901</v>
      </c>
      <c r="F1109">
        <v>10.21</v>
      </c>
      <c r="G1109">
        <v>38.39</v>
      </c>
      <c r="H1109">
        <v>55.98</v>
      </c>
      <c r="I1109">
        <v>76.19</v>
      </c>
    </row>
    <row r="1110" spans="1:9">
      <c r="A1110" t="s">
        <v>1112</v>
      </c>
      <c r="B1110" s="1" t="s">
        <v>4271</v>
      </c>
      <c r="C1110" s="1" t="s">
        <v>7430</v>
      </c>
      <c r="D1110" s="1" t="s">
        <v>10589</v>
      </c>
      <c r="E1110" s="1" t="s">
        <v>16902</v>
      </c>
      <c r="F1110">
        <v>23.71</v>
      </c>
      <c r="G1110">
        <v>48.61</v>
      </c>
      <c r="H1110">
        <v>54.27</v>
      </c>
      <c r="I1110">
        <v>74.19</v>
      </c>
    </row>
    <row r="1111" spans="1:9">
      <c r="A1111" t="s">
        <v>1113</v>
      </c>
      <c r="B1111" s="1" t="s">
        <v>4272</v>
      </c>
      <c r="C1111" s="1" t="s">
        <v>7431</v>
      </c>
      <c r="D1111" s="1" t="s">
        <v>10590</v>
      </c>
      <c r="E1111" s="1" t="s">
        <v>16903</v>
      </c>
      <c r="F1111">
        <v>9.09</v>
      </c>
      <c r="G1111">
        <v>37.78</v>
      </c>
      <c r="H1111">
        <v>63.16</v>
      </c>
      <c r="I1111">
        <v>76.19</v>
      </c>
    </row>
    <row r="1112" spans="1:9">
      <c r="A1112" t="s">
        <v>1114</v>
      </c>
      <c r="B1112" s="1" t="s">
        <v>4273</v>
      </c>
      <c r="C1112" s="1" t="s">
        <v>7432</v>
      </c>
      <c r="D1112" s="1" t="s">
        <v>10591</v>
      </c>
      <c r="E1112" s="1" t="s">
        <v>16904</v>
      </c>
      <c r="F1112">
        <v>21.87</v>
      </c>
      <c r="G1112">
        <v>52.3</v>
      </c>
      <c r="H1112">
        <v>55</v>
      </c>
      <c r="I1112">
        <v>70.73</v>
      </c>
    </row>
    <row r="1113" spans="1:9">
      <c r="A1113" t="s">
        <v>1115</v>
      </c>
      <c r="B1113" s="1" t="s">
        <v>4274</v>
      </c>
      <c r="C1113" s="1" t="s">
        <v>7433</v>
      </c>
      <c r="D1113" s="1" t="s">
        <v>10592</v>
      </c>
      <c r="E1113" s="1" t="s">
        <v>16905</v>
      </c>
      <c r="F1113">
        <v>10.94</v>
      </c>
      <c r="G1113">
        <v>36.44</v>
      </c>
      <c r="H1113">
        <v>53.26</v>
      </c>
      <c r="I1113">
        <v>64.70999999999999</v>
      </c>
    </row>
    <row r="1114" spans="1:9">
      <c r="A1114" t="s">
        <v>1116</v>
      </c>
      <c r="B1114" s="1" t="s">
        <v>4275</v>
      </c>
      <c r="C1114" s="1" t="s">
        <v>7434</v>
      </c>
      <c r="D1114" s="1" t="s">
        <v>10593</v>
      </c>
      <c r="E1114" s="1" t="s">
        <v>16906</v>
      </c>
      <c r="F1114">
        <v>22.65</v>
      </c>
      <c r="G1114">
        <v>47.16</v>
      </c>
      <c r="H1114">
        <v>64.34999999999999</v>
      </c>
      <c r="I1114">
        <v>58.62</v>
      </c>
    </row>
    <row r="1115" spans="1:9">
      <c r="A1115" t="s">
        <v>1117</v>
      </c>
      <c r="B1115" s="1" t="s">
        <v>4276</v>
      </c>
      <c r="C1115" s="1" t="s">
        <v>7435</v>
      </c>
      <c r="D1115" s="1" t="s">
        <v>10594</v>
      </c>
      <c r="E1115" s="1" t="s">
        <v>16907</v>
      </c>
      <c r="F1115">
        <v>19.23</v>
      </c>
      <c r="G1115">
        <v>49.43</v>
      </c>
      <c r="H1115">
        <v>74.40000000000001</v>
      </c>
      <c r="I1115">
        <v>80.77</v>
      </c>
    </row>
    <row r="1116" spans="1:9">
      <c r="A1116" t="s">
        <v>1118</v>
      </c>
      <c r="B1116" s="1" t="s">
        <v>4277</v>
      </c>
      <c r="C1116" s="1" t="s">
        <v>7436</v>
      </c>
      <c r="D1116" s="1" t="s">
        <v>10595</v>
      </c>
      <c r="E1116" s="1" t="s">
        <v>16908</v>
      </c>
      <c r="F1116">
        <v>26.09</v>
      </c>
      <c r="G1116">
        <v>57.21</v>
      </c>
      <c r="H1116">
        <v>44.25</v>
      </c>
      <c r="I1116">
        <v>50</v>
      </c>
    </row>
    <row r="1117" spans="1:9">
      <c r="A1117" t="s">
        <v>1119</v>
      </c>
      <c r="B1117" s="1" t="s">
        <v>4278</v>
      </c>
      <c r="C1117" s="1" t="s">
        <v>7437</v>
      </c>
      <c r="D1117" s="1" t="s">
        <v>10596</v>
      </c>
      <c r="E1117" s="1" t="s">
        <v>16909</v>
      </c>
      <c r="F1117">
        <v>22.37</v>
      </c>
      <c r="G1117">
        <v>54.86</v>
      </c>
      <c r="H1117">
        <v>81.20999999999999</v>
      </c>
      <c r="I1117">
        <v>72.22</v>
      </c>
    </row>
    <row r="1118" spans="1:9">
      <c r="A1118" t="s">
        <v>1120</v>
      </c>
      <c r="B1118" s="1" t="s">
        <v>4279</v>
      </c>
      <c r="C1118" s="1" t="s">
        <v>7438</v>
      </c>
      <c r="D1118" s="1" t="s">
        <v>10597</v>
      </c>
      <c r="E1118" s="1" t="s">
        <v>16910</v>
      </c>
      <c r="F1118">
        <v>26.52</v>
      </c>
      <c r="G1118">
        <v>49.57</v>
      </c>
      <c r="H1118">
        <v>61.88</v>
      </c>
      <c r="I1118">
        <v>65.79000000000001</v>
      </c>
    </row>
    <row r="1119" spans="1:9">
      <c r="A1119" t="s">
        <v>1121</v>
      </c>
      <c r="B1119" s="1" t="s">
        <v>4280</v>
      </c>
      <c r="C1119" s="1" t="s">
        <v>7439</v>
      </c>
      <c r="D1119" s="1" t="s">
        <v>10598</v>
      </c>
      <c r="E1119" s="1" t="s">
        <v>16911</v>
      </c>
      <c r="F1119">
        <v>14.63</v>
      </c>
      <c r="G1119">
        <v>45.34</v>
      </c>
      <c r="H1119">
        <v>55.73</v>
      </c>
      <c r="I1119">
        <v>65.45</v>
      </c>
    </row>
    <row r="1120" spans="1:9">
      <c r="A1120" t="s">
        <v>1122</v>
      </c>
      <c r="B1120" s="1" t="s">
        <v>4281</v>
      </c>
      <c r="C1120" s="1" t="s">
        <v>7440</v>
      </c>
      <c r="D1120" s="1" t="s">
        <v>10599</v>
      </c>
      <c r="E1120" s="1" t="s">
        <v>16912</v>
      </c>
      <c r="F1120">
        <v>3.71</v>
      </c>
      <c r="G1120">
        <v>28.48</v>
      </c>
      <c r="H1120">
        <v>71.34999999999999</v>
      </c>
      <c r="I1120">
        <v>86.67</v>
      </c>
    </row>
    <row r="1121" spans="1:9">
      <c r="A1121" t="s">
        <v>1123</v>
      </c>
      <c r="B1121" s="1" t="s">
        <v>4282</v>
      </c>
      <c r="C1121" s="1" t="s">
        <v>7441</v>
      </c>
      <c r="D1121" s="1" t="s">
        <v>10600</v>
      </c>
      <c r="E1121" s="1" t="s">
        <v>16913</v>
      </c>
      <c r="F1121">
        <v>8.56</v>
      </c>
      <c r="G1121">
        <v>43.32</v>
      </c>
      <c r="H1121">
        <v>63.74</v>
      </c>
      <c r="I1121">
        <v>85.37</v>
      </c>
    </row>
    <row r="1122" spans="1:9">
      <c r="A1122" t="s">
        <v>1124</v>
      </c>
      <c r="B1122" s="1" t="s">
        <v>4283</v>
      </c>
      <c r="C1122" s="1" t="s">
        <v>7442</v>
      </c>
      <c r="D1122" s="1" t="s">
        <v>10601</v>
      </c>
      <c r="E1122" s="1" t="s">
        <v>16914</v>
      </c>
      <c r="F1122">
        <v>23.6</v>
      </c>
      <c r="G1122">
        <v>59.69</v>
      </c>
      <c r="H1122">
        <v>76.61</v>
      </c>
      <c r="I1122">
        <v>80</v>
      </c>
    </row>
    <row r="1123" spans="1:9">
      <c r="A1123" t="s">
        <v>1125</v>
      </c>
      <c r="B1123" s="1" t="s">
        <v>4284</v>
      </c>
      <c r="C1123" s="1" t="s">
        <v>7443</v>
      </c>
      <c r="D1123" s="1" t="s">
        <v>10602</v>
      </c>
      <c r="E1123" s="1" t="s">
        <v>16915</v>
      </c>
      <c r="F1123">
        <v>4.73</v>
      </c>
      <c r="G1123">
        <v>41.47</v>
      </c>
      <c r="H1123">
        <v>62.34</v>
      </c>
      <c r="I1123">
        <v>83.33</v>
      </c>
    </row>
    <row r="1124" spans="1:9">
      <c r="A1124" t="s">
        <v>1126</v>
      </c>
      <c r="B1124" s="1" t="s">
        <v>4285</v>
      </c>
      <c r="C1124" s="1" t="s">
        <v>7444</v>
      </c>
      <c r="D1124" s="1" t="s">
        <v>10603</v>
      </c>
      <c r="E1124" s="1" t="s">
        <v>16916</v>
      </c>
      <c r="F1124">
        <v>29.73</v>
      </c>
      <c r="G1124">
        <v>71.04000000000001</v>
      </c>
      <c r="H1124">
        <v>88.89</v>
      </c>
      <c r="I1124">
        <v>76.19</v>
      </c>
    </row>
    <row r="1125" spans="1:9">
      <c r="A1125" t="s">
        <v>1127</v>
      </c>
      <c r="B1125" s="1" t="s">
        <v>4286</v>
      </c>
      <c r="C1125" s="1" t="s">
        <v>7445</v>
      </c>
      <c r="D1125" s="1" t="s">
        <v>10604</v>
      </c>
      <c r="E1125" s="1" t="s">
        <v>16917</v>
      </c>
      <c r="F1125">
        <v>4.28</v>
      </c>
      <c r="G1125">
        <v>34.91</v>
      </c>
      <c r="H1125">
        <v>66.88</v>
      </c>
      <c r="I1125">
        <v>83.87</v>
      </c>
    </row>
    <row r="1126" spans="1:9">
      <c r="A1126" t="s">
        <v>1128</v>
      </c>
      <c r="B1126" s="1" t="s">
        <v>4287</v>
      </c>
      <c r="C1126" s="1" t="s">
        <v>7446</v>
      </c>
      <c r="D1126" s="1" t="s">
        <v>10605</v>
      </c>
      <c r="E1126" s="1" t="s">
        <v>16918</v>
      </c>
      <c r="F1126">
        <v>21.28</v>
      </c>
      <c r="G1126">
        <v>39.48</v>
      </c>
      <c r="H1126">
        <v>65.09</v>
      </c>
      <c r="I1126">
        <v>75</v>
      </c>
    </row>
    <row r="1127" spans="1:9">
      <c r="A1127" t="s">
        <v>1129</v>
      </c>
      <c r="B1127" s="1" t="s">
        <v>4288</v>
      </c>
      <c r="C1127" s="1" t="s">
        <v>7447</v>
      </c>
      <c r="D1127" s="1" t="s">
        <v>10606</v>
      </c>
      <c r="E1127" s="1" t="s">
        <v>16919</v>
      </c>
      <c r="F1127">
        <v>23.94</v>
      </c>
      <c r="G1127">
        <v>59.18</v>
      </c>
      <c r="H1127">
        <v>43.97</v>
      </c>
      <c r="I1127">
        <v>64</v>
      </c>
    </row>
    <row r="1128" spans="1:9">
      <c r="A1128" t="s">
        <v>1130</v>
      </c>
      <c r="B1128" s="1" t="s">
        <v>4289</v>
      </c>
      <c r="C1128" s="1" t="s">
        <v>7448</v>
      </c>
      <c r="D1128" s="1" t="s">
        <v>10607</v>
      </c>
      <c r="E1128" s="1" t="s">
        <v>16920</v>
      </c>
      <c r="F1128">
        <v>6.83</v>
      </c>
      <c r="G1128">
        <v>33.75</v>
      </c>
      <c r="H1128">
        <v>65.98</v>
      </c>
      <c r="I1128">
        <v>70</v>
      </c>
    </row>
    <row r="1129" spans="1:9">
      <c r="A1129" t="s">
        <v>1131</v>
      </c>
      <c r="B1129" s="1" t="s">
        <v>4290</v>
      </c>
      <c r="C1129" s="1" t="s">
        <v>7449</v>
      </c>
      <c r="D1129" s="1" t="s">
        <v>10608</v>
      </c>
      <c r="E1129" s="1" t="s">
        <v>16921</v>
      </c>
      <c r="F1129">
        <v>5.57</v>
      </c>
      <c r="G1129">
        <v>39.68</v>
      </c>
      <c r="H1129">
        <v>66.2</v>
      </c>
      <c r="I1129">
        <v>86.95999999999999</v>
      </c>
    </row>
    <row r="1130" spans="1:9">
      <c r="A1130" t="s">
        <v>1132</v>
      </c>
      <c r="B1130" s="1" t="s">
        <v>4291</v>
      </c>
      <c r="C1130" s="1" t="s">
        <v>7450</v>
      </c>
      <c r="D1130" s="1" t="s">
        <v>10609</v>
      </c>
      <c r="E1130" s="1" t="s">
        <v>16922</v>
      </c>
      <c r="F1130">
        <v>44.79</v>
      </c>
      <c r="G1130">
        <v>60.98</v>
      </c>
      <c r="H1130">
        <v>58.25</v>
      </c>
      <c r="I1130">
        <v>53.49</v>
      </c>
    </row>
    <row r="1131" spans="1:9">
      <c r="A1131" t="s">
        <v>1133</v>
      </c>
      <c r="B1131" s="1" t="s">
        <v>4292</v>
      </c>
      <c r="C1131" s="1" t="s">
        <v>7451</v>
      </c>
      <c r="D1131" s="1" t="s">
        <v>10610</v>
      </c>
      <c r="E1131" s="1" t="s">
        <v>16923</v>
      </c>
      <c r="F1131">
        <v>30.07</v>
      </c>
      <c r="G1131">
        <v>51.22</v>
      </c>
      <c r="H1131">
        <v>50.55</v>
      </c>
      <c r="I1131">
        <v>55</v>
      </c>
    </row>
    <row r="1132" spans="1:9">
      <c r="A1132" t="s">
        <v>1134</v>
      </c>
      <c r="B1132" s="1" t="s">
        <v>4293</v>
      </c>
      <c r="C1132" s="1" t="s">
        <v>7452</v>
      </c>
      <c r="D1132" s="1" t="s">
        <v>10611</v>
      </c>
      <c r="E1132" s="1" t="s">
        <v>16924</v>
      </c>
      <c r="F1132">
        <v>12.12</v>
      </c>
      <c r="G1132">
        <v>46.44</v>
      </c>
      <c r="H1132">
        <v>82.64</v>
      </c>
      <c r="I1132">
        <v>122.92</v>
      </c>
    </row>
    <row r="1133" spans="1:9">
      <c r="A1133" t="s">
        <v>1135</v>
      </c>
      <c r="B1133" s="1" t="s">
        <v>4294</v>
      </c>
      <c r="C1133" s="1" t="s">
        <v>7453</v>
      </c>
      <c r="D1133" s="1" t="s">
        <v>10612</v>
      </c>
      <c r="E1133" s="1" t="s">
        <v>16925</v>
      </c>
      <c r="F1133">
        <v>22.74</v>
      </c>
      <c r="G1133">
        <v>65.09</v>
      </c>
      <c r="H1133">
        <v>47.66</v>
      </c>
      <c r="I1133">
        <v>66.67</v>
      </c>
    </row>
    <row r="1134" spans="1:9">
      <c r="A1134" t="s">
        <v>1136</v>
      </c>
      <c r="B1134" s="1" t="s">
        <v>4295</v>
      </c>
      <c r="C1134" s="1" t="s">
        <v>7454</v>
      </c>
      <c r="D1134" s="1" t="s">
        <v>10613</v>
      </c>
      <c r="E1134" s="1" t="s">
        <v>16926</v>
      </c>
      <c r="F1134">
        <v>7.31</v>
      </c>
      <c r="G1134">
        <v>33.84</v>
      </c>
      <c r="H1134">
        <v>77.5</v>
      </c>
      <c r="I1134">
        <v>80.95</v>
      </c>
    </row>
    <row r="1135" spans="1:9">
      <c r="A1135" t="s">
        <v>1137</v>
      </c>
      <c r="B1135" s="1" t="s">
        <v>4296</v>
      </c>
      <c r="C1135" s="1" t="s">
        <v>7455</v>
      </c>
      <c r="D1135" s="1" t="s">
        <v>10614</v>
      </c>
      <c r="E1135" s="1" t="s">
        <v>16927</v>
      </c>
      <c r="F1135">
        <v>20.79</v>
      </c>
      <c r="G1135">
        <v>51.03</v>
      </c>
      <c r="H1135">
        <v>44.31</v>
      </c>
      <c r="I1135">
        <v>54.55</v>
      </c>
    </row>
    <row r="1136" spans="1:9">
      <c r="A1136" t="s">
        <v>1138</v>
      </c>
      <c r="B1136" s="1" t="s">
        <v>4297</v>
      </c>
      <c r="C1136" s="1" t="s">
        <v>7456</v>
      </c>
      <c r="D1136" s="1" t="s">
        <v>10615</v>
      </c>
      <c r="E1136" s="1" t="s">
        <v>16928</v>
      </c>
      <c r="F1136">
        <v>16.45</v>
      </c>
      <c r="G1136">
        <v>55.47</v>
      </c>
      <c r="H1136">
        <v>61.96</v>
      </c>
      <c r="I1136">
        <v>66.67</v>
      </c>
    </row>
    <row r="1137" spans="1:9">
      <c r="A1137" t="s">
        <v>1139</v>
      </c>
      <c r="B1137" s="1" t="s">
        <v>4298</v>
      </c>
      <c r="C1137" s="1" t="s">
        <v>7457</v>
      </c>
      <c r="D1137" s="1" t="s">
        <v>10616</v>
      </c>
      <c r="E1137" s="1" t="s">
        <v>16929</v>
      </c>
      <c r="F1137">
        <v>9.26</v>
      </c>
      <c r="G1137">
        <v>47.85</v>
      </c>
      <c r="H1137">
        <v>69.51000000000001</v>
      </c>
      <c r="I1137">
        <v>95.23999999999999</v>
      </c>
    </row>
    <row r="1138" spans="1:9">
      <c r="A1138" t="s">
        <v>1140</v>
      </c>
      <c r="B1138" s="1" t="s">
        <v>4299</v>
      </c>
      <c r="C1138" s="1" t="s">
        <v>7458</v>
      </c>
      <c r="D1138" s="1" t="s">
        <v>10617</v>
      </c>
      <c r="E1138" s="1" t="s">
        <v>16930</v>
      </c>
      <c r="F1138">
        <v>4.33</v>
      </c>
      <c r="G1138">
        <v>27.69</v>
      </c>
      <c r="H1138">
        <v>61.59</v>
      </c>
      <c r="I1138">
        <v>88.89</v>
      </c>
    </row>
    <row r="1139" spans="1:9">
      <c r="A1139" t="s">
        <v>1141</v>
      </c>
      <c r="B1139" s="1" t="s">
        <v>4300</v>
      </c>
      <c r="C1139" s="1" t="s">
        <v>7459</v>
      </c>
      <c r="D1139" s="1" t="s">
        <v>10618</v>
      </c>
      <c r="E1139" s="1" t="s">
        <v>16931</v>
      </c>
      <c r="F1139">
        <v>7.71</v>
      </c>
      <c r="G1139">
        <v>47.1</v>
      </c>
      <c r="H1139">
        <v>120</v>
      </c>
      <c r="I1139">
        <v>147.62</v>
      </c>
    </row>
    <row r="1140" spans="1:9">
      <c r="A1140" t="s">
        <v>1142</v>
      </c>
      <c r="B1140" s="1" t="s">
        <v>4301</v>
      </c>
      <c r="C1140" s="1" t="s">
        <v>7460</v>
      </c>
      <c r="D1140" s="1" t="s">
        <v>10619</v>
      </c>
      <c r="E1140" s="1" t="s">
        <v>16932</v>
      </c>
      <c r="F1140">
        <v>9.19</v>
      </c>
      <c r="G1140">
        <v>30.58</v>
      </c>
      <c r="H1140">
        <v>82.18000000000001</v>
      </c>
      <c r="I1140">
        <v>104.55</v>
      </c>
    </row>
    <row r="1141" spans="1:9">
      <c r="A1141" t="s">
        <v>1143</v>
      </c>
      <c r="B1141" s="1" t="s">
        <v>4302</v>
      </c>
      <c r="C1141" s="1" t="s">
        <v>7461</v>
      </c>
      <c r="D1141" s="1" t="s">
        <v>10620</v>
      </c>
      <c r="E1141" s="1" t="s">
        <v>16933</v>
      </c>
      <c r="F1141">
        <v>4.3</v>
      </c>
      <c r="G1141">
        <v>33.36</v>
      </c>
      <c r="H1141">
        <v>58.45</v>
      </c>
      <c r="I1141">
        <v>85.37</v>
      </c>
    </row>
    <row r="1142" spans="1:9">
      <c r="A1142" t="s">
        <v>1144</v>
      </c>
      <c r="B1142" s="1" t="s">
        <v>4303</v>
      </c>
      <c r="C1142" s="1" t="s">
        <v>7462</v>
      </c>
      <c r="D1142" s="1" t="s">
        <v>10621</v>
      </c>
      <c r="E1142" s="1" t="s">
        <v>16934</v>
      </c>
      <c r="F1142">
        <v>3.85</v>
      </c>
      <c r="G1142">
        <v>37.11</v>
      </c>
      <c r="H1142">
        <v>62.84</v>
      </c>
      <c r="I1142">
        <v>85.70999999999999</v>
      </c>
    </row>
    <row r="1143" spans="1:9">
      <c r="A1143" t="s">
        <v>1145</v>
      </c>
      <c r="B1143" s="1" t="s">
        <v>4304</v>
      </c>
      <c r="C1143" s="1" t="s">
        <v>7463</v>
      </c>
      <c r="D1143" s="1" t="s">
        <v>10622</v>
      </c>
      <c r="E1143" s="1" t="s">
        <v>16935</v>
      </c>
      <c r="F1143">
        <v>22.73</v>
      </c>
      <c r="G1143">
        <v>60.24</v>
      </c>
      <c r="H1143">
        <v>48.44</v>
      </c>
      <c r="I1143">
        <v>62.5</v>
      </c>
    </row>
    <row r="1144" spans="1:9">
      <c r="A1144" t="s">
        <v>1146</v>
      </c>
      <c r="B1144" s="1" t="s">
        <v>4305</v>
      </c>
      <c r="C1144" s="1" t="s">
        <v>7464</v>
      </c>
      <c r="D1144" s="1" t="s">
        <v>10623</v>
      </c>
      <c r="E1144" s="1" t="s">
        <v>16936</v>
      </c>
      <c r="F1144">
        <v>2.36</v>
      </c>
      <c r="G1144">
        <v>39.13</v>
      </c>
      <c r="H1144">
        <v>93.69</v>
      </c>
      <c r="I1144">
        <v>133.33</v>
      </c>
    </row>
    <row r="1145" spans="1:9">
      <c r="A1145" t="s">
        <v>1147</v>
      </c>
      <c r="B1145" s="1" t="s">
        <v>4306</v>
      </c>
      <c r="C1145" s="1" t="s">
        <v>7465</v>
      </c>
      <c r="D1145" s="1" t="s">
        <v>10624</v>
      </c>
      <c r="E1145" s="1" t="s">
        <v>16937</v>
      </c>
      <c r="F1145">
        <v>29.66</v>
      </c>
      <c r="G1145">
        <v>64.66</v>
      </c>
      <c r="H1145">
        <v>33.12</v>
      </c>
      <c r="I1145">
        <v>51.85</v>
      </c>
    </row>
    <row r="1146" spans="1:9">
      <c r="A1146" t="s">
        <v>1148</v>
      </c>
      <c r="B1146" s="1" t="s">
        <v>4307</v>
      </c>
      <c r="C1146" s="1" t="s">
        <v>7466</v>
      </c>
      <c r="D1146" s="1" t="s">
        <v>10625</v>
      </c>
      <c r="E1146" s="1" t="s">
        <v>16938</v>
      </c>
      <c r="F1146">
        <v>1.86</v>
      </c>
      <c r="G1146">
        <v>26.19</v>
      </c>
      <c r="H1146">
        <v>67.56</v>
      </c>
      <c r="I1146">
        <v>92</v>
      </c>
    </row>
    <row r="1147" spans="1:9">
      <c r="A1147" t="s">
        <v>1149</v>
      </c>
      <c r="B1147" s="1" t="s">
        <v>4308</v>
      </c>
      <c r="C1147" s="1" t="s">
        <v>7467</v>
      </c>
      <c r="D1147" s="1" t="s">
        <v>10626</v>
      </c>
      <c r="E1147" s="1" t="s">
        <v>16939</v>
      </c>
      <c r="F1147">
        <v>5.29</v>
      </c>
      <c r="G1147">
        <v>33.54</v>
      </c>
      <c r="H1147">
        <v>66.55</v>
      </c>
      <c r="I1147">
        <v>86.79000000000001</v>
      </c>
    </row>
    <row r="1148" spans="1:9">
      <c r="A1148" t="s">
        <v>1150</v>
      </c>
      <c r="B1148" s="1" t="s">
        <v>4309</v>
      </c>
      <c r="C1148" s="1" t="s">
        <v>7468</v>
      </c>
      <c r="D1148" s="1" t="s">
        <v>10627</v>
      </c>
      <c r="E1148" s="1" t="s">
        <v>16940</v>
      </c>
      <c r="F1148">
        <v>23.05</v>
      </c>
      <c r="G1148">
        <v>56.83</v>
      </c>
      <c r="H1148">
        <v>51.94</v>
      </c>
      <c r="I1148">
        <v>68.75</v>
      </c>
    </row>
    <row r="1149" spans="1:9">
      <c r="A1149" t="s">
        <v>1151</v>
      </c>
      <c r="B1149" s="1" t="s">
        <v>4310</v>
      </c>
      <c r="C1149" s="1" t="s">
        <v>7469</v>
      </c>
      <c r="D1149" s="1" t="s">
        <v>10628</v>
      </c>
      <c r="E1149" s="1" t="s">
        <v>16941</v>
      </c>
      <c r="F1149">
        <v>24.01</v>
      </c>
      <c r="G1149">
        <v>39.36</v>
      </c>
      <c r="H1149">
        <v>59.21</v>
      </c>
      <c r="I1149">
        <v>70.97</v>
      </c>
    </row>
    <row r="1150" spans="1:9">
      <c r="A1150" t="s">
        <v>1152</v>
      </c>
      <c r="B1150" s="1" t="s">
        <v>4311</v>
      </c>
      <c r="C1150" s="1" t="s">
        <v>7470</v>
      </c>
      <c r="D1150" s="1" t="s">
        <v>10629</v>
      </c>
      <c r="E1150" s="1" t="s">
        <v>16942</v>
      </c>
      <c r="F1150">
        <v>3.39</v>
      </c>
      <c r="G1150">
        <v>37.72</v>
      </c>
      <c r="H1150">
        <v>54.55</v>
      </c>
      <c r="I1150">
        <v>100</v>
      </c>
    </row>
    <row r="1151" spans="1:9">
      <c r="A1151" t="s">
        <v>1153</v>
      </c>
      <c r="B1151" s="1" t="s">
        <v>4312</v>
      </c>
      <c r="C1151" s="1" t="s">
        <v>7471</v>
      </c>
      <c r="D1151" s="1" t="s">
        <v>10630</v>
      </c>
      <c r="E1151" s="1" t="s">
        <v>16943</v>
      </c>
      <c r="F1151">
        <v>17.62</v>
      </c>
      <c r="G1151">
        <v>54.54</v>
      </c>
      <c r="H1151">
        <v>65.84999999999999</v>
      </c>
      <c r="I1151">
        <v>76.67</v>
      </c>
    </row>
    <row r="1152" spans="1:9">
      <c r="A1152" t="s">
        <v>1154</v>
      </c>
      <c r="B1152" s="1" t="s">
        <v>4313</v>
      </c>
      <c r="C1152" s="1" t="s">
        <v>7472</v>
      </c>
      <c r="D1152" s="1" t="s">
        <v>10631</v>
      </c>
      <c r="E1152" s="1" t="s">
        <v>16944</v>
      </c>
      <c r="F1152">
        <v>3.18</v>
      </c>
      <c r="G1152">
        <v>32.41</v>
      </c>
      <c r="H1152">
        <v>74.72</v>
      </c>
      <c r="I1152">
        <v>97.3</v>
      </c>
    </row>
    <row r="1153" spans="1:9">
      <c r="A1153" t="s">
        <v>1155</v>
      </c>
      <c r="B1153" s="1" t="s">
        <v>4314</v>
      </c>
      <c r="C1153" s="1" t="s">
        <v>7473</v>
      </c>
      <c r="D1153" s="1" t="s">
        <v>10632</v>
      </c>
      <c r="E1153" s="1" t="s">
        <v>16945</v>
      </c>
      <c r="F1153">
        <v>12.62</v>
      </c>
      <c r="G1153">
        <v>54.89</v>
      </c>
      <c r="H1153">
        <v>49.75</v>
      </c>
      <c r="I1153">
        <v>70.27</v>
      </c>
    </row>
    <row r="1154" spans="1:9">
      <c r="A1154" t="s">
        <v>1156</v>
      </c>
      <c r="B1154" s="1" t="s">
        <v>4315</v>
      </c>
      <c r="C1154" s="1" t="s">
        <v>7474</v>
      </c>
      <c r="D1154" s="1" t="s">
        <v>10633</v>
      </c>
      <c r="E1154" s="1" t="s">
        <v>16946</v>
      </c>
      <c r="F1154">
        <v>6.9</v>
      </c>
      <c r="G1154">
        <v>45.71</v>
      </c>
      <c r="H1154">
        <v>70.59</v>
      </c>
      <c r="I1154">
        <v>81.25</v>
      </c>
    </row>
    <row r="1155" spans="1:9">
      <c r="A1155" t="s">
        <v>1157</v>
      </c>
      <c r="B1155" s="1" t="s">
        <v>4316</v>
      </c>
      <c r="C1155" s="1" t="s">
        <v>7475</v>
      </c>
      <c r="D1155" s="1" t="s">
        <v>10634</v>
      </c>
      <c r="E1155" s="1" t="s">
        <v>16947</v>
      </c>
      <c r="F1155">
        <v>31.78</v>
      </c>
      <c r="G1155">
        <v>67.15000000000001</v>
      </c>
      <c r="H1155">
        <v>42.57</v>
      </c>
      <c r="I1155">
        <v>60</v>
      </c>
    </row>
    <row r="1156" spans="1:9">
      <c r="A1156" t="s">
        <v>1158</v>
      </c>
      <c r="B1156" s="1" t="s">
        <v>4317</v>
      </c>
      <c r="C1156" s="1" t="s">
        <v>7476</v>
      </c>
      <c r="D1156" s="1" t="s">
        <v>10635</v>
      </c>
      <c r="E1156" s="1" t="s">
        <v>16948</v>
      </c>
      <c r="F1156">
        <v>12.09</v>
      </c>
      <c r="G1156">
        <v>36.9</v>
      </c>
      <c r="H1156">
        <v>68.45</v>
      </c>
      <c r="I1156">
        <v>82.05</v>
      </c>
    </row>
    <row r="1157" spans="1:9">
      <c r="A1157" t="s">
        <v>1159</v>
      </c>
      <c r="B1157" s="1" t="s">
        <v>4318</v>
      </c>
      <c r="C1157" s="1" t="s">
        <v>7477</v>
      </c>
      <c r="D1157" s="1" t="s">
        <v>10636</v>
      </c>
      <c r="E1157" s="1" t="s">
        <v>16949</v>
      </c>
      <c r="F1157">
        <v>2.83</v>
      </c>
      <c r="G1157">
        <v>34.28</v>
      </c>
      <c r="H1157">
        <v>96.81999999999999</v>
      </c>
      <c r="I1157">
        <v>142.86</v>
      </c>
    </row>
    <row r="1158" spans="1:9">
      <c r="A1158" t="s">
        <v>1160</v>
      </c>
      <c r="B1158" s="1" t="s">
        <v>4319</v>
      </c>
      <c r="C1158" s="1" t="s">
        <v>7478</v>
      </c>
      <c r="D1158" s="1" t="s">
        <v>10637</v>
      </c>
      <c r="E1158" s="1" t="s">
        <v>16950</v>
      </c>
      <c r="F1158">
        <v>3.66</v>
      </c>
      <c r="G1158">
        <v>39.34</v>
      </c>
      <c r="H1158">
        <v>65.62</v>
      </c>
      <c r="I1158">
        <v>85.70999999999999</v>
      </c>
    </row>
    <row r="1159" spans="1:9">
      <c r="A1159" t="s">
        <v>1161</v>
      </c>
      <c r="B1159" s="1" t="s">
        <v>4320</v>
      </c>
      <c r="C1159" s="1" t="s">
        <v>7479</v>
      </c>
      <c r="D1159" s="1" t="s">
        <v>10638</v>
      </c>
      <c r="E1159" s="1" t="s">
        <v>16951</v>
      </c>
      <c r="F1159">
        <v>12.31</v>
      </c>
      <c r="G1159">
        <v>46.69</v>
      </c>
      <c r="H1159">
        <v>64.42</v>
      </c>
      <c r="I1159">
        <v>82.76000000000001</v>
      </c>
    </row>
    <row r="1160" spans="1:9">
      <c r="A1160" t="s">
        <v>1162</v>
      </c>
      <c r="B1160" s="1" t="s">
        <v>4321</v>
      </c>
      <c r="C1160" s="1" t="s">
        <v>7480</v>
      </c>
      <c r="D1160" s="1" t="s">
        <v>10639</v>
      </c>
      <c r="E1160" s="1" t="s">
        <v>16952</v>
      </c>
      <c r="F1160">
        <v>20.52</v>
      </c>
      <c r="G1160">
        <v>49.68</v>
      </c>
      <c r="H1160">
        <v>62.55</v>
      </c>
      <c r="I1160">
        <v>70</v>
      </c>
    </row>
    <row r="1161" spans="1:9">
      <c r="A1161" t="s">
        <v>1163</v>
      </c>
      <c r="B1161" s="1" t="s">
        <v>4322</v>
      </c>
      <c r="C1161" s="1" t="s">
        <v>7481</v>
      </c>
      <c r="D1161" s="1" t="s">
        <v>10640</v>
      </c>
      <c r="E1161" s="1" t="s">
        <v>16953</v>
      </c>
      <c r="F1161">
        <v>13.25</v>
      </c>
      <c r="G1161">
        <v>44.72</v>
      </c>
      <c r="H1161">
        <v>55.26</v>
      </c>
      <c r="I1161">
        <v>82.86</v>
      </c>
    </row>
    <row r="1162" spans="1:9">
      <c r="A1162" t="s">
        <v>1164</v>
      </c>
      <c r="B1162" s="1" t="s">
        <v>4323</v>
      </c>
      <c r="C1162" s="1" t="s">
        <v>7482</v>
      </c>
      <c r="D1162" s="1" t="s">
        <v>10641</v>
      </c>
      <c r="E1162" s="1" t="s">
        <v>16954</v>
      </c>
      <c r="F1162">
        <v>12.85</v>
      </c>
      <c r="G1162">
        <v>48.88</v>
      </c>
      <c r="H1162">
        <v>101.61</v>
      </c>
      <c r="I1162">
        <v>120</v>
      </c>
    </row>
    <row r="1163" spans="1:9">
      <c r="A1163" t="s">
        <v>1165</v>
      </c>
      <c r="B1163" s="1" t="s">
        <v>4324</v>
      </c>
      <c r="C1163" s="1" t="s">
        <v>7483</v>
      </c>
      <c r="D1163" s="1" t="s">
        <v>10642</v>
      </c>
      <c r="E1163" s="1" t="s">
        <v>16955</v>
      </c>
      <c r="F1163">
        <v>18.53</v>
      </c>
      <c r="G1163">
        <v>51.81</v>
      </c>
      <c r="H1163">
        <v>66.67</v>
      </c>
      <c r="I1163">
        <v>76.92</v>
      </c>
    </row>
    <row r="1164" spans="1:9">
      <c r="A1164" t="s">
        <v>1166</v>
      </c>
      <c r="B1164" s="1" t="s">
        <v>4325</v>
      </c>
      <c r="C1164" s="1" t="s">
        <v>7484</v>
      </c>
      <c r="D1164" s="1" t="s">
        <v>10643</v>
      </c>
      <c r="E1164" s="1" t="s">
        <v>16956</v>
      </c>
      <c r="F1164">
        <v>6.01</v>
      </c>
      <c r="G1164">
        <v>36.12</v>
      </c>
      <c r="H1164">
        <v>72.34</v>
      </c>
      <c r="I1164">
        <v>97.06</v>
      </c>
    </row>
    <row r="1165" spans="1:9">
      <c r="A1165" t="s">
        <v>1167</v>
      </c>
      <c r="B1165" s="1" t="s">
        <v>4326</v>
      </c>
      <c r="C1165" s="1" t="s">
        <v>7485</v>
      </c>
      <c r="D1165" s="1" t="s">
        <v>10644</v>
      </c>
      <c r="E1165" s="1" t="s">
        <v>16957</v>
      </c>
      <c r="F1165">
        <v>3.38</v>
      </c>
      <c r="G1165">
        <v>34.91</v>
      </c>
      <c r="H1165">
        <v>72.90000000000001</v>
      </c>
      <c r="I1165">
        <v>90.31999999999999</v>
      </c>
    </row>
    <row r="1166" spans="1:9">
      <c r="A1166" t="s">
        <v>1168</v>
      </c>
      <c r="B1166" s="1" t="s">
        <v>4327</v>
      </c>
      <c r="C1166" s="1" t="s">
        <v>7486</v>
      </c>
      <c r="D1166" s="1" t="s">
        <v>10645</v>
      </c>
      <c r="E1166" s="1" t="s">
        <v>16958</v>
      </c>
      <c r="F1166">
        <v>24.72</v>
      </c>
      <c r="G1166">
        <v>44.32</v>
      </c>
      <c r="H1166">
        <v>49.78</v>
      </c>
      <c r="I1166">
        <v>58.82</v>
      </c>
    </row>
    <row r="1167" spans="1:9">
      <c r="A1167" t="s">
        <v>1169</v>
      </c>
      <c r="B1167" s="1" t="s">
        <v>4328</v>
      </c>
      <c r="C1167" s="1" t="s">
        <v>7487</v>
      </c>
      <c r="D1167" s="1" t="s">
        <v>10646</v>
      </c>
      <c r="E1167" s="1" t="s">
        <v>16959</v>
      </c>
      <c r="F1167">
        <v>18.64</v>
      </c>
      <c r="G1167">
        <v>53.79</v>
      </c>
      <c r="H1167">
        <v>40</v>
      </c>
      <c r="I1167">
        <v>61.11</v>
      </c>
    </row>
    <row r="1168" spans="1:9">
      <c r="A1168" t="s">
        <v>1170</v>
      </c>
      <c r="B1168" s="1" t="s">
        <v>4329</v>
      </c>
      <c r="C1168" s="1" t="s">
        <v>7488</v>
      </c>
      <c r="D1168" s="1" t="s">
        <v>10647</v>
      </c>
      <c r="E1168" s="1" t="s">
        <v>16960</v>
      </c>
      <c r="F1168">
        <v>9.539999999999999</v>
      </c>
      <c r="G1168">
        <v>37.1</v>
      </c>
      <c r="H1168">
        <v>67.88</v>
      </c>
      <c r="I1168">
        <v>82.86</v>
      </c>
    </row>
    <row r="1169" spans="1:9">
      <c r="A1169" t="s">
        <v>1171</v>
      </c>
      <c r="B1169" s="1" t="s">
        <v>4330</v>
      </c>
      <c r="C1169" s="1" t="s">
        <v>7489</v>
      </c>
      <c r="D1169" s="1" t="s">
        <v>10648</v>
      </c>
      <c r="E1169" s="1" t="s">
        <v>16961</v>
      </c>
      <c r="F1169">
        <v>4.07</v>
      </c>
      <c r="G1169">
        <v>48.21</v>
      </c>
      <c r="H1169">
        <v>61.04</v>
      </c>
      <c r="I1169">
        <v>88.23999999999999</v>
      </c>
    </row>
    <row r="1170" spans="1:9">
      <c r="A1170" t="s">
        <v>1172</v>
      </c>
      <c r="B1170" s="1" t="s">
        <v>4331</v>
      </c>
      <c r="C1170" s="1" t="s">
        <v>7490</v>
      </c>
      <c r="D1170" s="1" t="s">
        <v>10649</v>
      </c>
      <c r="E1170" s="1" t="s">
        <v>16962</v>
      </c>
      <c r="F1170">
        <v>4.5</v>
      </c>
      <c r="G1170">
        <v>48.65</v>
      </c>
      <c r="H1170">
        <v>58.47</v>
      </c>
      <c r="I1170">
        <v>85.70999999999999</v>
      </c>
    </row>
    <row r="1171" spans="1:9">
      <c r="A1171" t="s">
        <v>1173</v>
      </c>
      <c r="B1171" s="1" t="s">
        <v>4332</v>
      </c>
      <c r="C1171" s="1" t="s">
        <v>7491</v>
      </c>
      <c r="D1171" s="1" t="s">
        <v>10650</v>
      </c>
      <c r="E1171" s="1" t="s">
        <v>16963</v>
      </c>
      <c r="F1171">
        <v>13.59</v>
      </c>
      <c r="G1171">
        <v>45.48</v>
      </c>
      <c r="H1171">
        <v>59.12</v>
      </c>
      <c r="I1171">
        <v>76.47</v>
      </c>
    </row>
    <row r="1172" spans="1:9">
      <c r="A1172" t="s">
        <v>1174</v>
      </c>
      <c r="B1172" s="1" t="s">
        <v>4333</v>
      </c>
      <c r="C1172" s="1" t="s">
        <v>7492</v>
      </c>
      <c r="D1172" s="1" t="s">
        <v>10651</v>
      </c>
      <c r="E1172" s="1" t="s">
        <v>16964</v>
      </c>
      <c r="F1172">
        <v>5.93</v>
      </c>
      <c r="G1172">
        <v>50.62</v>
      </c>
      <c r="H1172">
        <v>61.82</v>
      </c>
      <c r="I1172">
        <v>76.92</v>
      </c>
    </row>
    <row r="1173" spans="1:9">
      <c r="A1173" t="s">
        <v>1175</v>
      </c>
      <c r="B1173" s="1" t="s">
        <v>4334</v>
      </c>
      <c r="C1173" s="1" t="s">
        <v>7493</v>
      </c>
      <c r="D1173" s="1" t="s">
        <v>10652</v>
      </c>
      <c r="E1173" s="1" t="s">
        <v>16965</v>
      </c>
      <c r="F1173">
        <v>9.73</v>
      </c>
      <c r="G1173">
        <v>48.55</v>
      </c>
      <c r="H1173">
        <v>55.66</v>
      </c>
      <c r="I1173">
        <v>78.05</v>
      </c>
    </row>
    <row r="1174" spans="1:9">
      <c r="A1174" t="s">
        <v>1176</v>
      </c>
      <c r="B1174" s="1" t="s">
        <v>4335</v>
      </c>
      <c r="C1174" s="1" t="s">
        <v>7494</v>
      </c>
      <c r="D1174" s="1" t="s">
        <v>10653</v>
      </c>
      <c r="E1174" s="1" t="s">
        <v>16966</v>
      </c>
      <c r="F1174">
        <v>9.57</v>
      </c>
      <c r="G1174">
        <v>52.92</v>
      </c>
      <c r="H1174">
        <v>60.13</v>
      </c>
      <c r="I1174">
        <v>72.41</v>
      </c>
    </row>
    <row r="1175" spans="1:9">
      <c r="A1175" t="s">
        <v>1177</v>
      </c>
      <c r="B1175" s="1" t="s">
        <v>4336</v>
      </c>
      <c r="C1175" s="1" t="s">
        <v>7495</v>
      </c>
      <c r="D1175" s="1" t="s">
        <v>10654</v>
      </c>
      <c r="E1175" s="1" t="s">
        <v>16967</v>
      </c>
      <c r="F1175">
        <v>16.84</v>
      </c>
      <c r="G1175">
        <v>56.04</v>
      </c>
      <c r="H1175">
        <v>45.99</v>
      </c>
      <c r="I1175">
        <v>62.86</v>
      </c>
    </row>
    <row r="1176" spans="1:9">
      <c r="A1176" t="s">
        <v>1178</v>
      </c>
      <c r="B1176" s="1" t="s">
        <v>4337</v>
      </c>
      <c r="C1176" s="1" t="s">
        <v>7496</v>
      </c>
      <c r="D1176" s="1" t="s">
        <v>10655</v>
      </c>
      <c r="E1176" s="1" t="s">
        <v>16968</v>
      </c>
      <c r="F1176">
        <v>7.35</v>
      </c>
      <c r="G1176">
        <v>38.66</v>
      </c>
      <c r="H1176">
        <v>51.61</v>
      </c>
      <c r="I1176">
        <v>77.78</v>
      </c>
    </row>
    <row r="1177" spans="1:9">
      <c r="A1177" t="s">
        <v>1179</v>
      </c>
      <c r="B1177" s="1" t="s">
        <v>4338</v>
      </c>
      <c r="C1177" s="1" t="s">
        <v>7497</v>
      </c>
      <c r="D1177" s="1" t="s">
        <v>10656</v>
      </c>
      <c r="E1177" s="1" t="s">
        <v>16969</v>
      </c>
      <c r="F1177">
        <v>9.49</v>
      </c>
      <c r="G1177">
        <v>38.42</v>
      </c>
      <c r="H1177">
        <v>59.26</v>
      </c>
      <c r="I1177">
        <v>81.25</v>
      </c>
    </row>
    <row r="1178" spans="1:9">
      <c r="A1178" t="s">
        <v>1180</v>
      </c>
      <c r="B1178" s="1" t="s">
        <v>4339</v>
      </c>
      <c r="C1178" s="1" t="s">
        <v>7498</v>
      </c>
      <c r="D1178" s="1" t="s">
        <v>10657</v>
      </c>
      <c r="E1178" s="1" t="s">
        <v>16970</v>
      </c>
      <c r="F1178">
        <v>15.15</v>
      </c>
      <c r="G1178">
        <v>44.5</v>
      </c>
      <c r="H1178">
        <v>61.41</v>
      </c>
      <c r="I1178">
        <v>83.78</v>
      </c>
    </row>
    <row r="1179" spans="1:9">
      <c r="A1179" t="s">
        <v>1181</v>
      </c>
      <c r="B1179" s="1" t="s">
        <v>4340</v>
      </c>
      <c r="C1179" s="1" t="s">
        <v>7499</v>
      </c>
      <c r="D1179" s="1" t="s">
        <v>10658</v>
      </c>
      <c r="E1179" s="1" t="s">
        <v>16971</v>
      </c>
      <c r="F1179">
        <v>8.029999999999999</v>
      </c>
      <c r="G1179">
        <v>42.61</v>
      </c>
      <c r="H1179">
        <v>104.76</v>
      </c>
      <c r="I1179">
        <v>122.22</v>
      </c>
    </row>
    <row r="1180" spans="1:9">
      <c r="A1180" t="s">
        <v>1182</v>
      </c>
      <c r="B1180" s="1" t="s">
        <v>4341</v>
      </c>
      <c r="C1180" s="1" t="s">
        <v>7500</v>
      </c>
      <c r="D1180" s="1" t="s">
        <v>10659</v>
      </c>
      <c r="E1180" s="1" t="s">
        <v>16972</v>
      </c>
      <c r="F1180">
        <v>4.69</v>
      </c>
      <c r="G1180">
        <v>46.82</v>
      </c>
      <c r="H1180">
        <v>82.45999999999999</v>
      </c>
      <c r="I1180">
        <v>109.09</v>
      </c>
    </row>
    <row r="1181" spans="1:9">
      <c r="A1181" t="s">
        <v>1183</v>
      </c>
      <c r="B1181" s="1" t="s">
        <v>4342</v>
      </c>
      <c r="C1181" s="1" t="s">
        <v>7501</v>
      </c>
      <c r="D1181" s="1" t="s">
        <v>10660</v>
      </c>
      <c r="E1181" s="1" t="s">
        <v>16973</v>
      </c>
      <c r="F1181">
        <v>24.41</v>
      </c>
      <c r="G1181">
        <v>57.93</v>
      </c>
      <c r="H1181">
        <v>42.5</v>
      </c>
      <c r="I1181">
        <v>65.22</v>
      </c>
    </row>
    <row r="1182" spans="1:9">
      <c r="A1182" t="s">
        <v>1184</v>
      </c>
      <c r="B1182" s="1" t="s">
        <v>4343</v>
      </c>
      <c r="C1182" s="1" t="s">
        <v>7502</v>
      </c>
      <c r="D1182" s="1" t="s">
        <v>10661</v>
      </c>
      <c r="E1182" s="1" t="s">
        <v>16974</v>
      </c>
      <c r="F1182">
        <v>15.23</v>
      </c>
      <c r="G1182">
        <v>48.88</v>
      </c>
      <c r="H1182">
        <v>97.13</v>
      </c>
      <c r="I1182">
        <v>118.42</v>
      </c>
    </row>
    <row r="1183" spans="1:9">
      <c r="A1183" t="s">
        <v>1185</v>
      </c>
      <c r="B1183" s="1" t="s">
        <v>4344</v>
      </c>
      <c r="C1183" s="1" t="s">
        <v>7503</v>
      </c>
      <c r="D1183" s="1" t="s">
        <v>10662</v>
      </c>
      <c r="E1183" s="1" t="s">
        <v>16975</v>
      </c>
      <c r="F1183">
        <v>14.53</v>
      </c>
      <c r="G1183">
        <v>43.85</v>
      </c>
      <c r="H1183">
        <v>50.32</v>
      </c>
      <c r="I1183">
        <v>75.86</v>
      </c>
    </row>
    <row r="1184" spans="1:9">
      <c r="A1184" t="s">
        <v>1186</v>
      </c>
      <c r="B1184" s="1" t="s">
        <v>4345</v>
      </c>
      <c r="C1184" s="1" t="s">
        <v>7504</v>
      </c>
      <c r="D1184" s="1" t="s">
        <v>10663</v>
      </c>
      <c r="E1184" s="1" t="s">
        <v>16976</v>
      </c>
      <c r="F1184">
        <v>10.53</v>
      </c>
      <c r="G1184">
        <v>44.77</v>
      </c>
      <c r="H1184">
        <v>74.45999999999999</v>
      </c>
      <c r="I1184">
        <v>84.09</v>
      </c>
    </row>
    <row r="1185" spans="1:9">
      <c r="A1185" t="s">
        <v>1187</v>
      </c>
      <c r="B1185" s="1" t="s">
        <v>4346</v>
      </c>
      <c r="C1185" s="1" t="s">
        <v>7505</v>
      </c>
      <c r="D1185" s="1" t="s">
        <v>10664</v>
      </c>
      <c r="E1185" s="1" t="s">
        <v>16977</v>
      </c>
      <c r="F1185">
        <v>18.87</v>
      </c>
      <c r="G1185">
        <v>61.08</v>
      </c>
      <c r="H1185">
        <v>59.91</v>
      </c>
      <c r="I1185">
        <v>75.61</v>
      </c>
    </row>
    <row r="1186" spans="1:9">
      <c r="A1186" t="s">
        <v>1188</v>
      </c>
      <c r="B1186" s="1" t="s">
        <v>4347</v>
      </c>
      <c r="C1186" s="1" t="s">
        <v>7506</v>
      </c>
      <c r="D1186" s="1" t="s">
        <v>10665</v>
      </c>
      <c r="E1186" s="1" t="s">
        <v>16978</v>
      </c>
      <c r="F1186">
        <v>10.86</v>
      </c>
      <c r="G1186">
        <v>51.59</v>
      </c>
      <c r="H1186">
        <v>70.68000000000001</v>
      </c>
      <c r="I1186">
        <v>81.81999999999999</v>
      </c>
    </row>
    <row r="1187" spans="1:9">
      <c r="A1187" t="s">
        <v>1189</v>
      </c>
      <c r="B1187" s="1" t="s">
        <v>4348</v>
      </c>
      <c r="C1187" s="1" t="s">
        <v>7507</v>
      </c>
      <c r="D1187" s="1" t="s">
        <v>10666</v>
      </c>
      <c r="E1187" s="1" t="s">
        <v>16979</v>
      </c>
      <c r="F1187">
        <v>41.69</v>
      </c>
      <c r="G1187">
        <v>77.95999999999999</v>
      </c>
      <c r="H1187">
        <v>37.33</v>
      </c>
      <c r="I1187">
        <v>46.15</v>
      </c>
    </row>
    <row r="1188" spans="1:9">
      <c r="A1188" t="s">
        <v>1190</v>
      </c>
      <c r="B1188" s="1" t="s">
        <v>4349</v>
      </c>
      <c r="C1188" s="1" t="s">
        <v>7508</v>
      </c>
      <c r="D1188" s="1" t="s">
        <v>10667</v>
      </c>
      <c r="E1188" s="1" t="s">
        <v>16980</v>
      </c>
      <c r="F1188">
        <v>30.94</v>
      </c>
      <c r="G1188">
        <v>70.38</v>
      </c>
      <c r="H1188">
        <v>66.3</v>
      </c>
      <c r="I1188">
        <v>65.70999999999999</v>
      </c>
    </row>
    <row r="1189" spans="1:9">
      <c r="A1189" t="s">
        <v>1191</v>
      </c>
      <c r="B1189" s="1" t="s">
        <v>4350</v>
      </c>
      <c r="C1189" s="1" t="s">
        <v>7509</v>
      </c>
      <c r="D1189" s="1" t="s">
        <v>10668</v>
      </c>
      <c r="E1189" s="1" t="s">
        <v>16981</v>
      </c>
      <c r="F1189">
        <v>4.18</v>
      </c>
      <c r="G1189">
        <v>51.83</v>
      </c>
      <c r="H1189">
        <v>79.90000000000001</v>
      </c>
      <c r="I1189">
        <v>100</v>
      </c>
    </row>
    <row r="1190" spans="1:9">
      <c r="A1190" t="s">
        <v>1192</v>
      </c>
      <c r="B1190" s="1" t="s">
        <v>4351</v>
      </c>
      <c r="C1190" s="1" t="s">
        <v>7510</v>
      </c>
      <c r="D1190" s="1" t="s">
        <v>10669</v>
      </c>
      <c r="E1190" s="1" t="s">
        <v>16982</v>
      </c>
      <c r="F1190">
        <v>16.9</v>
      </c>
      <c r="G1190">
        <v>57.31</v>
      </c>
      <c r="H1190">
        <v>86.90000000000001</v>
      </c>
      <c r="I1190">
        <v>94.12</v>
      </c>
    </row>
    <row r="1191" spans="1:9">
      <c r="A1191" t="s">
        <v>1193</v>
      </c>
      <c r="B1191" s="1" t="s">
        <v>4352</v>
      </c>
      <c r="C1191" s="1" t="s">
        <v>7511</v>
      </c>
      <c r="D1191" s="1" t="s">
        <v>10670</v>
      </c>
      <c r="E1191" s="1" t="s">
        <v>16983</v>
      </c>
      <c r="F1191">
        <v>8.77</v>
      </c>
      <c r="G1191">
        <v>44.44</v>
      </c>
      <c r="H1191">
        <v>67.48</v>
      </c>
      <c r="I1191">
        <v>72</v>
      </c>
    </row>
    <row r="1192" spans="1:9">
      <c r="A1192" t="s">
        <v>1194</v>
      </c>
      <c r="B1192" s="1" t="s">
        <v>4353</v>
      </c>
      <c r="C1192" s="1" t="s">
        <v>7512</v>
      </c>
      <c r="D1192" s="1" t="s">
        <v>10671</v>
      </c>
      <c r="E1192" s="1" t="s">
        <v>16984</v>
      </c>
      <c r="F1192">
        <v>11.87</v>
      </c>
      <c r="G1192">
        <v>49.01</v>
      </c>
      <c r="H1192">
        <v>59.88</v>
      </c>
      <c r="I1192">
        <v>68.75</v>
      </c>
    </row>
    <row r="1193" spans="1:9">
      <c r="A1193" t="s">
        <v>1195</v>
      </c>
      <c r="B1193" s="1" t="s">
        <v>4354</v>
      </c>
      <c r="C1193" s="1" t="s">
        <v>7513</v>
      </c>
      <c r="D1193" s="1" t="s">
        <v>10672</v>
      </c>
      <c r="E1193" s="1" t="s">
        <v>16985</v>
      </c>
      <c r="F1193">
        <v>36.39</v>
      </c>
      <c r="G1193">
        <v>73.91</v>
      </c>
      <c r="H1193">
        <v>26.96</v>
      </c>
      <c r="I1193">
        <v>45</v>
      </c>
    </row>
    <row r="1194" spans="1:9">
      <c r="A1194" t="s">
        <v>1196</v>
      </c>
      <c r="B1194" s="1" t="s">
        <v>4355</v>
      </c>
      <c r="C1194" s="1" t="s">
        <v>7514</v>
      </c>
      <c r="D1194" s="1" t="s">
        <v>10673</v>
      </c>
      <c r="E1194" s="1" t="s">
        <v>16986</v>
      </c>
      <c r="F1194">
        <v>14.73</v>
      </c>
      <c r="G1194">
        <v>53.7</v>
      </c>
      <c r="H1194">
        <v>82.91</v>
      </c>
      <c r="I1194">
        <v>84.20999999999999</v>
      </c>
    </row>
    <row r="1195" spans="1:9">
      <c r="A1195" t="s">
        <v>1197</v>
      </c>
      <c r="B1195" s="1" t="s">
        <v>4356</v>
      </c>
      <c r="C1195" s="1" t="s">
        <v>7515</v>
      </c>
      <c r="D1195" s="1" t="s">
        <v>10674</v>
      </c>
      <c r="E1195" s="1" t="s">
        <v>16987</v>
      </c>
      <c r="F1195">
        <v>25.59</v>
      </c>
      <c r="G1195">
        <v>51.48</v>
      </c>
      <c r="H1195">
        <v>42.04</v>
      </c>
      <c r="I1195">
        <v>61.29</v>
      </c>
    </row>
    <row r="1196" spans="1:9">
      <c r="A1196" t="s">
        <v>1198</v>
      </c>
      <c r="B1196" s="1" t="s">
        <v>4357</v>
      </c>
      <c r="C1196" s="1" t="s">
        <v>7516</v>
      </c>
      <c r="D1196" s="1" t="s">
        <v>10675</v>
      </c>
      <c r="E1196" s="1" t="s">
        <v>16988</v>
      </c>
      <c r="F1196">
        <v>6.54</v>
      </c>
      <c r="G1196">
        <v>34.15</v>
      </c>
      <c r="H1196">
        <v>89.42</v>
      </c>
      <c r="I1196">
        <v>118.18</v>
      </c>
    </row>
    <row r="1197" spans="1:9">
      <c r="A1197" t="s">
        <v>1199</v>
      </c>
      <c r="B1197" s="1" t="s">
        <v>4358</v>
      </c>
      <c r="C1197" s="1" t="s">
        <v>7517</v>
      </c>
      <c r="D1197" s="1" t="s">
        <v>10676</v>
      </c>
      <c r="E1197" s="1" t="s">
        <v>16989</v>
      </c>
      <c r="F1197">
        <v>10.12</v>
      </c>
      <c r="G1197">
        <v>44.94</v>
      </c>
      <c r="H1197">
        <v>56.56</v>
      </c>
      <c r="I1197">
        <v>70</v>
      </c>
    </row>
    <row r="1198" spans="1:9">
      <c r="A1198" t="s">
        <v>1200</v>
      </c>
      <c r="B1198" s="1" t="s">
        <v>4359</v>
      </c>
      <c r="C1198" s="1" t="s">
        <v>7518</v>
      </c>
      <c r="D1198" s="1" t="s">
        <v>10677</v>
      </c>
      <c r="E1198" s="1" t="s">
        <v>16990</v>
      </c>
      <c r="F1198">
        <v>3.62</v>
      </c>
      <c r="G1198">
        <v>22.9</v>
      </c>
      <c r="H1198">
        <v>67.18000000000001</v>
      </c>
      <c r="I1198">
        <v>88.45999999999999</v>
      </c>
    </row>
    <row r="1199" spans="1:9">
      <c r="A1199" t="s">
        <v>1201</v>
      </c>
      <c r="B1199" s="1" t="s">
        <v>4360</v>
      </c>
      <c r="C1199" s="1" t="s">
        <v>7519</v>
      </c>
      <c r="D1199" s="1" t="s">
        <v>10678</v>
      </c>
      <c r="E1199" s="1" t="s">
        <v>16991</v>
      </c>
      <c r="F1199">
        <v>19.67</v>
      </c>
      <c r="G1199">
        <v>50.46</v>
      </c>
      <c r="H1199">
        <v>54.12</v>
      </c>
      <c r="I1199">
        <v>59.26</v>
      </c>
    </row>
    <row r="1200" spans="1:9">
      <c r="A1200" t="s">
        <v>1202</v>
      </c>
      <c r="B1200" s="1" t="s">
        <v>4361</v>
      </c>
      <c r="C1200" s="1" t="s">
        <v>7520</v>
      </c>
      <c r="D1200" s="1" t="s">
        <v>10679</v>
      </c>
      <c r="E1200" s="1" t="s">
        <v>16992</v>
      </c>
      <c r="F1200">
        <v>17.19</v>
      </c>
      <c r="G1200">
        <v>39.08</v>
      </c>
      <c r="H1200">
        <v>62.9</v>
      </c>
      <c r="I1200">
        <v>75</v>
      </c>
    </row>
    <row r="1201" spans="1:9">
      <c r="A1201" t="s">
        <v>1203</v>
      </c>
      <c r="B1201" s="1" t="s">
        <v>4362</v>
      </c>
      <c r="C1201" s="1" t="s">
        <v>7521</v>
      </c>
      <c r="D1201" s="1" t="s">
        <v>10680</v>
      </c>
      <c r="E1201" s="1" t="s">
        <v>16993</v>
      </c>
      <c r="F1201">
        <v>10.8</v>
      </c>
      <c r="G1201">
        <v>47.38</v>
      </c>
      <c r="H1201">
        <v>61.54</v>
      </c>
      <c r="I1201">
        <v>73.53</v>
      </c>
    </row>
    <row r="1202" spans="1:9">
      <c r="A1202" t="s">
        <v>1204</v>
      </c>
      <c r="B1202" s="1" t="s">
        <v>4363</v>
      </c>
      <c r="C1202" s="1" t="s">
        <v>7522</v>
      </c>
      <c r="D1202" s="1" t="s">
        <v>10681</v>
      </c>
      <c r="E1202" s="1" t="s">
        <v>16994</v>
      </c>
      <c r="F1202">
        <v>18.89</v>
      </c>
      <c r="G1202">
        <v>68.81999999999999</v>
      </c>
      <c r="H1202">
        <v>59.38</v>
      </c>
      <c r="I1202">
        <v>91.67</v>
      </c>
    </row>
    <row r="1203" spans="1:9">
      <c r="A1203" t="s">
        <v>1205</v>
      </c>
      <c r="B1203" s="1" t="s">
        <v>4364</v>
      </c>
      <c r="C1203" s="1" t="s">
        <v>7523</v>
      </c>
      <c r="D1203" s="1" t="s">
        <v>10682</v>
      </c>
      <c r="E1203" s="1" t="s">
        <v>16995</v>
      </c>
      <c r="F1203">
        <v>8.49</v>
      </c>
      <c r="G1203">
        <v>45.39</v>
      </c>
      <c r="H1203">
        <v>49.53</v>
      </c>
      <c r="I1203">
        <v>77.27</v>
      </c>
    </row>
    <row r="1204" spans="1:9">
      <c r="A1204" t="s">
        <v>1206</v>
      </c>
      <c r="B1204" s="1" t="s">
        <v>4365</v>
      </c>
      <c r="C1204" s="1" t="s">
        <v>7524</v>
      </c>
      <c r="D1204" s="1" t="s">
        <v>10683</v>
      </c>
      <c r="E1204" s="1" t="s">
        <v>16996</v>
      </c>
      <c r="F1204">
        <v>5.95</v>
      </c>
      <c r="G1204">
        <v>33.81</v>
      </c>
      <c r="H1204">
        <v>65.63</v>
      </c>
      <c r="I1204">
        <v>86.95999999999999</v>
      </c>
    </row>
    <row r="1205" spans="1:9">
      <c r="A1205" t="s">
        <v>1207</v>
      </c>
      <c r="B1205" s="1" t="s">
        <v>4366</v>
      </c>
      <c r="C1205" s="1" t="s">
        <v>7525</v>
      </c>
      <c r="D1205" s="1" t="s">
        <v>10684</v>
      </c>
      <c r="E1205" s="1" t="s">
        <v>16997</v>
      </c>
      <c r="F1205">
        <v>6.31</v>
      </c>
      <c r="G1205">
        <v>46.45</v>
      </c>
      <c r="H1205">
        <v>65.58</v>
      </c>
      <c r="I1205">
        <v>100</v>
      </c>
    </row>
    <row r="1206" spans="1:9">
      <c r="A1206" t="s">
        <v>1208</v>
      </c>
      <c r="B1206" s="1" t="s">
        <v>4367</v>
      </c>
      <c r="C1206" s="1" t="s">
        <v>7526</v>
      </c>
      <c r="D1206" s="1" t="s">
        <v>10685</v>
      </c>
      <c r="E1206" s="1" t="s">
        <v>16998</v>
      </c>
      <c r="F1206">
        <v>22.13</v>
      </c>
      <c r="G1206">
        <v>55.57</v>
      </c>
      <c r="H1206">
        <v>50.3</v>
      </c>
      <c r="I1206">
        <v>57.14</v>
      </c>
    </row>
    <row r="1207" spans="1:9">
      <c r="A1207" t="s">
        <v>1209</v>
      </c>
      <c r="B1207" s="1" t="s">
        <v>4368</v>
      </c>
      <c r="C1207" s="1" t="s">
        <v>7527</v>
      </c>
      <c r="D1207" s="1" t="s">
        <v>10686</v>
      </c>
      <c r="E1207" s="1" t="s">
        <v>16999</v>
      </c>
      <c r="F1207">
        <v>33.43</v>
      </c>
      <c r="G1207">
        <v>67.51000000000001</v>
      </c>
      <c r="H1207">
        <v>34.85</v>
      </c>
      <c r="I1207">
        <v>46.15</v>
      </c>
    </row>
    <row r="1208" spans="1:9">
      <c r="A1208" t="s">
        <v>1210</v>
      </c>
      <c r="B1208" s="1" t="s">
        <v>4369</v>
      </c>
      <c r="C1208" s="1" t="s">
        <v>7528</v>
      </c>
      <c r="D1208" s="1" t="s">
        <v>10687</v>
      </c>
      <c r="E1208" s="1" t="s">
        <v>17000</v>
      </c>
      <c r="F1208">
        <v>12.23</v>
      </c>
      <c r="G1208">
        <v>47.61</v>
      </c>
      <c r="H1208">
        <v>67.52</v>
      </c>
      <c r="I1208">
        <v>87.5</v>
      </c>
    </row>
    <row r="1209" spans="1:9">
      <c r="A1209" t="s">
        <v>1211</v>
      </c>
      <c r="B1209" s="1" t="s">
        <v>4370</v>
      </c>
      <c r="C1209" s="1" t="s">
        <v>7529</v>
      </c>
      <c r="D1209" s="1" t="s">
        <v>10688</v>
      </c>
      <c r="E1209" s="1" t="s">
        <v>17001</v>
      </c>
      <c r="F1209">
        <v>6.24</v>
      </c>
      <c r="G1209">
        <v>38.29</v>
      </c>
      <c r="H1209">
        <v>60</v>
      </c>
      <c r="I1209">
        <v>83.78</v>
      </c>
    </row>
    <row r="1210" spans="1:9">
      <c r="A1210" t="s">
        <v>1212</v>
      </c>
      <c r="B1210" s="1" t="s">
        <v>4371</v>
      </c>
      <c r="C1210" s="1" t="s">
        <v>7530</v>
      </c>
      <c r="D1210" s="1" t="s">
        <v>10689</v>
      </c>
      <c r="E1210" s="1" t="s">
        <v>17002</v>
      </c>
      <c r="F1210">
        <v>5.19</v>
      </c>
      <c r="G1210">
        <v>42.02</v>
      </c>
      <c r="H1210">
        <v>82.14</v>
      </c>
      <c r="I1210">
        <v>91.67</v>
      </c>
    </row>
    <row r="1211" spans="1:9">
      <c r="A1211" t="s">
        <v>1213</v>
      </c>
      <c r="B1211" s="1" t="s">
        <v>4372</v>
      </c>
      <c r="C1211" s="1" t="s">
        <v>7531</v>
      </c>
      <c r="D1211" s="1" t="s">
        <v>10690</v>
      </c>
      <c r="E1211" s="1" t="s">
        <v>17003</v>
      </c>
      <c r="F1211">
        <v>3.96</v>
      </c>
      <c r="G1211">
        <v>32.35</v>
      </c>
      <c r="H1211">
        <v>63.93</v>
      </c>
      <c r="I1211">
        <v>95.83</v>
      </c>
    </row>
    <row r="1212" spans="1:9">
      <c r="A1212" t="s">
        <v>1214</v>
      </c>
      <c r="B1212" s="1" t="s">
        <v>4373</v>
      </c>
      <c r="C1212" s="1" t="s">
        <v>7532</v>
      </c>
      <c r="D1212" s="1" t="s">
        <v>10691</v>
      </c>
      <c r="E1212" s="1" t="s">
        <v>17004</v>
      </c>
      <c r="F1212">
        <v>11.01</v>
      </c>
      <c r="G1212">
        <v>39.43</v>
      </c>
      <c r="H1212">
        <v>64.98</v>
      </c>
      <c r="I1212">
        <v>74.36</v>
      </c>
    </row>
    <row r="1213" spans="1:9">
      <c r="A1213" t="s">
        <v>1215</v>
      </c>
      <c r="B1213" s="1" t="s">
        <v>4374</v>
      </c>
      <c r="C1213" s="1" t="s">
        <v>7533</v>
      </c>
      <c r="D1213" s="1" t="s">
        <v>10692</v>
      </c>
      <c r="E1213" s="1" t="s">
        <v>17005</v>
      </c>
      <c r="F1213">
        <v>28.2</v>
      </c>
      <c r="G1213">
        <v>69.26000000000001</v>
      </c>
      <c r="H1213">
        <v>62.75</v>
      </c>
      <c r="I1213">
        <v>72.22</v>
      </c>
    </row>
    <row r="1214" spans="1:9">
      <c r="A1214" t="s">
        <v>1216</v>
      </c>
      <c r="B1214" s="1" t="s">
        <v>4375</v>
      </c>
      <c r="C1214" s="1" t="s">
        <v>7534</v>
      </c>
      <c r="D1214" s="1" t="s">
        <v>10693</v>
      </c>
      <c r="E1214" s="1" t="s">
        <v>17006</v>
      </c>
      <c r="F1214">
        <v>11.14</v>
      </c>
      <c r="G1214">
        <v>47.25</v>
      </c>
      <c r="H1214">
        <v>66.92</v>
      </c>
      <c r="I1214">
        <v>92.86</v>
      </c>
    </row>
    <row r="1215" spans="1:9">
      <c r="A1215" t="s">
        <v>1217</v>
      </c>
      <c r="B1215" s="1" t="s">
        <v>4376</v>
      </c>
      <c r="C1215" s="1" t="s">
        <v>7535</v>
      </c>
      <c r="D1215" s="1" t="s">
        <v>10694</v>
      </c>
      <c r="E1215" s="1" t="s">
        <v>17007</v>
      </c>
      <c r="F1215">
        <v>3.38</v>
      </c>
      <c r="G1215">
        <v>27.32</v>
      </c>
      <c r="H1215">
        <v>60.84</v>
      </c>
      <c r="I1215">
        <v>86.20999999999999</v>
      </c>
    </row>
    <row r="1216" spans="1:9">
      <c r="A1216" t="s">
        <v>1218</v>
      </c>
      <c r="B1216" s="1" t="s">
        <v>4377</v>
      </c>
      <c r="C1216" s="1" t="s">
        <v>7536</v>
      </c>
      <c r="D1216" s="1" t="s">
        <v>10695</v>
      </c>
      <c r="E1216" s="1" t="s">
        <v>17008</v>
      </c>
      <c r="F1216">
        <v>17.07</v>
      </c>
      <c r="G1216">
        <v>36.24</v>
      </c>
      <c r="H1216">
        <v>55.26</v>
      </c>
      <c r="I1216">
        <v>70.59</v>
      </c>
    </row>
    <row r="1217" spans="1:9">
      <c r="A1217" t="s">
        <v>1219</v>
      </c>
      <c r="B1217" s="1" t="s">
        <v>4378</v>
      </c>
      <c r="C1217" s="1" t="s">
        <v>7537</v>
      </c>
      <c r="D1217" s="1" t="s">
        <v>10696</v>
      </c>
      <c r="E1217" s="1" t="s">
        <v>17009</v>
      </c>
      <c r="F1217">
        <v>22.57</v>
      </c>
      <c r="G1217">
        <v>42.18</v>
      </c>
      <c r="H1217">
        <v>52.94</v>
      </c>
      <c r="I1217">
        <v>63.33</v>
      </c>
    </row>
    <row r="1218" spans="1:9">
      <c r="A1218" t="s">
        <v>1220</v>
      </c>
      <c r="B1218" s="1" t="s">
        <v>4379</v>
      </c>
      <c r="C1218" s="1" t="s">
        <v>7538</v>
      </c>
      <c r="D1218" s="1" t="s">
        <v>10697</v>
      </c>
      <c r="E1218" s="1" t="s">
        <v>17010</v>
      </c>
      <c r="F1218">
        <v>10.97</v>
      </c>
      <c r="G1218">
        <v>37.3</v>
      </c>
      <c r="H1218">
        <v>50.56</v>
      </c>
      <c r="I1218">
        <v>68.42</v>
      </c>
    </row>
    <row r="1219" spans="1:9">
      <c r="A1219" t="s">
        <v>1221</v>
      </c>
      <c r="B1219" s="1" t="s">
        <v>4380</v>
      </c>
      <c r="C1219" s="1" t="s">
        <v>7539</v>
      </c>
      <c r="D1219" s="1" t="s">
        <v>10698</v>
      </c>
      <c r="E1219" s="1" t="s">
        <v>17011</v>
      </c>
      <c r="F1219">
        <v>17.93</v>
      </c>
      <c r="G1219">
        <v>39.19</v>
      </c>
      <c r="H1219">
        <v>65.48999999999999</v>
      </c>
      <c r="I1219">
        <v>66.67</v>
      </c>
    </row>
    <row r="1220" spans="1:9">
      <c r="A1220" t="s">
        <v>1222</v>
      </c>
      <c r="B1220" s="1" t="s">
        <v>4381</v>
      </c>
      <c r="C1220" s="1" t="s">
        <v>7540</v>
      </c>
      <c r="D1220" s="1" t="s">
        <v>10699</v>
      </c>
      <c r="E1220" s="1" t="s">
        <v>17012</v>
      </c>
      <c r="F1220">
        <v>9.529999999999999</v>
      </c>
      <c r="G1220">
        <v>44.2</v>
      </c>
      <c r="H1220">
        <v>61.11</v>
      </c>
      <c r="I1220">
        <v>79.17</v>
      </c>
    </row>
    <row r="1221" spans="1:9">
      <c r="A1221" t="s">
        <v>1223</v>
      </c>
      <c r="B1221" s="1" t="s">
        <v>4382</v>
      </c>
      <c r="C1221" s="1" t="s">
        <v>7541</v>
      </c>
      <c r="D1221" s="1" t="s">
        <v>10700</v>
      </c>
      <c r="E1221" s="1" t="s">
        <v>17013</v>
      </c>
      <c r="F1221">
        <v>67.29000000000001</v>
      </c>
      <c r="G1221">
        <v>80.51000000000001</v>
      </c>
      <c r="H1221">
        <v>13.24</v>
      </c>
      <c r="I1221">
        <v>23.08</v>
      </c>
    </row>
    <row r="1222" spans="1:9">
      <c r="A1222" t="s">
        <v>1224</v>
      </c>
      <c r="B1222" s="1" t="s">
        <v>4383</v>
      </c>
      <c r="C1222" s="1" t="s">
        <v>7542</v>
      </c>
      <c r="D1222" s="1" t="s">
        <v>10701</v>
      </c>
      <c r="E1222" s="1" t="s">
        <v>17014</v>
      </c>
      <c r="F1222">
        <v>21.77</v>
      </c>
      <c r="G1222">
        <v>55.14</v>
      </c>
      <c r="H1222">
        <v>33.75</v>
      </c>
      <c r="I1222">
        <v>52.94</v>
      </c>
    </row>
    <row r="1223" spans="1:9">
      <c r="A1223" t="s">
        <v>1225</v>
      </c>
      <c r="B1223" s="1" t="s">
        <v>4384</v>
      </c>
      <c r="C1223" s="1" t="s">
        <v>7543</v>
      </c>
      <c r="D1223" s="1" t="s">
        <v>10702</v>
      </c>
      <c r="E1223" s="1" t="s">
        <v>17015</v>
      </c>
      <c r="F1223">
        <v>47.79</v>
      </c>
      <c r="G1223">
        <v>68.76000000000001</v>
      </c>
      <c r="H1223">
        <v>31.62</v>
      </c>
      <c r="I1223">
        <v>40</v>
      </c>
    </row>
    <row r="1224" spans="1:9">
      <c r="A1224" t="s">
        <v>1226</v>
      </c>
      <c r="B1224" s="1" t="s">
        <v>4385</v>
      </c>
      <c r="C1224" s="1" t="s">
        <v>7544</v>
      </c>
      <c r="D1224" s="1" t="s">
        <v>10703</v>
      </c>
      <c r="E1224" s="1" t="s">
        <v>17016</v>
      </c>
      <c r="F1224">
        <v>9.890000000000001</v>
      </c>
      <c r="G1224">
        <v>38.75</v>
      </c>
      <c r="H1224">
        <v>86.15000000000001</v>
      </c>
      <c r="I1224">
        <v>103.7</v>
      </c>
    </row>
    <row r="1225" spans="1:9">
      <c r="A1225" t="s">
        <v>1227</v>
      </c>
      <c r="B1225" s="1" t="s">
        <v>4386</v>
      </c>
      <c r="C1225" s="1" t="s">
        <v>7545</v>
      </c>
      <c r="D1225" s="1" t="s">
        <v>10704</v>
      </c>
      <c r="E1225" s="1" t="s">
        <v>17017</v>
      </c>
      <c r="F1225">
        <v>5.09</v>
      </c>
      <c r="G1225">
        <v>43.56</v>
      </c>
      <c r="H1225">
        <v>62.39</v>
      </c>
      <c r="I1225">
        <v>94.44</v>
      </c>
    </row>
    <row r="1226" spans="1:9">
      <c r="A1226" t="s">
        <v>1228</v>
      </c>
      <c r="B1226" s="1" t="s">
        <v>4387</v>
      </c>
      <c r="C1226" s="1" t="s">
        <v>7546</v>
      </c>
      <c r="D1226" s="1" t="s">
        <v>10705</v>
      </c>
      <c r="E1226" s="1" t="s">
        <v>17018</v>
      </c>
      <c r="F1226">
        <v>18.4</v>
      </c>
      <c r="G1226">
        <v>44.38</v>
      </c>
      <c r="H1226">
        <v>70.33</v>
      </c>
      <c r="I1226">
        <v>72.97</v>
      </c>
    </row>
    <row r="1227" spans="1:9">
      <c r="A1227" t="s">
        <v>1229</v>
      </c>
      <c r="B1227" s="1" t="s">
        <v>4388</v>
      </c>
      <c r="C1227" s="1" t="s">
        <v>7547</v>
      </c>
      <c r="D1227" s="1" t="s">
        <v>10706</v>
      </c>
      <c r="E1227" s="1" t="s">
        <v>17019</v>
      </c>
      <c r="F1227">
        <v>4.72</v>
      </c>
      <c r="G1227">
        <v>31.79</v>
      </c>
      <c r="H1227">
        <v>62.99</v>
      </c>
      <c r="I1227">
        <v>83.33</v>
      </c>
    </row>
    <row r="1228" spans="1:9">
      <c r="A1228" t="s">
        <v>1230</v>
      </c>
      <c r="B1228" s="1" t="s">
        <v>4389</v>
      </c>
      <c r="C1228" s="1" t="s">
        <v>7548</v>
      </c>
      <c r="D1228" s="1" t="s">
        <v>10707</v>
      </c>
      <c r="E1228" s="1" t="s">
        <v>17020</v>
      </c>
      <c r="F1228">
        <v>19.23</v>
      </c>
      <c r="G1228">
        <v>43.19</v>
      </c>
      <c r="H1228">
        <v>65.34999999999999</v>
      </c>
      <c r="I1228">
        <v>76.19</v>
      </c>
    </row>
    <row r="1229" spans="1:9">
      <c r="A1229" t="s">
        <v>1231</v>
      </c>
      <c r="B1229" s="1" t="s">
        <v>4390</v>
      </c>
      <c r="C1229" s="1" t="s">
        <v>7549</v>
      </c>
      <c r="D1229" s="1" t="s">
        <v>10708</v>
      </c>
      <c r="E1229" s="1" t="s">
        <v>17021</v>
      </c>
      <c r="F1229">
        <v>13.16</v>
      </c>
      <c r="G1229">
        <v>46.1</v>
      </c>
      <c r="H1229">
        <v>54.47</v>
      </c>
      <c r="I1229">
        <v>62.5</v>
      </c>
    </row>
    <row r="1230" spans="1:9">
      <c r="A1230" t="s">
        <v>1232</v>
      </c>
      <c r="B1230" s="1" t="s">
        <v>4391</v>
      </c>
      <c r="C1230" s="1" t="s">
        <v>7550</v>
      </c>
      <c r="D1230" s="1" t="s">
        <v>10709</v>
      </c>
      <c r="E1230" s="1" t="s">
        <v>17022</v>
      </c>
      <c r="F1230">
        <v>17.15</v>
      </c>
      <c r="G1230">
        <v>54.97</v>
      </c>
      <c r="H1230">
        <v>57.14</v>
      </c>
      <c r="I1230">
        <v>70.18000000000001</v>
      </c>
    </row>
    <row r="1231" spans="1:9">
      <c r="A1231" t="s">
        <v>1233</v>
      </c>
      <c r="B1231" s="1" t="s">
        <v>4392</v>
      </c>
      <c r="C1231" s="1" t="s">
        <v>7551</v>
      </c>
      <c r="D1231" s="1" t="s">
        <v>10710</v>
      </c>
      <c r="E1231" s="1" t="s">
        <v>17023</v>
      </c>
      <c r="F1231">
        <v>37.42</v>
      </c>
      <c r="G1231">
        <v>62.07</v>
      </c>
      <c r="H1231">
        <v>37.28</v>
      </c>
      <c r="I1231">
        <v>50</v>
      </c>
    </row>
    <row r="1232" spans="1:9">
      <c r="A1232" t="s">
        <v>1234</v>
      </c>
      <c r="B1232" s="1" t="s">
        <v>4393</v>
      </c>
      <c r="C1232" s="1" t="s">
        <v>7552</v>
      </c>
      <c r="D1232" s="1" t="s">
        <v>10711</v>
      </c>
      <c r="E1232" s="1" t="s">
        <v>17024</v>
      </c>
      <c r="F1232">
        <v>20.76</v>
      </c>
      <c r="G1232">
        <v>66.62</v>
      </c>
      <c r="H1232">
        <v>58.54</v>
      </c>
      <c r="I1232">
        <v>87.5</v>
      </c>
    </row>
    <row r="1233" spans="1:9">
      <c r="A1233" t="s">
        <v>1235</v>
      </c>
      <c r="B1233" s="1" t="s">
        <v>4394</v>
      </c>
      <c r="C1233" s="1" t="s">
        <v>7553</v>
      </c>
      <c r="D1233" s="1" t="s">
        <v>10712</v>
      </c>
      <c r="E1233" s="1" t="s">
        <v>17025</v>
      </c>
      <c r="F1233">
        <v>12.97</v>
      </c>
      <c r="G1233">
        <v>39</v>
      </c>
      <c r="H1233">
        <v>57.69</v>
      </c>
      <c r="I1233">
        <v>72.58</v>
      </c>
    </row>
    <row r="1234" spans="1:9">
      <c r="A1234" t="s">
        <v>1236</v>
      </c>
      <c r="B1234" s="1" t="s">
        <v>4395</v>
      </c>
      <c r="C1234" s="1" t="s">
        <v>7554</v>
      </c>
      <c r="D1234" s="1" t="s">
        <v>10713</v>
      </c>
      <c r="E1234" s="1" t="s">
        <v>17026</v>
      </c>
      <c r="F1234">
        <v>7.67</v>
      </c>
      <c r="G1234">
        <v>39.62</v>
      </c>
      <c r="H1234">
        <v>76.77</v>
      </c>
      <c r="I1234">
        <v>90.91</v>
      </c>
    </row>
    <row r="1235" spans="1:9">
      <c r="A1235" t="s">
        <v>1237</v>
      </c>
      <c r="B1235" s="1" t="s">
        <v>4396</v>
      </c>
      <c r="C1235" s="1" t="s">
        <v>7555</v>
      </c>
      <c r="D1235" s="1" t="s">
        <v>10714</v>
      </c>
      <c r="E1235" s="1" t="s">
        <v>17027</v>
      </c>
      <c r="F1235">
        <v>55.02</v>
      </c>
      <c r="G1235">
        <v>79.28</v>
      </c>
      <c r="H1235">
        <v>32.67</v>
      </c>
      <c r="I1235">
        <v>41.67</v>
      </c>
    </row>
    <row r="1236" spans="1:9">
      <c r="A1236" t="s">
        <v>1238</v>
      </c>
      <c r="B1236" s="1" t="s">
        <v>4397</v>
      </c>
      <c r="C1236" s="1" t="s">
        <v>7556</v>
      </c>
      <c r="D1236" s="1" t="s">
        <v>10715</v>
      </c>
      <c r="E1236" s="1" t="s">
        <v>17028</v>
      </c>
      <c r="F1236">
        <v>3.65</v>
      </c>
      <c r="G1236">
        <v>44.9</v>
      </c>
      <c r="H1236">
        <v>70.97</v>
      </c>
      <c r="I1236">
        <v>104.55</v>
      </c>
    </row>
    <row r="1237" spans="1:9">
      <c r="A1237" t="s">
        <v>1239</v>
      </c>
      <c r="B1237" s="1" t="s">
        <v>4398</v>
      </c>
      <c r="C1237" s="1" t="s">
        <v>7557</v>
      </c>
      <c r="D1237" s="1" t="s">
        <v>10716</v>
      </c>
      <c r="E1237" s="1" t="s">
        <v>17029</v>
      </c>
      <c r="F1237">
        <v>10.65</v>
      </c>
      <c r="G1237">
        <v>39.03</v>
      </c>
      <c r="H1237">
        <v>49.67</v>
      </c>
      <c r="I1237">
        <v>65.52</v>
      </c>
    </row>
    <row r="1238" spans="1:9">
      <c r="A1238" t="s">
        <v>1240</v>
      </c>
      <c r="B1238" s="1" t="s">
        <v>4399</v>
      </c>
      <c r="C1238" s="1" t="s">
        <v>7558</v>
      </c>
      <c r="D1238" s="1" t="s">
        <v>10717</v>
      </c>
      <c r="E1238" s="1" t="s">
        <v>17030</v>
      </c>
      <c r="F1238">
        <v>11.7</v>
      </c>
      <c r="G1238">
        <v>39.1</v>
      </c>
      <c r="H1238">
        <v>49.33</v>
      </c>
      <c r="I1238">
        <v>73.33</v>
      </c>
    </row>
    <row r="1239" spans="1:9">
      <c r="A1239" t="s">
        <v>1241</v>
      </c>
      <c r="B1239" s="1" t="s">
        <v>4400</v>
      </c>
      <c r="C1239" s="1" t="s">
        <v>7559</v>
      </c>
      <c r="D1239" s="1" t="s">
        <v>10718</v>
      </c>
      <c r="E1239" s="1" t="s">
        <v>17031</v>
      </c>
      <c r="F1239">
        <v>3.8</v>
      </c>
      <c r="G1239">
        <v>50.6</v>
      </c>
      <c r="H1239">
        <v>94.90000000000001</v>
      </c>
      <c r="I1239">
        <v>126.32</v>
      </c>
    </row>
    <row r="1240" spans="1:9">
      <c r="A1240" t="s">
        <v>1242</v>
      </c>
      <c r="B1240" s="1" t="s">
        <v>4401</v>
      </c>
      <c r="C1240" s="1" t="s">
        <v>7560</v>
      </c>
      <c r="D1240" s="1" t="s">
        <v>10719</v>
      </c>
      <c r="E1240" s="1" t="s">
        <v>17032</v>
      </c>
      <c r="F1240">
        <v>24.64</v>
      </c>
      <c r="G1240">
        <v>58.07</v>
      </c>
      <c r="H1240">
        <v>65.70999999999999</v>
      </c>
      <c r="I1240">
        <v>75</v>
      </c>
    </row>
    <row r="1241" spans="1:9">
      <c r="A1241" t="s">
        <v>1243</v>
      </c>
      <c r="B1241" s="1" t="s">
        <v>4402</v>
      </c>
      <c r="C1241" s="1" t="s">
        <v>7561</v>
      </c>
      <c r="D1241" s="1" t="s">
        <v>10720</v>
      </c>
      <c r="E1241" s="1" t="s">
        <v>17033</v>
      </c>
      <c r="F1241">
        <v>11.47</v>
      </c>
      <c r="G1241">
        <v>43.92</v>
      </c>
      <c r="H1241">
        <v>54.14</v>
      </c>
      <c r="I1241">
        <v>72.41</v>
      </c>
    </row>
    <row r="1242" spans="1:9">
      <c r="A1242" t="s">
        <v>1244</v>
      </c>
      <c r="B1242" s="1" t="s">
        <v>4403</v>
      </c>
      <c r="C1242" s="1" t="s">
        <v>7562</v>
      </c>
      <c r="D1242" s="1" t="s">
        <v>10721</v>
      </c>
      <c r="E1242" s="1" t="s">
        <v>17034</v>
      </c>
      <c r="F1242">
        <v>16.07</v>
      </c>
      <c r="G1242">
        <v>44.91</v>
      </c>
      <c r="H1242">
        <v>59.09</v>
      </c>
      <c r="I1242">
        <v>76.19</v>
      </c>
    </row>
    <row r="1243" spans="1:9">
      <c r="A1243" t="s">
        <v>1245</v>
      </c>
      <c r="B1243" s="1" t="s">
        <v>4404</v>
      </c>
      <c r="C1243" s="1" t="s">
        <v>7563</v>
      </c>
      <c r="D1243" s="1" t="s">
        <v>10722</v>
      </c>
      <c r="E1243" s="1" t="s">
        <v>17035</v>
      </c>
      <c r="F1243">
        <v>18.91</v>
      </c>
      <c r="G1243">
        <v>42.23</v>
      </c>
      <c r="H1243">
        <v>52</v>
      </c>
      <c r="I1243">
        <v>76</v>
      </c>
    </row>
    <row r="1244" spans="1:9">
      <c r="A1244" t="s">
        <v>1246</v>
      </c>
      <c r="B1244" s="1" t="s">
        <v>4405</v>
      </c>
      <c r="C1244" s="1" t="s">
        <v>7564</v>
      </c>
      <c r="D1244" s="1" t="s">
        <v>10723</v>
      </c>
      <c r="E1244" s="1" t="s">
        <v>17036</v>
      </c>
      <c r="F1244">
        <v>38.31</v>
      </c>
      <c r="G1244">
        <v>69.40000000000001</v>
      </c>
      <c r="H1244">
        <v>25</v>
      </c>
      <c r="I1244">
        <v>32.26</v>
      </c>
    </row>
    <row r="1245" spans="1:9">
      <c r="A1245" t="s">
        <v>1247</v>
      </c>
      <c r="B1245" s="1" t="s">
        <v>4406</v>
      </c>
      <c r="C1245" s="1" t="s">
        <v>7565</v>
      </c>
      <c r="D1245" s="1" t="s">
        <v>10724</v>
      </c>
      <c r="E1245" s="1" t="s">
        <v>17037</v>
      </c>
      <c r="F1245">
        <v>18.98</v>
      </c>
      <c r="G1245">
        <v>57.73</v>
      </c>
      <c r="H1245">
        <v>66.5</v>
      </c>
      <c r="I1245">
        <v>86.11</v>
      </c>
    </row>
    <row r="1246" spans="1:9">
      <c r="A1246" t="s">
        <v>1248</v>
      </c>
      <c r="B1246" s="1" t="s">
        <v>4407</v>
      </c>
      <c r="C1246" s="1" t="s">
        <v>7566</v>
      </c>
      <c r="D1246" s="1" t="s">
        <v>10725</v>
      </c>
      <c r="E1246" s="1" t="s">
        <v>17038</v>
      </c>
      <c r="F1246">
        <v>11.57</v>
      </c>
      <c r="G1246">
        <v>48.27</v>
      </c>
      <c r="H1246">
        <v>62.93</v>
      </c>
      <c r="I1246">
        <v>70.20999999999999</v>
      </c>
    </row>
    <row r="1247" spans="1:9">
      <c r="A1247" t="s">
        <v>1249</v>
      </c>
      <c r="B1247" s="1" t="s">
        <v>4408</v>
      </c>
      <c r="C1247" s="1" t="s">
        <v>7567</v>
      </c>
      <c r="D1247" s="1" t="s">
        <v>10726</v>
      </c>
      <c r="E1247" s="1" t="s">
        <v>17039</v>
      </c>
      <c r="F1247">
        <v>7.66</v>
      </c>
      <c r="G1247">
        <v>53.15</v>
      </c>
      <c r="H1247">
        <v>51.52</v>
      </c>
      <c r="I1247">
        <v>83.33</v>
      </c>
    </row>
    <row r="1248" spans="1:9">
      <c r="A1248" t="s">
        <v>1250</v>
      </c>
      <c r="B1248" s="1" t="s">
        <v>4409</v>
      </c>
      <c r="C1248" s="1" t="s">
        <v>7568</v>
      </c>
      <c r="D1248" s="1" t="s">
        <v>10727</v>
      </c>
      <c r="E1248" s="1" t="s">
        <v>17040</v>
      </c>
      <c r="F1248">
        <v>22.54</v>
      </c>
      <c r="G1248">
        <v>62.59</v>
      </c>
      <c r="H1248">
        <v>48.42</v>
      </c>
      <c r="I1248">
        <v>65.70999999999999</v>
      </c>
    </row>
    <row r="1249" spans="1:9">
      <c r="A1249" t="s">
        <v>1251</v>
      </c>
      <c r="B1249" s="1" t="s">
        <v>4410</v>
      </c>
      <c r="C1249" s="1" t="s">
        <v>7569</v>
      </c>
      <c r="D1249" s="1" t="s">
        <v>10728</v>
      </c>
      <c r="E1249" s="1" t="s">
        <v>17041</v>
      </c>
      <c r="F1249">
        <v>23.9</v>
      </c>
      <c r="G1249">
        <v>52.56</v>
      </c>
      <c r="H1249">
        <v>45.1</v>
      </c>
      <c r="I1249">
        <v>66.67</v>
      </c>
    </row>
    <row r="1250" spans="1:9">
      <c r="A1250" t="s">
        <v>1252</v>
      </c>
      <c r="B1250" s="1" t="s">
        <v>4411</v>
      </c>
      <c r="C1250" s="1" t="s">
        <v>7570</v>
      </c>
      <c r="D1250" s="1" t="s">
        <v>10729</v>
      </c>
      <c r="E1250" s="1" t="s">
        <v>17042</v>
      </c>
      <c r="F1250">
        <v>6.28</v>
      </c>
      <c r="G1250">
        <v>38.85</v>
      </c>
      <c r="H1250">
        <v>66.90000000000001</v>
      </c>
      <c r="I1250">
        <v>90</v>
      </c>
    </row>
    <row r="1251" spans="1:9">
      <c r="A1251" t="s">
        <v>1253</v>
      </c>
      <c r="B1251" s="1" t="s">
        <v>4412</v>
      </c>
      <c r="C1251" s="1" t="s">
        <v>7571</v>
      </c>
      <c r="D1251" s="1" t="s">
        <v>10730</v>
      </c>
      <c r="E1251" s="1" t="s">
        <v>17043</v>
      </c>
      <c r="F1251">
        <v>6.76</v>
      </c>
      <c r="G1251">
        <v>37.67</v>
      </c>
      <c r="H1251">
        <v>85.31999999999999</v>
      </c>
      <c r="I1251">
        <v>104.35</v>
      </c>
    </row>
    <row r="1252" spans="1:9">
      <c r="A1252" t="s">
        <v>1254</v>
      </c>
      <c r="B1252" s="1" t="s">
        <v>4413</v>
      </c>
      <c r="C1252" s="1" t="s">
        <v>7572</v>
      </c>
      <c r="D1252" s="1" t="s">
        <v>10731</v>
      </c>
      <c r="E1252" s="1" t="s">
        <v>17044</v>
      </c>
      <c r="F1252">
        <v>3.33</v>
      </c>
      <c r="G1252">
        <v>43.98</v>
      </c>
      <c r="H1252">
        <v>94.77</v>
      </c>
      <c r="I1252">
        <v>125.81</v>
      </c>
    </row>
    <row r="1253" spans="1:9">
      <c r="A1253" t="s">
        <v>1255</v>
      </c>
      <c r="B1253" s="1" t="s">
        <v>4414</v>
      </c>
      <c r="C1253" s="1" t="s">
        <v>7573</v>
      </c>
      <c r="D1253" s="1" t="s">
        <v>10732</v>
      </c>
      <c r="E1253" s="1" t="s">
        <v>17045</v>
      </c>
      <c r="F1253">
        <v>18.49</v>
      </c>
      <c r="G1253">
        <v>57.45</v>
      </c>
      <c r="H1253">
        <v>78.2</v>
      </c>
      <c r="I1253">
        <v>96.43000000000001</v>
      </c>
    </row>
    <row r="1254" spans="1:9">
      <c r="A1254" t="s">
        <v>1256</v>
      </c>
      <c r="B1254" s="1" t="s">
        <v>4415</v>
      </c>
      <c r="C1254" s="1" t="s">
        <v>7574</v>
      </c>
      <c r="D1254" s="1" t="s">
        <v>10733</v>
      </c>
      <c r="E1254" s="1" t="s">
        <v>17046</v>
      </c>
      <c r="F1254">
        <v>8.91</v>
      </c>
      <c r="G1254">
        <v>39.66</v>
      </c>
      <c r="H1254">
        <v>55.47</v>
      </c>
      <c r="I1254">
        <v>75</v>
      </c>
    </row>
    <row r="1255" spans="1:9">
      <c r="A1255" t="s">
        <v>1257</v>
      </c>
      <c r="B1255" s="1" t="s">
        <v>4416</v>
      </c>
      <c r="C1255" s="1" t="s">
        <v>7575</v>
      </c>
      <c r="D1255" s="1" t="s">
        <v>10734</v>
      </c>
      <c r="E1255" s="1" t="s">
        <v>17047</v>
      </c>
      <c r="F1255">
        <v>12.4</v>
      </c>
      <c r="G1255">
        <v>67.62</v>
      </c>
      <c r="H1255">
        <v>37.27</v>
      </c>
      <c r="I1255">
        <v>63.16</v>
      </c>
    </row>
    <row r="1256" spans="1:9">
      <c r="A1256" t="s">
        <v>1258</v>
      </c>
      <c r="B1256" s="1" t="s">
        <v>4417</v>
      </c>
      <c r="C1256" s="1" t="s">
        <v>7576</v>
      </c>
      <c r="D1256" s="1" t="s">
        <v>10735</v>
      </c>
      <c r="E1256" s="1" t="s">
        <v>17048</v>
      </c>
      <c r="F1256">
        <v>7.43</v>
      </c>
      <c r="G1256">
        <v>55.1</v>
      </c>
      <c r="H1256">
        <v>67.26000000000001</v>
      </c>
      <c r="I1256">
        <v>77.14</v>
      </c>
    </row>
    <row r="1257" spans="1:9">
      <c r="A1257" t="s">
        <v>1259</v>
      </c>
      <c r="B1257" s="1" t="s">
        <v>4418</v>
      </c>
      <c r="C1257" s="1" t="s">
        <v>7577</v>
      </c>
      <c r="D1257" s="1" t="s">
        <v>10736</v>
      </c>
      <c r="E1257" s="1" t="s">
        <v>17049</v>
      </c>
      <c r="F1257">
        <v>25.06</v>
      </c>
      <c r="G1257">
        <v>61.83</v>
      </c>
      <c r="H1257">
        <v>52.75</v>
      </c>
      <c r="I1257">
        <v>79.41</v>
      </c>
    </row>
    <row r="1258" spans="1:9">
      <c r="A1258" t="s">
        <v>1260</v>
      </c>
      <c r="B1258" s="1" t="s">
        <v>4419</v>
      </c>
      <c r="C1258" s="1" t="s">
        <v>7578</v>
      </c>
      <c r="D1258" s="1" t="s">
        <v>10737</v>
      </c>
      <c r="E1258" s="1" t="s">
        <v>17050</v>
      </c>
      <c r="F1258">
        <v>20.89</v>
      </c>
      <c r="G1258">
        <v>62.77</v>
      </c>
      <c r="H1258">
        <v>63.25</v>
      </c>
      <c r="I1258">
        <v>84.62</v>
      </c>
    </row>
    <row r="1259" spans="1:9">
      <c r="A1259" t="s">
        <v>1261</v>
      </c>
      <c r="B1259" s="1" t="s">
        <v>4420</v>
      </c>
      <c r="C1259" s="1" t="s">
        <v>7579</v>
      </c>
      <c r="D1259" s="1" t="s">
        <v>10738</v>
      </c>
      <c r="E1259" s="1" t="s">
        <v>17051</v>
      </c>
      <c r="F1259">
        <v>15.92</v>
      </c>
      <c r="G1259">
        <v>36.88</v>
      </c>
      <c r="H1259">
        <v>63.74</v>
      </c>
      <c r="I1259">
        <v>91.18000000000001</v>
      </c>
    </row>
    <row r="1260" spans="1:9">
      <c r="A1260" t="s">
        <v>1262</v>
      </c>
      <c r="B1260" s="1" t="s">
        <v>4421</v>
      </c>
      <c r="C1260" s="1" t="s">
        <v>7580</v>
      </c>
      <c r="D1260" s="1" t="s">
        <v>10739</v>
      </c>
      <c r="E1260" s="1" t="s">
        <v>17052</v>
      </c>
      <c r="F1260">
        <v>6.86</v>
      </c>
      <c r="G1260">
        <v>41.04</v>
      </c>
      <c r="H1260">
        <v>57.33</v>
      </c>
      <c r="I1260">
        <v>75</v>
      </c>
    </row>
    <row r="1261" spans="1:9">
      <c r="A1261" t="s">
        <v>1263</v>
      </c>
      <c r="B1261" s="1" t="s">
        <v>4422</v>
      </c>
      <c r="C1261" s="1" t="s">
        <v>7581</v>
      </c>
      <c r="D1261" s="1" t="s">
        <v>10740</v>
      </c>
      <c r="E1261" s="1" t="s">
        <v>17053</v>
      </c>
      <c r="F1261">
        <v>3.77</v>
      </c>
      <c r="G1261">
        <v>47.16</v>
      </c>
      <c r="H1261">
        <v>81.67</v>
      </c>
      <c r="I1261">
        <v>113.89</v>
      </c>
    </row>
    <row r="1262" spans="1:9">
      <c r="A1262" t="s">
        <v>1264</v>
      </c>
      <c r="B1262" s="1" t="s">
        <v>4423</v>
      </c>
      <c r="C1262" s="1" t="s">
        <v>7582</v>
      </c>
      <c r="D1262" s="1" t="s">
        <v>10741</v>
      </c>
      <c r="E1262" s="1" t="s">
        <v>17054</v>
      </c>
      <c r="F1262">
        <v>3.52</v>
      </c>
      <c r="G1262">
        <v>32.21</v>
      </c>
      <c r="H1262">
        <v>93.40000000000001</v>
      </c>
      <c r="I1262">
        <v>113.64</v>
      </c>
    </row>
    <row r="1263" spans="1:9">
      <c r="A1263" t="s">
        <v>1265</v>
      </c>
      <c r="B1263" s="1" t="s">
        <v>4424</v>
      </c>
      <c r="C1263" s="1" t="s">
        <v>7583</v>
      </c>
      <c r="D1263" s="1" t="s">
        <v>10742</v>
      </c>
      <c r="E1263" s="1" t="s">
        <v>17055</v>
      </c>
      <c r="F1263">
        <v>21.25</v>
      </c>
      <c r="G1263">
        <v>50.47</v>
      </c>
      <c r="H1263">
        <v>70.59</v>
      </c>
      <c r="I1263">
        <v>92.59</v>
      </c>
    </row>
    <row r="1264" spans="1:9">
      <c r="A1264" t="s">
        <v>1266</v>
      </c>
      <c r="B1264" s="1" t="s">
        <v>4425</v>
      </c>
      <c r="C1264" s="1" t="s">
        <v>7584</v>
      </c>
      <c r="D1264" s="1" t="s">
        <v>10743</v>
      </c>
      <c r="E1264" s="1" t="s">
        <v>17056</v>
      </c>
      <c r="F1264">
        <v>9.48</v>
      </c>
      <c r="G1264">
        <v>50.38</v>
      </c>
      <c r="H1264">
        <v>56.81</v>
      </c>
      <c r="I1264">
        <v>70.45</v>
      </c>
    </row>
    <row r="1265" spans="1:9">
      <c r="A1265" t="s">
        <v>1267</v>
      </c>
      <c r="B1265" s="1" t="s">
        <v>4426</v>
      </c>
      <c r="C1265" s="1" t="s">
        <v>7585</v>
      </c>
      <c r="D1265" s="1" t="s">
        <v>10744</v>
      </c>
      <c r="E1265" s="1" t="s">
        <v>17057</v>
      </c>
      <c r="F1265">
        <v>6.53</v>
      </c>
      <c r="G1265">
        <v>31.08</v>
      </c>
      <c r="H1265">
        <v>60</v>
      </c>
      <c r="I1265">
        <v>84</v>
      </c>
    </row>
    <row r="1266" spans="1:9">
      <c r="A1266" t="s">
        <v>1268</v>
      </c>
      <c r="B1266" s="1" t="s">
        <v>4427</v>
      </c>
      <c r="C1266" s="1" t="s">
        <v>7586</v>
      </c>
      <c r="D1266" s="1" t="s">
        <v>10745</v>
      </c>
      <c r="E1266" s="1" t="s">
        <v>17058</v>
      </c>
      <c r="F1266">
        <v>11.18</v>
      </c>
      <c r="G1266">
        <v>40.46</v>
      </c>
      <c r="H1266">
        <v>66.67</v>
      </c>
      <c r="I1266">
        <v>93.33</v>
      </c>
    </row>
    <row r="1267" spans="1:9">
      <c r="A1267" t="s">
        <v>1269</v>
      </c>
      <c r="B1267" s="1" t="s">
        <v>4428</v>
      </c>
      <c r="C1267" s="1" t="s">
        <v>7587</v>
      </c>
      <c r="D1267" s="1" t="s">
        <v>10746</v>
      </c>
      <c r="E1267" s="1" t="s">
        <v>17059</v>
      </c>
      <c r="F1267">
        <v>3.57</v>
      </c>
      <c r="G1267">
        <v>27.28</v>
      </c>
      <c r="H1267">
        <v>71.97</v>
      </c>
      <c r="I1267">
        <v>92.31</v>
      </c>
    </row>
    <row r="1268" spans="1:9">
      <c r="A1268" t="s">
        <v>1270</v>
      </c>
      <c r="B1268" s="1" t="s">
        <v>4429</v>
      </c>
      <c r="C1268" s="1" t="s">
        <v>7588</v>
      </c>
      <c r="D1268" s="1" t="s">
        <v>10747</v>
      </c>
      <c r="E1268" s="1" t="s">
        <v>17060</v>
      </c>
      <c r="F1268">
        <v>15.3</v>
      </c>
      <c r="G1268">
        <v>43.29</v>
      </c>
      <c r="H1268">
        <v>47.44</v>
      </c>
      <c r="I1268">
        <v>61.11</v>
      </c>
    </row>
    <row r="1269" spans="1:9">
      <c r="A1269" t="s">
        <v>1271</v>
      </c>
      <c r="B1269" s="1" t="s">
        <v>4430</v>
      </c>
      <c r="C1269" s="1" t="s">
        <v>7589</v>
      </c>
      <c r="D1269" s="1" t="s">
        <v>10748</v>
      </c>
      <c r="E1269" s="1" t="s">
        <v>17061</v>
      </c>
      <c r="F1269">
        <v>7.66</v>
      </c>
      <c r="G1269">
        <v>30.27</v>
      </c>
      <c r="H1269">
        <v>68.75</v>
      </c>
      <c r="I1269">
        <v>85.70999999999999</v>
      </c>
    </row>
    <row r="1270" spans="1:9">
      <c r="A1270" t="s">
        <v>1272</v>
      </c>
      <c r="B1270" s="1" t="s">
        <v>4431</v>
      </c>
      <c r="C1270" s="1" t="s">
        <v>7590</v>
      </c>
      <c r="D1270" s="1" t="s">
        <v>10749</v>
      </c>
      <c r="E1270" s="1" t="s">
        <v>17062</v>
      </c>
      <c r="F1270">
        <v>24.05</v>
      </c>
      <c r="G1270">
        <v>51.97</v>
      </c>
      <c r="H1270">
        <v>61.18</v>
      </c>
      <c r="I1270">
        <v>68.42</v>
      </c>
    </row>
    <row r="1271" spans="1:9">
      <c r="A1271" t="s">
        <v>1273</v>
      </c>
      <c r="B1271" s="1" t="s">
        <v>4432</v>
      </c>
      <c r="C1271" s="1" t="s">
        <v>7591</v>
      </c>
      <c r="D1271" s="1" t="s">
        <v>10750</v>
      </c>
      <c r="E1271" s="1" t="s">
        <v>17063</v>
      </c>
      <c r="F1271">
        <v>25.23</v>
      </c>
      <c r="G1271">
        <v>55.15</v>
      </c>
      <c r="H1271">
        <v>51.47</v>
      </c>
      <c r="I1271">
        <v>62.07</v>
      </c>
    </row>
    <row r="1272" spans="1:9">
      <c r="A1272" t="s">
        <v>1274</v>
      </c>
      <c r="B1272" s="1" t="s">
        <v>4433</v>
      </c>
      <c r="C1272" s="1" t="s">
        <v>7592</v>
      </c>
      <c r="D1272" s="1" t="s">
        <v>10751</v>
      </c>
      <c r="E1272" s="1" t="s">
        <v>17064</v>
      </c>
      <c r="F1272">
        <v>10.84</v>
      </c>
      <c r="G1272">
        <v>34.19</v>
      </c>
      <c r="H1272">
        <v>64.40000000000001</v>
      </c>
      <c r="I1272">
        <v>75.68000000000001</v>
      </c>
    </row>
    <row r="1273" spans="1:9">
      <c r="A1273" t="s">
        <v>1275</v>
      </c>
      <c r="B1273" s="1" t="s">
        <v>4434</v>
      </c>
      <c r="C1273" s="1" t="s">
        <v>7593</v>
      </c>
      <c r="D1273" s="1" t="s">
        <v>10752</v>
      </c>
      <c r="E1273" s="1" t="s">
        <v>17065</v>
      </c>
      <c r="F1273">
        <v>21.31</v>
      </c>
      <c r="G1273">
        <v>60.79</v>
      </c>
      <c r="H1273">
        <v>84.38</v>
      </c>
      <c r="I1273">
        <v>73.33</v>
      </c>
    </row>
    <row r="1274" spans="1:9">
      <c r="A1274" t="s">
        <v>1276</v>
      </c>
      <c r="B1274" s="1" t="s">
        <v>4435</v>
      </c>
      <c r="C1274" s="1" t="s">
        <v>7594</v>
      </c>
      <c r="D1274" s="1" t="s">
        <v>10753</v>
      </c>
      <c r="E1274" s="1" t="s">
        <v>17066</v>
      </c>
      <c r="F1274">
        <v>12.95</v>
      </c>
      <c r="G1274">
        <v>38.01</v>
      </c>
      <c r="H1274">
        <v>62.35</v>
      </c>
      <c r="I1274">
        <v>88.23999999999999</v>
      </c>
    </row>
    <row r="1275" spans="1:9">
      <c r="A1275" t="s">
        <v>1277</v>
      </c>
      <c r="B1275" s="1" t="s">
        <v>4436</v>
      </c>
      <c r="C1275" s="1" t="s">
        <v>7595</v>
      </c>
      <c r="D1275" s="1" t="s">
        <v>10754</v>
      </c>
      <c r="E1275" s="1" t="s">
        <v>17067</v>
      </c>
      <c r="F1275">
        <v>28</v>
      </c>
      <c r="G1275">
        <v>53.1</v>
      </c>
      <c r="H1275">
        <v>65.13</v>
      </c>
      <c r="I1275">
        <v>57.89</v>
      </c>
    </row>
    <row r="1276" spans="1:9">
      <c r="A1276" t="s">
        <v>1278</v>
      </c>
      <c r="B1276" s="1" t="s">
        <v>4437</v>
      </c>
      <c r="C1276" s="1" t="s">
        <v>7596</v>
      </c>
      <c r="D1276" s="1" t="s">
        <v>10755</v>
      </c>
      <c r="E1276" s="1" t="s">
        <v>17068</v>
      </c>
      <c r="F1276">
        <v>7.73</v>
      </c>
      <c r="G1276">
        <v>29.85</v>
      </c>
      <c r="H1276">
        <v>62.71</v>
      </c>
      <c r="I1276">
        <v>91.67</v>
      </c>
    </row>
    <row r="1277" spans="1:9">
      <c r="A1277" t="s">
        <v>1279</v>
      </c>
      <c r="B1277" s="1" t="s">
        <v>4438</v>
      </c>
      <c r="C1277" s="1" t="s">
        <v>7597</v>
      </c>
      <c r="D1277" s="1" t="s">
        <v>10756</v>
      </c>
      <c r="E1277" s="1" t="s">
        <v>17069</v>
      </c>
      <c r="F1277">
        <v>2.77</v>
      </c>
      <c r="G1277">
        <v>23.54</v>
      </c>
      <c r="H1277">
        <v>63.35</v>
      </c>
      <c r="I1277">
        <v>88.23999999999999</v>
      </c>
    </row>
    <row r="1278" spans="1:9">
      <c r="A1278" t="s">
        <v>1280</v>
      </c>
      <c r="B1278" s="1" t="s">
        <v>4439</v>
      </c>
      <c r="C1278" s="1" t="s">
        <v>7598</v>
      </c>
      <c r="D1278" s="1" t="s">
        <v>10757</v>
      </c>
      <c r="E1278" s="1" t="s">
        <v>17070</v>
      </c>
      <c r="F1278">
        <v>4.99</v>
      </c>
      <c r="G1278">
        <v>30.95</v>
      </c>
      <c r="H1278">
        <v>67.2</v>
      </c>
      <c r="I1278">
        <v>78.56999999999999</v>
      </c>
    </row>
    <row r="1279" spans="1:9">
      <c r="A1279" t="s">
        <v>1281</v>
      </c>
      <c r="B1279" s="1" t="s">
        <v>4440</v>
      </c>
      <c r="C1279" s="1" t="s">
        <v>7599</v>
      </c>
      <c r="D1279" s="1" t="s">
        <v>10758</v>
      </c>
      <c r="E1279" s="1" t="s">
        <v>17071</v>
      </c>
      <c r="F1279">
        <v>31.59</v>
      </c>
      <c r="G1279">
        <v>78.44</v>
      </c>
      <c r="H1279">
        <v>44.53</v>
      </c>
      <c r="I1279">
        <v>53.85</v>
      </c>
    </row>
    <row r="1280" spans="1:9">
      <c r="A1280" t="s">
        <v>1282</v>
      </c>
      <c r="B1280" s="1" t="s">
        <v>4441</v>
      </c>
      <c r="C1280" s="1" t="s">
        <v>7600</v>
      </c>
      <c r="D1280" s="1" t="s">
        <v>10759</v>
      </c>
      <c r="E1280" s="1" t="s">
        <v>17072</v>
      </c>
      <c r="F1280">
        <v>18.81</v>
      </c>
      <c r="G1280">
        <v>45.56</v>
      </c>
      <c r="H1280">
        <v>57.2</v>
      </c>
      <c r="I1280">
        <v>72.55</v>
      </c>
    </row>
    <row r="1281" spans="1:9">
      <c r="A1281" t="s">
        <v>1283</v>
      </c>
      <c r="B1281" s="1" t="s">
        <v>4442</v>
      </c>
      <c r="C1281" s="1" t="s">
        <v>7601</v>
      </c>
      <c r="D1281" s="1" t="s">
        <v>10760</v>
      </c>
      <c r="E1281" s="1" t="s">
        <v>17073</v>
      </c>
      <c r="F1281">
        <v>15.95</v>
      </c>
      <c r="G1281">
        <v>39.04</v>
      </c>
      <c r="H1281">
        <v>58.33</v>
      </c>
      <c r="I1281">
        <v>77.27</v>
      </c>
    </row>
    <row r="1282" spans="1:9">
      <c r="A1282" t="s">
        <v>1284</v>
      </c>
      <c r="B1282" s="1" t="s">
        <v>4443</v>
      </c>
      <c r="C1282" s="1" t="s">
        <v>7602</v>
      </c>
      <c r="D1282" s="1" t="s">
        <v>10761</v>
      </c>
      <c r="E1282" s="1" t="s">
        <v>17074</v>
      </c>
      <c r="F1282">
        <v>34.81</v>
      </c>
      <c r="G1282">
        <v>50.96</v>
      </c>
      <c r="H1282">
        <v>47.29</v>
      </c>
      <c r="I1282">
        <v>57.41</v>
      </c>
    </row>
    <row r="1283" spans="1:9">
      <c r="A1283" t="s">
        <v>1285</v>
      </c>
      <c r="B1283" s="1" t="s">
        <v>4444</v>
      </c>
      <c r="C1283" s="1" t="s">
        <v>7603</v>
      </c>
      <c r="D1283" s="1" t="s">
        <v>10762</v>
      </c>
      <c r="E1283" s="1" t="s">
        <v>17075</v>
      </c>
      <c r="F1283">
        <v>12.9</v>
      </c>
      <c r="G1283">
        <v>50.78</v>
      </c>
      <c r="H1283">
        <v>66.17</v>
      </c>
      <c r="I1283">
        <v>88.89</v>
      </c>
    </row>
    <row r="1284" spans="1:9">
      <c r="A1284" t="s">
        <v>1286</v>
      </c>
      <c r="B1284" s="1" t="s">
        <v>4445</v>
      </c>
      <c r="C1284" s="1" t="s">
        <v>7604</v>
      </c>
      <c r="D1284" s="1" t="s">
        <v>10763</v>
      </c>
      <c r="E1284" s="1" t="s">
        <v>17076</v>
      </c>
      <c r="F1284">
        <v>27.46</v>
      </c>
      <c r="G1284">
        <v>52.7</v>
      </c>
      <c r="H1284">
        <v>78.36</v>
      </c>
      <c r="I1284">
        <v>107.41</v>
      </c>
    </row>
    <row r="1285" spans="1:9">
      <c r="A1285" t="s">
        <v>1287</v>
      </c>
      <c r="B1285" s="1" t="s">
        <v>4446</v>
      </c>
      <c r="C1285" s="1" t="s">
        <v>7605</v>
      </c>
      <c r="D1285" s="1" t="s">
        <v>10764</v>
      </c>
      <c r="E1285" s="1" t="s">
        <v>17077</v>
      </c>
      <c r="F1285">
        <v>4.9</v>
      </c>
      <c r="G1285">
        <v>34.86</v>
      </c>
      <c r="H1285">
        <v>66.09</v>
      </c>
      <c r="I1285">
        <v>86.95999999999999</v>
      </c>
    </row>
    <row r="1286" spans="1:9">
      <c r="A1286" t="s">
        <v>1288</v>
      </c>
      <c r="B1286" s="1" t="s">
        <v>4447</v>
      </c>
      <c r="C1286" s="1" t="s">
        <v>7606</v>
      </c>
      <c r="D1286" s="1" t="s">
        <v>10765</v>
      </c>
      <c r="E1286" s="1" t="s">
        <v>17078</v>
      </c>
      <c r="F1286">
        <v>4.63</v>
      </c>
      <c r="G1286">
        <v>47.1</v>
      </c>
      <c r="H1286">
        <v>71.53</v>
      </c>
      <c r="I1286">
        <v>103.7</v>
      </c>
    </row>
    <row r="1287" spans="1:9">
      <c r="A1287" t="s">
        <v>1289</v>
      </c>
      <c r="B1287" s="1" t="s">
        <v>4448</v>
      </c>
      <c r="C1287" s="1" t="s">
        <v>7607</v>
      </c>
      <c r="D1287" s="1" t="s">
        <v>10766</v>
      </c>
      <c r="E1287" s="1" t="s">
        <v>17079</v>
      </c>
      <c r="F1287">
        <v>12.12</v>
      </c>
      <c r="G1287">
        <v>47.14</v>
      </c>
      <c r="H1287">
        <v>64.89</v>
      </c>
      <c r="I1287">
        <v>78.95</v>
      </c>
    </row>
    <row r="1288" spans="1:9">
      <c r="A1288" t="s">
        <v>1290</v>
      </c>
      <c r="B1288" s="1" t="s">
        <v>4449</v>
      </c>
      <c r="C1288" s="1" t="s">
        <v>7608</v>
      </c>
      <c r="D1288" s="1" t="s">
        <v>10767</v>
      </c>
      <c r="E1288" s="1" t="s">
        <v>17080</v>
      </c>
      <c r="F1288">
        <v>15.33</v>
      </c>
      <c r="G1288">
        <v>65.76000000000001</v>
      </c>
      <c r="H1288">
        <v>59.41</v>
      </c>
      <c r="I1288">
        <v>87.09999999999999</v>
      </c>
    </row>
    <row r="1289" spans="1:9">
      <c r="A1289" t="s">
        <v>1291</v>
      </c>
      <c r="B1289" s="1" t="s">
        <v>4450</v>
      </c>
      <c r="C1289" s="1" t="s">
        <v>7609</v>
      </c>
      <c r="D1289" s="1" t="s">
        <v>10768</v>
      </c>
      <c r="E1289" s="1" t="s">
        <v>17081</v>
      </c>
      <c r="F1289">
        <v>5.2</v>
      </c>
      <c r="G1289">
        <v>30.44</v>
      </c>
      <c r="H1289">
        <v>63.43</v>
      </c>
      <c r="I1289">
        <v>86.67</v>
      </c>
    </row>
    <row r="1290" spans="1:9">
      <c r="A1290" t="s">
        <v>1292</v>
      </c>
      <c r="B1290" s="1" t="s">
        <v>4451</v>
      </c>
      <c r="C1290" s="1" t="s">
        <v>7610</v>
      </c>
      <c r="D1290" s="1" t="s">
        <v>10769</v>
      </c>
      <c r="E1290" s="1" t="s">
        <v>17082</v>
      </c>
      <c r="F1290">
        <v>25.82</v>
      </c>
      <c r="G1290">
        <v>54.46</v>
      </c>
      <c r="H1290">
        <v>61.81</v>
      </c>
      <c r="I1290">
        <v>82.14</v>
      </c>
    </row>
    <row r="1291" spans="1:9">
      <c r="A1291" t="s">
        <v>1293</v>
      </c>
      <c r="B1291" s="1" t="s">
        <v>4452</v>
      </c>
      <c r="C1291" s="1" t="s">
        <v>7611</v>
      </c>
      <c r="D1291" s="1" t="s">
        <v>10770</v>
      </c>
      <c r="E1291" s="1" t="s">
        <v>17083</v>
      </c>
      <c r="F1291">
        <v>12.27</v>
      </c>
      <c r="G1291">
        <v>54.33</v>
      </c>
      <c r="H1291">
        <v>66.20999999999999</v>
      </c>
      <c r="I1291">
        <v>100</v>
      </c>
    </row>
    <row r="1292" spans="1:9">
      <c r="A1292" t="s">
        <v>1294</v>
      </c>
      <c r="B1292" s="1" t="s">
        <v>4453</v>
      </c>
      <c r="C1292" s="1" t="s">
        <v>7612</v>
      </c>
      <c r="D1292" s="1" t="s">
        <v>10771</v>
      </c>
      <c r="E1292" s="1" t="s">
        <v>17084</v>
      </c>
      <c r="F1292">
        <v>22.42</v>
      </c>
      <c r="G1292">
        <v>54.87</v>
      </c>
      <c r="H1292">
        <v>39.17</v>
      </c>
      <c r="I1292">
        <v>65.38</v>
      </c>
    </row>
    <row r="1293" spans="1:9">
      <c r="A1293" t="s">
        <v>1295</v>
      </c>
      <c r="B1293" s="1" t="s">
        <v>4454</v>
      </c>
      <c r="C1293" s="1" t="s">
        <v>7613</v>
      </c>
      <c r="D1293" s="1" t="s">
        <v>10772</v>
      </c>
      <c r="E1293" s="1" t="s">
        <v>17085</v>
      </c>
      <c r="F1293">
        <v>11.51</v>
      </c>
      <c r="G1293">
        <v>62.7</v>
      </c>
      <c r="H1293">
        <v>22.86</v>
      </c>
      <c r="I1293">
        <v>66.67</v>
      </c>
    </row>
    <row r="1294" spans="1:9">
      <c r="A1294" t="s">
        <v>1296</v>
      </c>
      <c r="B1294" s="1" t="s">
        <v>4455</v>
      </c>
      <c r="C1294" s="1" t="s">
        <v>7614</v>
      </c>
      <c r="D1294" s="1" t="s">
        <v>10773</v>
      </c>
      <c r="E1294" s="1" t="s">
        <v>17086</v>
      </c>
      <c r="F1294">
        <v>12.74</v>
      </c>
      <c r="G1294">
        <v>37.65</v>
      </c>
      <c r="H1294">
        <v>56.25</v>
      </c>
      <c r="I1294">
        <v>76.92</v>
      </c>
    </row>
    <row r="1295" spans="1:9">
      <c r="A1295" t="s">
        <v>1297</v>
      </c>
      <c r="B1295" s="1" t="s">
        <v>4456</v>
      </c>
      <c r="C1295" s="1" t="s">
        <v>7615</v>
      </c>
      <c r="D1295" s="1" t="s">
        <v>10774</v>
      </c>
      <c r="E1295" s="1" t="s">
        <v>17087</v>
      </c>
      <c r="F1295">
        <v>18.16</v>
      </c>
      <c r="G1295">
        <v>48.88</v>
      </c>
      <c r="H1295">
        <v>46.9</v>
      </c>
      <c r="I1295">
        <v>64</v>
      </c>
    </row>
    <row r="1296" spans="1:9">
      <c r="A1296" t="s">
        <v>1298</v>
      </c>
      <c r="B1296" s="1" t="s">
        <v>4457</v>
      </c>
      <c r="C1296" s="1" t="s">
        <v>7616</v>
      </c>
      <c r="D1296" s="1" t="s">
        <v>10775</v>
      </c>
      <c r="E1296" s="1" t="s">
        <v>17088</v>
      </c>
      <c r="F1296">
        <v>15.44</v>
      </c>
      <c r="G1296">
        <v>42.96</v>
      </c>
      <c r="H1296">
        <v>46.03</v>
      </c>
      <c r="I1296">
        <v>61.54</v>
      </c>
    </row>
    <row r="1297" spans="1:9">
      <c r="A1297" t="s">
        <v>1299</v>
      </c>
      <c r="B1297" s="1" t="s">
        <v>4458</v>
      </c>
      <c r="C1297" s="1" t="s">
        <v>7617</v>
      </c>
      <c r="D1297" s="1" t="s">
        <v>10776</v>
      </c>
      <c r="E1297" s="1" t="s">
        <v>17089</v>
      </c>
      <c r="F1297">
        <v>25.47</v>
      </c>
      <c r="G1297">
        <v>50.42</v>
      </c>
      <c r="H1297">
        <v>66.41</v>
      </c>
      <c r="I1297">
        <v>88</v>
      </c>
    </row>
    <row r="1298" spans="1:9">
      <c r="A1298" t="s">
        <v>1300</v>
      </c>
      <c r="B1298" s="1" t="s">
        <v>4459</v>
      </c>
      <c r="C1298" s="1" t="s">
        <v>7618</v>
      </c>
      <c r="D1298" s="1" t="s">
        <v>10777</v>
      </c>
      <c r="E1298" s="1" t="s">
        <v>17090</v>
      </c>
      <c r="F1298">
        <v>24.06</v>
      </c>
      <c r="G1298">
        <v>58.94</v>
      </c>
      <c r="H1298">
        <v>66.84999999999999</v>
      </c>
      <c r="I1298">
        <v>63.89</v>
      </c>
    </row>
    <row r="1299" spans="1:9">
      <c r="A1299" t="s">
        <v>1301</v>
      </c>
      <c r="B1299" s="1" t="s">
        <v>4460</v>
      </c>
      <c r="C1299" s="1" t="s">
        <v>7619</v>
      </c>
      <c r="D1299" s="1" t="s">
        <v>10778</v>
      </c>
      <c r="E1299" s="1" t="s">
        <v>17091</v>
      </c>
      <c r="F1299">
        <v>12.03</v>
      </c>
      <c r="G1299">
        <v>45.77</v>
      </c>
      <c r="H1299">
        <v>56.58</v>
      </c>
      <c r="I1299">
        <v>66.67</v>
      </c>
    </row>
    <row r="1300" spans="1:9">
      <c r="A1300" t="s">
        <v>1302</v>
      </c>
      <c r="B1300" s="1" t="s">
        <v>4461</v>
      </c>
      <c r="C1300" s="1" t="s">
        <v>7620</v>
      </c>
      <c r="D1300" s="1" t="s">
        <v>10779</v>
      </c>
      <c r="E1300" s="1" t="s">
        <v>17092</v>
      </c>
      <c r="F1300">
        <v>7.25</v>
      </c>
      <c r="G1300">
        <v>40.56</v>
      </c>
      <c r="H1300">
        <v>60</v>
      </c>
      <c r="I1300">
        <v>73.68000000000001</v>
      </c>
    </row>
    <row r="1301" spans="1:9">
      <c r="A1301" t="s">
        <v>1303</v>
      </c>
      <c r="B1301" s="1" t="s">
        <v>4462</v>
      </c>
      <c r="C1301" s="1" t="s">
        <v>7621</v>
      </c>
      <c r="D1301" s="1" t="s">
        <v>10780</v>
      </c>
      <c r="E1301" s="1" t="s">
        <v>17093</v>
      </c>
      <c r="F1301">
        <v>11.72</v>
      </c>
      <c r="G1301">
        <v>43.83</v>
      </c>
      <c r="H1301">
        <v>96.62</v>
      </c>
      <c r="I1301">
        <v>123.33</v>
      </c>
    </row>
    <row r="1302" spans="1:9">
      <c r="A1302" t="s">
        <v>1304</v>
      </c>
      <c r="B1302" s="1" t="s">
        <v>4463</v>
      </c>
      <c r="C1302" s="1" t="s">
        <v>7622</v>
      </c>
      <c r="D1302" s="1" t="s">
        <v>10781</v>
      </c>
      <c r="E1302" s="1" t="s">
        <v>17094</v>
      </c>
      <c r="F1302">
        <v>26.1</v>
      </c>
      <c r="G1302">
        <v>56.07</v>
      </c>
      <c r="H1302">
        <v>36.36</v>
      </c>
      <c r="I1302">
        <v>64.70999999999999</v>
      </c>
    </row>
    <row r="1303" spans="1:9">
      <c r="A1303" t="s">
        <v>1305</v>
      </c>
      <c r="B1303" s="1" t="s">
        <v>4464</v>
      </c>
      <c r="C1303" s="1" t="s">
        <v>7623</v>
      </c>
      <c r="D1303" s="1" t="s">
        <v>10782</v>
      </c>
      <c r="E1303" s="1" t="s">
        <v>17095</v>
      </c>
      <c r="F1303">
        <v>19.66</v>
      </c>
      <c r="G1303">
        <v>59.93</v>
      </c>
      <c r="H1303">
        <v>49.72</v>
      </c>
      <c r="I1303">
        <v>77.14</v>
      </c>
    </row>
    <row r="1304" spans="1:9">
      <c r="A1304" t="s">
        <v>1306</v>
      </c>
      <c r="B1304" s="1" t="s">
        <v>4465</v>
      </c>
      <c r="C1304" s="1" t="s">
        <v>7624</v>
      </c>
      <c r="D1304" s="1" t="s">
        <v>10783</v>
      </c>
      <c r="E1304" s="1" t="s">
        <v>17096</v>
      </c>
      <c r="F1304">
        <v>28.04</v>
      </c>
      <c r="G1304">
        <v>56.41</v>
      </c>
      <c r="H1304">
        <v>67.61</v>
      </c>
      <c r="I1304">
        <v>60</v>
      </c>
    </row>
    <row r="1305" spans="1:9">
      <c r="A1305" t="s">
        <v>1307</v>
      </c>
      <c r="B1305" s="1" t="s">
        <v>4466</v>
      </c>
      <c r="C1305" s="1" t="s">
        <v>7625</v>
      </c>
      <c r="D1305" s="1" t="s">
        <v>10784</v>
      </c>
      <c r="E1305" s="1" t="s">
        <v>17097</v>
      </c>
      <c r="F1305">
        <v>10.3</v>
      </c>
      <c r="G1305">
        <v>46.55</v>
      </c>
      <c r="H1305">
        <v>50.88</v>
      </c>
      <c r="I1305">
        <v>68.89</v>
      </c>
    </row>
    <row r="1306" spans="1:9">
      <c r="A1306" t="s">
        <v>1308</v>
      </c>
      <c r="B1306" s="1" t="s">
        <v>4467</v>
      </c>
      <c r="C1306" s="1" t="s">
        <v>7626</v>
      </c>
      <c r="D1306" s="1" t="s">
        <v>10785</v>
      </c>
      <c r="E1306" s="1" t="s">
        <v>17098</v>
      </c>
      <c r="F1306">
        <v>8.17</v>
      </c>
      <c r="G1306">
        <v>37.24</v>
      </c>
      <c r="H1306">
        <v>52</v>
      </c>
      <c r="I1306">
        <v>69.56999999999999</v>
      </c>
    </row>
    <row r="1307" spans="1:9">
      <c r="A1307" t="s">
        <v>1309</v>
      </c>
      <c r="B1307" s="1" t="s">
        <v>4468</v>
      </c>
      <c r="C1307" s="1" t="s">
        <v>7627</v>
      </c>
      <c r="D1307" s="1" t="s">
        <v>10786</v>
      </c>
      <c r="E1307" s="1" t="s">
        <v>17099</v>
      </c>
      <c r="F1307">
        <v>15.04</v>
      </c>
      <c r="G1307">
        <v>39.95</v>
      </c>
      <c r="H1307">
        <v>50.9</v>
      </c>
      <c r="I1307">
        <v>62.86</v>
      </c>
    </row>
    <row r="1308" spans="1:9">
      <c r="A1308" t="s">
        <v>1310</v>
      </c>
      <c r="B1308" s="1" t="s">
        <v>4469</v>
      </c>
      <c r="C1308" s="1" t="s">
        <v>7628</v>
      </c>
      <c r="D1308" s="1" t="s">
        <v>10787</v>
      </c>
      <c r="E1308" s="1" t="s">
        <v>17100</v>
      </c>
      <c r="F1308">
        <v>4.14</v>
      </c>
      <c r="G1308">
        <v>45.14</v>
      </c>
      <c r="H1308">
        <v>74.12</v>
      </c>
      <c r="I1308">
        <v>116.67</v>
      </c>
    </row>
    <row r="1309" spans="1:9">
      <c r="A1309" t="s">
        <v>1311</v>
      </c>
      <c r="B1309" s="1" t="s">
        <v>4470</v>
      </c>
      <c r="C1309" s="1" t="s">
        <v>7629</v>
      </c>
      <c r="D1309" s="1" t="s">
        <v>10788</v>
      </c>
      <c r="E1309" s="1" t="s">
        <v>17101</v>
      </c>
      <c r="F1309">
        <v>13</v>
      </c>
      <c r="G1309">
        <v>49.81</v>
      </c>
      <c r="H1309">
        <v>77.42</v>
      </c>
      <c r="I1309">
        <v>85.70999999999999</v>
      </c>
    </row>
    <row r="1310" spans="1:9">
      <c r="A1310" t="s">
        <v>1312</v>
      </c>
      <c r="B1310" s="1" t="s">
        <v>4471</v>
      </c>
      <c r="C1310" s="1" t="s">
        <v>7630</v>
      </c>
      <c r="D1310" s="1" t="s">
        <v>10789</v>
      </c>
      <c r="E1310" s="1" t="s">
        <v>17102</v>
      </c>
      <c r="F1310">
        <v>3.13</v>
      </c>
      <c r="G1310">
        <v>33.38</v>
      </c>
      <c r="H1310">
        <v>71.37</v>
      </c>
      <c r="I1310">
        <v>88.45999999999999</v>
      </c>
    </row>
    <row r="1311" spans="1:9">
      <c r="A1311" t="s">
        <v>1313</v>
      </c>
      <c r="B1311" s="1" t="s">
        <v>4472</v>
      </c>
      <c r="C1311" s="1" t="s">
        <v>7631</v>
      </c>
      <c r="D1311" s="1" t="s">
        <v>10790</v>
      </c>
      <c r="E1311" s="1" t="s">
        <v>17103</v>
      </c>
      <c r="F1311">
        <v>19.07</v>
      </c>
      <c r="G1311">
        <v>42.69</v>
      </c>
      <c r="H1311">
        <v>69.23</v>
      </c>
      <c r="I1311">
        <v>62.5</v>
      </c>
    </row>
    <row r="1312" spans="1:9">
      <c r="A1312" t="s">
        <v>1314</v>
      </c>
      <c r="B1312" s="1" t="s">
        <v>4473</v>
      </c>
      <c r="C1312" s="1" t="s">
        <v>7632</v>
      </c>
      <c r="D1312" s="1" t="s">
        <v>10791</v>
      </c>
      <c r="E1312" s="1" t="s">
        <v>17104</v>
      </c>
      <c r="F1312">
        <v>24.35</v>
      </c>
      <c r="G1312">
        <v>55.37</v>
      </c>
      <c r="H1312">
        <v>55.07</v>
      </c>
      <c r="I1312">
        <v>61.29</v>
      </c>
    </row>
    <row r="1313" spans="1:9">
      <c r="A1313" t="s">
        <v>1315</v>
      </c>
      <c r="B1313" s="1" t="s">
        <v>4474</v>
      </c>
      <c r="C1313" s="1" t="s">
        <v>7633</v>
      </c>
      <c r="D1313" s="1" t="s">
        <v>10792</v>
      </c>
      <c r="E1313" s="1" t="s">
        <v>17105</v>
      </c>
      <c r="F1313">
        <v>4.99</v>
      </c>
      <c r="G1313">
        <v>46.75</v>
      </c>
      <c r="H1313">
        <v>76.98999999999999</v>
      </c>
      <c r="I1313">
        <v>93.62</v>
      </c>
    </row>
    <row r="1314" spans="1:9">
      <c r="A1314" t="s">
        <v>1316</v>
      </c>
      <c r="B1314" s="1" t="s">
        <v>4475</v>
      </c>
      <c r="C1314" s="1" t="s">
        <v>7634</v>
      </c>
      <c r="D1314" s="1" t="s">
        <v>10793</v>
      </c>
      <c r="E1314" s="1" t="s">
        <v>17106</v>
      </c>
      <c r="F1314">
        <v>8.609999999999999</v>
      </c>
      <c r="G1314">
        <v>41.27</v>
      </c>
      <c r="H1314">
        <v>64.20999999999999</v>
      </c>
      <c r="I1314">
        <v>76.73999999999999</v>
      </c>
    </row>
    <row r="1315" spans="1:9">
      <c r="A1315" t="s">
        <v>1317</v>
      </c>
      <c r="B1315" s="1" t="s">
        <v>4476</v>
      </c>
      <c r="C1315" s="1" t="s">
        <v>7635</v>
      </c>
      <c r="D1315" s="1" t="s">
        <v>10794</v>
      </c>
      <c r="E1315" s="1" t="s">
        <v>17107</v>
      </c>
      <c r="F1315">
        <v>14.05</v>
      </c>
      <c r="G1315">
        <v>45.47</v>
      </c>
      <c r="H1315">
        <v>55.78</v>
      </c>
      <c r="I1315">
        <v>66.67</v>
      </c>
    </row>
    <row r="1316" spans="1:9">
      <c r="A1316" t="s">
        <v>1318</v>
      </c>
      <c r="B1316" s="1" t="s">
        <v>4477</v>
      </c>
      <c r="C1316" s="1" t="s">
        <v>7636</v>
      </c>
      <c r="D1316" s="1" t="s">
        <v>10795</v>
      </c>
      <c r="E1316" s="1" t="s">
        <v>17108</v>
      </c>
      <c r="F1316">
        <v>4.34</v>
      </c>
      <c r="G1316">
        <v>31.49</v>
      </c>
      <c r="H1316">
        <v>79.48999999999999</v>
      </c>
      <c r="I1316">
        <v>113.33</v>
      </c>
    </row>
    <row r="1317" spans="1:9">
      <c r="A1317" t="s">
        <v>1319</v>
      </c>
      <c r="B1317" s="1" t="s">
        <v>4478</v>
      </c>
      <c r="C1317" s="1" t="s">
        <v>7637</v>
      </c>
      <c r="D1317" s="1" t="s">
        <v>10796</v>
      </c>
      <c r="E1317" s="1" t="s">
        <v>17109</v>
      </c>
      <c r="F1317">
        <v>10.74</v>
      </c>
      <c r="G1317">
        <v>35.06</v>
      </c>
      <c r="H1317">
        <v>87.8</v>
      </c>
      <c r="I1317">
        <v>110.53</v>
      </c>
    </row>
    <row r="1318" spans="1:9">
      <c r="A1318" t="s">
        <v>1320</v>
      </c>
      <c r="B1318" s="1" t="s">
        <v>4479</v>
      </c>
      <c r="C1318" s="1" t="s">
        <v>7638</v>
      </c>
      <c r="D1318" s="1" t="s">
        <v>10797</v>
      </c>
      <c r="E1318" s="1" t="s">
        <v>17110</v>
      </c>
      <c r="F1318">
        <v>10.75</v>
      </c>
      <c r="G1318">
        <v>37.49</v>
      </c>
      <c r="H1318">
        <v>58.76</v>
      </c>
      <c r="I1318">
        <v>76.47</v>
      </c>
    </row>
    <row r="1319" spans="1:9">
      <c r="A1319" t="s">
        <v>1321</v>
      </c>
      <c r="B1319" s="1" t="s">
        <v>4480</v>
      </c>
      <c r="C1319" s="1" t="s">
        <v>7639</v>
      </c>
      <c r="D1319" s="1" t="s">
        <v>10798</v>
      </c>
      <c r="E1319" s="1" t="s">
        <v>17111</v>
      </c>
      <c r="F1319">
        <v>5.86</v>
      </c>
      <c r="G1319">
        <v>42.13</v>
      </c>
      <c r="H1319">
        <v>82.73</v>
      </c>
      <c r="I1319">
        <v>106.9</v>
      </c>
    </row>
    <row r="1320" spans="1:9">
      <c r="A1320" t="s">
        <v>1322</v>
      </c>
      <c r="B1320" s="1" t="s">
        <v>4481</v>
      </c>
      <c r="C1320" s="1" t="s">
        <v>7640</v>
      </c>
      <c r="D1320" s="1" t="s">
        <v>10799</v>
      </c>
      <c r="E1320" s="1" t="s">
        <v>17112</v>
      </c>
      <c r="F1320">
        <v>7.74</v>
      </c>
      <c r="G1320">
        <v>33.48</v>
      </c>
      <c r="H1320">
        <v>68.31999999999999</v>
      </c>
      <c r="I1320">
        <v>84.84999999999999</v>
      </c>
    </row>
    <row r="1321" spans="1:9">
      <c r="A1321" t="s">
        <v>1323</v>
      </c>
      <c r="B1321" s="1" t="s">
        <v>4482</v>
      </c>
      <c r="C1321" s="1" t="s">
        <v>7641</v>
      </c>
      <c r="D1321" s="1" t="s">
        <v>10800</v>
      </c>
      <c r="E1321" s="1" t="s">
        <v>17113</v>
      </c>
      <c r="F1321">
        <v>18.6</v>
      </c>
      <c r="G1321">
        <v>63.05</v>
      </c>
      <c r="H1321">
        <v>34.75</v>
      </c>
      <c r="I1321">
        <v>52.17</v>
      </c>
    </row>
    <row r="1322" spans="1:9">
      <c r="A1322" t="s">
        <v>1324</v>
      </c>
      <c r="B1322" s="1" t="s">
        <v>4483</v>
      </c>
      <c r="C1322" s="1" t="s">
        <v>7642</v>
      </c>
      <c r="D1322" s="1" t="s">
        <v>10801</v>
      </c>
      <c r="E1322" s="1" t="s">
        <v>17114</v>
      </c>
      <c r="F1322">
        <v>14.66</v>
      </c>
      <c r="G1322">
        <v>34.79</v>
      </c>
      <c r="H1322">
        <v>62.98</v>
      </c>
      <c r="I1322">
        <v>78.05</v>
      </c>
    </row>
    <row r="1323" spans="1:9">
      <c r="A1323" t="s">
        <v>1325</v>
      </c>
      <c r="B1323" s="1" t="s">
        <v>4484</v>
      </c>
      <c r="C1323" s="1" t="s">
        <v>7643</v>
      </c>
      <c r="D1323" s="1" t="s">
        <v>10802</v>
      </c>
      <c r="E1323" s="1" t="s">
        <v>17115</v>
      </c>
      <c r="F1323">
        <v>3.38</v>
      </c>
      <c r="G1323">
        <v>42.35</v>
      </c>
      <c r="H1323">
        <v>69.88</v>
      </c>
      <c r="I1323">
        <v>87.5</v>
      </c>
    </row>
    <row r="1324" spans="1:9">
      <c r="A1324" t="s">
        <v>1326</v>
      </c>
      <c r="B1324" s="1" t="s">
        <v>4485</v>
      </c>
      <c r="C1324" s="1" t="s">
        <v>7644</v>
      </c>
      <c r="D1324" s="1" t="s">
        <v>10803</v>
      </c>
      <c r="E1324" s="1" t="s">
        <v>17116</v>
      </c>
      <c r="F1324">
        <v>31.66</v>
      </c>
      <c r="G1324">
        <v>48.91</v>
      </c>
      <c r="H1324">
        <v>60.34</v>
      </c>
      <c r="I1324">
        <v>69.56999999999999</v>
      </c>
    </row>
    <row r="1325" spans="1:9">
      <c r="A1325" t="s">
        <v>1327</v>
      </c>
      <c r="B1325" s="1" t="s">
        <v>4486</v>
      </c>
      <c r="C1325" s="1" t="s">
        <v>7645</v>
      </c>
      <c r="D1325" s="1" t="s">
        <v>10804</v>
      </c>
      <c r="E1325" s="1" t="s">
        <v>17117</v>
      </c>
      <c r="F1325">
        <v>5.38</v>
      </c>
      <c r="G1325">
        <v>53.23</v>
      </c>
      <c r="H1325">
        <v>86.95999999999999</v>
      </c>
      <c r="I1325">
        <v>104.76</v>
      </c>
    </row>
    <row r="1326" spans="1:9">
      <c r="A1326" t="s">
        <v>1328</v>
      </c>
      <c r="B1326" s="1" t="s">
        <v>4487</v>
      </c>
      <c r="C1326" s="1" t="s">
        <v>7646</v>
      </c>
      <c r="D1326" s="1" t="s">
        <v>10805</v>
      </c>
      <c r="E1326" s="1" t="s">
        <v>17118</v>
      </c>
      <c r="F1326">
        <v>6.54</v>
      </c>
      <c r="G1326">
        <v>40.79</v>
      </c>
      <c r="H1326">
        <v>48.53</v>
      </c>
      <c r="I1326">
        <v>91.67</v>
      </c>
    </row>
    <row r="1327" spans="1:9">
      <c r="A1327" t="s">
        <v>1329</v>
      </c>
      <c r="B1327" s="1" t="s">
        <v>4488</v>
      </c>
      <c r="C1327" s="1" t="s">
        <v>7647</v>
      </c>
      <c r="D1327" s="1" t="s">
        <v>10806</v>
      </c>
      <c r="E1327" s="1" t="s">
        <v>17119</v>
      </c>
      <c r="F1327">
        <v>21.26</v>
      </c>
      <c r="G1327">
        <v>46.99</v>
      </c>
      <c r="H1327">
        <v>49.7</v>
      </c>
      <c r="I1327">
        <v>64.62</v>
      </c>
    </row>
    <row r="1328" spans="1:9">
      <c r="A1328" t="s">
        <v>1330</v>
      </c>
      <c r="B1328" s="1" t="s">
        <v>4489</v>
      </c>
      <c r="C1328" s="1" t="s">
        <v>7648</v>
      </c>
      <c r="D1328" s="1" t="s">
        <v>10807</v>
      </c>
      <c r="E1328" s="1" t="s">
        <v>17120</v>
      </c>
      <c r="F1328">
        <v>7.6</v>
      </c>
      <c r="G1328">
        <v>43.57</v>
      </c>
      <c r="H1328">
        <v>76.92</v>
      </c>
      <c r="I1328">
        <v>106.25</v>
      </c>
    </row>
    <row r="1329" spans="1:9">
      <c r="A1329" t="s">
        <v>1331</v>
      </c>
      <c r="B1329" s="1" t="s">
        <v>4490</v>
      </c>
      <c r="C1329" s="1" t="s">
        <v>7649</v>
      </c>
      <c r="D1329" s="1" t="s">
        <v>10808</v>
      </c>
      <c r="E1329" s="1" t="s">
        <v>17121</v>
      </c>
      <c r="F1329">
        <v>2.14</v>
      </c>
      <c r="G1329">
        <v>27.67</v>
      </c>
      <c r="H1329">
        <v>155.1</v>
      </c>
      <c r="I1329">
        <v>211.76</v>
      </c>
    </row>
    <row r="1330" spans="1:9">
      <c r="A1330" t="s">
        <v>1332</v>
      </c>
      <c r="B1330" s="1" t="s">
        <v>4491</v>
      </c>
      <c r="C1330" s="1" t="s">
        <v>7650</v>
      </c>
      <c r="D1330" s="1" t="s">
        <v>10809</v>
      </c>
      <c r="E1330" s="1" t="s">
        <v>17122</v>
      </c>
      <c r="F1330">
        <v>9.19</v>
      </c>
      <c r="G1330">
        <v>47.21</v>
      </c>
      <c r="H1330">
        <v>94.25</v>
      </c>
      <c r="I1330">
        <v>100</v>
      </c>
    </row>
    <row r="1331" spans="1:9">
      <c r="A1331" t="s">
        <v>1333</v>
      </c>
      <c r="B1331" s="1" t="s">
        <v>4492</v>
      </c>
      <c r="C1331" s="1" t="s">
        <v>7651</v>
      </c>
      <c r="D1331" s="1" t="s">
        <v>10810</v>
      </c>
      <c r="E1331" s="1" t="s">
        <v>17123</v>
      </c>
      <c r="F1331">
        <v>9.19</v>
      </c>
      <c r="G1331">
        <v>47.73</v>
      </c>
      <c r="H1331">
        <v>40.8</v>
      </c>
      <c r="I1331">
        <v>68</v>
      </c>
    </row>
    <row r="1332" spans="1:9">
      <c r="A1332" t="s">
        <v>1334</v>
      </c>
      <c r="B1332" s="1" t="s">
        <v>4493</v>
      </c>
      <c r="C1332" s="1" t="s">
        <v>7652</v>
      </c>
      <c r="D1332" s="1" t="s">
        <v>10811</v>
      </c>
      <c r="E1332" s="1" t="s">
        <v>17124</v>
      </c>
      <c r="F1332">
        <v>3.34</v>
      </c>
      <c r="G1332">
        <v>31.43</v>
      </c>
      <c r="H1332">
        <v>53.62</v>
      </c>
      <c r="I1332">
        <v>85.70999999999999</v>
      </c>
    </row>
    <row r="1333" spans="1:9">
      <c r="A1333" t="s">
        <v>1335</v>
      </c>
      <c r="B1333" s="1" t="s">
        <v>4494</v>
      </c>
      <c r="C1333" s="1" t="s">
        <v>7653</v>
      </c>
      <c r="D1333" s="1" t="s">
        <v>10812</v>
      </c>
      <c r="E1333" s="1" t="s">
        <v>17125</v>
      </c>
      <c r="F1333">
        <v>7.74</v>
      </c>
      <c r="G1333">
        <v>32.84</v>
      </c>
      <c r="H1333">
        <v>60.1</v>
      </c>
      <c r="I1333">
        <v>68.29000000000001</v>
      </c>
    </row>
    <row r="1334" spans="1:9">
      <c r="A1334" t="s">
        <v>1336</v>
      </c>
      <c r="B1334" s="1" t="s">
        <v>4495</v>
      </c>
      <c r="C1334" s="1" t="s">
        <v>7654</v>
      </c>
      <c r="D1334" s="1" t="s">
        <v>10813</v>
      </c>
      <c r="E1334" s="1" t="s">
        <v>17126</v>
      </c>
      <c r="F1334">
        <v>15.54</v>
      </c>
      <c r="G1334">
        <v>46.15</v>
      </c>
      <c r="H1334">
        <v>54.98</v>
      </c>
      <c r="I1334">
        <v>69.81</v>
      </c>
    </row>
    <row r="1335" spans="1:9">
      <c r="A1335" t="s">
        <v>1337</v>
      </c>
      <c r="B1335" s="1" t="s">
        <v>4496</v>
      </c>
      <c r="C1335" s="1" t="s">
        <v>7655</v>
      </c>
      <c r="D1335" s="1" t="s">
        <v>10814</v>
      </c>
      <c r="E1335" s="1" t="s">
        <v>17127</v>
      </c>
      <c r="F1335">
        <v>27.68</v>
      </c>
      <c r="G1335">
        <v>47.08</v>
      </c>
      <c r="H1335">
        <v>51.69</v>
      </c>
      <c r="I1335">
        <v>68</v>
      </c>
    </row>
    <row r="1336" spans="1:9">
      <c r="A1336" t="s">
        <v>1338</v>
      </c>
      <c r="B1336" s="1" t="s">
        <v>4497</v>
      </c>
      <c r="C1336" s="1" t="s">
        <v>7656</v>
      </c>
      <c r="D1336" s="1" t="s">
        <v>10815</v>
      </c>
      <c r="E1336" s="1" t="s">
        <v>17128</v>
      </c>
      <c r="F1336">
        <v>25.26</v>
      </c>
      <c r="G1336">
        <v>47.86</v>
      </c>
      <c r="H1336">
        <v>47.31</v>
      </c>
      <c r="I1336">
        <v>56.36</v>
      </c>
    </row>
    <row r="1337" spans="1:9">
      <c r="A1337" t="s">
        <v>1339</v>
      </c>
      <c r="B1337" s="1" t="s">
        <v>4498</v>
      </c>
      <c r="C1337" s="1" t="s">
        <v>7657</v>
      </c>
      <c r="D1337" s="1" t="s">
        <v>10816</v>
      </c>
      <c r="E1337" s="1" t="s">
        <v>17129</v>
      </c>
      <c r="F1337">
        <v>12.62</v>
      </c>
      <c r="G1337">
        <v>38.24</v>
      </c>
      <c r="H1337">
        <v>53.68</v>
      </c>
      <c r="I1337">
        <v>76.19</v>
      </c>
    </row>
    <row r="1338" spans="1:9">
      <c r="A1338" t="s">
        <v>1340</v>
      </c>
      <c r="B1338" s="1" t="s">
        <v>4499</v>
      </c>
      <c r="C1338" s="1" t="s">
        <v>7658</v>
      </c>
      <c r="D1338" s="1" t="s">
        <v>10817</v>
      </c>
      <c r="E1338" s="1" t="s">
        <v>17130</v>
      </c>
      <c r="F1338">
        <v>17.78</v>
      </c>
      <c r="G1338">
        <v>57.1</v>
      </c>
      <c r="H1338">
        <v>79.23</v>
      </c>
      <c r="I1338">
        <v>86.48999999999999</v>
      </c>
    </row>
    <row r="1339" spans="1:9">
      <c r="A1339" t="s">
        <v>1341</v>
      </c>
      <c r="B1339" s="1" t="s">
        <v>4500</v>
      </c>
      <c r="C1339" s="1" t="s">
        <v>7659</v>
      </c>
      <c r="D1339" s="1" t="s">
        <v>10818</v>
      </c>
      <c r="E1339" s="1" t="s">
        <v>17131</v>
      </c>
      <c r="F1339">
        <v>22.07</v>
      </c>
      <c r="G1339">
        <v>51.81</v>
      </c>
      <c r="H1339">
        <v>64.84</v>
      </c>
      <c r="I1339">
        <v>77.27</v>
      </c>
    </row>
    <row r="1340" spans="1:9">
      <c r="A1340" t="s">
        <v>1342</v>
      </c>
      <c r="B1340" s="1" t="s">
        <v>4501</v>
      </c>
      <c r="C1340" s="1" t="s">
        <v>7660</v>
      </c>
      <c r="D1340" s="1" t="s">
        <v>10819</v>
      </c>
      <c r="E1340" s="1" t="s">
        <v>17132</v>
      </c>
      <c r="F1340">
        <v>7.85</v>
      </c>
      <c r="G1340">
        <v>40.48</v>
      </c>
      <c r="H1340">
        <v>67.93000000000001</v>
      </c>
      <c r="I1340">
        <v>81.08</v>
      </c>
    </row>
    <row r="1341" spans="1:9">
      <c r="A1341" t="s">
        <v>1343</v>
      </c>
      <c r="B1341" s="1" t="s">
        <v>4502</v>
      </c>
      <c r="C1341" s="1" t="s">
        <v>7661</v>
      </c>
      <c r="D1341" s="1" t="s">
        <v>10820</v>
      </c>
      <c r="E1341" s="1" t="s">
        <v>17133</v>
      </c>
      <c r="F1341">
        <v>6.9</v>
      </c>
      <c r="G1341">
        <v>41.61</v>
      </c>
      <c r="H1341">
        <v>62.92</v>
      </c>
      <c r="I1341">
        <v>77.55</v>
      </c>
    </row>
    <row r="1342" spans="1:9">
      <c r="A1342" t="s">
        <v>1344</v>
      </c>
      <c r="B1342" s="1" t="s">
        <v>4503</v>
      </c>
      <c r="C1342" s="1" t="s">
        <v>7662</v>
      </c>
      <c r="D1342" s="1" t="s">
        <v>10821</v>
      </c>
      <c r="E1342" s="1" t="s">
        <v>17134</v>
      </c>
      <c r="F1342">
        <v>26.58</v>
      </c>
      <c r="G1342">
        <v>55.71</v>
      </c>
      <c r="H1342">
        <v>42.25</v>
      </c>
      <c r="I1342">
        <v>55.56</v>
      </c>
    </row>
    <row r="1343" spans="1:9">
      <c r="A1343" t="s">
        <v>1345</v>
      </c>
      <c r="B1343" s="1" t="s">
        <v>4504</v>
      </c>
      <c r="C1343" s="1" t="s">
        <v>7663</v>
      </c>
      <c r="D1343" s="1" t="s">
        <v>10822</v>
      </c>
      <c r="E1343" s="1" t="s">
        <v>17135</v>
      </c>
      <c r="F1343">
        <v>9.460000000000001</v>
      </c>
      <c r="G1343">
        <v>45.18</v>
      </c>
      <c r="H1343">
        <v>65.97</v>
      </c>
      <c r="I1343">
        <v>75.86</v>
      </c>
    </row>
    <row r="1344" spans="1:9">
      <c r="A1344" t="s">
        <v>1346</v>
      </c>
      <c r="B1344" s="1" t="s">
        <v>4505</v>
      </c>
      <c r="C1344" s="1" t="s">
        <v>7664</v>
      </c>
      <c r="D1344" s="1" t="s">
        <v>10823</v>
      </c>
      <c r="E1344" s="1" t="s">
        <v>17136</v>
      </c>
      <c r="F1344">
        <v>13.71</v>
      </c>
      <c r="G1344">
        <v>53.62</v>
      </c>
      <c r="H1344">
        <v>96.90000000000001</v>
      </c>
      <c r="I1344">
        <v>128</v>
      </c>
    </row>
    <row r="1345" spans="1:9">
      <c r="A1345" t="s">
        <v>1347</v>
      </c>
      <c r="B1345" s="1" t="s">
        <v>4506</v>
      </c>
      <c r="C1345" s="1" t="s">
        <v>7665</v>
      </c>
      <c r="D1345" s="1" t="s">
        <v>10824</v>
      </c>
      <c r="E1345" s="1" t="s">
        <v>17137</v>
      </c>
      <c r="F1345">
        <v>10.27</v>
      </c>
      <c r="G1345">
        <v>44.98</v>
      </c>
      <c r="H1345">
        <v>70.18000000000001</v>
      </c>
      <c r="I1345">
        <v>90.73999999999999</v>
      </c>
    </row>
    <row r="1346" spans="1:9">
      <c r="A1346" t="s">
        <v>1348</v>
      </c>
      <c r="B1346" s="1" t="s">
        <v>4507</v>
      </c>
      <c r="C1346" s="1" t="s">
        <v>7666</v>
      </c>
      <c r="D1346" s="1" t="s">
        <v>10825</v>
      </c>
      <c r="E1346" s="1" t="s">
        <v>17138</v>
      </c>
      <c r="F1346">
        <v>18.61</v>
      </c>
      <c r="G1346">
        <v>48.2</v>
      </c>
      <c r="H1346">
        <v>62.07</v>
      </c>
      <c r="I1346">
        <v>79.06999999999999</v>
      </c>
    </row>
    <row r="1347" spans="1:9">
      <c r="A1347" t="s">
        <v>1349</v>
      </c>
      <c r="B1347" s="1" t="s">
        <v>4508</v>
      </c>
      <c r="C1347" s="1" t="s">
        <v>7667</v>
      </c>
      <c r="D1347" s="1" t="s">
        <v>10826</v>
      </c>
      <c r="E1347" s="1" t="s">
        <v>17139</v>
      </c>
      <c r="F1347">
        <v>5.44</v>
      </c>
      <c r="G1347">
        <v>32.09</v>
      </c>
      <c r="H1347">
        <v>120.69</v>
      </c>
      <c r="I1347">
        <v>126.32</v>
      </c>
    </row>
    <row r="1348" spans="1:9">
      <c r="A1348" t="s">
        <v>1350</v>
      </c>
      <c r="B1348" s="1" t="s">
        <v>4509</v>
      </c>
      <c r="C1348" s="1" t="s">
        <v>7668</v>
      </c>
      <c r="D1348" s="1" t="s">
        <v>10827</v>
      </c>
      <c r="E1348" s="1" t="s">
        <v>17140</v>
      </c>
      <c r="F1348">
        <v>20.02</v>
      </c>
      <c r="G1348">
        <v>63.4</v>
      </c>
      <c r="H1348">
        <v>46.55</v>
      </c>
      <c r="I1348">
        <v>54.55</v>
      </c>
    </row>
    <row r="1349" spans="1:9">
      <c r="A1349" t="s">
        <v>1351</v>
      </c>
      <c r="B1349" s="1" t="s">
        <v>4510</v>
      </c>
      <c r="C1349" s="1" t="s">
        <v>7669</v>
      </c>
      <c r="D1349" s="1" t="s">
        <v>10828</v>
      </c>
      <c r="E1349" s="1" t="s">
        <v>17141</v>
      </c>
      <c r="F1349">
        <v>13.27</v>
      </c>
      <c r="G1349">
        <v>53.41</v>
      </c>
      <c r="H1349">
        <v>63.09</v>
      </c>
      <c r="I1349">
        <v>77.42</v>
      </c>
    </row>
    <row r="1350" spans="1:9">
      <c r="A1350" t="s">
        <v>1352</v>
      </c>
      <c r="B1350" s="1" t="s">
        <v>4511</v>
      </c>
      <c r="C1350" s="1" t="s">
        <v>7670</v>
      </c>
      <c r="D1350" s="1" t="s">
        <v>10829</v>
      </c>
      <c r="E1350" s="1" t="s">
        <v>17142</v>
      </c>
      <c r="F1350">
        <v>9.199999999999999</v>
      </c>
      <c r="G1350">
        <v>32.17</v>
      </c>
      <c r="H1350">
        <v>73.95999999999999</v>
      </c>
      <c r="I1350">
        <v>75</v>
      </c>
    </row>
    <row r="1351" spans="1:9">
      <c r="A1351" t="s">
        <v>1353</v>
      </c>
      <c r="B1351" s="1" t="s">
        <v>4512</v>
      </c>
      <c r="C1351" s="1" t="s">
        <v>7671</v>
      </c>
      <c r="D1351" s="1" t="s">
        <v>10830</v>
      </c>
      <c r="E1351" s="1" t="s">
        <v>17143</v>
      </c>
      <c r="F1351">
        <v>3.27</v>
      </c>
      <c r="G1351">
        <v>37.06</v>
      </c>
      <c r="H1351">
        <v>72.40000000000001</v>
      </c>
      <c r="I1351">
        <v>85.19</v>
      </c>
    </row>
    <row r="1352" spans="1:9">
      <c r="A1352" t="s">
        <v>1354</v>
      </c>
      <c r="B1352" s="1" t="s">
        <v>4513</v>
      </c>
      <c r="C1352" s="1" t="s">
        <v>7672</v>
      </c>
      <c r="D1352" s="1" t="s">
        <v>10831</v>
      </c>
      <c r="E1352" s="1" t="s">
        <v>17144</v>
      </c>
      <c r="F1352">
        <v>10.49</v>
      </c>
      <c r="G1352">
        <v>38.24</v>
      </c>
      <c r="H1352">
        <v>53.06</v>
      </c>
      <c r="I1352">
        <v>62.5</v>
      </c>
    </row>
    <row r="1353" spans="1:9">
      <c r="A1353" t="s">
        <v>1355</v>
      </c>
      <c r="B1353" s="1" t="s">
        <v>4514</v>
      </c>
      <c r="C1353" s="1" t="s">
        <v>7673</v>
      </c>
      <c r="D1353" s="1" t="s">
        <v>10832</v>
      </c>
      <c r="E1353" s="1" t="s">
        <v>17145</v>
      </c>
      <c r="F1353">
        <v>10.86</v>
      </c>
      <c r="G1353">
        <v>51.97</v>
      </c>
      <c r="H1353">
        <v>58.25</v>
      </c>
      <c r="I1353">
        <v>75</v>
      </c>
    </row>
    <row r="1354" spans="1:9">
      <c r="A1354" t="s">
        <v>1356</v>
      </c>
      <c r="B1354" s="1" t="s">
        <v>4515</v>
      </c>
      <c r="C1354" s="1" t="s">
        <v>7674</v>
      </c>
      <c r="D1354" s="1" t="s">
        <v>10833</v>
      </c>
      <c r="E1354" s="1" t="s">
        <v>17146</v>
      </c>
      <c r="F1354">
        <v>18.95</v>
      </c>
      <c r="G1354">
        <v>52.32</v>
      </c>
      <c r="H1354">
        <v>58.7</v>
      </c>
      <c r="I1354">
        <v>66.67</v>
      </c>
    </row>
    <row r="1355" spans="1:9">
      <c r="A1355" t="s">
        <v>1357</v>
      </c>
      <c r="B1355" s="1" t="s">
        <v>4516</v>
      </c>
      <c r="C1355" s="1" t="s">
        <v>7675</v>
      </c>
      <c r="D1355" s="1" t="s">
        <v>10834</v>
      </c>
      <c r="E1355" s="1" t="s">
        <v>17147</v>
      </c>
      <c r="F1355">
        <v>12.79</v>
      </c>
      <c r="G1355">
        <v>47.65</v>
      </c>
      <c r="H1355">
        <v>78.79000000000001</v>
      </c>
      <c r="I1355">
        <v>106.45</v>
      </c>
    </row>
    <row r="1356" spans="1:9">
      <c r="A1356" t="s">
        <v>1358</v>
      </c>
      <c r="B1356" s="1" t="s">
        <v>4517</v>
      </c>
      <c r="C1356" s="1" t="s">
        <v>7676</v>
      </c>
      <c r="D1356" s="1" t="s">
        <v>10835</v>
      </c>
      <c r="E1356" s="1" t="s">
        <v>17148</v>
      </c>
      <c r="F1356">
        <v>5.3</v>
      </c>
      <c r="G1356">
        <v>41.47</v>
      </c>
      <c r="H1356">
        <v>74.83</v>
      </c>
      <c r="I1356">
        <v>87.5</v>
      </c>
    </row>
    <row r="1357" spans="1:9">
      <c r="A1357" t="s">
        <v>1359</v>
      </c>
      <c r="B1357" s="1" t="s">
        <v>4518</v>
      </c>
      <c r="C1357" s="1" t="s">
        <v>7677</v>
      </c>
      <c r="D1357" s="1" t="s">
        <v>10836</v>
      </c>
      <c r="E1357" s="1" t="s">
        <v>17149</v>
      </c>
      <c r="F1357">
        <v>4.5</v>
      </c>
      <c r="G1357">
        <v>31.59</v>
      </c>
      <c r="H1357">
        <v>62.84</v>
      </c>
      <c r="I1357">
        <v>84.09</v>
      </c>
    </row>
    <row r="1358" spans="1:9">
      <c r="A1358" t="s">
        <v>1360</v>
      </c>
      <c r="B1358" s="1" t="s">
        <v>4519</v>
      </c>
      <c r="C1358" s="1" t="s">
        <v>7678</v>
      </c>
      <c r="D1358" s="1" t="s">
        <v>10837</v>
      </c>
      <c r="E1358" s="1" t="s">
        <v>17150</v>
      </c>
      <c r="F1358">
        <v>23.02</v>
      </c>
      <c r="G1358">
        <v>53.82</v>
      </c>
      <c r="H1358">
        <v>44.05</v>
      </c>
      <c r="I1358">
        <v>53.49</v>
      </c>
    </row>
    <row r="1359" spans="1:9">
      <c r="A1359" t="s">
        <v>1361</v>
      </c>
      <c r="B1359" s="1" t="s">
        <v>4520</v>
      </c>
      <c r="C1359" s="1" t="s">
        <v>7679</v>
      </c>
      <c r="D1359" s="1" t="s">
        <v>10838</v>
      </c>
      <c r="E1359" s="1" t="s">
        <v>17151</v>
      </c>
      <c r="F1359">
        <v>6.84</v>
      </c>
      <c r="G1359">
        <v>46.22</v>
      </c>
      <c r="H1359">
        <v>66.86</v>
      </c>
      <c r="I1359">
        <v>84.84999999999999</v>
      </c>
    </row>
    <row r="1360" spans="1:9">
      <c r="A1360" t="s">
        <v>1362</v>
      </c>
      <c r="B1360" s="1" t="s">
        <v>4521</v>
      </c>
      <c r="C1360" s="1" t="s">
        <v>7680</v>
      </c>
      <c r="D1360" s="1" t="s">
        <v>10839</v>
      </c>
      <c r="E1360" s="1" t="s">
        <v>17152</v>
      </c>
      <c r="F1360">
        <v>5.97</v>
      </c>
      <c r="G1360">
        <v>38.36</v>
      </c>
      <c r="H1360">
        <v>108.2</v>
      </c>
      <c r="I1360">
        <v>125</v>
      </c>
    </row>
    <row r="1361" spans="1:9">
      <c r="A1361" t="s">
        <v>1363</v>
      </c>
      <c r="B1361" s="1" t="s">
        <v>4522</v>
      </c>
      <c r="C1361" s="1" t="s">
        <v>7681</v>
      </c>
      <c r="D1361" s="1" t="s">
        <v>10840</v>
      </c>
      <c r="E1361" s="1" t="s">
        <v>17153</v>
      </c>
      <c r="F1361">
        <v>5.25</v>
      </c>
      <c r="G1361">
        <v>35.44</v>
      </c>
      <c r="H1361">
        <v>82.58</v>
      </c>
      <c r="I1361">
        <v>122.73</v>
      </c>
    </row>
    <row r="1362" spans="1:9">
      <c r="A1362" t="s">
        <v>1364</v>
      </c>
      <c r="B1362" s="1" t="s">
        <v>4523</v>
      </c>
      <c r="C1362" s="1" t="s">
        <v>7682</v>
      </c>
      <c r="D1362" s="1" t="s">
        <v>10841</v>
      </c>
      <c r="E1362" s="1" t="s">
        <v>17154</v>
      </c>
      <c r="F1362">
        <v>10.64</v>
      </c>
      <c r="G1362">
        <v>37.79</v>
      </c>
      <c r="H1362">
        <v>63.98</v>
      </c>
      <c r="I1362">
        <v>86.48999999999999</v>
      </c>
    </row>
    <row r="1363" spans="1:9">
      <c r="A1363" t="s">
        <v>1365</v>
      </c>
      <c r="B1363" s="1" t="s">
        <v>4524</v>
      </c>
      <c r="C1363" s="1" t="s">
        <v>7683</v>
      </c>
      <c r="D1363" s="1" t="s">
        <v>10842</v>
      </c>
      <c r="E1363" s="1" t="s">
        <v>17155</v>
      </c>
      <c r="F1363">
        <v>13.22</v>
      </c>
      <c r="G1363">
        <v>43.58</v>
      </c>
      <c r="H1363">
        <v>48.35</v>
      </c>
      <c r="I1363">
        <v>59.09</v>
      </c>
    </row>
    <row r="1364" spans="1:9">
      <c r="A1364" t="s">
        <v>1366</v>
      </c>
      <c r="B1364" s="1" t="s">
        <v>4525</v>
      </c>
      <c r="C1364" s="1" t="s">
        <v>7684</v>
      </c>
      <c r="D1364" s="1" t="s">
        <v>10843</v>
      </c>
      <c r="E1364" s="1" t="s">
        <v>17156</v>
      </c>
      <c r="F1364">
        <v>5.22</v>
      </c>
      <c r="G1364">
        <v>32.77</v>
      </c>
      <c r="H1364">
        <v>63.01</v>
      </c>
      <c r="I1364">
        <v>82.93000000000001</v>
      </c>
    </row>
    <row r="1365" spans="1:9">
      <c r="A1365" t="s">
        <v>1367</v>
      </c>
      <c r="B1365" s="1" t="s">
        <v>4526</v>
      </c>
      <c r="C1365" s="1" t="s">
        <v>7685</v>
      </c>
      <c r="D1365" s="1" t="s">
        <v>10844</v>
      </c>
      <c r="E1365" s="1" t="s">
        <v>17157</v>
      </c>
      <c r="F1365">
        <v>2.19</v>
      </c>
      <c r="G1365">
        <v>31.95</v>
      </c>
      <c r="H1365">
        <v>70.04000000000001</v>
      </c>
      <c r="I1365">
        <v>100</v>
      </c>
    </row>
    <row r="1366" spans="1:9">
      <c r="A1366" t="s">
        <v>1368</v>
      </c>
      <c r="B1366" s="1" t="s">
        <v>4527</v>
      </c>
      <c r="C1366" s="1" t="s">
        <v>7686</v>
      </c>
      <c r="D1366" s="1" t="s">
        <v>10845</v>
      </c>
      <c r="E1366" s="1" t="s">
        <v>17158</v>
      </c>
      <c r="F1366">
        <v>2.54</v>
      </c>
      <c r="G1366">
        <v>39</v>
      </c>
      <c r="H1366">
        <v>82.95999999999999</v>
      </c>
      <c r="I1366">
        <v>106.82</v>
      </c>
    </row>
    <row r="1367" spans="1:9">
      <c r="A1367" t="s">
        <v>1369</v>
      </c>
      <c r="B1367" s="1" t="s">
        <v>4528</v>
      </c>
      <c r="C1367" s="1" t="s">
        <v>7687</v>
      </c>
      <c r="D1367" s="1" t="s">
        <v>10846</v>
      </c>
      <c r="E1367" s="1" t="s">
        <v>17159</v>
      </c>
      <c r="F1367">
        <v>5.32</v>
      </c>
      <c r="G1367">
        <v>31.49</v>
      </c>
      <c r="H1367">
        <v>69.38</v>
      </c>
      <c r="I1367">
        <v>80.77</v>
      </c>
    </row>
    <row r="1368" spans="1:9">
      <c r="A1368" t="s">
        <v>1370</v>
      </c>
      <c r="B1368" s="1" t="s">
        <v>4529</v>
      </c>
      <c r="C1368" s="1" t="s">
        <v>7688</v>
      </c>
      <c r="D1368" s="1" t="s">
        <v>10847</v>
      </c>
      <c r="E1368" s="1" t="s">
        <v>17160</v>
      </c>
      <c r="F1368">
        <v>1.85</v>
      </c>
      <c r="G1368">
        <v>15.7</v>
      </c>
      <c r="H1368">
        <v>71.43000000000001</v>
      </c>
      <c r="I1368">
        <v>94.12</v>
      </c>
    </row>
    <row r="1369" spans="1:9">
      <c r="A1369" t="s">
        <v>1371</v>
      </c>
      <c r="B1369" s="1" t="s">
        <v>4530</v>
      </c>
      <c r="C1369" s="1" t="s">
        <v>7689</v>
      </c>
      <c r="D1369" s="1" t="s">
        <v>10848</v>
      </c>
      <c r="E1369" s="1" t="s">
        <v>17161</v>
      </c>
      <c r="F1369">
        <v>4.95</v>
      </c>
      <c r="G1369">
        <v>28.04</v>
      </c>
      <c r="H1369">
        <v>62.94</v>
      </c>
      <c r="I1369">
        <v>84.62</v>
      </c>
    </row>
    <row r="1370" spans="1:9">
      <c r="A1370" t="s">
        <v>1372</v>
      </c>
      <c r="B1370" s="1" t="s">
        <v>4531</v>
      </c>
      <c r="C1370" s="1" t="s">
        <v>7690</v>
      </c>
      <c r="D1370" s="1" t="s">
        <v>10849</v>
      </c>
      <c r="E1370" s="1" t="s">
        <v>17162</v>
      </c>
      <c r="F1370">
        <v>4.28</v>
      </c>
      <c r="G1370">
        <v>36.53</v>
      </c>
      <c r="H1370">
        <v>69.59</v>
      </c>
      <c r="I1370">
        <v>110.53</v>
      </c>
    </row>
    <row r="1371" spans="1:9">
      <c r="A1371" t="s">
        <v>1373</v>
      </c>
      <c r="B1371" s="1" t="s">
        <v>4532</v>
      </c>
      <c r="C1371" s="1" t="s">
        <v>7691</v>
      </c>
      <c r="D1371" s="1" t="s">
        <v>10850</v>
      </c>
      <c r="E1371" s="1" t="s">
        <v>17163</v>
      </c>
      <c r="F1371">
        <v>3.04</v>
      </c>
      <c r="G1371">
        <v>32.86</v>
      </c>
      <c r="H1371">
        <v>84.93000000000001</v>
      </c>
      <c r="I1371">
        <v>121.43</v>
      </c>
    </row>
    <row r="1372" spans="1:9">
      <c r="A1372" t="s">
        <v>1374</v>
      </c>
      <c r="B1372" s="1" t="s">
        <v>4533</v>
      </c>
      <c r="C1372" s="1" t="s">
        <v>7692</v>
      </c>
      <c r="D1372" s="1" t="s">
        <v>10851</v>
      </c>
      <c r="E1372" s="1" t="s">
        <v>17164</v>
      </c>
      <c r="F1372">
        <v>3.67</v>
      </c>
      <c r="G1372">
        <v>32.81</v>
      </c>
      <c r="H1372">
        <v>55.86</v>
      </c>
      <c r="I1372">
        <v>80</v>
      </c>
    </row>
    <row r="1373" spans="1:9">
      <c r="A1373" t="s">
        <v>1375</v>
      </c>
      <c r="B1373" s="1" t="s">
        <v>4534</v>
      </c>
      <c r="C1373" s="1" t="s">
        <v>7693</v>
      </c>
      <c r="D1373" s="1" t="s">
        <v>10852</v>
      </c>
      <c r="E1373" s="1" t="s">
        <v>17165</v>
      </c>
      <c r="F1373">
        <v>12.43</v>
      </c>
      <c r="G1373">
        <v>55.97</v>
      </c>
      <c r="H1373">
        <v>47.85</v>
      </c>
      <c r="I1373">
        <v>57.14</v>
      </c>
    </row>
    <row r="1374" spans="1:9">
      <c r="A1374" t="s">
        <v>1376</v>
      </c>
      <c r="B1374" s="1" t="s">
        <v>4535</v>
      </c>
      <c r="C1374" s="1" t="s">
        <v>7694</v>
      </c>
      <c r="D1374" s="1" t="s">
        <v>10853</v>
      </c>
      <c r="E1374" s="1" t="s">
        <v>17166</v>
      </c>
      <c r="F1374">
        <v>27.88</v>
      </c>
      <c r="G1374">
        <v>56.24</v>
      </c>
      <c r="H1374">
        <v>56.86</v>
      </c>
      <c r="I1374">
        <v>68.42</v>
      </c>
    </row>
    <row r="1375" spans="1:9">
      <c r="A1375" t="s">
        <v>1377</v>
      </c>
      <c r="B1375" s="1" t="s">
        <v>4536</v>
      </c>
      <c r="C1375" s="1" t="s">
        <v>7695</v>
      </c>
      <c r="D1375" s="1" t="s">
        <v>10854</v>
      </c>
      <c r="E1375" s="1" t="s">
        <v>17167</v>
      </c>
      <c r="F1375">
        <v>10.52</v>
      </c>
      <c r="G1375">
        <v>35.15</v>
      </c>
      <c r="H1375">
        <v>56.65</v>
      </c>
      <c r="I1375">
        <v>73.17</v>
      </c>
    </row>
    <row r="1376" spans="1:9">
      <c r="A1376" t="s">
        <v>1378</v>
      </c>
      <c r="B1376" s="1" t="s">
        <v>4537</v>
      </c>
      <c r="C1376" s="1" t="s">
        <v>7696</v>
      </c>
      <c r="D1376" s="1" t="s">
        <v>10855</v>
      </c>
      <c r="E1376" s="1" t="s">
        <v>17168</v>
      </c>
      <c r="F1376">
        <v>3.38</v>
      </c>
      <c r="G1376">
        <v>34.37</v>
      </c>
      <c r="H1376">
        <v>64.81</v>
      </c>
      <c r="I1376">
        <v>82.34999999999999</v>
      </c>
    </row>
    <row r="1377" spans="1:9">
      <c r="A1377" t="s">
        <v>1379</v>
      </c>
      <c r="B1377" s="1" t="s">
        <v>4538</v>
      </c>
      <c r="C1377" s="1" t="s">
        <v>7697</v>
      </c>
      <c r="D1377" s="1" t="s">
        <v>10856</v>
      </c>
      <c r="E1377" s="1" t="s">
        <v>17169</v>
      </c>
      <c r="F1377">
        <v>2.29</v>
      </c>
      <c r="G1377">
        <v>23.11</v>
      </c>
      <c r="H1377">
        <v>105.66</v>
      </c>
      <c r="I1377">
        <v>141.67</v>
      </c>
    </row>
    <row r="1378" spans="1:9">
      <c r="A1378" t="s">
        <v>1380</v>
      </c>
      <c r="B1378" s="1" t="s">
        <v>4539</v>
      </c>
      <c r="C1378" s="1" t="s">
        <v>7698</v>
      </c>
      <c r="D1378" s="1" t="s">
        <v>10857</v>
      </c>
      <c r="E1378" s="1" t="s">
        <v>17170</v>
      </c>
      <c r="F1378">
        <v>41.22</v>
      </c>
      <c r="G1378">
        <v>65.59</v>
      </c>
      <c r="H1378">
        <v>49.43</v>
      </c>
      <c r="I1378">
        <v>53.12</v>
      </c>
    </row>
    <row r="1379" spans="1:9">
      <c r="A1379" t="s">
        <v>1381</v>
      </c>
      <c r="B1379" s="1" t="s">
        <v>4540</v>
      </c>
      <c r="C1379" s="1" t="s">
        <v>7699</v>
      </c>
      <c r="D1379" s="1" t="s">
        <v>10858</v>
      </c>
      <c r="E1379" s="1" t="s">
        <v>17171</v>
      </c>
      <c r="F1379">
        <v>4.33</v>
      </c>
      <c r="G1379">
        <v>30.95</v>
      </c>
      <c r="H1379">
        <v>67.31999999999999</v>
      </c>
      <c r="I1379">
        <v>85.70999999999999</v>
      </c>
    </row>
    <row r="1380" spans="1:9">
      <c r="A1380" t="s">
        <v>1382</v>
      </c>
      <c r="B1380" s="1" t="s">
        <v>4541</v>
      </c>
      <c r="C1380" s="1" t="s">
        <v>7700</v>
      </c>
      <c r="D1380" s="1" t="s">
        <v>10859</v>
      </c>
      <c r="E1380" s="1" t="s">
        <v>17172</v>
      </c>
      <c r="F1380">
        <v>6.85</v>
      </c>
      <c r="G1380">
        <v>33.46</v>
      </c>
      <c r="H1380">
        <v>75</v>
      </c>
      <c r="I1380">
        <v>96</v>
      </c>
    </row>
    <row r="1381" spans="1:9">
      <c r="A1381" t="s">
        <v>1383</v>
      </c>
      <c r="B1381" s="1" t="s">
        <v>4542</v>
      </c>
      <c r="C1381" s="1" t="s">
        <v>7701</v>
      </c>
      <c r="D1381" s="1" t="s">
        <v>10860</v>
      </c>
      <c r="E1381" s="1" t="s">
        <v>17173</v>
      </c>
      <c r="F1381">
        <v>7.25</v>
      </c>
      <c r="G1381">
        <v>46.3</v>
      </c>
      <c r="H1381">
        <v>70.23999999999999</v>
      </c>
      <c r="I1381">
        <v>109.38</v>
      </c>
    </row>
    <row r="1382" spans="1:9">
      <c r="A1382" t="s">
        <v>1384</v>
      </c>
      <c r="B1382" s="1" t="s">
        <v>4543</v>
      </c>
      <c r="C1382" s="1" t="s">
        <v>7702</v>
      </c>
      <c r="D1382" s="1" t="s">
        <v>10861</v>
      </c>
      <c r="E1382" s="1" t="s">
        <v>17174</v>
      </c>
      <c r="F1382">
        <v>15.56</v>
      </c>
      <c r="G1382">
        <v>58.72</v>
      </c>
      <c r="H1382">
        <v>60</v>
      </c>
      <c r="I1382">
        <v>100</v>
      </c>
    </row>
    <row r="1383" spans="1:9">
      <c r="A1383" t="s">
        <v>1385</v>
      </c>
      <c r="B1383" s="1" t="s">
        <v>4544</v>
      </c>
      <c r="C1383" s="1" t="s">
        <v>7703</v>
      </c>
      <c r="D1383" s="1" t="s">
        <v>10862</v>
      </c>
      <c r="E1383" s="1" t="s">
        <v>17175</v>
      </c>
      <c r="F1383">
        <v>12.21</v>
      </c>
      <c r="G1383">
        <v>36.52</v>
      </c>
      <c r="H1383">
        <v>53.23</v>
      </c>
      <c r="I1383">
        <v>68.97</v>
      </c>
    </row>
    <row r="1384" spans="1:9">
      <c r="A1384" t="s">
        <v>1386</v>
      </c>
      <c r="B1384" s="1" t="s">
        <v>4545</v>
      </c>
      <c r="C1384" s="1" t="s">
        <v>7704</v>
      </c>
      <c r="D1384" s="1" t="s">
        <v>10863</v>
      </c>
      <c r="E1384" s="1" t="s">
        <v>17176</v>
      </c>
      <c r="F1384">
        <v>26.56</v>
      </c>
      <c r="G1384">
        <v>59.07</v>
      </c>
      <c r="H1384">
        <v>46.98</v>
      </c>
      <c r="I1384">
        <v>55.56</v>
      </c>
    </row>
    <row r="1385" spans="1:9">
      <c r="A1385" t="s">
        <v>1387</v>
      </c>
      <c r="B1385" s="1" t="s">
        <v>4546</v>
      </c>
      <c r="C1385" s="1" t="s">
        <v>7705</v>
      </c>
      <c r="D1385" s="1" t="s">
        <v>10864</v>
      </c>
      <c r="E1385" s="1" t="s">
        <v>17177</v>
      </c>
      <c r="F1385">
        <v>14.51</v>
      </c>
      <c r="G1385">
        <v>44.93</v>
      </c>
      <c r="H1385">
        <v>68.81999999999999</v>
      </c>
      <c r="I1385">
        <v>78.38</v>
      </c>
    </row>
    <row r="1386" spans="1:9">
      <c r="A1386" t="s">
        <v>1388</v>
      </c>
      <c r="B1386" s="1" t="s">
        <v>4547</v>
      </c>
      <c r="C1386" s="1" t="s">
        <v>7706</v>
      </c>
      <c r="D1386" s="1" t="s">
        <v>10865</v>
      </c>
      <c r="E1386" s="1" t="s">
        <v>17178</v>
      </c>
      <c r="F1386">
        <v>15.07</v>
      </c>
      <c r="G1386">
        <v>58.21</v>
      </c>
      <c r="H1386">
        <v>57.14</v>
      </c>
      <c r="I1386">
        <v>81.81999999999999</v>
      </c>
    </row>
    <row r="1387" spans="1:9">
      <c r="A1387" t="s">
        <v>1389</v>
      </c>
      <c r="B1387" s="1" t="s">
        <v>4548</v>
      </c>
      <c r="C1387" s="1" t="s">
        <v>7707</v>
      </c>
      <c r="D1387" s="1" t="s">
        <v>10866</v>
      </c>
      <c r="E1387" s="1" t="s">
        <v>17179</v>
      </c>
      <c r="F1387">
        <v>14.5</v>
      </c>
      <c r="G1387">
        <v>65.06999999999999</v>
      </c>
      <c r="H1387">
        <v>70.48</v>
      </c>
      <c r="I1387">
        <v>90</v>
      </c>
    </row>
    <row r="1388" spans="1:9">
      <c r="A1388" t="s">
        <v>1390</v>
      </c>
      <c r="B1388" s="1" t="s">
        <v>4549</v>
      </c>
      <c r="C1388" s="1" t="s">
        <v>7708</v>
      </c>
      <c r="D1388" s="1" t="s">
        <v>10867</v>
      </c>
      <c r="E1388" s="1" t="s">
        <v>17180</v>
      </c>
      <c r="F1388">
        <v>7.66</v>
      </c>
      <c r="G1388">
        <v>38.34</v>
      </c>
      <c r="H1388">
        <v>72.41</v>
      </c>
      <c r="I1388">
        <v>81.25</v>
      </c>
    </row>
    <row r="1389" spans="1:9">
      <c r="A1389" t="s">
        <v>1391</v>
      </c>
      <c r="B1389" s="1" t="s">
        <v>4550</v>
      </c>
      <c r="C1389" s="1" t="s">
        <v>7709</v>
      </c>
      <c r="D1389" s="1" t="s">
        <v>10868</v>
      </c>
      <c r="E1389" s="1" t="s">
        <v>17181</v>
      </c>
      <c r="F1389">
        <v>16.32</v>
      </c>
      <c r="G1389">
        <v>58.49</v>
      </c>
      <c r="H1389">
        <v>38.46</v>
      </c>
      <c r="I1389">
        <v>75</v>
      </c>
    </row>
    <row r="1390" spans="1:9">
      <c r="A1390" t="s">
        <v>1392</v>
      </c>
      <c r="B1390" s="1" t="s">
        <v>4551</v>
      </c>
      <c r="C1390" s="1" t="s">
        <v>7710</v>
      </c>
      <c r="D1390" s="1" t="s">
        <v>10869</v>
      </c>
      <c r="E1390" s="1" t="s">
        <v>17182</v>
      </c>
      <c r="F1390">
        <v>17.32</v>
      </c>
      <c r="G1390">
        <v>62.76</v>
      </c>
      <c r="H1390">
        <v>60.82</v>
      </c>
      <c r="I1390">
        <v>83.33</v>
      </c>
    </row>
    <row r="1391" spans="1:9">
      <c r="A1391" t="s">
        <v>1393</v>
      </c>
      <c r="B1391" s="1" t="s">
        <v>4552</v>
      </c>
      <c r="C1391" s="1" t="s">
        <v>7711</v>
      </c>
      <c r="D1391" s="1" t="s">
        <v>10870</v>
      </c>
      <c r="E1391" s="1" t="s">
        <v>17183</v>
      </c>
      <c r="F1391">
        <v>15.54</v>
      </c>
      <c r="G1391">
        <v>51.99</v>
      </c>
      <c r="H1391">
        <v>45.28</v>
      </c>
      <c r="I1391">
        <v>66.67</v>
      </c>
    </row>
    <row r="1392" spans="1:9">
      <c r="A1392" t="s">
        <v>1394</v>
      </c>
      <c r="B1392" s="1" t="s">
        <v>4553</v>
      </c>
      <c r="C1392" s="1" t="s">
        <v>7712</v>
      </c>
      <c r="D1392" s="1" t="s">
        <v>10871</v>
      </c>
      <c r="E1392" s="1" t="s">
        <v>17184</v>
      </c>
      <c r="F1392">
        <v>7.67</v>
      </c>
      <c r="G1392">
        <v>44.31</v>
      </c>
      <c r="H1392">
        <v>63.75</v>
      </c>
      <c r="I1392">
        <v>84.44</v>
      </c>
    </row>
    <row r="1393" spans="1:9">
      <c r="A1393" t="s">
        <v>1395</v>
      </c>
      <c r="B1393" s="1" t="s">
        <v>4554</v>
      </c>
      <c r="C1393" s="1" t="s">
        <v>7713</v>
      </c>
      <c r="D1393" s="1" t="s">
        <v>10872</v>
      </c>
      <c r="E1393" s="1" t="s">
        <v>17185</v>
      </c>
      <c r="F1393">
        <v>21.98</v>
      </c>
      <c r="G1393">
        <v>51.46</v>
      </c>
      <c r="H1393">
        <v>41.6</v>
      </c>
      <c r="I1393">
        <v>59.26</v>
      </c>
    </row>
    <row r="1394" spans="1:9">
      <c r="A1394" t="s">
        <v>1396</v>
      </c>
      <c r="B1394" s="1" t="s">
        <v>4555</v>
      </c>
      <c r="C1394" s="1" t="s">
        <v>7714</v>
      </c>
      <c r="D1394" s="1" t="s">
        <v>10873</v>
      </c>
      <c r="E1394" s="1" t="s">
        <v>17186</v>
      </c>
      <c r="F1394">
        <v>5.87</v>
      </c>
      <c r="G1394">
        <v>49.8</v>
      </c>
      <c r="H1394">
        <v>77.3</v>
      </c>
      <c r="I1394">
        <v>103.57</v>
      </c>
    </row>
    <row r="1395" spans="1:9">
      <c r="A1395" t="s">
        <v>1397</v>
      </c>
      <c r="B1395" s="1" t="s">
        <v>4556</v>
      </c>
      <c r="C1395" s="1" t="s">
        <v>7715</v>
      </c>
      <c r="D1395" s="1" t="s">
        <v>10874</v>
      </c>
      <c r="E1395" s="1" t="s">
        <v>17187</v>
      </c>
      <c r="F1395">
        <v>31.57</v>
      </c>
      <c r="G1395">
        <v>58.8</v>
      </c>
      <c r="H1395">
        <v>57.26</v>
      </c>
      <c r="I1395">
        <v>53.85</v>
      </c>
    </row>
    <row r="1396" spans="1:9">
      <c r="A1396" t="s">
        <v>1398</v>
      </c>
      <c r="B1396" s="1" t="s">
        <v>4557</v>
      </c>
      <c r="C1396" s="1" t="s">
        <v>7716</v>
      </c>
      <c r="D1396" s="1" t="s">
        <v>10875</v>
      </c>
      <c r="E1396" s="1" t="s">
        <v>17188</v>
      </c>
      <c r="F1396">
        <v>46.08</v>
      </c>
      <c r="G1396">
        <v>66.36</v>
      </c>
      <c r="H1396">
        <v>25.58</v>
      </c>
      <c r="I1396">
        <v>34.62</v>
      </c>
    </row>
    <row r="1397" spans="1:9">
      <c r="A1397" t="s">
        <v>1399</v>
      </c>
      <c r="B1397" s="1" t="s">
        <v>4558</v>
      </c>
      <c r="C1397" s="1" t="s">
        <v>7717</v>
      </c>
      <c r="D1397" s="1" t="s">
        <v>10876</v>
      </c>
      <c r="E1397" s="1" t="s">
        <v>17189</v>
      </c>
      <c r="F1397">
        <v>11.35</v>
      </c>
      <c r="G1397">
        <v>43.71</v>
      </c>
      <c r="H1397">
        <v>66.43000000000001</v>
      </c>
      <c r="I1397">
        <v>68</v>
      </c>
    </row>
    <row r="1398" spans="1:9">
      <c r="A1398" t="s">
        <v>1400</v>
      </c>
      <c r="B1398" s="1" t="s">
        <v>4559</v>
      </c>
      <c r="C1398" s="1" t="s">
        <v>7718</v>
      </c>
      <c r="D1398" s="1" t="s">
        <v>10877</v>
      </c>
      <c r="E1398" s="1" t="s">
        <v>17190</v>
      </c>
      <c r="F1398">
        <v>22.71</v>
      </c>
      <c r="G1398">
        <v>46.75</v>
      </c>
      <c r="H1398">
        <v>50.17</v>
      </c>
      <c r="I1398">
        <v>69.48999999999999</v>
      </c>
    </row>
    <row r="1399" spans="1:9">
      <c r="A1399" t="s">
        <v>1401</v>
      </c>
      <c r="B1399" s="1" t="s">
        <v>4560</v>
      </c>
      <c r="C1399" s="1" t="s">
        <v>7719</v>
      </c>
      <c r="D1399" s="1" t="s">
        <v>10878</v>
      </c>
      <c r="E1399" s="1" t="s">
        <v>17191</v>
      </c>
      <c r="F1399">
        <v>25.54</v>
      </c>
      <c r="G1399">
        <v>45.23</v>
      </c>
      <c r="H1399">
        <v>56.16</v>
      </c>
      <c r="I1399">
        <v>66.67</v>
      </c>
    </row>
    <row r="1400" spans="1:9">
      <c r="A1400" t="s">
        <v>1402</v>
      </c>
      <c r="B1400" s="1" t="s">
        <v>4561</v>
      </c>
      <c r="C1400" s="1" t="s">
        <v>7720</v>
      </c>
      <c r="D1400" s="1" t="s">
        <v>10879</v>
      </c>
      <c r="E1400" s="1" t="s">
        <v>17192</v>
      </c>
      <c r="F1400">
        <v>4.46</v>
      </c>
      <c r="G1400">
        <v>49.37</v>
      </c>
      <c r="H1400">
        <v>57.41</v>
      </c>
      <c r="I1400">
        <v>100</v>
      </c>
    </row>
    <row r="1401" spans="1:9">
      <c r="A1401" t="s">
        <v>1403</v>
      </c>
      <c r="B1401" s="1" t="s">
        <v>4562</v>
      </c>
      <c r="C1401" s="1" t="s">
        <v>7721</v>
      </c>
      <c r="D1401" s="1" t="s">
        <v>10880</v>
      </c>
      <c r="E1401" s="1" t="s">
        <v>17193</v>
      </c>
      <c r="F1401">
        <v>9.050000000000001</v>
      </c>
      <c r="G1401">
        <v>40.42</v>
      </c>
      <c r="H1401">
        <v>90.23</v>
      </c>
      <c r="I1401">
        <v>106.67</v>
      </c>
    </row>
    <row r="1402" spans="1:9">
      <c r="A1402" t="s">
        <v>1404</v>
      </c>
      <c r="B1402" s="1" t="s">
        <v>4563</v>
      </c>
      <c r="C1402" s="1" t="s">
        <v>7722</v>
      </c>
      <c r="D1402" s="1" t="s">
        <v>10881</v>
      </c>
      <c r="E1402" s="1" t="s">
        <v>17194</v>
      </c>
      <c r="F1402">
        <v>13.37</v>
      </c>
      <c r="G1402">
        <v>51</v>
      </c>
      <c r="H1402">
        <v>65</v>
      </c>
      <c r="I1402">
        <v>78.26000000000001</v>
      </c>
    </row>
    <row r="1403" spans="1:9">
      <c r="A1403" t="s">
        <v>1405</v>
      </c>
      <c r="B1403" s="1" t="s">
        <v>4564</v>
      </c>
      <c r="C1403" s="1" t="s">
        <v>7723</v>
      </c>
      <c r="D1403" s="1" t="s">
        <v>10882</v>
      </c>
      <c r="E1403" s="1" t="s">
        <v>17195</v>
      </c>
      <c r="F1403">
        <v>20.22</v>
      </c>
      <c r="G1403">
        <v>47.13</v>
      </c>
      <c r="H1403">
        <v>61.81</v>
      </c>
      <c r="I1403">
        <v>88</v>
      </c>
    </row>
    <row r="1404" spans="1:9">
      <c r="A1404" t="s">
        <v>1406</v>
      </c>
      <c r="B1404" s="1" t="s">
        <v>4565</v>
      </c>
      <c r="C1404" s="1" t="s">
        <v>7724</v>
      </c>
      <c r="D1404" s="1" t="s">
        <v>10883</v>
      </c>
      <c r="E1404" s="1" t="s">
        <v>17196</v>
      </c>
      <c r="F1404">
        <v>24.64</v>
      </c>
      <c r="G1404">
        <v>59.97</v>
      </c>
      <c r="H1404">
        <v>38.93</v>
      </c>
      <c r="I1404">
        <v>51.06</v>
      </c>
    </row>
    <row r="1405" spans="1:9">
      <c r="A1405" t="s">
        <v>1407</v>
      </c>
      <c r="B1405" s="1" t="s">
        <v>4566</v>
      </c>
      <c r="C1405" s="1" t="s">
        <v>7725</v>
      </c>
      <c r="D1405" s="1" t="s">
        <v>10884</v>
      </c>
      <c r="E1405" s="1" t="s">
        <v>17197</v>
      </c>
      <c r="F1405">
        <v>19.13</v>
      </c>
      <c r="G1405">
        <v>52.93</v>
      </c>
      <c r="H1405">
        <v>43.46</v>
      </c>
      <c r="I1405">
        <v>54.76</v>
      </c>
    </row>
    <row r="1406" spans="1:9">
      <c r="A1406" t="s">
        <v>1408</v>
      </c>
      <c r="B1406" s="1" t="s">
        <v>4567</v>
      </c>
      <c r="C1406" s="1" t="s">
        <v>7726</v>
      </c>
      <c r="D1406" s="1" t="s">
        <v>10885</v>
      </c>
      <c r="E1406" s="1" t="s">
        <v>17198</v>
      </c>
      <c r="F1406">
        <v>29.58</v>
      </c>
      <c r="G1406">
        <v>56.15</v>
      </c>
      <c r="H1406">
        <v>43.03</v>
      </c>
      <c r="I1406">
        <v>53.33</v>
      </c>
    </row>
    <row r="1407" spans="1:9">
      <c r="A1407" t="s">
        <v>1409</v>
      </c>
      <c r="B1407" s="1" t="s">
        <v>4568</v>
      </c>
      <c r="C1407" s="1" t="s">
        <v>7727</v>
      </c>
      <c r="D1407" s="1" t="s">
        <v>10886</v>
      </c>
      <c r="E1407" s="1" t="s">
        <v>17199</v>
      </c>
      <c r="F1407">
        <v>26.7</v>
      </c>
      <c r="G1407">
        <v>64.25</v>
      </c>
      <c r="H1407">
        <v>52.78</v>
      </c>
      <c r="I1407">
        <v>68</v>
      </c>
    </row>
    <row r="1408" spans="1:9">
      <c r="A1408" t="s">
        <v>1410</v>
      </c>
      <c r="B1408" s="1" t="s">
        <v>4569</v>
      </c>
      <c r="C1408" s="1" t="s">
        <v>7728</v>
      </c>
      <c r="D1408" s="1" t="s">
        <v>10887</v>
      </c>
      <c r="E1408" s="1" t="s">
        <v>17200</v>
      </c>
      <c r="F1408">
        <v>11.81</v>
      </c>
      <c r="G1408">
        <v>47.37</v>
      </c>
      <c r="H1408">
        <v>44.9</v>
      </c>
      <c r="I1408">
        <v>66.67</v>
      </c>
    </row>
    <row r="1409" spans="1:9">
      <c r="A1409" t="s">
        <v>1411</v>
      </c>
      <c r="B1409" s="1" t="s">
        <v>4570</v>
      </c>
      <c r="C1409" s="1" t="s">
        <v>7729</v>
      </c>
      <c r="D1409" s="1" t="s">
        <v>10888</v>
      </c>
      <c r="E1409" s="1" t="s">
        <v>17201</v>
      </c>
      <c r="F1409">
        <v>34.64</v>
      </c>
      <c r="G1409">
        <v>54.73</v>
      </c>
      <c r="H1409">
        <v>41.42</v>
      </c>
      <c r="I1409">
        <v>53.12</v>
      </c>
    </row>
    <row r="1410" spans="1:9">
      <c r="A1410" t="s">
        <v>1412</v>
      </c>
      <c r="B1410" s="1" t="s">
        <v>4571</v>
      </c>
      <c r="C1410" s="1" t="s">
        <v>7730</v>
      </c>
      <c r="D1410" s="1" t="s">
        <v>10889</v>
      </c>
      <c r="E1410" s="1" t="s">
        <v>17202</v>
      </c>
      <c r="F1410">
        <v>24.81</v>
      </c>
      <c r="G1410">
        <v>64.45</v>
      </c>
      <c r="H1410">
        <v>55.41</v>
      </c>
      <c r="I1410">
        <v>88.45999999999999</v>
      </c>
    </row>
    <row r="1411" spans="1:9">
      <c r="A1411" t="s">
        <v>1413</v>
      </c>
      <c r="B1411" s="1" t="s">
        <v>4572</v>
      </c>
      <c r="C1411" s="1" t="s">
        <v>7731</v>
      </c>
      <c r="D1411" s="1" t="s">
        <v>10890</v>
      </c>
      <c r="E1411" s="1" t="s">
        <v>17203</v>
      </c>
      <c r="F1411">
        <v>7.89</v>
      </c>
      <c r="G1411">
        <v>44.48</v>
      </c>
      <c r="H1411">
        <v>62.16</v>
      </c>
      <c r="I1411">
        <v>80</v>
      </c>
    </row>
    <row r="1412" spans="1:9">
      <c r="A1412" t="s">
        <v>1414</v>
      </c>
      <c r="B1412" s="1" t="s">
        <v>4573</v>
      </c>
      <c r="C1412" s="1" t="s">
        <v>7732</v>
      </c>
      <c r="D1412" s="1" t="s">
        <v>10891</v>
      </c>
      <c r="E1412" s="1" t="s">
        <v>17204</v>
      </c>
      <c r="F1412">
        <v>13.09</v>
      </c>
      <c r="G1412">
        <v>51.93</v>
      </c>
      <c r="H1412">
        <v>47.59</v>
      </c>
      <c r="I1412">
        <v>62.5</v>
      </c>
    </row>
    <row r="1413" spans="1:9">
      <c r="A1413" t="s">
        <v>1415</v>
      </c>
      <c r="B1413" s="1" t="s">
        <v>4574</v>
      </c>
      <c r="C1413" s="1" t="s">
        <v>7733</v>
      </c>
      <c r="D1413" s="1" t="s">
        <v>10892</v>
      </c>
      <c r="E1413" s="1" t="s">
        <v>17205</v>
      </c>
      <c r="F1413">
        <v>20.82</v>
      </c>
      <c r="G1413">
        <v>69.5</v>
      </c>
      <c r="H1413">
        <v>107.58</v>
      </c>
      <c r="I1413">
        <v>107.69</v>
      </c>
    </row>
    <row r="1414" spans="1:9">
      <c r="A1414" t="s">
        <v>1416</v>
      </c>
      <c r="B1414" s="1" t="s">
        <v>4575</v>
      </c>
      <c r="C1414" s="1" t="s">
        <v>7734</v>
      </c>
      <c r="D1414" s="1" t="s">
        <v>10893</v>
      </c>
      <c r="E1414" s="1" t="s">
        <v>17206</v>
      </c>
      <c r="F1414">
        <v>6.09</v>
      </c>
      <c r="G1414">
        <v>40.31</v>
      </c>
      <c r="H1414">
        <v>60.63</v>
      </c>
      <c r="I1414">
        <v>83.67</v>
      </c>
    </row>
    <row r="1415" spans="1:9">
      <c r="A1415" t="s">
        <v>1417</v>
      </c>
      <c r="B1415" s="1" t="s">
        <v>4576</v>
      </c>
      <c r="C1415" s="1" t="s">
        <v>7735</v>
      </c>
      <c r="D1415" s="1" t="s">
        <v>10894</v>
      </c>
      <c r="E1415" s="1" t="s">
        <v>17207</v>
      </c>
      <c r="F1415">
        <v>21.97</v>
      </c>
      <c r="G1415">
        <v>49.12</v>
      </c>
      <c r="H1415">
        <v>83.05</v>
      </c>
      <c r="I1415">
        <v>71.43000000000001</v>
      </c>
    </row>
    <row r="1416" spans="1:9">
      <c r="A1416" t="s">
        <v>1418</v>
      </c>
      <c r="B1416" s="1" t="s">
        <v>4577</v>
      </c>
      <c r="C1416" s="1" t="s">
        <v>7736</v>
      </c>
      <c r="D1416" s="1" t="s">
        <v>10895</v>
      </c>
      <c r="E1416" s="1" t="s">
        <v>17208</v>
      </c>
      <c r="F1416">
        <v>6.31</v>
      </c>
      <c r="G1416">
        <v>35.32</v>
      </c>
      <c r="H1416">
        <v>65.77</v>
      </c>
      <c r="I1416">
        <v>78.26000000000001</v>
      </c>
    </row>
    <row r="1417" spans="1:9">
      <c r="A1417" t="s">
        <v>1419</v>
      </c>
      <c r="B1417" s="1" t="s">
        <v>4578</v>
      </c>
      <c r="C1417" s="1" t="s">
        <v>7737</v>
      </c>
      <c r="D1417" s="1" t="s">
        <v>10896</v>
      </c>
      <c r="E1417" s="1" t="s">
        <v>17209</v>
      </c>
      <c r="F1417">
        <v>10.51</v>
      </c>
      <c r="G1417">
        <v>47.66</v>
      </c>
      <c r="H1417">
        <v>63.51</v>
      </c>
      <c r="I1417">
        <v>100</v>
      </c>
    </row>
    <row r="1418" spans="1:9">
      <c r="A1418" t="s">
        <v>1420</v>
      </c>
      <c r="B1418" s="1" t="s">
        <v>4579</v>
      </c>
      <c r="C1418" s="1" t="s">
        <v>7738</v>
      </c>
      <c r="D1418" s="1" t="s">
        <v>10897</v>
      </c>
      <c r="E1418" s="1" t="s">
        <v>17210</v>
      </c>
      <c r="F1418">
        <v>23.27</v>
      </c>
      <c r="G1418">
        <v>61.06</v>
      </c>
      <c r="H1418">
        <v>72.54000000000001</v>
      </c>
      <c r="I1418">
        <v>72.41</v>
      </c>
    </row>
    <row r="1419" spans="1:9">
      <c r="A1419" t="s">
        <v>1421</v>
      </c>
      <c r="B1419" s="1" t="s">
        <v>4580</v>
      </c>
      <c r="C1419" s="1" t="s">
        <v>7739</v>
      </c>
      <c r="D1419" s="1" t="s">
        <v>10898</v>
      </c>
      <c r="E1419" s="1" t="s">
        <v>17211</v>
      </c>
      <c r="F1419">
        <v>33.44</v>
      </c>
      <c r="G1419">
        <v>68.02</v>
      </c>
      <c r="H1419">
        <v>88.89</v>
      </c>
      <c r="I1419">
        <v>60</v>
      </c>
    </row>
    <row r="1420" spans="1:9">
      <c r="A1420" t="s">
        <v>1422</v>
      </c>
      <c r="B1420" s="1" t="s">
        <v>4581</v>
      </c>
      <c r="C1420" s="1" t="s">
        <v>7740</v>
      </c>
      <c r="D1420" s="1" t="s">
        <v>10899</v>
      </c>
      <c r="E1420" s="1" t="s">
        <v>17212</v>
      </c>
      <c r="F1420">
        <v>5.91</v>
      </c>
      <c r="G1420">
        <v>36.94</v>
      </c>
      <c r="H1420">
        <v>73.58</v>
      </c>
      <c r="I1420">
        <v>87.5</v>
      </c>
    </row>
    <row r="1421" spans="1:9">
      <c r="A1421" t="s">
        <v>1423</v>
      </c>
      <c r="B1421" s="1" t="s">
        <v>4582</v>
      </c>
      <c r="C1421" s="1" t="s">
        <v>7741</v>
      </c>
      <c r="D1421" s="1" t="s">
        <v>10900</v>
      </c>
      <c r="E1421" s="1" t="s">
        <v>17213</v>
      </c>
      <c r="F1421">
        <v>6.42</v>
      </c>
      <c r="G1421">
        <v>44.47</v>
      </c>
      <c r="H1421">
        <v>77.45</v>
      </c>
      <c r="I1421">
        <v>87.5</v>
      </c>
    </row>
    <row r="1422" spans="1:9">
      <c r="A1422" t="s">
        <v>1424</v>
      </c>
      <c r="B1422" s="1" t="s">
        <v>4583</v>
      </c>
      <c r="C1422" s="1" t="s">
        <v>7742</v>
      </c>
      <c r="D1422" s="1" t="s">
        <v>10901</v>
      </c>
      <c r="E1422" s="1" t="s">
        <v>17214</v>
      </c>
      <c r="F1422">
        <v>17.55</v>
      </c>
      <c r="G1422">
        <v>42.51</v>
      </c>
      <c r="H1422">
        <v>70.7</v>
      </c>
      <c r="I1422">
        <v>90.62</v>
      </c>
    </row>
    <row r="1423" spans="1:9">
      <c r="A1423" t="s">
        <v>1425</v>
      </c>
      <c r="B1423" s="1" t="s">
        <v>4584</v>
      </c>
      <c r="C1423" s="1" t="s">
        <v>7743</v>
      </c>
      <c r="D1423" s="1" t="s">
        <v>10902</v>
      </c>
      <c r="E1423" s="1" t="s">
        <v>17215</v>
      </c>
      <c r="F1423">
        <v>7.16</v>
      </c>
      <c r="G1423">
        <v>38.49</v>
      </c>
      <c r="H1423">
        <v>81.67</v>
      </c>
      <c r="I1423">
        <v>118.18</v>
      </c>
    </row>
    <row r="1424" spans="1:9">
      <c r="A1424" t="s">
        <v>1426</v>
      </c>
      <c r="B1424" s="1" t="s">
        <v>4585</v>
      </c>
      <c r="C1424" s="1" t="s">
        <v>7744</v>
      </c>
      <c r="D1424" s="1" t="s">
        <v>10903</v>
      </c>
      <c r="E1424" s="1" t="s">
        <v>17216</v>
      </c>
      <c r="F1424">
        <v>11.31</v>
      </c>
      <c r="G1424">
        <v>42.49</v>
      </c>
      <c r="H1424">
        <v>65.84999999999999</v>
      </c>
      <c r="I1424">
        <v>80.43000000000001</v>
      </c>
    </row>
    <row r="1425" spans="1:9">
      <c r="A1425" t="s">
        <v>1427</v>
      </c>
      <c r="B1425" s="1" t="s">
        <v>4586</v>
      </c>
      <c r="C1425" s="1" t="s">
        <v>7745</v>
      </c>
      <c r="D1425" s="1" t="s">
        <v>10904</v>
      </c>
      <c r="E1425" s="1" t="s">
        <v>17217</v>
      </c>
      <c r="F1425">
        <v>6.37</v>
      </c>
      <c r="G1425">
        <v>44.7</v>
      </c>
      <c r="H1425">
        <v>71.06999999999999</v>
      </c>
      <c r="I1425">
        <v>86.11</v>
      </c>
    </row>
    <row r="1426" spans="1:9">
      <c r="A1426" t="s">
        <v>1428</v>
      </c>
      <c r="B1426" s="1" t="s">
        <v>4587</v>
      </c>
      <c r="C1426" s="1" t="s">
        <v>7746</v>
      </c>
      <c r="D1426" s="1" t="s">
        <v>10905</v>
      </c>
      <c r="E1426" s="1" t="s">
        <v>17218</v>
      </c>
      <c r="F1426">
        <v>15.16</v>
      </c>
      <c r="G1426">
        <v>60.04</v>
      </c>
      <c r="H1426">
        <v>92.34999999999999</v>
      </c>
      <c r="I1426">
        <v>114.71</v>
      </c>
    </row>
    <row r="1427" spans="1:9">
      <c r="A1427" t="s">
        <v>1429</v>
      </c>
      <c r="B1427" s="1" t="s">
        <v>4588</v>
      </c>
      <c r="C1427" s="1" t="s">
        <v>7747</v>
      </c>
      <c r="D1427" s="1" t="s">
        <v>10906</v>
      </c>
      <c r="E1427" s="1" t="s">
        <v>17219</v>
      </c>
      <c r="F1427">
        <v>20.65</v>
      </c>
      <c r="G1427">
        <v>50.49</v>
      </c>
      <c r="H1427">
        <v>67.61</v>
      </c>
      <c r="I1427">
        <v>78.79000000000001</v>
      </c>
    </row>
    <row r="1428" spans="1:9">
      <c r="A1428" t="s">
        <v>1430</v>
      </c>
      <c r="B1428" s="1" t="s">
        <v>4589</v>
      </c>
      <c r="C1428" s="1" t="s">
        <v>7748</v>
      </c>
      <c r="D1428" s="1" t="s">
        <v>10907</v>
      </c>
      <c r="E1428" s="1" t="s">
        <v>17220</v>
      </c>
      <c r="F1428">
        <v>5.67</v>
      </c>
      <c r="G1428">
        <v>48.21</v>
      </c>
      <c r="H1428">
        <v>70.91</v>
      </c>
      <c r="I1428">
        <v>88.64</v>
      </c>
    </row>
    <row r="1429" spans="1:9">
      <c r="A1429" t="s">
        <v>1431</v>
      </c>
      <c r="B1429" s="1" t="s">
        <v>4590</v>
      </c>
      <c r="C1429" s="1" t="s">
        <v>7749</v>
      </c>
      <c r="D1429" s="1" t="s">
        <v>10908</v>
      </c>
      <c r="E1429" s="1" t="s">
        <v>17221</v>
      </c>
      <c r="F1429">
        <v>3.44</v>
      </c>
      <c r="G1429">
        <v>42.39</v>
      </c>
      <c r="H1429">
        <v>100.75</v>
      </c>
      <c r="I1429">
        <v>132</v>
      </c>
    </row>
    <row r="1430" spans="1:9">
      <c r="A1430" t="s">
        <v>1432</v>
      </c>
      <c r="B1430" s="1" t="s">
        <v>4591</v>
      </c>
      <c r="C1430" s="1" t="s">
        <v>7750</v>
      </c>
      <c r="D1430" s="1" t="s">
        <v>10909</v>
      </c>
      <c r="E1430" s="1" t="s">
        <v>17222</v>
      </c>
      <c r="F1430">
        <v>32.38</v>
      </c>
      <c r="G1430">
        <v>71.09</v>
      </c>
      <c r="H1430">
        <v>36</v>
      </c>
      <c r="I1430">
        <v>42.86</v>
      </c>
    </row>
    <row r="1431" spans="1:9">
      <c r="A1431" t="s">
        <v>1433</v>
      </c>
      <c r="B1431" s="1" t="s">
        <v>4592</v>
      </c>
      <c r="C1431" s="1" t="s">
        <v>7751</v>
      </c>
      <c r="D1431" s="1" t="s">
        <v>10910</v>
      </c>
      <c r="E1431" s="1" t="s">
        <v>17223</v>
      </c>
      <c r="F1431">
        <v>37.84</v>
      </c>
      <c r="G1431">
        <v>66.76000000000001</v>
      </c>
      <c r="H1431">
        <v>40.83</v>
      </c>
      <c r="I1431">
        <v>47.62</v>
      </c>
    </row>
    <row r="1432" spans="1:9">
      <c r="A1432" t="s">
        <v>1434</v>
      </c>
      <c r="B1432" s="1" t="s">
        <v>4593</v>
      </c>
      <c r="C1432" s="1" t="s">
        <v>7752</v>
      </c>
      <c r="D1432" s="1" t="s">
        <v>10911</v>
      </c>
      <c r="E1432" s="1" t="s">
        <v>17224</v>
      </c>
      <c r="F1432">
        <v>18.66</v>
      </c>
      <c r="G1432">
        <v>45.49</v>
      </c>
      <c r="H1432">
        <v>61.69</v>
      </c>
      <c r="I1432">
        <v>69.39</v>
      </c>
    </row>
    <row r="1433" spans="1:9">
      <c r="A1433" t="s">
        <v>1435</v>
      </c>
      <c r="B1433" s="1" t="s">
        <v>4594</v>
      </c>
      <c r="C1433" s="1" t="s">
        <v>7753</v>
      </c>
      <c r="D1433" s="1" t="s">
        <v>10912</v>
      </c>
      <c r="E1433" s="1" t="s">
        <v>17225</v>
      </c>
      <c r="F1433">
        <v>20.42</v>
      </c>
      <c r="G1433">
        <v>52.17</v>
      </c>
      <c r="H1433">
        <v>59.42</v>
      </c>
      <c r="I1433">
        <v>65.52</v>
      </c>
    </row>
    <row r="1434" spans="1:9">
      <c r="A1434" t="s">
        <v>1436</v>
      </c>
      <c r="B1434" s="1" t="s">
        <v>4595</v>
      </c>
      <c r="C1434" s="1" t="s">
        <v>7754</v>
      </c>
      <c r="D1434" s="1" t="s">
        <v>10913</v>
      </c>
      <c r="E1434" s="1" t="s">
        <v>17226</v>
      </c>
      <c r="F1434">
        <v>11.36</v>
      </c>
      <c r="G1434">
        <v>45.64</v>
      </c>
      <c r="H1434">
        <v>98.39</v>
      </c>
      <c r="I1434">
        <v>111.11</v>
      </c>
    </row>
    <row r="1435" spans="1:9">
      <c r="A1435" t="s">
        <v>1437</v>
      </c>
      <c r="B1435" s="1" t="s">
        <v>4596</v>
      </c>
      <c r="C1435" s="1" t="s">
        <v>7755</v>
      </c>
      <c r="D1435" s="1" t="s">
        <v>10914</v>
      </c>
      <c r="E1435" s="1" t="s">
        <v>17227</v>
      </c>
      <c r="F1435">
        <v>32.74</v>
      </c>
      <c r="G1435">
        <v>57.34</v>
      </c>
      <c r="H1435">
        <v>52.6</v>
      </c>
      <c r="I1435">
        <v>58.97</v>
      </c>
    </row>
    <row r="1436" spans="1:9">
      <c r="A1436" t="s">
        <v>1438</v>
      </c>
      <c r="B1436" s="1" t="s">
        <v>4597</v>
      </c>
      <c r="C1436" s="1" t="s">
        <v>7756</v>
      </c>
      <c r="D1436" s="1" t="s">
        <v>10915</v>
      </c>
      <c r="E1436" s="1" t="s">
        <v>17228</v>
      </c>
      <c r="F1436">
        <v>39.35</v>
      </c>
      <c r="G1436">
        <v>67.8</v>
      </c>
      <c r="H1436">
        <v>85.11</v>
      </c>
      <c r="I1436">
        <v>58.06</v>
      </c>
    </row>
    <row r="1437" spans="1:9">
      <c r="A1437" t="s">
        <v>1439</v>
      </c>
      <c r="B1437" s="1" t="s">
        <v>4598</v>
      </c>
      <c r="C1437" s="1" t="s">
        <v>7757</v>
      </c>
      <c r="D1437" s="1" t="s">
        <v>10916</v>
      </c>
      <c r="E1437" s="1" t="s">
        <v>17229</v>
      </c>
      <c r="F1437">
        <v>16.29</v>
      </c>
      <c r="G1437">
        <v>54.93</v>
      </c>
      <c r="H1437">
        <v>84.72</v>
      </c>
      <c r="I1437">
        <v>89.66</v>
      </c>
    </row>
    <row r="1438" spans="1:9">
      <c r="A1438" t="s">
        <v>1440</v>
      </c>
      <c r="B1438" s="1" t="s">
        <v>4599</v>
      </c>
      <c r="C1438" s="1" t="s">
        <v>7758</v>
      </c>
      <c r="D1438" s="1" t="s">
        <v>10917</v>
      </c>
      <c r="E1438" s="1" t="s">
        <v>17230</v>
      </c>
      <c r="F1438">
        <v>5.38</v>
      </c>
      <c r="G1438">
        <v>45.37</v>
      </c>
      <c r="H1438">
        <v>78.01000000000001</v>
      </c>
      <c r="I1438">
        <v>96.15000000000001</v>
      </c>
    </row>
    <row r="1439" spans="1:9">
      <c r="A1439" t="s">
        <v>1441</v>
      </c>
      <c r="B1439" s="1" t="s">
        <v>4600</v>
      </c>
      <c r="C1439" s="1" t="s">
        <v>7759</v>
      </c>
      <c r="D1439" s="1" t="s">
        <v>10918</v>
      </c>
      <c r="E1439" s="1" t="s">
        <v>17231</v>
      </c>
      <c r="F1439">
        <v>22.6</v>
      </c>
      <c r="G1439">
        <v>63.87</v>
      </c>
      <c r="H1439">
        <v>96.39</v>
      </c>
      <c r="I1439">
        <v>109.38</v>
      </c>
    </row>
    <row r="1440" spans="1:9">
      <c r="A1440" t="s">
        <v>1442</v>
      </c>
      <c r="B1440" s="1" t="s">
        <v>4601</v>
      </c>
      <c r="C1440" s="1" t="s">
        <v>7760</v>
      </c>
      <c r="D1440" s="1" t="s">
        <v>10919</v>
      </c>
      <c r="E1440" s="1" t="s">
        <v>17232</v>
      </c>
      <c r="F1440">
        <v>17.26</v>
      </c>
      <c r="G1440">
        <v>43.35</v>
      </c>
      <c r="H1440">
        <v>56.85</v>
      </c>
      <c r="I1440">
        <v>69.44</v>
      </c>
    </row>
    <row r="1441" spans="1:9">
      <c r="A1441" t="s">
        <v>1443</v>
      </c>
      <c r="B1441" s="1" t="s">
        <v>4602</v>
      </c>
      <c r="C1441" s="1" t="s">
        <v>7761</v>
      </c>
      <c r="D1441" s="1" t="s">
        <v>10920</v>
      </c>
      <c r="E1441" s="1" t="s">
        <v>17233</v>
      </c>
      <c r="F1441">
        <v>8.4</v>
      </c>
      <c r="G1441">
        <v>37.06</v>
      </c>
      <c r="H1441">
        <v>76.12</v>
      </c>
      <c r="I1441">
        <v>90.91</v>
      </c>
    </row>
    <row r="1442" spans="1:9">
      <c r="A1442" t="s">
        <v>1444</v>
      </c>
      <c r="B1442" s="1" t="s">
        <v>4603</v>
      </c>
      <c r="C1442" s="1" t="s">
        <v>7762</v>
      </c>
      <c r="D1442" s="1" t="s">
        <v>10921</v>
      </c>
      <c r="E1442" s="1" t="s">
        <v>17234</v>
      </c>
      <c r="F1442">
        <v>21.99</v>
      </c>
      <c r="G1442">
        <v>58.91</v>
      </c>
      <c r="H1442">
        <v>52.58</v>
      </c>
      <c r="I1442">
        <v>60.47</v>
      </c>
    </row>
    <row r="1443" spans="1:9">
      <c r="A1443" t="s">
        <v>1445</v>
      </c>
      <c r="B1443" s="1" t="s">
        <v>4604</v>
      </c>
      <c r="C1443" s="1" t="s">
        <v>7763</v>
      </c>
      <c r="D1443" s="1" t="s">
        <v>10922</v>
      </c>
      <c r="E1443" s="1" t="s">
        <v>17235</v>
      </c>
      <c r="F1443">
        <v>17.59</v>
      </c>
      <c r="G1443">
        <v>47.41</v>
      </c>
      <c r="H1443">
        <v>74.65000000000001</v>
      </c>
      <c r="I1443">
        <v>74.06999999999999</v>
      </c>
    </row>
    <row r="1444" spans="1:9">
      <c r="A1444" t="s">
        <v>1446</v>
      </c>
      <c r="B1444" s="1" t="s">
        <v>4605</v>
      </c>
      <c r="C1444" s="1" t="s">
        <v>7764</v>
      </c>
      <c r="D1444" s="1" t="s">
        <v>10923</v>
      </c>
      <c r="E1444" s="1" t="s">
        <v>17236</v>
      </c>
      <c r="F1444">
        <v>8.130000000000001</v>
      </c>
      <c r="G1444">
        <v>51.1</v>
      </c>
      <c r="H1444">
        <v>70.95999999999999</v>
      </c>
      <c r="I1444">
        <v>84.44</v>
      </c>
    </row>
    <row r="1445" spans="1:9">
      <c r="A1445" t="s">
        <v>1447</v>
      </c>
      <c r="B1445" s="1" t="s">
        <v>4606</v>
      </c>
      <c r="C1445" s="1" t="s">
        <v>7765</v>
      </c>
      <c r="D1445" s="1" t="s">
        <v>10924</v>
      </c>
      <c r="E1445" s="1" t="s">
        <v>17237</v>
      </c>
      <c r="F1445">
        <v>13.68</v>
      </c>
      <c r="G1445">
        <v>43.81</v>
      </c>
      <c r="H1445">
        <v>64</v>
      </c>
      <c r="I1445">
        <v>77.14</v>
      </c>
    </row>
    <row r="1446" spans="1:9">
      <c r="A1446" t="s">
        <v>1448</v>
      </c>
      <c r="B1446" s="1" t="s">
        <v>4607</v>
      </c>
      <c r="C1446" s="1" t="s">
        <v>7766</v>
      </c>
      <c r="D1446" s="1" t="s">
        <v>10925</v>
      </c>
      <c r="E1446" s="1" t="s">
        <v>17238</v>
      </c>
      <c r="F1446">
        <v>15.09</v>
      </c>
      <c r="G1446">
        <v>37.48</v>
      </c>
      <c r="H1446">
        <v>65.61</v>
      </c>
      <c r="I1446">
        <v>75.56</v>
      </c>
    </row>
    <row r="1447" spans="1:9">
      <c r="A1447" t="s">
        <v>1449</v>
      </c>
      <c r="B1447" s="1" t="s">
        <v>4608</v>
      </c>
      <c r="C1447" s="1" t="s">
        <v>7767</v>
      </c>
      <c r="D1447" s="1" t="s">
        <v>10926</v>
      </c>
      <c r="E1447" s="1" t="s">
        <v>17239</v>
      </c>
      <c r="F1447">
        <v>6.32</v>
      </c>
      <c r="G1447">
        <v>32.98</v>
      </c>
      <c r="H1447">
        <v>69.83</v>
      </c>
      <c r="I1447">
        <v>91.18000000000001</v>
      </c>
    </row>
    <row r="1448" spans="1:9">
      <c r="A1448" t="s">
        <v>1450</v>
      </c>
      <c r="B1448" s="1" t="s">
        <v>4609</v>
      </c>
      <c r="C1448" s="1" t="s">
        <v>7768</v>
      </c>
      <c r="D1448" s="1" t="s">
        <v>10927</v>
      </c>
      <c r="E1448" s="1" t="s">
        <v>17240</v>
      </c>
      <c r="F1448">
        <v>14.13</v>
      </c>
      <c r="G1448">
        <v>40.75</v>
      </c>
      <c r="H1448">
        <v>64.31999999999999</v>
      </c>
      <c r="I1448">
        <v>82.05</v>
      </c>
    </row>
    <row r="1449" spans="1:9">
      <c r="A1449" t="s">
        <v>1451</v>
      </c>
      <c r="B1449" s="1" t="s">
        <v>4610</v>
      </c>
      <c r="C1449" s="1" t="s">
        <v>7769</v>
      </c>
      <c r="D1449" s="1" t="s">
        <v>10928</v>
      </c>
      <c r="E1449" s="1" t="s">
        <v>17241</v>
      </c>
      <c r="F1449">
        <v>4.91</v>
      </c>
      <c r="G1449">
        <v>30.45</v>
      </c>
      <c r="H1449">
        <v>58.66</v>
      </c>
      <c r="I1449">
        <v>76.47</v>
      </c>
    </row>
    <row r="1450" spans="1:9">
      <c r="A1450" t="s">
        <v>1452</v>
      </c>
      <c r="B1450" s="1" t="s">
        <v>4611</v>
      </c>
      <c r="C1450" s="1" t="s">
        <v>7770</v>
      </c>
      <c r="D1450" s="1" t="s">
        <v>10929</v>
      </c>
      <c r="E1450" s="1" t="s">
        <v>17242</v>
      </c>
      <c r="F1450">
        <v>19.58</v>
      </c>
      <c r="G1450">
        <v>47.07</v>
      </c>
      <c r="H1450">
        <v>48.45</v>
      </c>
      <c r="I1450">
        <v>64.70999999999999</v>
      </c>
    </row>
    <row r="1451" spans="1:9">
      <c r="A1451" t="s">
        <v>1453</v>
      </c>
      <c r="B1451" s="1" t="s">
        <v>4612</v>
      </c>
      <c r="C1451" s="1" t="s">
        <v>7771</v>
      </c>
      <c r="D1451" s="1" t="s">
        <v>10930</v>
      </c>
      <c r="E1451" s="1" t="s">
        <v>17243</v>
      </c>
      <c r="F1451">
        <v>6.79</v>
      </c>
      <c r="G1451">
        <v>49.78</v>
      </c>
      <c r="H1451">
        <v>91.97</v>
      </c>
      <c r="I1451">
        <v>126.09</v>
      </c>
    </row>
    <row r="1452" spans="1:9">
      <c r="A1452" t="s">
        <v>1454</v>
      </c>
      <c r="B1452" s="1" t="s">
        <v>4613</v>
      </c>
      <c r="C1452" s="1" t="s">
        <v>7772</v>
      </c>
      <c r="D1452" s="1" t="s">
        <v>10931</v>
      </c>
      <c r="E1452" s="1" t="s">
        <v>17244</v>
      </c>
      <c r="F1452">
        <v>17.48</v>
      </c>
      <c r="G1452">
        <v>50.45</v>
      </c>
      <c r="H1452">
        <v>65.61</v>
      </c>
      <c r="I1452">
        <v>86.36</v>
      </c>
    </row>
    <row r="1453" spans="1:9">
      <c r="A1453" t="s">
        <v>1455</v>
      </c>
      <c r="B1453" s="1" t="s">
        <v>4614</v>
      </c>
      <c r="C1453" s="1" t="s">
        <v>7773</v>
      </c>
      <c r="D1453" s="1" t="s">
        <v>10932</v>
      </c>
      <c r="E1453" s="1" t="s">
        <v>17245</v>
      </c>
      <c r="F1453">
        <v>16.81</v>
      </c>
      <c r="G1453">
        <v>69.33</v>
      </c>
      <c r="H1453">
        <v>59.63</v>
      </c>
      <c r="I1453">
        <v>71.43000000000001</v>
      </c>
    </row>
    <row r="1454" spans="1:9">
      <c r="A1454" t="s">
        <v>1456</v>
      </c>
      <c r="B1454" s="1" t="s">
        <v>4615</v>
      </c>
      <c r="C1454" s="1" t="s">
        <v>7774</v>
      </c>
      <c r="D1454" s="1" t="s">
        <v>10933</v>
      </c>
      <c r="E1454" s="1" t="s">
        <v>17246</v>
      </c>
      <c r="F1454">
        <v>4.18</v>
      </c>
      <c r="G1454">
        <v>36.26</v>
      </c>
      <c r="H1454">
        <v>86.48999999999999</v>
      </c>
      <c r="I1454">
        <v>114.29</v>
      </c>
    </row>
    <row r="1455" spans="1:9">
      <c r="A1455" t="s">
        <v>1457</v>
      </c>
      <c r="B1455" s="1" t="s">
        <v>4616</v>
      </c>
      <c r="C1455" s="1" t="s">
        <v>7775</v>
      </c>
      <c r="D1455" s="1" t="s">
        <v>10934</v>
      </c>
      <c r="E1455" s="1" t="s">
        <v>17247</v>
      </c>
      <c r="F1455">
        <v>7.82</v>
      </c>
      <c r="G1455">
        <v>41.15</v>
      </c>
      <c r="H1455">
        <v>60.62</v>
      </c>
      <c r="I1455">
        <v>70</v>
      </c>
    </row>
    <row r="1456" spans="1:9">
      <c r="A1456" t="s">
        <v>1458</v>
      </c>
      <c r="B1456" s="1" t="s">
        <v>4617</v>
      </c>
      <c r="C1456" s="1" t="s">
        <v>7776</v>
      </c>
      <c r="D1456" s="1" t="s">
        <v>10935</v>
      </c>
      <c r="E1456" s="1" t="s">
        <v>17248</v>
      </c>
      <c r="F1456">
        <v>9.56</v>
      </c>
      <c r="G1456">
        <v>43.12</v>
      </c>
      <c r="H1456">
        <v>65.06999999999999</v>
      </c>
      <c r="I1456">
        <v>86.95999999999999</v>
      </c>
    </row>
    <row r="1457" spans="1:9">
      <c r="A1457" t="s">
        <v>1459</v>
      </c>
      <c r="B1457" s="1" t="s">
        <v>4618</v>
      </c>
      <c r="C1457" s="1" t="s">
        <v>7777</v>
      </c>
      <c r="D1457" s="1" t="s">
        <v>10936</v>
      </c>
      <c r="E1457" s="1" t="s">
        <v>17249</v>
      </c>
      <c r="F1457">
        <v>28.98</v>
      </c>
      <c r="G1457">
        <v>68.69</v>
      </c>
      <c r="H1457">
        <v>43.3</v>
      </c>
      <c r="I1457">
        <v>54.55</v>
      </c>
    </row>
    <row r="1458" spans="1:9">
      <c r="A1458" t="s">
        <v>1460</v>
      </c>
      <c r="B1458" s="1" t="s">
        <v>4619</v>
      </c>
      <c r="C1458" s="1" t="s">
        <v>7778</v>
      </c>
      <c r="D1458" s="1" t="s">
        <v>10937</v>
      </c>
      <c r="E1458" s="1" t="s">
        <v>17250</v>
      </c>
      <c r="F1458">
        <v>7.35</v>
      </c>
      <c r="G1458">
        <v>51.35</v>
      </c>
      <c r="H1458">
        <v>72.41</v>
      </c>
      <c r="I1458">
        <v>100</v>
      </c>
    </row>
    <row r="1459" spans="1:9">
      <c r="A1459" t="s">
        <v>1461</v>
      </c>
      <c r="B1459" s="1" t="s">
        <v>4620</v>
      </c>
      <c r="C1459" s="1" t="s">
        <v>7779</v>
      </c>
      <c r="D1459" s="1" t="s">
        <v>10938</v>
      </c>
      <c r="E1459" s="1" t="s">
        <v>17251</v>
      </c>
      <c r="F1459">
        <v>51.57</v>
      </c>
      <c r="G1459">
        <v>63.51</v>
      </c>
      <c r="H1459">
        <v>48.09</v>
      </c>
      <c r="I1459">
        <v>50</v>
      </c>
    </row>
    <row r="1460" spans="1:9">
      <c r="A1460" t="s">
        <v>1462</v>
      </c>
      <c r="B1460" s="1" t="s">
        <v>4621</v>
      </c>
      <c r="C1460" s="1" t="s">
        <v>7780</v>
      </c>
      <c r="D1460" s="1" t="s">
        <v>10939</v>
      </c>
      <c r="E1460" s="1" t="s">
        <v>17252</v>
      </c>
      <c r="F1460">
        <v>6.79</v>
      </c>
      <c r="G1460">
        <v>49.45</v>
      </c>
      <c r="H1460">
        <v>75.15000000000001</v>
      </c>
      <c r="I1460">
        <v>87.5</v>
      </c>
    </row>
    <row r="1461" spans="1:9">
      <c r="A1461" t="s">
        <v>1463</v>
      </c>
      <c r="B1461" s="1" t="s">
        <v>4622</v>
      </c>
      <c r="C1461" s="1" t="s">
        <v>7781</v>
      </c>
      <c r="D1461" s="1" t="s">
        <v>10940</v>
      </c>
      <c r="E1461" s="1" t="s">
        <v>17253</v>
      </c>
      <c r="F1461">
        <v>25.34</v>
      </c>
      <c r="G1461">
        <v>61.18</v>
      </c>
      <c r="H1461">
        <v>29.07</v>
      </c>
      <c r="I1461">
        <v>47.06</v>
      </c>
    </row>
    <row r="1462" spans="1:9">
      <c r="A1462" t="s">
        <v>1464</v>
      </c>
      <c r="B1462" s="1" t="s">
        <v>4623</v>
      </c>
      <c r="C1462" s="1" t="s">
        <v>7782</v>
      </c>
      <c r="D1462" s="1" t="s">
        <v>10941</v>
      </c>
      <c r="E1462" s="1" t="s">
        <v>17254</v>
      </c>
      <c r="F1462">
        <v>4.89</v>
      </c>
      <c r="G1462">
        <v>29.65</v>
      </c>
      <c r="H1462">
        <v>73.91</v>
      </c>
      <c r="I1462">
        <v>86.67</v>
      </c>
    </row>
    <row r="1463" spans="1:9">
      <c r="A1463" t="s">
        <v>1465</v>
      </c>
      <c r="B1463" s="1" t="s">
        <v>4624</v>
      </c>
      <c r="C1463" s="1" t="s">
        <v>7783</v>
      </c>
      <c r="D1463" s="1" t="s">
        <v>10942</v>
      </c>
      <c r="E1463" s="1" t="s">
        <v>17255</v>
      </c>
      <c r="F1463">
        <v>19.12</v>
      </c>
      <c r="G1463">
        <v>54.59</v>
      </c>
      <c r="H1463">
        <v>44.64</v>
      </c>
      <c r="I1463">
        <v>54.55</v>
      </c>
    </row>
    <row r="1464" spans="1:9">
      <c r="A1464" t="s">
        <v>1466</v>
      </c>
      <c r="B1464" s="1" t="s">
        <v>4625</v>
      </c>
      <c r="C1464" s="1" t="s">
        <v>7784</v>
      </c>
      <c r="D1464" s="1" t="s">
        <v>10943</v>
      </c>
      <c r="E1464" s="1" t="s">
        <v>17256</v>
      </c>
      <c r="F1464">
        <v>4.61</v>
      </c>
      <c r="G1464">
        <v>42.52</v>
      </c>
      <c r="H1464">
        <v>114.81</v>
      </c>
      <c r="I1464">
        <v>160</v>
      </c>
    </row>
    <row r="1465" spans="1:9">
      <c r="A1465" t="s">
        <v>1467</v>
      </c>
      <c r="B1465" s="1" t="s">
        <v>4626</v>
      </c>
      <c r="C1465" s="1" t="s">
        <v>7785</v>
      </c>
      <c r="D1465" s="1" t="s">
        <v>10944</v>
      </c>
      <c r="E1465" s="1" t="s">
        <v>17257</v>
      </c>
      <c r="F1465">
        <v>10.77</v>
      </c>
      <c r="G1465">
        <v>49.59</v>
      </c>
      <c r="H1465">
        <v>72.81999999999999</v>
      </c>
      <c r="I1465">
        <v>77.27</v>
      </c>
    </row>
    <row r="1466" spans="1:9">
      <c r="A1466" t="s">
        <v>1468</v>
      </c>
      <c r="B1466" s="1" t="s">
        <v>4627</v>
      </c>
      <c r="C1466" s="1" t="s">
        <v>7786</v>
      </c>
      <c r="D1466" s="1" t="s">
        <v>10945</v>
      </c>
      <c r="E1466" s="1" t="s">
        <v>17258</v>
      </c>
      <c r="F1466">
        <v>15.33</v>
      </c>
      <c r="G1466">
        <v>38.89</v>
      </c>
      <c r="H1466">
        <v>53.04</v>
      </c>
      <c r="I1466">
        <v>72</v>
      </c>
    </row>
    <row r="1467" spans="1:9">
      <c r="A1467" t="s">
        <v>1469</v>
      </c>
      <c r="B1467" s="1" t="s">
        <v>4628</v>
      </c>
      <c r="C1467" s="1" t="s">
        <v>7787</v>
      </c>
      <c r="D1467" s="1" t="s">
        <v>10946</v>
      </c>
      <c r="E1467" s="1" t="s">
        <v>17259</v>
      </c>
      <c r="F1467">
        <v>11.99</v>
      </c>
      <c r="G1467">
        <v>55.02</v>
      </c>
      <c r="H1467">
        <v>58.57</v>
      </c>
      <c r="I1467">
        <v>95.65000000000001</v>
      </c>
    </row>
    <row r="1468" spans="1:9">
      <c r="A1468" t="s">
        <v>1470</v>
      </c>
      <c r="B1468" s="1" t="s">
        <v>4629</v>
      </c>
      <c r="C1468" s="1" t="s">
        <v>7788</v>
      </c>
      <c r="D1468" s="1" t="s">
        <v>10947</v>
      </c>
      <c r="E1468" s="1" t="s">
        <v>17260</v>
      </c>
      <c r="F1468">
        <v>9.640000000000001</v>
      </c>
      <c r="G1468">
        <v>50.4</v>
      </c>
      <c r="H1468">
        <v>74.79000000000001</v>
      </c>
      <c r="I1468">
        <v>78.26000000000001</v>
      </c>
    </row>
    <row r="1469" spans="1:9">
      <c r="A1469" t="s">
        <v>1471</v>
      </c>
      <c r="B1469" s="1" t="s">
        <v>4630</v>
      </c>
      <c r="C1469" s="1" t="s">
        <v>7789</v>
      </c>
      <c r="D1469" s="1" t="s">
        <v>10948</v>
      </c>
      <c r="E1469" s="1" t="s">
        <v>17261</v>
      </c>
      <c r="F1469">
        <v>2.25</v>
      </c>
      <c r="G1469">
        <v>35.71</v>
      </c>
      <c r="H1469">
        <v>139.05</v>
      </c>
      <c r="I1469">
        <v>185</v>
      </c>
    </row>
    <row r="1470" spans="1:9">
      <c r="A1470" t="s">
        <v>1472</v>
      </c>
      <c r="B1470" s="1" t="s">
        <v>4631</v>
      </c>
      <c r="C1470" s="1" t="s">
        <v>7790</v>
      </c>
      <c r="D1470" s="1" t="s">
        <v>10949</v>
      </c>
      <c r="E1470" s="1" t="s">
        <v>17262</v>
      </c>
      <c r="F1470">
        <v>7.95</v>
      </c>
      <c r="G1470">
        <v>39.46</v>
      </c>
      <c r="H1470">
        <v>70.89</v>
      </c>
      <c r="I1470">
        <v>80.65000000000001</v>
      </c>
    </row>
    <row r="1471" spans="1:9">
      <c r="A1471" t="s">
        <v>1473</v>
      </c>
      <c r="B1471" s="1" t="s">
        <v>4632</v>
      </c>
      <c r="C1471" s="1" t="s">
        <v>7791</v>
      </c>
      <c r="D1471" s="1" t="s">
        <v>10950</v>
      </c>
      <c r="E1471" s="1" t="s">
        <v>17263</v>
      </c>
      <c r="F1471">
        <v>3.17</v>
      </c>
      <c r="G1471">
        <v>46.47</v>
      </c>
      <c r="H1471">
        <v>93.64</v>
      </c>
      <c r="I1471">
        <v>142.86</v>
      </c>
    </row>
    <row r="1472" spans="1:9">
      <c r="A1472" t="s">
        <v>1474</v>
      </c>
      <c r="B1472" s="1" t="s">
        <v>4633</v>
      </c>
      <c r="C1472" s="1" t="s">
        <v>7792</v>
      </c>
      <c r="D1472" s="1" t="s">
        <v>10951</v>
      </c>
      <c r="E1472" s="1" t="s">
        <v>17264</v>
      </c>
      <c r="F1472">
        <v>11.13</v>
      </c>
      <c r="G1472">
        <v>49.3</v>
      </c>
      <c r="H1472">
        <v>66.67</v>
      </c>
      <c r="I1472">
        <v>91.18000000000001</v>
      </c>
    </row>
    <row r="1473" spans="1:9">
      <c r="A1473" t="s">
        <v>1475</v>
      </c>
      <c r="B1473" s="1" t="s">
        <v>4634</v>
      </c>
      <c r="C1473" s="1" t="s">
        <v>7793</v>
      </c>
      <c r="D1473" s="1" t="s">
        <v>10952</v>
      </c>
      <c r="E1473" s="1" t="s">
        <v>17265</v>
      </c>
      <c r="F1473">
        <v>9.06</v>
      </c>
      <c r="G1473">
        <v>49.83</v>
      </c>
      <c r="H1473">
        <v>56.46</v>
      </c>
      <c r="I1473">
        <v>75</v>
      </c>
    </row>
    <row r="1474" spans="1:9">
      <c r="A1474" t="s">
        <v>1476</v>
      </c>
      <c r="B1474" s="1" t="s">
        <v>4635</v>
      </c>
      <c r="C1474" s="1" t="s">
        <v>7794</v>
      </c>
      <c r="D1474" s="1" t="s">
        <v>10953</v>
      </c>
      <c r="E1474" s="1" t="s">
        <v>17266</v>
      </c>
      <c r="F1474">
        <v>38.96</v>
      </c>
      <c r="G1474">
        <v>57.97</v>
      </c>
      <c r="H1474">
        <v>41.18</v>
      </c>
      <c r="I1474">
        <v>62.5</v>
      </c>
    </row>
    <row r="1475" spans="1:9">
      <c r="A1475" t="s">
        <v>1477</v>
      </c>
      <c r="B1475" s="1" t="s">
        <v>4636</v>
      </c>
      <c r="C1475" s="1" t="s">
        <v>7795</v>
      </c>
      <c r="D1475" s="1" t="s">
        <v>10954</v>
      </c>
      <c r="E1475" s="1" t="s">
        <v>17267</v>
      </c>
      <c r="F1475">
        <v>16.47</v>
      </c>
      <c r="G1475">
        <v>43.01</v>
      </c>
      <c r="H1475">
        <v>53.85</v>
      </c>
      <c r="I1475">
        <v>68.97</v>
      </c>
    </row>
    <row r="1476" spans="1:9">
      <c r="A1476" t="s">
        <v>1478</v>
      </c>
      <c r="B1476" s="1" t="s">
        <v>4637</v>
      </c>
      <c r="C1476" s="1" t="s">
        <v>7796</v>
      </c>
      <c r="D1476" s="1" t="s">
        <v>10955</v>
      </c>
      <c r="E1476" s="1" t="s">
        <v>17268</v>
      </c>
      <c r="F1476">
        <v>5.63</v>
      </c>
      <c r="G1476">
        <v>44.38</v>
      </c>
      <c r="H1476">
        <v>114.55</v>
      </c>
      <c r="I1476">
        <v>170</v>
      </c>
    </row>
    <row r="1477" spans="1:9">
      <c r="A1477" t="s">
        <v>1479</v>
      </c>
      <c r="B1477" s="1" t="s">
        <v>4638</v>
      </c>
      <c r="C1477" s="1" t="s">
        <v>7797</v>
      </c>
      <c r="D1477" s="1" t="s">
        <v>10956</v>
      </c>
      <c r="E1477" s="1" t="s">
        <v>17269</v>
      </c>
      <c r="F1477">
        <v>14.07</v>
      </c>
      <c r="G1477">
        <v>50.56</v>
      </c>
      <c r="H1477">
        <v>83.81</v>
      </c>
      <c r="I1477">
        <v>90</v>
      </c>
    </row>
    <row r="1478" spans="1:9">
      <c r="A1478" t="s">
        <v>1480</v>
      </c>
      <c r="B1478" s="1" t="s">
        <v>4639</v>
      </c>
      <c r="C1478" s="1" t="s">
        <v>7798</v>
      </c>
      <c r="D1478" s="1" t="s">
        <v>10957</v>
      </c>
      <c r="E1478" s="1" t="s">
        <v>17270</v>
      </c>
      <c r="F1478">
        <v>7.18</v>
      </c>
      <c r="G1478">
        <v>56.02</v>
      </c>
      <c r="H1478">
        <v>63.31</v>
      </c>
      <c r="I1478">
        <v>83.87</v>
      </c>
    </row>
    <row r="1479" spans="1:9">
      <c r="A1479" t="s">
        <v>1481</v>
      </c>
      <c r="B1479" s="1" t="s">
        <v>4640</v>
      </c>
      <c r="C1479" s="1" t="s">
        <v>7799</v>
      </c>
      <c r="D1479" s="1" t="s">
        <v>10958</v>
      </c>
      <c r="E1479" s="1" t="s">
        <v>17271</v>
      </c>
      <c r="F1479">
        <v>13.89</v>
      </c>
      <c r="G1479">
        <v>48.58</v>
      </c>
      <c r="H1479">
        <v>63.12</v>
      </c>
      <c r="I1479">
        <v>77.97</v>
      </c>
    </row>
    <row r="1480" spans="1:9">
      <c r="A1480" t="s">
        <v>1482</v>
      </c>
      <c r="B1480" s="1" t="s">
        <v>4641</v>
      </c>
      <c r="C1480" s="1" t="s">
        <v>7800</v>
      </c>
      <c r="D1480" s="1" t="s">
        <v>10959</v>
      </c>
      <c r="E1480" s="1" t="s">
        <v>17272</v>
      </c>
      <c r="F1480">
        <v>8.67</v>
      </c>
      <c r="G1480">
        <v>49.23</v>
      </c>
      <c r="H1480">
        <v>66.95999999999999</v>
      </c>
      <c r="I1480">
        <v>86.95999999999999</v>
      </c>
    </row>
    <row r="1481" spans="1:9">
      <c r="A1481" t="s">
        <v>1483</v>
      </c>
      <c r="B1481" s="1" t="s">
        <v>4642</v>
      </c>
      <c r="C1481" s="1" t="s">
        <v>7801</v>
      </c>
      <c r="D1481" s="1" t="s">
        <v>10960</v>
      </c>
      <c r="E1481" s="1" t="s">
        <v>17273</v>
      </c>
      <c r="F1481">
        <v>17</v>
      </c>
      <c r="G1481">
        <v>56.8</v>
      </c>
      <c r="H1481">
        <v>71.17</v>
      </c>
      <c r="I1481">
        <v>80.43000000000001</v>
      </c>
    </row>
    <row r="1482" spans="1:9">
      <c r="A1482" t="s">
        <v>1484</v>
      </c>
      <c r="B1482" s="1" t="s">
        <v>4643</v>
      </c>
      <c r="C1482" s="1" t="s">
        <v>7802</v>
      </c>
      <c r="D1482" s="1" t="s">
        <v>10961</v>
      </c>
      <c r="E1482" s="1" t="s">
        <v>17274</v>
      </c>
      <c r="F1482">
        <v>19.92</v>
      </c>
      <c r="G1482">
        <v>44.82</v>
      </c>
      <c r="H1482">
        <v>66.83</v>
      </c>
      <c r="I1482">
        <v>85.70999999999999</v>
      </c>
    </row>
    <row r="1483" spans="1:9">
      <c r="A1483" t="s">
        <v>1485</v>
      </c>
      <c r="B1483" s="1" t="s">
        <v>4644</v>
      </c>
      <c r="C1483" s="1" t="s">
        <v>7803</v>
      </c>
      <c r="D1483" s="1" t="s">
        <v>10962</v>
      </c>
      <c r="E1483" s="1" t="s">
        <v>17275</v>
      </c>
      <c r="F1483">
        <v>8</v>
      </c>
      <c r="G1483">
        <v>41.32</v>
      </c>
      <c r="H1483">
        <v>54.93</v>
      </c>
      <c r="I1483">
        <v>70</v>
      </c>
    </row>
    <row r="1484" spans="1:9">
      <c r="A1484" t="s">
        <v>1486</v>
      </c>
      <c r="B1484" s="1" t="s">
        <v>4645</v>
      </c>
      <c r="C1484" s="1" t="s">
        <v>7804</v>
      </c>
      <c r="D1484" s="1" t="s">
        <v>10963</v>
      </c>
      <c r="E1484" s="1" t="s">
        <v>17276</v>
      </c>
      <c r="F1484">
        <v>9.130000000000001</v>
      </c>
      <c r="G1484">
        <v>36.16</v>
      </c>
      <c r="H1484">
        <v>101.08</v>
      </c>
      <c r="I1484">
        <v>126.32</v>
      </c>
    </row>
    <row r="1485" spans="1:9">
      <c r="A1485" t="s">
        <v>1487</v>
      </c>
      <c r="B1485" s="1" t="s">
        <v>4646</v>
      </c>
      <c r="C1485" s="1" t="s">
        <v>7805</v>
      </c>
      <c r="D1485" s="1" t="s">
        <v>10964</v>
      </c>
      <c r="E1485" s="1" t="s">
        <v>17277</v>
      </c>
      <c r="F1485">
        <v>15.57</v>
      </c>
      <c r="G1485">
        <v>40.25</v>
      </c>
      <c r="H1485">
        <v>53.28</v>
      </c>
      <c r="I1485">
        <v>74.47</v>
      </c>
    </row>
    <row r="1486" spans="1:9">
      <c r="A1486" t="s">
        <v>1488</v>
      </c>
      <c r="B1486" s="1" t="s">
        <v>4647</v>
      </c>
      <c r="C1486" s="1" t="s">
        <v>7806</v>
      </c>
      <c r="D1486" s="1" t="s">
        <v>10965</v>
      </c>
      <c r="E1486" s="1" t="s">
        <v>17278</v>
      </c>
      <c r="F1486">
        <v>10.4</v>
      </c>
      <c r="G1486">
        <v>39.89</v>
      </c>
      <c r="H1486">
        <v>49.67</v>
      </c>
      <c r="I1486">
        <v>72.73</v>
      </c>
    </row>
    <row r="1487" spans="1:9">
      <c r="A1487" t="s">
        <v>1489</v>
      </c>
      <c r="B1487" s="1" t="s">
        <v>4648</v>
      </c>
      <c r="C1487" s="1" t="s">
        <v>7807</v>
      </c>
      <c r="D1487" s="1" t="s">
        <v>10966</v>
      </c>
      <c r="E1487" s="1" t="s">
        <v>17279</v>
      </c>
      <c r="F1487">
        <v>2.53</v>
      </c>
      <c r="G1487">
        <v>30.72</v>
      </c>
      <c r="H1487">
        <v>81.28</v>
      </c>
      <c r="I1487">
        <v>107.69</v>
      </c>
    </row>
    <row r="1488" spans="1:9">
      <c r="A1488" t="s">
        <v>1490</v>
      </c>
      <c r="B1488" s="1" t="s">
        <v>4649</v>
      </c>
      <c r="C1488" s="1" t="s">
        <v>7808</v>
      </c>
      <c r="D1488" s="1" t="s">
        <v>10967</v>
      </c>
      <c r="E1488" s="1" t="s">
        <v>17280</v>
      </c>
      <c r="F1488">
        <v>7.29</v>
      </c>
      <c r="G1488">
        <v>36.25</v>
      </c>
      <c r="H1488">
        <v>81.81999999999999</v>
      </c>
      <c r="I1488">
        <v>107.69</v>
      </c>
    </row>
    <row r="1489" spans="1:9">
      <c r="A1489" t="s">
        <v>1491</v>
      </c>
      <c r="B1489" s="1" t="s">
        <v>4650</v>
      </c>
      <c r="C1489" s="1" t="s">
        <v>7809</v>
      </c>
      <c r="D1489" s="1" t="s">
        <v>10968</v>
      </c>
      <c r="E1489" s="1" t="s">
        <v>17281</v>
      </c>
      <c r="F1489">
        <v>16.45</v>
      </c>
      <c r="G1489">
        <v>42.72</v>
      </c>
      <c r="H1489">
        <v>54.13</v>
      </c>
      <c r="I1489">
        <v>80</v>
      </c>
    </row>
    <row r="1490" spans="1:9">
      <c r="A1490" t="s">
        <v>1492</v>
      </c>
      <c r="B1490" s="1" t="s">
        <v>4651</v>
      </c>
      <c r="C1490" s="1" t="s">
        <v>7810</v>
      </c>
      <c r="D1490" s="1" t="s">
        <v>10969</v>
      </c>
      <c r="E1490" s="1" t="s">
        <v>17282</v>
      </c>
      <c r="F1490">
        <v>2.45</v>
      </c>
      <c r="G1490">
        <v>25.75</v>
      </c>
      <c r="H1490">
        <v>63.71</v>
      </c>
      <c r="I1490">
        <v>86.54000000000001</v>
      </c>
    </row>
    <row r="1491" spans="1:9">
      <c r="A1491" t="s">
        <v>1493</v>
      </c>
      <c r="B1491" s="1" t="s">
        <v>4652</v>
      </c>
      <c r="C1491" s="1" t="s">
        <v>7811</v>
      </c>
      <c r="D1491" s="1" t="s">
        <v>10970</v>
      </c>
      <c r="E1491" s="1" t="s">
        <v>17283</v>
      </c>
      <c r="F1491">
        <v>17.93</v>
      </c>
      <c r="G1491">
        <v>46.35</v>
      </c>
      <c r="H1491">
        <v>61.5</v>
      </c>
      <c r="I1491">
        <v>69.77</v>
      </c>
    </row>
    <row r="1492" spans="1:9">
      <c r="A1492" t="s">
        <v>1494</v>
      </c>
      <c r="B1492" s="1" t="s">
        <v>4653</v>
      </c>
      <c r="C1492" s="1" t="s">
        <v>7812</v>
      </c>
      <c r="D1492" s="1" t="s">
        <v>10971</v>
      </c>
      <c r="E1492" s="1" t="s">
        <v>17284</v>
      </c>
      <c r="F1492">
        <v>15.82</v>
      </c>
      <c r="G1492">
        <v>49.85</v>
      </c>
      <c r="H1492">
        <v>72.98999999999999</v>
      </c>
      <c r="I1492">
        <v>103.7</v>
      </c>
    </row>
    <row r="1493" spans="1:9">
      <c r="A1493" t="s">
        <v>1495</v>
      </c>
      <c r="B1493" s="1" t="s">
        <v>4654</v>
      </c>
      <c r="C1493" s="1" t="s">
        <v>7813</v>
      </c>
      <c r="D1493" s="1" t="s">
        <v>10972</v>
      </c>
      <c r="E1493" s="1" t="s">
        <v>17285</v>
      </c>
      <c r="F1493">
        <v>6.3</v>
      </c>
      <c r="G1493">
        <v>38.5</v>
      </c>
      <c r="H1493">
        <v>76.34</v>
      </c>
      <c r="I1493">
        <v>103.85</v>
      </c>
    </row>
    <row r="1494" spans="1:9">
      <c r="A1494" t="s">
        <v>1496</v>
      </c>
      <c r="B1494" s="1" t="s">
        <v>4655</v>
      </c>
      <c r="C1494" s="1" t="s">
        <v>7814</v>
      </c>
      <c r="D1494" s="1" t="s">
        <v>10973</v>
      </c>
      <c r="E1494" s="1" t="s">
        <v>17286</v>
      </c>
      <c r="F1494">
        <v>7.97</v>
      </c>
      <c r="G1494">
        <v>50.84</v>
      </c>
      <c r="H1494">
        <v>81.03</v>
      </c>
      <c r="I1494">
        <v>112.5</v>
      </c>
    </row>
    <row r="1495" spans="1:9">
      <c r="A1495" t="s">
        <v>1497</v>
      </c>
      <c r="B1495" s="1" t="s">
        <v>4656</v>
      </c>
      <c r="C1495" s="1" t="s">
        <v>7815</v>
      </c>
      <c r="D1495" s="1" t="s">
        <v>10974</v>
      </c>
      <c r="E1495" s="1" t="s">
        <v>17287</v>
      </c>
      <c r="F1495">
        <v>6.79</v>
      </c>
      <c r="G1495">
        <v>35.96</v>
      </c>
      <c r="H1495">
        <v>52</v>
      </c>
      <c r="I1495">
        <v>78.56999999999999</v>
      </c>
    </row>
    <row r="1496" spans="1:9">
      <c r="A1496" t="s">
        <v>1498</v>
      </c>
      <c r="B1496" s="1" t="s">
        <v>4657</v>
      </c>
      <c r="C1496" s="1" t="s">
        <v>7816</v>
      </c>
      <c r="D1496" s="1" t="s">
        <v>10975</v>
      </c>
      <c r="E1496" s="1" t="s">
        <v>17288</v>
      </c>
      <c r="F1496">
        <v>12.17</v>
      </c>
      <c r="G1496">
        <v>42.94</v>
      </c>
      <c r="H1496">
        <v>114.49</v>
      </c>
      <c r="I1496">
        <v>128.57</v>
      </c>
    </row>
    <row r="1497" spans="1:9">
      <c r="A1497" t="s">
        <v>1499</v>
      </c>
      <c r="B1497" s="1" t="s">
        <v>4658</v>
      </c>
      <c r="C1497" s="1" t="s">
        <v>7817</v>
      </c>
      <c r="D1497" s="1" t="s">
        <v>10976</v>
      </c>
      <c r="E1497" s="1" t="s">
        <v>17289</v>
      </c>
      <c r="F1497">
        <v>1.8</v>
      </c>
      <c r="G1497">
        <v>36.13</v>
      </c>
      <c r="H1497">
        <v>209.76</v>
      </c>
      <c r="I1497">
        <v>307.14</v>
      </c>
    </row>
    <row r="1498" spans="1:9">
      <c r="A1498" t="s">
        <v>1500</v>
      </c>
      <c r="B1498" s="1" t="s">
        <v>4659</v>
      </c>
      <c r="C1498" s="1" t="s">
        <v>7818</v>
      </c>
      <c r="D1498" s="1" t="s">
        <v>10977</v>
      </c>
      <c r="E1498" s="1" t="s">
        <v>17290</v>
      </c>
      <c r="F1498">
        <v>5.17</v>
      </c>
      <c r="G1498">
        <v>36.84</v>
      </c>
      <c r="H1498">
        <v>118.87</v>
      </c>
      <c r="I1498">
        <v>154.55</v>
      </c>
    </row>
    <row r="1499" spans="1:9">
      <c r="A1499" t="s">
        <v>1501</v>
      </c>
      <c r="B1499" s="1" t="s">
        <v>4660</v>
      </c>
      <c r="C1499" s="1" t="s">
        <v>7819</v>
      </c>
      <c r="D1499" s="1" t="s">
        <v>10978</v>
      </c>
      <c r="E1499" s="1" t="s">
        <v>17291</v>
      </c>
      <c r="F1499">
        <v>4.37</v>
      </c>
      <c r="G1499">
        <v>33.25</v>
      </c>
      <c r="H1499">
        <v>65.97</v>
      </c>
      <c r="I1499">
        <v>91.67</v>
      </c>
    </row>
    <row r="1500" spans="1:9">
      <c r="A1500" t="s">
        <v>1502</v>
      </c>
      <c r="B1500" s="1" t="s">
        <v>4661</v>
      </c>
      <c r="C1500" s="1" t="s">
        <v>7820</v>
      </c>
      <c r="D1500" s="1" t="s">
        <v>10979</v>
      </c>
      <c r="E1500" s="1" t="s">
        <v>17292</v>
      </c>
      <c r="F1500">
        <v>22.47</v>
      </c>
      <c r="G1500">
        <v>58.56</v>
      </c>
      <c r="H1500">
        <v>48.48</v>
      </c>
      <c r="I1500">
        <v>57.14</v>
      </c>
    </row>
    <row r="1501" spans="1:9">
      <c r="A1501" t="s">
        <v>1503</v>
      </c>
      <c r="B1501" s="1" t="s">
        <v>4662</v>
      </c>
      <c r="C1501" s="1" t="s">
        <v>7821</v>
      </c>
      <c r="D1501" s="1" t="s">
        <v>10980</v>
      </c>
      <c r="E1501" s="1" t="s">
        <v>17293</v>
      </c>
      <c r="F1501">
        <v>4.7</v>
      </c>
      <c r="G1501">
        <v>30.74</v>
      </c>
      <c r="H1501">
        <v>69.17</v>
      </c>
      <c r="I1501">
        <v>92</v>
      </c>
    </row>
    <row r="1502" spans="1:9">
      <c r="A1502" t="s">
        <v>1504</v>
      </c>
      <c r="B1502" s="1" t="s">
        <v>4663</v>
      </c>
      <c r="C1502" s="1" t="s">
        <v>7822</v>
      </c>
      <c r="D1502" s="1" t="s">
        <v>10981</v>
      </c>
      <c r="E1502" s="1" t="s">
        <v>17294</v>
      </c>
      <c r="F1502">
        <v>3.55</v>
      </c>
      <c r="G1502">
        <v>35.65</v>
      </c>
      <c r="H1502">
        <v>92.45</v>
      </c>
      <c r="I1502">
        <v>130.43</v>
      </c>
    </row>
    <row r="1503" spans="1:9">
      <c r="A1503" t="s">
        <v>1505</v>
      </c>
      <c r="B1503" s="1" t="s">
        <v>4664</v>
      </c>
      <c r="C1503" s="1" t="s">
        <v>7823</v>
      </c>
      <c r="D1503" s="1" t="s">
        <v>10982</v>
      </c>
      <c r="E1503" s="1" t="s">
        <v>17295</v>
      </c>
      <c r="F1503">
        <v>3.33</v>
      </c>
      <c r="G1503">
        <v>30.89</v>
      </c>
      <c r="H1503">
        <v>68.65000000000001</v>
      </c>
      <c r="I1503">
        <v>87.8</v>
      </c>
    </row>
    <row r="1504" spans="1:9">
      <c r="A1504" t="s">
        <v>1506</v>
      </c>
      <c r="B1504" s="1" t="s">
        <v>4665</v>
      </c>
      <c r="C1504" s="1" t="s">
        <v>7824</v>
      </c>
      <c r="D1504" s="1" t="s">
        <v>10983</v>
      </c>
      <c r="E1504" s="1" t="s">
        <v>17296</v>
      </c>
      <c r="F1504">
        <v>5.09</v>
      </c>
      <c r="G1504">
        <v>28.84</v>
      </c>
      <c r="H1504">
        <v>77.92</v>
      </c>
      <c r="I1504">
        <v>106.25</v>
      </c>
    </row>
    <row r="1505" spans="1:9">
      <c r="A1505" t="s">
        <v>1507</v>
      </c>
      <c r="B1505" s="1" t="s">
        <v>4666</v>
      </c>
      <c r="C1505" s="1" t="s">
        <v>7825</v>
      </c>
      <c r="D1505" s="1" t="s">
        <v>10984</v>
      </c>
      <c r="E1505" s="1" t="s">
        <v>17297</v>
      </c>
      <c r="F1505">
        <v>29.9</v>
      </c>
      <c r="G1505">
        <v>64.43000000000001</v>
      </c>
      <c r="H1505">
        <v>53.46</v>
      </c>
      <c r="I1505">
        <v>51.61</v>
      </c>
    </row>
    <row r="1506" spans="1:9">
      <c r="A1506" t="s">
        <v>1508</v>
      </c>
      <c r="B1506" s="1" t="s">
        <v>4667</v>
      </c>
      <c r="C1506" s="1" t="s">
        <v>7826</v>
      </c>
      <c r="D1506" s="1" t="s">
        <v>10985</v>
      </c>
      <c r="E1506" s="1" t="s">
        <v>17298</v>
      </c>
      <c r="F1506">
        <v>5.36</v>
      </c>
      <c r="G1506">
        <v>43.45</v>
      </c>
      <c r="H1506">
        <v>56.31</v>
      </c>
      <c r="I1506">
        <v>80.95</v>
      </c>
    </row>
    <row r="1507" spans="1:9">
      <c r="A1507" t="s">
        <v>1509</v>
      </c>
      <c r="B1507" s="1" t="s">
        <v>4668</v>
      </c>
      <c r="C1507" s="1" t="s">
        <v>7827</v>
      </c>
      <c r="D1507" s="1" t="s">
        <v>10986</v>
      </c>
      <c r="E1507" s="1" t="s">
        <v>17299</v>
      </c>
      <c r="F1507">
        <v>45.01</v>
      </c>
      <c r="G1507">
        <v>73.69</v>
      </c>
      <c r="H1507">
        <v>35.56</v>
      </c>
      <c r="I1507">
        <v>52</v>
      </c>
    </row>
    <row r="1508" spans="1:9">
      <c r="A1508" t="s">
        <v>1510</v>
      </c>
      <c r="B1508" s="1" t="s">
        <v>4669</v>
      </c>
      <c r="C1508" s="1" t="s">
        <v>7828</v>
      </c>
      <c r="D1508" s="1" t="s">
        <v>10987</v>
      </c>
      <c r="E1508" s="1" t="s">
        <v>17300</v>
      </c>
      <c r="F1508">
        <v>6.25</v>
      </c>
      <c r="G1508">
        <v>41.01</v>
      </c>
      <c r="H1508">
        <v>68.18000000000001</v>
      </c>
      <c r="I1508">
        <v>80</v>
      </c>
    </row>
    <row r="1509" spans="1:9">
      <c r="A1509" t="s">
        <v>1511</v>
      </c>
      <c r="B1509" s="1" t="s">
        <v>4670</v>
      </c>
      <c r="C1509" s="1" t="s">
        <v>7829</v>
      </c>
      <c r="D1509" s="1" t="s">
        <v>10988</v>
      </c>
      <c r="E1509" s="1" t="s">
        <v>17301</v>
      </c>
      <c r="F1509">
        <v>8.210000000000001</v>
      </c>
      <c r="G1509">
        <v>36.99</v>
      </c>
      <c r="H1509">
        <v>45.76</v>
      </c>
      <c r="I1509">
        <v>69.56999999999999</v>
      </c>
    </row>
    <row r="1510" spans="1:9">
      <c r="A1510" t="s">
        <v>1512</v>
      </c>
      <c r="B1510" s="1" t="s">
        <v>4671</v>
      </c>
      <c r="C1510" s="1" t="s">
        <v>7830</v>
      </c>
      <c r="D1510" s="1" t="s">
        <v>10989</v>
      </c>
      <c r="E1510" s="1" t="s">
        <v>17302</v>
      </c>
      <c r="F1510">
        <v>11.77</v>
      </c>
      <c r="G1510">
        <v>52.75</v>
      </c>
      <c r="H1510">
        <v>49.7</v>
      </c>
      <c r="I1510">
        <v>68.56999999999999</v>
      </c>
    </row>
    <row r="1511" spans="1:9">
      <c r="A1511" t="s">
        <v>1513</v>
      </c>
      <c r="B1511" s="1" t="s">
        <v>4672</v>
      </c>
      <c r="C1511" s="1" t="s">
        <v>7831</v>
      </c>
      <c r="D1511" s="1" t="s">
        <v>10990</v>
      </c>
      <c r="E1511" s="1" t="s">
        <v>17303</v>
      </c>
      <c r="F1511">
        <v>19.77</v>
      </c>
      <c r="G1511">
        <v>48.9</v>
      </c>
      <c r="H1511">
        <v>62.24</v>
      </c>
      <c r="I1511">
        <v>50</v>
      </c>
    </row>
    <row r="1512" spans="1:9">
      <c r="A1512" t="s">
        <v>1514</v>
      </c>
      <c r="B1512" s="1" t="s">
        <v>4673</v>
      </c>
      <c r="C1512" s="1" t="s">
        <v>7832</v>
      </c>
      <c r="D1512" s="1" t="s">
        <v>10991</v>
      </c>
      <c r="E1512" s="1" t="s">
        <v>17304</v>
      </c>
      <c r="F1512">
        <v>31.57</v>
      </c>
      <c r="G1512">
        <v>53.16</v>
      </c>
      <c r="H1512">
        <v>55.15</v>
      </c>
      <c r="I1512">
        <v>75</v>
      </c>
    </row>
    <row r="1513" spans="1:9">
      <c r="A1513" t="s">
        <v>1515</v>
      </c>
      <c r="B1513" s="1" t="s">
        <v>4674</v>
      </c>
      <c r="C1513" s="1" t="s">
        <v>7833</v>
      </c>
      <c r="D1513" s="1" t="s">
        <v>10992</v>
      </c>
      <c r="E1513" s="1" t="s">
        <v>17305</v>
      </c>
      <c r="F1513">
        <v>5.5</v>
      </c>
      <c r="G1513">
        <v>35.11</v>
      </c>
      <c r="H1513">
        <v>64.52</v>
      </c>
      <c r="I1513">
        <v>84</v>
      </c>
    </row>
    <row r="1514" spans="1:9">
      <c r="A1514" t="s">
        <v>1516</v>
      </c>
      <c r="B1514" s="1" t="s">
        <v>4675</v>
      </c>
      <c r="C1514" s="1" t="s">
        <v>7834</v>
      </c>
      <c r="D1514" s="1" t="s">
        <v>10993</v>
      </c>
      <c r="E1514" s="1" t="s">
        <v>17306</v>
      </c>
      <c r="F1514">
        <v>29.99</v>
      </c>
      <c r="G1514">
        <v>73.92</v>
      </c>
      <c r="H1514">
        <v>50</v>
      </c>
      <c r="I1514">
        <v>53.33</v>
      </c>
    </row>
    <row r="1515" spans="1:9">
      <c r="A1515" t="s">
        <v>1517</v>
      </c>
      <c r="B1515" s="1" t="s">
        <v>4676</v>
      </c>
      <c r="C1515" s="1" t="s">
        <v>7835</v>
      </c>
      <c r="D1515" s="1" t="s">
        <v>10994</v>
      </c>
      <c r="E1515" s="1" t="s">
        <v>17307</v>
      </c>
      <c r="F1515">
        <v>11.28</v>
      </c>
      <c r="G1515">
        <v>41.84</v>
      </c>
      <c r="H1515">
        <v>45.31</v>
      </c>
      <c r="I1515">
        <v>60</v>
      </c>
    </row>
    <row r="1516" spans="1:9">
      <c r="A1516" t="s">
        <v>1518</v>
      </c>
      <c r="B1516" s="1" t="s">
        <v>4677</v>
      </c>
      <c r="C1516" s="1" t="s">
        <v>7836</v>
      </c>
      <c r="D1516" s="1" t="s">
        <v>10995</v>
      </c>
      <c r="E1516" s="1" t="s">
        <v>17308</v>
      </c>
      <c r="F1516">
        <v>2.12</v>
      </c>
      <c r="G1516">
        <v>25.78</v>
      </c>
      <c r="H1516">
        <v>64.29000000000001</v>
      </c>
      <c r="I1516">
        <v>88.23999999999999</v>
      </c>
    </row>
    <row r="1517" spans="1:9">
      <c r="A1517" t="s">
        <v>1519</v>
      </c>
      <c r="B1517" s="1" t="s">
        <v>4678</v>
      </c>
      <c r="C1517" s="1" t="s">
        <v>7837</v>
      </c>
      <c r="D1517" s="1" t="s">
        <v>10996</v>
      </c>
      <c r="E1517" s="1" t="s">
        <v>17309</v>
      </c>
      <c r="F1517">
        <v>2.56</v>
      </c>
      <c r="G1517">
        <v>24.47</v>
      </c>
      <c r="H1517">
        <v>74.12</v>
      </c>
      <c r="I1517">
        <v>100</v>
      </c>
    </row>
    <row r="1518" spans="1:9">
      <c r="A1518" t="s">
        <v>1520</v>
      </c>
      <c r="B1518" s="1" t="s">
        <v>4679</v>
      </c>
      <c r="C1518" s="1" t="s">
        <v>7838</v>
      </c>
      <c r="D1518" s="1" t="s">
        <v>10997</v>
      </c>
      <c r="E1518" s="1" t="s">
        <v>17310</v>
      </c>
      <c r="F1518">
        <v>9.68</v>
      </c>
      <c r="G1518">
        <v>25.89</v>
      </c>
      <c r="H1518">
        <v>65.47</v>
      </c>
      <c r="I1518">
        <v>77.42</v>
      </c>
    </row>
    <row r="1519" spans="1:9">
      <c r="A1519" t="s">
        <v>1521</v>
      </c>
      <c r="B1519" s="1" t="s">
        <v>4680</v>
      </c>
      <c r="C1519" s="1" t="s">
        <v>7839</v>
      </c>
      <c r="D1519" s="1" t="s">
        <v>10998</v>
      </c>
      <c r="E1519" s="1" t="s">
        <v>17311</v>
      </c>
      <c r="F1519">
        <v>13.04</v>
      </c>
      <c r="G1519">
        <v>60.54</v>
      </c>
      <c r="H1519">
        <v>119.17</v>
      </c>
      <c r="I1519">
        <v>180</v>
      </c>
    </row>
    <row r="1520" spans="1:9">
      <c r="A1520" t="s">
        <v>1522</v>
      </c>
      <c r="B1520" s="1" t="s">
        <v>4681</v>
      </c>
      <c r="C1520" s="1" t="s">
        <v>7840</v>
      </c>
      <c r="D1520" s="1" t="s">
        <v>10999</v>
      </c>
      <c r="E1520" s="1" t="s">
        <v>17312</v>
      </c>
      <c r="F1520">
        <v>21.17</v>
      </c>
      <c r="G1520">
        <v>52.89</v>
      </c>
      <c r="H1520">
        <v>47.48</v>
      </c>
      <c r="I1520">
        <v>68</v>
      </c>
    </row>
    <row r="1521" spans="1:9">
      <c r="A1521" t="s">
        <v>1523</v>
      </c>
      <c r="B1521" s="1" t="s">
        <v>4682</v>
      </c>
      <c r="C1521" s="1" t="s">
        <v>7841</v>
      </c>
      <c r="D1521" s="1" t="s">
        <v>11000</v>
      </c>
      <c r="E1521" s="1" t="s">
        <v>17313</v>
      </c>
      <c r="F1521">
        <v>14.22</v>
      </c>
      <c r="G1521">
        <v>38.17</v>
      </c>
      <c r="H1521">
        <v>68.34999999999999</v>
      </c>
      <c r="I1521">
        <v>87.5</v>
      </c>
    </row>
    <row r="1522" spans="1:9">
      <c r="A1522" t="s">
        <v>1524</v>
      </c>
      <c r="B1522" s="1" t="s">
        <v>4683</v>
      </c>
      <c r="C1522" s="1" t="s">
        <v>7842</v>
      </c>
      <c r="D1522" s="1" t="s">
        <v>11001</v>
      </c>
      <c r="E1522" s="1" t="s">
        <v>17314</v>
      </c>
      <c r="F1522">
        <v>20.24</v>
      </c>
      <c r="G1522">
        <v>47.92</v>
      </c>
      <c r="H1522">
        <v>62</v>
      </c>
      <c r="I1522">
        <v>65</v>
      </c>
    </row>
    <row r="1523" spans="1:9">
      <c r="A1523" t="s">
        <v>1525</v>
      </c>
      <c r="B1523" s="1" t="s">
        <v>4684</v>
      </c>
      <c r="C1523" s="1" t="s">
        <v>7843</v>
      </c>
      <c r="D1523" s="1" t="s">
        <v>11002</v>
      </c>
      <c r="E1523" s="1" t="s">
        <v>17315</v>
      </c>
      <c r="F1523">
        <v>20.25</v>
      </c>
      <c r="G1523">
        <v>38.01</v>
      </c>
      <c r="H1523">
        <v>51.53</v>
      </c>
      <c r="I1523">
        <v>66.67</v>
      </c>
    </row>
    <row r="1524" spans="1:9">
      <c r="A1524" t="s">
        <v>1526</v>
      </c>
      <c r="B1524" s="1" t="s">
        <v>4685</v>
      </c>
      <c r="C1524" s="1" t="s">
        <v>7844</v>
      </c>
      <c r="D1524" s="1" t="s">
        <v>11003</v>
      </c>
      <c r="E1524" s="1" t="s">
        <v>17316</v>
      </c>
      <c r="F1524">
        <v>11.52</v>
      </c>
      <c r="G1524">
        <v>40.85</v>
      </c>
      <c r="H1524">
        <v>63.07</v>
      </c>
      <c r="I1524">
        <v>81.81999999999999</v>
      </c>
    </row>
    <row r="1525" spans="1:9">
      <c r="A1525" t="s">
        <v>1527</v>
      </c>
      <c r="B1525" s="1" t="s">
        <v>4686</v>
      </c>
      <c r="C1525" s="1" t="s">
        <v>7845</v>
      </c>
      <c r="D1525" s="1" t="s">
        <v>11004</v>
      </c>
      <c r="E1525" s="1" t="s">
        <v>17317</v>
      </c>
      <c r="F1525">
        <v>6.23</v>
      </c>
      <c r="G1525">
        <v>37.22</v>
      </c>
      <c r="H1525">
        <v>66.41</v>
      </c>
      <c r="I1525">
        <v>84.91</v>
      </c>
    </row>
    <row r="1526" spans="1:9">
      <c r="A1526" t="s">
        <v>1528</v>
      </c>
      <c r="B1526" s="1" t="s">
        <v>4687</v>
      </c>
      <c r="C1526" s="1" t="s">
        <v>7846</v>
      </c>
      <c r="D1526" s="1" t="s">
        <v>11005</v>
      </c>
      <c r="E1526" s="1" t="s">
        <v>17318</v>
      </c>
      <c r="F1526">
        <v>29.63</v>
      </c>
      <c r="G1526">
        <v>65.48</v>
      </c>
      <c r="H1526">
        <v>37.11</v>
      </c>
      <c r="I1526">
        <v>45</v>
      </c>
    </row>
    <row r="1527" spans="1:9">
      <c r="A1527" t="s">
        <v>1529</v>
      </c>
      <c r="B1527" s="1" t="s">
        <v>4688</v>
      </c>
      <c r="C1527" s="1" t="s">
        <v>7847</v>
      </c>
      <c r="D1527" s="1" t="s">
        <v>11006</v>
      </c>
      <c r="E1527" s="1" t="s">
        <v>17319</v>
      </c>
      <c r="F1527">
        <v>17.1</v>
      </c>
      <c r="G1527">
        <v>67.84</v>
      </c>
      <c r="H1527">
        <v>31.58</v>
      </c>
      <c r="I1527">
        <v>57.14</v>
      </c>
    </row>
    <row r="1528" spans="1:9">
      <c r="A1528" t="s">
        <v>1530</v>
      </c>
      <c r="B1528" s="1" t="s">
        <v>4689</v>
      </c>
      <c r="C1528" s="1" t="s">
        <v>7848</v>
      </c>
      <c r="D1528" s="1" t="s">
        <v>11007</v>
      </c>
      <c r="E1528" s="1" t="s">
        <v>17320</v>
      </c>
      <c r="F1528">
        <v>7.68</v>
      </c>
      <c r="G1528">
        <v>51.49</v>
      </c>
      <c r="H1528">
        <v>89.16</v>
      </c>
      <c r="I1528">
        <v>130.77</v>
      </c>
    </row>
    <row r="1529" spans="1:9">
      <c r="A1529" t="s">
        <v>1531</v>
      </c>
      <c r="B1529" s="1" t="s">
        <v>4690</v>
      </c>
      <c r="C1529" s="1" t="s">
        <v>7849</v>
      </c>
      <c r="D1529" s="1" t="s">
        <v>11008</v>
      </c>
      <c r="E1529" s="1" t="s">
        <v>17321</v>
      </c>
      <c r="F1529">
        <v>22.6</v>
      </c>
      <c r="G1529">
        <v>52.2</v>
      </c>
      <c r="H1529">
        <v>54.46</v>
      </c>
      <c r="I1529">
        <v>59.46</v>
      </c>
    </row>
    <row r="1530" spans="1:9">
      <c r="A1530" t="s">
        <v>1532</v>
      </c>
      <c r="B1530" s="1" t="s">
        <v>4691</v>
      </c>
      <c r="C1530" s="1" t="s">
        <v>7850</v>
      </c>
      <c r="D1530" s="1" t="s">
        <v>11009</v>
      </c>
      <c r="E1530" s="1" t="s">
        <v>17322</v>
      </c>
      <c r="F1530">
        <v>14.4</v>
      </c>
      <c r="G1530">
        <v>59.03</v>
      </c>
      <c r="H1530">
        <v>39.05</v>
      </c>
      <c r="I1530">
        <v>70.59</v>
      </c>
    </row>
    <row r="1531" spans="1:9">
      <c r="A1531" t="s">
        <v>1533</v>
      </c>
      <c r="B1531" s="1" t="s">
        <v>4692</v>
      </c>
      <c r="C1531" s="1" t="s">
        <v>7851</v>
      </c>
      <c r="D1531" s="1" t="s">
        <v>11010</v>
      </c>
      <c r="E1531" s="1" t="s">
        <v>17323</v>
      </c>
      <c r="F1531">
        <v>23.61</v>
      </c>
      <c r="G1531">
        <v>63.28</v>
      </c>
      <c r="H1531">
        <v>47.97</v>
      </c>
      <c r="I1531">
        <v>59.09</v>
      </c>
    </row>
    <row r="1532" spans="1:9">
      <c r="A1532" t="s">
        <v>1534</v>
      </c>
      <c r="B1532" s="1" t="s">
        <v>4693</v>
      </c>
      <c r="C1532" s="1" t="s">
        <v>7852</v>
      </c>
      <c r="D1532" s="1" t="s">
        <v>11011</v>
      </c>
      <c r="E1532" s="1" t="s">
        <v>17324</v>
      </c>
      <c r="F1532">
        <v>5.17</v>
      </c>
      <c r="G1532">
        <v>39.29</v>
      </c>
      <c r="H1532">
        <v>83.02</v>
      </c>
      <c r="I1532">
        <v>104.76</v>
      </c>
    </row>
    <row r="1533" spans="1:9">
      <c r="A1533" t="s">
        <v>1535</v>
      </c>
      <c r="B1533" s="1" t="s">
        <v>4694</v>
      </c>
      <c r="C1533" s="1" t="s">
        <v>7853</v>
      </c>
      <c r="D1533" s="1" t="s">
        <v>11012</v>
      </c>
      <c r="E1533" s="1" t="s">
        <v>17325</v>
      </c>
      <c r="F1533">
        <v>6.96</v>
      </c>
      <c r="G1533">
        <v>41.47</v>
      </c>
      <c r="H1533">
        <v>76.84999999999999</v>
      </c>
      <c r="I1533">
        <v>94.87</v>
      </c>
    </row>
    <row r="1534" spans="1:9">
      <c r="A1534" t="s">
        <v>1536</v>
      </c>
      <c r="B1534" s="1" t="s">
        <v>4695</v>
      </c>
      <c r="C1534" s="1" t="s">
        <v>7854</v>
      </c>
      <c r="D1534" s="1" t="s">
        <v>11013</v>
      </c>
      <c r="E1534" s="1" t="s">
        <v>17326</v>
      </c>
      <c r="F1534">
        <v>21.03</v>
      </c>
      <c r="G1534">
        <v>63.28</v>
      </c>
      <c r="H1534">
        <v>27.5</v>
      </c>
      <c r="I1534">
        <v>56.52</v>
      </c>
    </row>
    <row r="1535" spans="1:9">
      <c r="A1535" t="s">
        <v>1537</v>
      </c>
      <c r="B1535" s="1" t="s">
        <v>4696</v>
      </c>
      <c r="C1535" s="1" t="s">
        <v>7855</v>
      </c>
      <c r="D1535" s="1" t="s">
        <v>11014</v>
      </c>
      <c r="E1535" s="1" t="s">
        <v>17327</v>
      </c>
      <c r="F1535">
        <v>12.01</v>
      </c>
      <c r="G1535">
        <v>52.29</v>
      </c>
      <c r="H1535">
        <v>56</v>
      </c>
      <c r="I1535">
        <v>75</v>
      </c>
    </row>
    <row r="1536" spans="1:9">
      <c r="A1536" t="s">
        <v>1538</v>
      </c>
      <c r="B1536" s="1" t="s">
        <v>4697</v>
      </c>
      <c r="C1536" s="1" t="s">
        <v>7856</v>
      </c>
      <c r="D1536" s="1" t="s">
        <v>11015</v>
      </c>
      <c r="E1536" s="1" t="s">
        <v>17328</v>
      </c>
      <c r="F1536">
        <v>15.22</v>
      </c>
      <c r="G1536">
        <v>54.61</v>
      </c>
      <c r="H1536">
        <v>87.23</v>
      </c>
      <c r="I1536">
        <v>100</v>
      </c>
    </row>
    <row r="1537" spans="1:9">
      <c r="A1537" t="s">
        <v>1539</v>
      </c>
      <c r="B1537" s="1" t="s">
        <v>4698</v>
      </c>
      <c r="C1537" s="1" t="s">
        <v>7857</v>
      </c>
      <c r="D1537" s="1" t="s">
        <v>11016</v>
      </c>
      <c r="E1537" s="1" t="s">
        <v>17329</v>
      </c>
      <c r="F1537">
        <v>27.41</v>
      </c>
      <c r="G1537">
        <v>51.13</v>
      </c>
      <c r="H1537">
        <v>35.71</v>
      </c>
      <c r="I1537">
        <v>50</v>
      </c>
    </row>
    <row r="1538" spans="1:9">
      <c r="A1538" t="s">
        <v>1540</v>
      </c>
      <c r="B1538" s="1" t="s">
        <v>4699</v>
      </c>
      <c r="C1538" s="1" t="s">
        <v>7858</v>
      </c>
      <c r="D1538" s="1" t="s">
        <v>11017</v>
      </c>
      <c r="E1538" s="1" t="s">
        <v>17330</v>
      </c>
      <c r="F1538">
        <v>71.29000000000001</v>
      </c>
      <c r="G1538">
        <v>88.09</v>
      </c>
      <c r="H1538">
        <v>9.699999999999999</v>
      </c>
      <c r="I1538">
        <v>15.38</v>
      </c>
    </row>
    <row r="1539" spans="1:9">
      <c r="A1539" t="s">
        <v>1541</v>
      </c>
      <c r="B1539" s="1" t="s">
        <v>4700</v>
      </c>
      <c r="C1539" s="1" t="s">
        <v>7859</v>
      </c>
      <c r="D1539" s="1" t="s">
        <v>11018</v>
      </c>
      <c r="E1539" s="1" t="s">
        <v>17331</v>
      </c>
      <c r="F1539">
        <v>11.43</v>
      </c>
      <c r="G1539">
        <v>51.95</v>
      </c>
      <c r="H1539">
        <v>48</v>
      </c>
      <c r="I1539">
        <v>66.67</v>
      </c>
    </row>
    <row r="1540" spans="1:9">
      <c r="A1540" t="s">
        <v>1542</v>
      </c>
      <c r="B1540" s="1" t="s">
        <v>4701</v>
      </c>
      <c r="C1540" s="1" t="s">
        <v>7860</v>
      </c>
      <c r="D1540" s="1" t="s">
        <v>11019</v>
      </c>
      <c r="E1540" s="1" t="s">
        <v>17332</v>
      </c>
      <c r="F1540">
        <v>43.03</v>
      </c>
      <c r="G1540">
        <v>57.75</v>
      </c>
      <c r="H1540">
        <v>32.39</v>
      </c>
      <c r="I1540">
        <v>48.28</v>
      </c>
    </row>
    <row r="1541" spans="1:9">
      <c r="A1541" t="s">
        <v>1543</v>
      </c>
      <c r="B1541" s="1" t="s">
        <v>4702</v>
      </c>
      <c r="C1541" s="1" t="s">
        <v>7861</v>
      </c>
      <c r="D1541" s="1" t="s">
        <v>11020</v>
      </c>
      <c r="E1541" s="1" t="s">
        <v>17333</v>
      </c>
      <c r="F1541">
        <v>14.2</v>
      </c>
      <c r="G1541">
        <v>44.12</v>
      </c>
      <c r="H1541">
        <v>78.45999999999999</v>
      </c>
      <c r="I1541">
        <v>103.7</v>
      </c>
    </row>
    <row r="1542" spans="1:9">
      <c r="A1542" t="s">
        <v>1544</v>
      </c>
      <c r="B1542" s="1" t="s">
        <v>4703</v>
      </c>
      <c r="C1542" s="1" t="s">
        <v>7862</v>
      </c>
      <c r="D1542" s="1" t="s">
        <v>11021</v>
      </c>
      <c r="E1542" s="1" t="s">
        <v>17334</v>
      </c>
      <c r="F1542">
        <v>11.4</v>
      </c>
      <c r="G1542">
        <v>44.45</v>
      </c>
      <c r="H1542">
        <v>57.42</v>
      </c>
      <c r="I1542">
        <v>71.43000000000001</v>
      </c>
    </row>
    <row r="1543" spans="1:9">
      <c r="A1543" t="s">
        <v>1545</v>
      </c>
      <c r="B1543" s="1" t="s">
        <v>4704</v>
      </c>
      <c r="C1543" s="1" t="s">
        <v>7863</v>
      </c>
      <c r="D1543" s="1" t="s">
        <v>11022</v>
      </c>
      <c r="E1543" s="1" t="s">
        <v>17335</v>
      </c>
      <c r="F1543">
        <v>32.27</v>
      </c>
      <c r="G1543">
        <v>58.32</v>
      </c>
      <c r="H1543">
        <v>55.88</v>
      </c>
      <c r="I1543">
        <v>76.92</v>
      </c>
    </row>
    <row r="1544" spans="1:9">
      <c r="A1544" t="s">
        <v>1546</v>
      </c>
      <c r="B1544" s="1" t="s">
        <v>4705</v>
      </c>
      <c r="C1544" s="1" t="s">
        <v>7864</v>
      </c>
      <c r="D1544" s="1" t="s">
        <v>11023</v>
      </c>
      <c r="E1544" s="1" t="s">
        <v>17336</v>
      </c>
      <c r="F1544">
        <v>6.08</v>
      </c>
      <c r="G1544">
        <v>40.26</v>
      </c>
      <c r="H1544">
        <v>62.07</v>
      </c>
      <c r="I1544">
        <v>75</v>
      </c>
    </row>
    <row r="1545" spans="1:9">
      <c r="A1545" t="s">
        <v>1547</v>
      </c>
      <c r="B1545" s="1" t="s">
        <v>4706</v>
      </c>
      <c r="C1545" s="1" t="s">
        <v>7865</v>
      </c>
      <c r="D1545" s="1" t="s">
        <v>11024</v>
      </c>
      <c r="E1545" s="1" t="s">
        <v>17337</v>
      </c>
      <c r="F1545">
        <v>14.59</v>
      </c>
      <c r="G1545">
        <v>45.63</v>
      </c>
      <c r="H1545">
        <v>61</v>
      </c>
      <c r="I1545">
        <v>71.05</v>
      </c>
    </row>
    <row r="1546" spans="1:9">
      <c r="A1546" t="s">
        <v>1548</v>
      </c>
      <c r="B1546" s="1" t="s">
        <v>4707</v>
      </c>
      <c r="C1546" s="1" t="s">
        <v>7866</v>
      </c>
      <c r="D1546" s="1" t="s">
        <v>11025</v>
      </c>
      <c r="E1546" s="1" t="s">
        <v>17338</v>
      </c>
      <c r="F1546">
        <v>10.75</v>
      </c>
      <c r="G1546">
        <v>47.26</v>
      </c>
      <c r="H1546">
        <v>64.65000000000001</v>
      </c>
      <c r="I1546">
        <v>100</v>
      </c>
    </row>
    <row r="1547" spans="1:9">
      <c r="A1547" t="s">
        <v>1549</v>
      </c>
      <c r="B1547" s="1" t="s">
        <v>4708</v>
      </c>
      <c r="C1547" s="1" t="s">
        <v>7867</v>
      </c>
      <c r="D1547" s="1" t="s">
        <v>11026</v>
      </c>
      <c r="E1547" s="1" t="s">
        <v>17339</v>
      </c>
      <c r="F1547">
        <v>43.73</v>
      </c>
      <c r="G1547">
        <v>71.51000000000001</v>
      </c>
      <c r="H1547">
        <v>53.79</v>
      </c>
      <c r="I1547">
        <v>51.61</v>
      </c>
    </row>
    <row r="1548" spans="1:9">
      <c r="A1548" t="s">
        <v>1550</v>
      </c>
      <c r="B1548" s="1" t="s">
        <v>4709</v>
      </c>
      <c r="C1548" s="1" t="s">
        <v>7868</v>
      </c>
      <c r="D1548" s="1" t="s">
        <v>11027</v>
      </c>
      <c r="E1548" s="1" t="s">
        <v>17340</v>
      </c>
      <c r="F1548">
        <v>4.07</v>
      </c>
      <c r="G1548">
        <v>27.2</v>
      </c>
      <c r="H1548">
        <v>60.29</v>
      </c>
      <c r="I1548">
        <v>84.62</v>
      </c>
    </row>
    <row r="1549" spans="1:9">
      <c r="A1549" t="s">
        <v>1551</v>
      </c>
      <c r="B1549" s="1" t="s">
        <v>4710</v>
      </c>
      <c r="C1549" s="1" t="s">
        <v>7869</v>
      </c>
      <c r="D1549" s="1" t="s">
        <v>11028</v>
      </c>
      <c r="E1549" s="1" t="s">
        <v>17341</v>
      </c>
      <c r="F1549">
        <v>19.94</v>
      </c>
      <c r="G1549">
        <v>47.27</v>
      </c>
      <c r="H1549">
        <v>83.61</v>
      </c>
      <c r="I1549">
        <v>90.48</v>
      </c>
    </row>
    <row r="1550" spans="1:9">
      <c r="A1550" t="s">
        <v>1552</v>
      </c>
      <c r="B1550" s="1" t="s">
        <v>4711</v>
      </c>
      <c r="C1550" s="1" t="s">
        <v>7870</v>
      </c>
      <c r="D1550" s="1" t="s">
        <v>11029</v>
      </c>
      <c r="E1550" s="1" t="s">
        <v>17342</v>
      </c>
      <c r="F1550">
        <v>10.96</v>
      </c>
      <c r="G1550">
        <v>43.4</v>
      </c>
      <c r="H1550">
        <v>70.09</v>
      </c>
      <c r="I1550">
        <v>95.34999999999999</v>
      </c>
    </row>
    <row r="1551" spans="1:9">
      <c r="A1551" t="s">
        <v>1553</v>
      </c>
      <c r="B1551" s="1" t="s">
        <v>4712</v>
      </c>
      <c r="C1551" s="1" t="s">
        <v>7871</v>
      </c>
      <c r="D1551" s="1" t="s">
        <v>11030</v>
      </c>
      <c r="E1551" s="1" t="s">
        <v>17343</v>
      </c>
      <c r="F1551">
        <v>19.59</v>
      </c>
      <c r="G1551">
        <v>46.6</v>
      </c>
      <c r="H1551">
        <v>48.13</v>
      </c>
      <c r="I1551">
        <v>73.53</v>
      </c>
    </row>
    <row r="1552" spans="1:9">
      <c r="A1552" t="s">
        <v>1554</v>
      </c>
      <c r="B1552" s="1" t="s">
        <v>4713</v>
      </c>
      <c r="C1552" s="1" t="s">
        <v>7872</v>
      </c>
      <c r="D1552" s="1" t="s">
        <v>11031</v>
      </c>
      <c r="E1552" s="1" t="s">
        <v>17344</v>
      </c>
      <c r="F1552">
        <v>1.71</v>
      </c>
      <c r="G1552">
        <v>27.3</v>
      </c>
      <c r="H1552">
        <v>68.78</v>
      </c>
      <c r="I1552">
        <v>90.62</v>
      </c>
    </row>
    <row r="1553" spans="1:9">
      <c r="A1553" t="s">
        <v>1555</v>
      </c>
      <c r="B1553" s="1" t="s">
        <v>4714</v>
      </c>
      <c r="C1553" s="1" t="s">
        <v>7873</v>
      </c>
      <c r="D1553" s="1" t="s">
        <v>11032</v>
      </c>
      <c r="E1553" s="1" t="s">
        <v>17345</v>
      </c>
      <c r="F1553">
        <v>6.59</v>
      </c>
      <c r="G1553">
        <v>36.96</v>
      </c>
      <c r="H1553">
        <v>67.47</v>
      </c>
      <c r="I1553">
        <v>84.20999999999999</v>
      </c>
    </row>
    <row r="1554" spans="1:9">
      <c r="A1554" t="s">
        <v>1556</v>
      </c>
      <c r="B1554" s="1" t="s">
        <v>4715</v>
      </c>
      <c r="C1554" s="1" t="s">
        <v>7874</v>
      </c>
      <c r="D1554" s="1" t="s">
        <v>11033</v>
      </c>
      <c r="E1554" s="1" t="s">
        <v>17346</v>
      </c>
      <c r="F1554">
        <v>3.99</v>
      </c>
      <c r="G1554">
        <v>39.93</v>
      </c>
      <c r="H1554">
        <v>70.25</v>
      </c>
      <c r="I1554">
        <v>113.04</v>
      </c>
    </row>
    <row r="1555" spans="1:9">
      <c r="A1555" t="s">
        <v>1557</v>
      </c>
      <c r="B1555" s="1" t="s">
        <v>4716</v>
      </c>
      <c r="C1555" s="1" t="s">
        <v>7875</v>
      </c>
      <c r="D1555" s="1" t="s">
        <v>11034</v>
      </c>
      <c r="E1555" s="1" t="s">
        <v>17347</v>
      </c>
      <c r="F1555">
        <v>20.56</v>
      </c>
      <c r="G1555">
        <v>41.04</v>
      </c>
      <c r="H1555">
        <v>62.94</v>
      </c>
      <c r="I1555">
        <v>71.88</v>
      </c>
    </row>
    <row r="1556" spans="1:9">
      <c r="A1556" t="s">
        <v>1558</v>
      </c>
      <c r="B1556" s="1" t="s">
        <v>4717</v>
      </c>
      <c r="C1556" s="1" t="s">
        <v>7876</v>
      </c>
      <c r="D1556" s="1" t="s">
        <v>11035</v>
      </c>
      <c r="E1556" s="1" t="s">
        <v>17348</v>
      </c>
      <c r="F1556">
        <v>13.07</v>
      </c>
      <c r="G1556">
        <v>57.43</v>
      </c>
      <c r="H1556">
        <v>89.02</v>
      </c>
      <c r="I1556">
        <v>110.34</v>
      </c>
    </row>
    <row r="1557" spans="1:9">
      <c r="A1557" t="s">
        <v>1559</v>
      </c>
      <c r="B1557" s="1" t="s">
        <v>4718</v>
      </c>
      <c r="C1557" s="1" t="s">
        <v>7877</v>
      </c>
      <c r="D1557" s="1" t="s">
        <v>11036</v>
      </c>
      <c r="E1557" s="1" t="s">
        <v>17349</v>
      </c>
      <c r="F1557">
        <v>28.83</v>
      </c>
      <c r="G1557">
        <v>55.11</v>
      </c>
      <c r="H1557">
        <v>45.25</v>
      </c>
      <c r="I1557">
        <v>60.87</v>
      </c>
    </row>
    <row r="1558" spans="1:9">
      <c r="A1558" t="s">
        <v>1560</v>
      </c>
      <c r="B1558" s="1" t="s">
        <v>4719</v>
      </c>
      <c r="C1558" s="1" t="s">
        <v>7878</v>
      </c>
      <c r="D1558" s="1" t="s">
        <v>11037</v>
      </c>
      <c r="E1558" s="1" t="s">
        <v>17350</v>
      </c>
      <c r="F1558">
        <v>45.3</v>
      </c>
      <c r="G1558">
        <v>61.53</v>
      </c>
      <c r="H1558">
        <v>41.91</v>
      </c>
      <c r="I1558">
        <v>46.67</v>
      </c>
    </row>
    <row r="1559" spans="1:9">
      <c r="A1559" t="s">
        <v>1561</v>
      </c>
      <c r="B1559" s="1" t="s">
        <v>4720</v>
      </c>
      <c r="C1559" s="1" t="s">
        <v>7879</v>
      </c>
      <c r="D1559" s="1" t="s">
        <v>11038</v>
      </c>
      <c r="E1559" s="1" t="s">
        <v>17351</v>
      </c>
      <c r="F1559">
        <v>3.36</v>
      </c>
      <c r="G1559">
        <v>28.85</v>
      </c>
      <c r="H1559">
        <v>66.05</v>
      </c>
      <c r="I1559">
        <v>90.62</v>
      </c>
    </row>
    <row r="1560" spans="1:9">
      <c r="A1560" t="s">
        <v>1562</v>
      </c>
      <c r="B1560" s="1" t="s">
        <v>4721</v>
      </c>
      <c r="C1560" s="1" t="s">
        <v>7880</v>
      </c>
      <c r="D1560" s="1" t="s">
        <v>11039</v>
      </c>
      <c r="E1560" s="1" t="s">
        <v>17352</v>
      </c>
      <c r="F1560">
        <v>6.29</v>
      </c>
      <c r="G1560">
        <v>47.7</v>
      </c>
      <c r="H1560">
        <v>80.84999999999999</v>
      </c>
      <c r="I1560">
        <v>97.22</v>
      </c>
    </row>
    <row r="1561" spans="1:9">
      <c r="A1561" t="s">
        <v>1563</v>
      </c>
      <c r="B1561" s="1" t="s">
        <v>4722</v>
      </c>
      <c r="C1561" s="1" t="s">
        <v>7881</v>
      </c>
      <c r="D1561" s="1" t="s">
        <v>11040</v>
      </c>
      <c r="E1561" s="1" t="s">
        <v>17353</v>
      </c>
      <c r="F1561">
        <v>15.45</v>
      </c>
      <c r="G1561">
        <v>47.87</v>
      </c>
      <c r="H1561">
        <v>43.9</v>
      </c>
      <c r="I1561">
        <v>60</v>
      </c>
    </row>
    <row r="1562" spans="1:9">
      <c r="A1562" t="s">
        <v>1564</v>
      </c>
      <c r="B1562" s="1" t="s">
        <v>4723</v>
      </c>
      <c r="C1562" s="1" t="s">
        <v>7882</v>
      </c>
      <c r="D1562" s="1" t="s">
        <v>11041</v>
      </c>
      <c r="E1562" s="1" t="s">
        <v>17354</v>
      </c>
      <c r="F1562">
        <v>25.78</v>
      </c>
      <c r="G1562">
        <v>53.43</v>
      </c>
      <c r="H1562">
        <v>66.01000000000001</v>
      </c>
      <c r="I1562">
        <v>59.38</v>
      </c>
    </row>
    <row r="1563" spans="1:9">
      <c r="A1563" t="s">
        <v>1565</v>
      </c>
      <c r="B1563" s="1" t="s">
        <v>4724</v>
      </c>
      <c r="C1563" s="1" t="s">
        <v>7883</v>
      </c>
      <c r="D1563" s="1" t="s">
        <v>11042</v>
      </c>
      <c r="E1563" s="1" t="s">
        <v>17355</v>
      </c>
      <c r="F1563">
        <v>47.63</v>
      </c>
      <c r="G1563">
        <v>66.09</v>
      </c>
      <c r="H1563">
        <v>46.53</v>
      </c>
      <c r="I1563">
        <v>52.94</v>
      </c>
    </row>
    <row r="1564" spans="1:9">
      <c r="A1564" t="s">
        <v>1566</v>
      </c>
      <c r="B1564" s="1" t="s">
        <v>4725</v>
      </c>
      <c r="C1564" s="1" t="s">
        <v>7884</v>
      </c>
      <c r="D1564" s="1" t="s">
        <v>11043</v>
      </c>
      <c r="E1564" s="1" t="s">
        <v>17356</v>
      </c>
      <c r="F1564">
        <v>11.08</v>
      </c>
      <c r="G1564">
        <v>42.84</v>
      </c>
      <c r="H1564">
        <v>76.59999999999999</v>
      </c>
      <c r="I1564">
        <v>72.22</v>
      </c>
    </row>
    <row r="1565" spans="1:9">
      <c r="A1565" t="s">
        <v>1567</v>
      </c>
      <c r="B1565" s="1" t="s">
        <v>4726</v>
      </c>
      <c r="C1565" s="1" t="s">
        <v>7885</v>
      </c>
      <c r="D1565" s="1" t="s">
        <v>11044</v>
      </c>
      <c r="E1565" s="1" t="s">
        <v>17357</v>
      </c>
      <c r="F1565">
        <v>22.87</v>
      </c>
      <c r="G1565">
        <v>56.82</v>
      </c>
      <c r="H1565">
        <v>43.36</v>
      </c>
      <c r="I1565">
        <v>78.95</v>
      </c>
    </row>
    <row r="1566" spans="1:9">
      <c r="A1566" t="s">
        <v>1568</v>
      </c>
      <c r="B1566" s="1" t="s">
        <v>4727</v>
      </c>
      <c r="C1566" s="1" t="s">
        <v>7886</v>
      </c>
      <c r="D1566" s="1" t="s">
        <v>11045</v>
      </c>
      <c r="E1566" s="1" t="s">
        <v>17358</v>
      </c>
      <c r="F1566">
        <v>11.6</v>
      </c>
      <c r="G1566">
        <v>59.24</v>
      </c>
      <c r="H1566">
        <v>93.75</v>
      </c>
      <c r="I1566">
        <v>111.54</v>
      </c>
    </row>
    <row r="1567" spans="1:9">
      <c r="A1567" t="s">
        <v>1569</v>
      </c>
      <c r="B1567" s="1" t="s">
        <v>4728</v>
      </c>
      <c r="C1567" s="1" t="s">
        <v>7887</v>
      </c>
      <c r="D1567" s="1" t="s">
        <v>11046</v>
      </c>
      <c r="E1567" s="1" t="s">
        <v>17359</v>
      </c>
      <c r="F1567">
        <v>21.53</v>
      </c>
      <c r="G1567">
        <v>59.29</v>
      </c>
      <c r="H1567">
        <v>45.62</v>
      </c>
      <c r="I1567">
        <v>66.67</v>
      </c>
    </row>
    <row r="1568" spans="1:9">
      <c r="A1568" t="s">
        <v>1570</v>
      </c>
      <c r="B1568" s="1" t="s">
        <v>4729</v>
      </c>
      <c r="C1568" s="1" t="s">
        <v>7888</v>
      </c>
      <c r="D1568" s="1" t="s">
        <v>11047</v>
      </c>
      <c r="E1568" s="1" t="s">
        <v>17360</v>
      </c>
      <c r="F1568">
        <v>24.41</v>
      </c>
      <c r="G1568">
        <v>53.56</v>
      </c>
      <c r="H1568">
        <v>44.33</v>
      </c>
      <c r="I1568">
        <v>50</v>
      </c>
    </row>
    <row r="1569" spans="1:9">
      <c r="A1569" t="s">
        <v>1571</v>
      </c>
      <c r="B1569" s="1" t="s">
        <v>4730</v>
      </c>
      <c r="C1569" s="1" t="s">
        <v>7889</v>
      </c>
      <c r="D1569" s="1" t="s">
        <v>11048</v>
      </c>
      <c r="E1569" s="1" t="s">
        <v>17361</v>
      </c>
      <c r="F1569">
        <v>6.13</v>
      </c>
      <c r="G1569">
        <v>36.39</v>
      </c>
      <c r="H1569">
        <v>75.97</v>
      </c>
      <c r="I1569">
        <v>108</v>
      </c>
    </row>
    <row r="1570" spans="1:9">
      <c r="A1570" t="s">
        <v>1572</v>
      </c>
      <c r="B1570" s="1" t="s">
        <v>4731</v>
      </c>
      <c r="C1570" s="1" t="s">
        <v>7890</v>
      </c>
      <c r="D1570" s="1" t="s">
        <v>11049</v>
      </c>
      <c r="E1570" s="1" t="s">
        <v>17362</v>
      </c>
      <c r="F1570">
        <v>21.99</v>
      </c>
      <c r="G1570">
        <v>59.93</v>
      </c>
      <c r="H1570">
        <v>68.94</v>
      </c>
      <c r="I1570">
        <v>89.66</v>
      </c>
    </row>
    <row r="1571" spans="1:9">
      <c r="A1571" t="s">
        <v>1573</v>
      </c>
      <c r="B1571" s="1" t="s">
        <v>4732</v>
      </c>
      <c r="C1571" s="1" t="s">
        <v>7891</v>
      </c>
      <c r="D1571" s="1" t="s">
        <v>11050</v>
      </c>
      <c r="E1571" s="1" t="s">
        <v>17363</v>
      </c>
      <c r="F1571">
        <v>18.34</v>
      </c>
      <c r="G1571">
        <v>50.05</v>
      </c>
      <c r="H1571">
        <v>50.82</v>
      </c>
      <c r="I1571">
        <v>66.67</v>
      </c>
    </row>
    <row r="1572" spans="1:9">
      <c r="A1572" t="s">
        <v>1574</v>
      </c>
      <c r="B1572" s="1" t="s">
        <v>4733</v>
      </c>
      <c r="C1572" s="1" t="s">
        <v>7892</v>
      </c>
      <c r="D1572" s="1" t="s">
        <v>11051</v>
      </c>
      <c r="E1572" s="1" t="s">
        <v>17364</v>
      </c>
      <c r="F1572">
        <v>22.5</v>
      </c>
      <c r="G1572">
        <v>57.3</v>
      </c>
      <c r="H1572">
        <v>55.51</v>
      </c>
      <c r="I1572">
        <v>54.9</v>
      </c>
    </row>
    <row r="1573" spans="1:9">
      <c r="A1573" t="s">
        <v>1575</v>
      </c>
      <c r="B1573" s="1" t="s">
        <v>4734</v>
      </c>
      <c r="C1573" s="1" t="s">
        <v>7893</v>
      </c>
      <c r="D1573" s="1" t="s">
        <v>11052</v>
      </c>
      <c r="E1573" s="1" t="s">
        <v>17365</v>
      </c>
      <c r="F1573">
        <v>15.05</v>
      </c>
      <c r="G1573">
        <v>51.22</v>
      </c>
      <c r="H1573">
        <v>57.32</v>
      </c>
      <c r="I1573">
        <v>71.88</v>
      </c>
    </row>
    <row r="1574" spans="1:9">
      <c r="A1574" t="s">
        <v>1576</v>
      </c>
      <c r="B1574" s="1" t="s">
        <v>4735</v>
      </c>
      <c r="C1574" s="1" t="s">
        <v>7894</v>
      </c>
      <c r="D1574" s="1" t="s">
        <v>11053</v>
      </c>
      <c r="E1574" s="1" t="s">
        <v>17366</v>
      </c>
      <c r="F1574">
        <v>9.19</v>
      </c>
      <c r="G1574">
        <v>44.54</v>
      </c>
      <c r="H1574">
        <v>67.94</v>
      </c>
      <c r="I1574">
        <v>85.70999999999999</v>
      </c>
    </row>
    <row r="1575" spans="1:9">
      <c r="A1575" t="s">
        <v>1577</v>
      </c>
      <c r="B1575" s="1" t="s">
        <v>4736</v>
      </c>
      <c r="C1575" s="1" t="s">
        <v>7895</v>
      </c>
      <c r="D1575" s="1" t="s">
        <v>11054</v>
      </c>
      <c r="E1575" s="1" t="s">
        <v>17367</v>
      </c>
      <c r="F1575">
        <v>30.57</v>
      </c>
      <c r="G1575">
        <v>51.97</v>
      </c>
      <c r="H1575">
        <v>66.86</v>
      </c>
      <c r="I1575">
        <v>71.88</v>
      </c>
    </row>
    <row r="1576" spans="1:9">
      <c r="A1576" t="s">
        <v>1578</v>
      </c>
      <c r="B1576" s="1" t="s">
        <v>4737</v>
      </c>
      <c r="C1576" s="1" t="s">
        <v>7896</v>
      </c>
      <c r="D1576" s="1" t="s">
        <v>11055</v>
      </c>
      <c r="E1576" s="1" t="s">
        <v>17368</v>
      </c>
      <c r="F1576">
        <v>16.9</v>
      </c>
      <c r="G1576">
        <v>47.74</v>
      </c>
      <c r="H1576">
        <v>62.68</v>
      </c>
      <c r="I1576">
        <v>74.19</v>
      </c>
    </row>
    <row r="1577" spans="1:9">
      <c r="A1577" t="s">
        <v>1579</v>
      </c>
      <c r="B1577" s="1" t="s">
        <v>4738</v>
      </c>
      <c r="C1577" s="1" t="s">
        <v>7897</v>
      </c>
      <c r="D1577" s="1" t="s">
        <v>11056</v>
      </c>
      <c r="E1577" s="1" t="s">
        <v>17369</v>
      </c>
      <c r="F1577">
        <v>5.75</v>
      </c>
      <c r="G1577">
        <v>33.2</v>
      </c>
      <c r="H1577">
        <v>83.33</v>
      </c>
      <c r="I1577">
        <v>100</v>
      </c>
    </row>
    <row r="1578" spans="1:9">
      <c r="A1578" t="s">
        <v>1580</v>
      </c>
      <c r="B1578" s="1" t="s">
        <v>4739</v>
      </c>
      <c r="C1578" s="1" t="s">
        <v>7898</v>
      </c>
      <c r="D1578" s="1" t="s">
        <v>11057</v>
      </c>
      <c r="E1578" s="1" t="s">
        <v>17370</v>
      </c>
      <c r="F1578">
        <v>10.21</v>
      </c>
      <c r="G1578">
        <v>43.01</v>
      </c>
      <c r="H1578">
        <v>76.22</v>
      </c>
      <c r="I1578">
        <v>91.89</v>
      </c>
    </row>
    <row r="1579" spans="1:9">
      <c r="A1579" t="s">
        <v>1581</v>
      </c>
      <c r="B1579" s="1" t="s">
        <v>4740</v>
      </c>
      <c r="C1579" s="1" t="s">
        <v>7899</v>
      </c>
      <c r="D1579" s="1" t="s">
        <v>11058</v>
      </c>
      <c r="E1579" s="1" t="s">
        <v>17371</v>
      </c>
      <c r="F1579">
        <v>19.06</v>
      </c>
      <c r="G1579">
        <v>57.72</v>
      </c>
      <c r="H1579">
        <v>51.25</v>
      </c>
      <c r="I1579">
        <v>68.75</v>
      </c>
    </row>
    <row r="1580" spans="1:9">
      <c r="A1580" t="s">
        <v>1582</v>
      </c>
      <c r="B1580" s="1" t="s">
        <v>4741</v>
      </c>
      <c r="C1580" s="1" t="s">
        <v>7900</v>
      </c>
      <c r="D1580" s="1" t="s">
        <v>11059</v>
      </c>
      <c r="E1580" s="1" t="s">
        <v>17372</v>
      </c>
      <c r="F1580">
        <v>26.45</v>
      </c>
      <c r="G1580">
        <v>53.47</v>
      </c>
      <c r="H1580">
        <v>51.4</v>
      </c>
      <c r="I1580">
        <v>54.55</v>
      </c>
    </row>
    <row r="1581" spans="1:9">
      <c r="A1581" t="s">
        <v>1583</v>
      </c>
      <c r="B1581" s="1" t="s">
        <v>4742</v>
      </c>
      <c r="C1581" s="1" t="s">
        <v>7901</v>
      </c>
      <c r="D1581" s="1" t="s">
        <v>11060</v>
      </c>
      <c r="E1581" s="1" t="s">
        <v>17373</v>
      </c>
      <c r="F1581">
        <v>39.64</v>
      </c>
      <c r="G1581">
        <v>63.43</v>
      </c>
      <c r="H1581">
        <v>26.25</v>
      </c>
      <c r="I1581">
        <v>43.75</v>
      </c>
    </row>
    <row r="1582" spans="1:9">
      <c r="A1582" t="s">
        <v>1584</v>
      </c>
      <c r="B1582" s="1" t="s">
        <v>4743</v>
      </c>
      <c r="C1582" s="1" t="s">
        <v>7902</v>
      </c>
      <c r="D1582" s="1" t="s">
        <v>11061</v>
      </c>
      <c r="E1582" s="1" t="s">
        <v>17374</v>
      </c>
      <c r="F1582">
        <v>22.93</v>
      </c>
      <c r="G1582">
        <v>45.66</v>
      </c>
      <c r="H1582">
        <v>52.29</v>
      </c>
      <c r="I1582">
        <v>63.64</v>
      </c>
    </row>
    <row r="1583" spans="1:9">
      <c r="A1583" t="s">
        <v>1585</v>
      </c>
      <c r="B1583" s="1" t="s">
        <v>4744</v>
      </c>
      <c r="C1583" s="1" t="s">
        <v>7903</v>
      </c>
      <c r="D1583" s="1" t="s">
        <v>11062</v>
      </c>
      <c r="E1583" s="1" t="s">
        <v>17375</v>
      </c>
      <c r="F1583">
        <v>5.59</v>
      </c>
      <c r="G1583">
        <v>40.91</v>
      </c>
      <c r="H1583">
        <v>80.84999999999999</v>
      </c>
      <c r="I1583">
        <v>94.73999999999999</v>
      </c>
    </row>
    <row r="1584" spans="1:9">
      <c r="A1584" t="s">
        <v>1586</v>
      </c>
      <c r="B1584" s="1" t="s">
        <v>4745</v>
      </c>
      <c r="C1584" s="1" t="s">
        <v>7904</v>
      </c>
      <c r="D1584" s="1" t="s">
        <v>11063</v>
      </c>
      <c r="E1584" s="1" t="s">
        <v>17376</v>
      </c>
      <c r="F1584">
        <v>33.03</v>
      </c>
      <c r="G1584">
        <v>79.09999999999999</v>
      </c>
      <c r="H1584">
        <v>21.57</v>
      </c>
      <c r="I1584">
        <v>33.33</v>
      </c>
    </row>
    <row r="1585" spans="1:9">
      <c r="A1585" t="s">
        <v>1587</v>
      </c>
      <c r="B1585" s="1" t="s">
        <v>4746</v>
      </c>
      <c r="C1585" s="1" t="s">
        <v>7905</v>
      </c>
      <c r="D1585" s="1" t="s">
        <v>11064</v>
      </c>
      <c r="E1585" s="1" t="s">
        <v>17377</v>
      </c>
      <c r="F1585">
        <v>17.06</v>
      </c>
      <c r="G1585">
        <v>53.32</v>
      </c>
      <c r="H1585">
        <v>79.01000000000001</v>
      </c>
      <c r="I1585">
        <v>80</v>
      </c>
    </row>
    <row r="1586" spans="1:9">
      <c r="A1586" t="s">
        <v>1588</v>
      </c>
      <c r="B1586" s="1" t="s">
        <v>4747</v>
      </c>
      <c r="C1586" s="1" t="s">
        <v>7906</v>
      </c>
      <c r="D1586" s="1" t="s">
        <v>11065</v>
      </c>
      <c r="E1586" s="1" t="s">
        <v>17378</v>
      </c>
      <c r="F1586">
        <v>6.98</v>
      </c>
      <c r="G1586">
        <v>42.19</v>
      </c>
      <c r="H1586">
        <v>52.25</v>
      </c>
      <c r="I1586">
        <v>71.43000000000001</v>
      </c>
    </row>
    <row r="1587" spans="1:9">
      <c r="A1587" t="s">
        <v>1589</v>
      </c>
      <c r="B1587" s="1" t="s">
        <v>4748</v>
      </c>
      <c r="C1587" s="1" t="s">
        <v>7907</v>
      </c>
      <c r="D1587" s="1" t="s">
        <v>11066</v>
      </c>
      <c r="E1587" s="1" t="s">
        <v>17379</v>
      </c>
      <c r="F1587">
        <v>7.6</v>
      </c>
      <c r="G1587">
        <v>45.16</v>
      </c>
      <c r="H1587">
        <v>57.78</v>
      </c>
      <c r="I1587">
        <v>81.25</v>
      </c>
    </row>
    <row r="1588" spans="1:9">
      <c r="A1588" t="s">
        <v>1590</v>
      </c>
      <c r="B1588" s="1" t="s">
        <v>4749</v>
      </c>
      <c r="C1588" s="1" t="s">
        <v>7908</v>
      </c>
      <c r="D1588" s="1" t="s">
        <v>11067</v>
      </c>
      <c r="E1588" s="1" t="s">
        <v>17380</v>
      </c>
      <c r="F1588">
        <v>46.71</v>
      </c>
      <c r="G1588">
        <v>80.40000000000001</v>
      </c>
      <c r="H1588">
        <v>39.29</v>
      </c>
      <c r="I1588">
        <v>33.33</v>
      </c>
    </row>
    <row r="1589" spans="1:9">
      <c r="A1589" t="s">
        <v>1591</v>
      </c>
      <c r="B1589" s="1" t="s">
        <v>4750</v>
      </c>
      <c r="C1589" s="1" t="s">
        <v>7909</v>
      </c>
      <c r="D1589" s="1" t="s">
        <v>11068</v>
      </c>
      <c r="E1589" s="1" t="s">
        <v>17381</v>
      </c>
      <c r="F1589">
        <v>26.92</v>
      </c>
      <c r="G1589">
        <v>56.82</v>
      </c>
      <c r="H1589">
        <v>99.26000000000001</v>
      </c>
      <c r="I1589">
        <v>96.3</v>
      </c>
    </row>
    <row r="1590" spans="1:9">
      <c r="A1590" t="s">
        <v>1592</v>
      </c>
      <c r="B1590" s="1" t="s">
        <v>4751</v>
      </c>
      <c r="C1590" s="1" t="s">
        <v>7910</v>
      </c>
      <c r="D1590" s="1" t="s">
        <v>11069</v>
      </c>
      <c r="E1590" s="1" t="s">
        <v>17382</v>
      </c>
      <c r="F1590">
        <v>19.07</v>
      </c>
      <c r="G1590">
        <v>51.53</v>
      </c>
      <c r="H1590">
        <v>53.85</v>
      </c>
      <c r="I1590">
        <v>87.5</v>
      </c>
    </row>
    <row r="1591" spans="1:9">
      <c r="A1591" t="s">
        <v>1593</v>
      </c>
      <c r="B1591" s="1" t="s">
        <v>4752</v>
      </c>
      <c r="C1591" s="1" t="s">
        <v>7911</v>
      </c>
      <c r="D1591" s="1" t="s">
        <v>11070</v>
      </c>
      <c r="E1591" s="1" t="s">
        <v>17383</v>
      </c>
      <c r="F1591">
        <v>12.16</v>
      </c>
      <c r="G1591">
        <v>47.19</v>
      </c>
      <c r="H1591">
        <v>96.31999999999999</v>
      </c>
      <c r="I1591">
        <v>124.14</v>
      </c>
    </row>
    <row r="1592" spans="1:9">
      <c r="A1592" t="s">
        <v>1594</v>
      </c>
      <c r="B1592" s="1" t="s">
        <v>4753</v>
      </c>
      <c r="C1592" s="1" t="s">
        <v>7912</v>
      </c>
      <c r="D1592" s="1" t="s">
        <v>11071</v>
      </c>
      <c r="E1592" s="1" t="s">
        <v>17384</v>
      </c>
      <c r="F1592">
        <v>23.43</v>
      </c>
      <c r="G1592">
        <v>55.96</v>
      </c>
      <c r="H1592">
        <v>70.47</v>
      </c>
      <c r="I1592">
        <v>87.09999999999999</v>
      </c>
    </row>
    <row r="1593" spans="1:9">
      <c r="A1593" t="s">
        <v>1595</v>
      </c>
      <c r="B1593" s="1" t="s">
        <v>4754</v>
      </c>
      <c r="C1593" s="1" t="s">
        <v>7913</v>
      </c>
      <c r="D1593" s="1" t="s">
        <v>11072</v>
      </c>
      <c r="E1593" s="1" t="s">
        <v>17385</v>
      </c>
      <c r="F1593">
        <v>11.76</v>
      </c>
      <c r="G1593">
        <v>41.96</v>
      </c>
      <c r="H1593">
        <v>83.87</v>
      </c>
      <c r="I1593">
        <v>111.54</v>
      </c>
    </row>
    <row r="1594" spans="1:9">
      <c r="A1594" t="s">
        <v>1596</v>
      </c>
      <c r="B1594" s="1" t="s">
        <v>4755</v>
      </c>
      <c r="C1594" s="1" t="s">
        <v>7914</v>
      </c>
      <c r="D1594" s="1" t="s">
        <v>11073</v>
      </c>
      <c r="E1594" s="1" t="s">
        <v>17386</v>
      </c>
      <c r="F1594">
        <v>12.15</v>
      </c>
      <c r="G1594">
        <v>48.46</v>
      </c>
      <c r="H1594">
        <v>82.89</v>
      </c>
      <c r="I1594">
        <v>90</v>
      </c>
    </row>
    <row r="1595" spans="1:9">
      <c r="A1595" t="s">
        <v>1597</v>
      </c>
      <c r="B1595" s="1" t="s">
        <v>4756</v>
      </c>
      <c r="C1595" s="1" t="s">
        <v>7915</v>
      </c>
      <c r="D1595" s="1" t="s">
        <v>11074</v>
      </c>
      <c r="E1595" s="1" t="s">
        <v>17387</v>
      </c>
      <c r="F1595">
        <v>39.81</v>
      </c>
      <c r="G1595">
        <v>72.63</v>
      </c>
      <c r="H1595">
        <v>68.59999999999999</v>
      </c>
      <c r="I1595">
        <v>58.82</v>
      </c>
    </row>
    <row r="1596" spans="1:9">
      <c r="A1596" t="s">
        <v>1598</v>
      </c>
      <c r="B1596" s="1" t="s">
        <v>4757</v>
      </c>
      <c r="C1596" s="1" t="s">
        <v>7916</v>
      </c>
      <c r="D1596" s="1" t="s">
        <v>11075</v>
      </c>
      <c r="E1596" s="1" t="s">
        <v>17388</v>
      </c>
      <c r="F1596">
        <v>2.35</v>
      </c>
      <c r="G1596">
        <v>37.67</v>
      </c>
      <c r="H1596">
        <v>71.56999999999999</v>
      </c>
      <c r="I1596">
        <v>116.67</v>
      </c>
    </row>
    <row r="1597" spans="1:9">
      <c r="A1597" t="s">
        <v>1599</v>
      </c>
      <c r="B1597" s="1" t="s">
        <v>4758</v>
      </c>
      <c r="C1597" s="1" t="s">
        <v>7917</v>
      </c>
      <c r="D1597" s="1" t="s">
        <v>11076</v>
      </c>
      <c r="E1597" s="1" t="s">
        <v>17389</v>
      </c>
      <c r="F1597">
        <v>26.21</v>
      </c>
      <c r="G1597">
        <v>60.61</v>
      </c>
      <c r="H1597">
        <v>32.52</v>
      </c>
      <c r="I1597">
        <v>57.69</v>
      </c>
    </row>
    <row r="1598" spans="1:9">
      <c r="A1598" t="s">
        <v>1600</v>
      </c>
      <c r="B1598" s="1" t="s">
        <v>4759</v>
      </c>
      <c r="C1598" s="1" t="s">
        <v>7918</v>
      </c>
      <c r="D1598" s="1" t="s">
        <v>11077</v>
      </c>
      <c r="E1598" s="1" t="s">
        <v>17390</v>
      </c>
      <c r="F1598">
        <v>25.39</v>
      </c>
      <c r="G1598">
        <v>57.28</v>
      </c>
      <c r="H1598">
        <v>52.05</v>
      </c>
      <c r="I1598">
        <v>68.09</v>
      </c>
    </row>
    <row r="1599" spans="1:9">
      <c r="A1599" t="s">
        <v>1601</v>
      </c>
      <c r="B1599" s="1" t="s">
        <v>4760</v>
      </c>
      <c r="C1599" s="1" t="s">
        <v>7919</v>
      </c>
      <c r="D1599" s="1" t="s">
        <v>11078</v>
      </c>
      <c r="E1599" s="1" t="s">
        <v>17391</v>
      </c>
      <c r="F1599">
        <v>2.04</v>
      </c>
      <c r="G1599">
        <v>38</v>
      </c>
      <c r="H1599">
        <v>62.5</v>
      </c>
      <c r="I1599">
        <v>127.78</v>
      </c>
    </row>
    <row r="1600" spans="1:9">
      <c r="A1600" t="s">
        <v>1602</v>
      </c>
      <c r="B1600" s="1" t="s">
        <v>4761</v>
      </c>
      <c r="C1600" s="1" t="s">
        <v>7920</v>
      </c>
      <c r="D1600" s="1" t="s">
        <v>11079</v>
      </c>
      <c r="E1600" s="1" t="s">
        <v>17392</v>
      </c>
      <c r="F1600">
        <v>22.19</v>
      </c>
      <c r="G1600">
        <v>64.38</v>
      </c>
      <c r="H1600">
        <v>50</v>
      </c>
      <c r="I1600">
        <v>67.31</v>
      </c>
    </row>
    <row r="1601" spans="1:9">
      <c r="A1601" t="s">
        <v>1603</v>
      </c>
      <c r="B1601" s="1" t="s">
        <v>4762</v>
      </c>
      <c r="C1601" s="1" t="s">
        <v>7921</v>
      </c>
      <c r="D1601" s="1" t="s">
        <v>11080</v>
      </c>
      <c r="E1601" s="1" t="s">
        <v>17393</v>
      </c>
      <c r="F1601">
        <v>27.6</v>
      </c>
      <c r="G1601">
        <v>52.38</v>
      </c>
      <c r="H1601">
        <v>74.06999999999999</v>
      </c>
      <c r="I1601">
        <v>72.22</v>
      </c>
    </row>
    <row r="1602" spans="1:9">
      <c r="A1602" t="s">
        <v>1604</v>
      </c>
      <c r="B1602" s="1" t="s">
        <v>4763</v>
      </c>
      <c r="C1602" s="1" t="s">
        <v>7922</v>
      </c>
      <c r="D1602" s="1" t="s">
        <v>11081</v>
      </c>
      <c r="E1602" s="1" t="s">
        <v>17394</v>
      </c>
      <c r="F1602">
        <v>39.11</v>
      </c>
      <c r="G1602">
        <v>62.74</v>
      </c>
      <c r="H1602">
        <v>47.7</v>
      </c>
      <c r="I1602">
        <v>55</v>
      </c>
    </row>
    <row r="1603" spans="1:9">
      <c r="A1603" t="s">
        <v>1605</v>
      </c>
      <c r="B1603" s="1" t="s">
        <v>4764</v>
      </c>
      <c r="C1603" s="1" t="s">
        <v>7923</v>
      </c>
      <c r="D1603" s="1" t="s">
        <v>11082</v>
      </c>
      <c r="E1603" s="1" t="s">
        <v>17395</v>
      </c>
      <c r="F1603">
        <v>21.48</v>
      </c>
      <c r="G1603">
        <v>54.02</v>
      </c>
      <c r="H1603">
        <v>53.37</v>
      </c>
      <c r="I1603">
        <v>77.78</v>
      </c>
    </row>
    <row r="1604" spans="1:9">
      <c r="A1604" t="s">
        <v>1606</v>
      </c>
      <c r="B1604" s="1" t="s">
        <v>4765</v>
      </c>
      <c r="C1604" s="1" t="s">
        <v>7924</v>
      </c>
      <c r="D1604" s="1" t="s">
        <v>11083</v>
      </c>
      <c r="E1604" s="1" t="s">
        <v>17396</v>
      </c>
      <c r="F1604">
        <v>1.63</v>
      </c>
      <c r="G1604">
        <v>28.68</v>
      </c>
      <c r="H1604">
        <v>113.46</v>
      </c>
      <c r="I1604">
        <v>155</v>
      </c>
    </row>
    <row r="1605" spans="1:9">
      <c r="A1605" t="s">
        <v>1607</v>
      </c>
      <c r="B1605" s="1" t="s">
        <v>4766</v>
      </c>
      <c r="C1605" s="1" t="s">
        <v>7925</v>
      </c>
      <c r="D1605" s="1" t="s">
        <v>11084</v>
      </c>
      <c r="E1605" s="1" t="s">
        <v>17397</v>
      </c>
      <c r="F1605">
        <v>5.65</v>
      </c>
      <c r="G1605">
        <v>50.09</v>
      </c>
      <c r="H1605">
        <v>74.77</v>
      </c>
      <c r="I1605">
        <v>110.53</v>
      </c>
    </row>
    <row r="1606" spans="1:9">
      <c r="A1606" t="s">
        <v>1608</v>
      </c>
      <c r="B1606" s="1" t="s">
        <v>4767</v>
      </c>
      <c r="C1606" s="1" t="s">
        <v>7926</v>
      </c>
      <c r="D1606" s="1" t="s">
        <v>11085</v>
      </c>
      <c r="E1606" s="1" t="s">
        <v>17398</v>
      </c>
      <c r="F1606">
        <v>31.82</v>
      </c>
      <c r="G1606">
        <v>62.14</v>
      </c>
      <c r="H1606">
        <v>66.98</v>
      </c>
      <c r="I1606">
        <v>83.72</v>
      </c>
    </row>
    <row r="1607" spans="1:9">
      <c r="A1607" t="s">
        <v>1609</v>
      </c>
      <c r="B1607" s="1" t="s">
        <v>4768</v>
      </c>
      <c r="C1607" s="1" t="s">
        <v>7927</v>
      </c>
      <c r="D1607" s="1" t="s">
        <v>11086</v>
      </c>
      <c r="E1607" s="1" t="s">
        <v>17399</v>
      </c>
      <c r="F1607">
        <v>30.86</v>
      </c>
      <c r="G1607">
        <v>72.04000000000001</v>
      </c>
      <c r="H1607">
        <v>60.98</v>
      </c>
      <c r="I1607">
        <v>63.27</v>
      </c>
    </row>
    <row r="1608" spans="1:9">
      <c r="A1608" t="s">
        <v>1610</v>
      </c>
      <c r="B1608" s="1" t="s">
        <v>4769</v>
      </c>
      <c r="C1608" s="1" t="s">
        <v>7928</v>
      </c>
      <c r="D1608" s="1" t="s">
        <v>11087</v>
      </c>
      <c r="E1608" s="1" t="s">
        <v>17400</v>
      </c>
      <c r="F1608">
        <v>47.96</v>
      </c>
      <c r="G1608">
        <v>70.31999999999999</v>
      </c>
      <c r="H1608">
        <v>34.5</v>
      </c>
      <c r="I1608">
        <v>42.86</v>
      </c>
    </row>
    <row r="1609" spans="1:9">
      <c r="A1609" t="s">
        <v>1611</v>
      </c>
      <c r="B1609" s="1" t="s">
        <v>4770</v>
      </c>
      <c r="C1609" s="1" t="s">
        <v>7929</v>
      </c>
      <c r="D1609" s="1" t="s">
        <v>11088</v>
      </c>
      <c r="E1609" s="1" t="s">
        <v>17401</v>
      </c>
      <c r="F1609">
        <v>16.54</v>
      </c>
      <c r="G1609">
        <v>38.66</v>
      </c>
      <c r="H1609">
        <v>46.07</v>
      </c>
      <c r="I1609">
        <v>70.59</v>
      </c>
    </row>
    <row r="1610" spans="1:9">
      <c r="A1610" t="s">
        <v>1612</v>
      </c>
      <c r="B1610" s="1" t="s">
        <v>4771</v>
      </c>
      <c r="C1610" s="1" t="s">
        <v>7930</v>
      </c>
      <c r="D1610" s="1" t="s">
        <v>11089</v>
      </c>
      <c r="E1610" s="1" t="s">
        <v>17402</v>
      </c>
      <c r="F1610">
        <v>10.29</v>
      </c>
      <c r="G1610">
        <v>32.05</v>
      </c>
      <c r="H1610">
        <v>76.59</v>
      </c>
      <c r="I1610">
        <v>97.62</v>
      </c>
    </row>
    <row r="1611" spans="1:9">
      <c r="A1611" t="s">
        <v>1613</v>
      </c>
      <c r="B1611" s="1" t="s">
        <v>4772</v>
      </c>
      <c r="C1611" s="1" t="s">
        <v>7931</v>
      </c>
      <c r="D1611" s="1" t="s">
        <v>11090</v>
      </c>
      <c r="E1611" s="1" t="s">
        <v>17403</v>
      </c>
      <c r="F1611">
        <v>29.46</v>
      </c>
      <c r="G1611">
        <v>58.02</v>
      </c>
      <c r="H1611">
        <v>55.56</v>
      </c>
      <c r="I1611">
        <v>73.68000000000001</v>
      </c>
    </row>
    <row r="1612" spans="1:9">
      <c r="A1612" t="s">
        <v>1614</v>
      </c>
      <c r="B1612" s="1" t="s">
        <v>4773</v>
      </c>
      <c r="C1612" s="1" t="s">
        <v>7932</v>
      </c>
      <c r="D1612" s="1" t="s">
        <v>11091</v>
      </c>
      <c r="E1612" s="1" t="s">
        <v>17404</v>
      </c>
      <c r="F1612">
        <v>7.68</v>
      </c>
      <c r="G1612">
        <v>35.23</v>
      </c>
      <c r="H1612">
        <v>62.56</v>
      </c>
      <c r="I1612">
        <v>85</v>
      </c>
    </row>
    <row r="1613" spans="1:9">
      <c r="A1613" t="s">
        <v>1615</v>
      </c>
      <c r="B1613" s="1" t="s">
        <v>4774</v>
      </c>
      <c r="C1613" s="1" t="s">
        <v>7933</v>
      </c>
      <c r="D1613" s="1" t="s">
        <v>11092</v>
      </c>
      <c r="E1613" s="1" t="s">
        <v>17405</v>
      </c>
      <c r="F1613">
        <v>30.68</v>
      </c>
      <c r="G1613">
        <v>64.90000000000001</v>
      </c>
      <c r="H1613">
        <v>74.04000000000001</v>
      </c>
      <c r="I1613">
        <v>68.18000000000001</v>
      </c>
    </row>
    <row r="1614" spans="1:9">
      <c r="A1614" t="s">
        <v>1616</v>
      </c>
      <c r="B1614" s="1" t="s">
        <v>4775</v>
      </c>
      <c r="C1614" s="1" t="s">
        <v>7934</v>
      </c>
      <c r="D1614" s="1" t="s">
        <v>11093</v>
      </c>
      <c r="E1614" s="1" t="s">
        <v>17406</v>
      </c>
      <c r="F1614">
        <v>14.54</v>
      </c>
      <c r="G1614">
        <v>45.06</v>
      </c>
      <c r="H1614">
        <v>85.81</v>
      </c>
      <c r="I1614">
        <v>111.54</v>
      </c>
    </row>
    <row r="1615" spans="1:9">
      <c r="A1615" t="s">
        <v>1617</v>
      </c>
      <c r="B1615" s="1" t="s">
        <v>4776</v>
      </c>
      <c r="C1615" s="1" t="s">
        <v>7935</v>
      </c>
      <c r="D1615" s="1" t="s">
        <v>11094</v>
      </c>
      <c r="E1615" s="1" t="s">
        <v>17407</v>
      </c>
      <c r="F1615">
        <v>5.86</v>
      </c>
      <c r="G1615">
        <v>53.12</v>
      </c>
      <c r="H1615">
        <v>81.81999999999999</v>
      </c>
      <c r="I1615">
        <v>118.52</v>
      </c>
    </row>
    <row r="1616" spans="1:9">
      <c r="A1616" t="s">
        <v>1618</v>
      </c>
      <c r="B1616" s="1" t="s">
        <v>4777</v>
      </c>
      <c r="C1616" s="1" t="s">
        <v>7936</v>
      </c>
      <c r="D1616" s="1" t="s">
        <v>11095</v>
      </c>
      <c r="E1616" s="1" t="s">
        <v>17408</v>
      </c>
      <c r="F1616">
        <v>20.01</v>
      </c>
      <c r="G1616">
        <v>50.46</v>
      </c>
      <c r="H1616">
        <v>60.65</v>
      </c>
      <c r="I1616">
        <v>88.45999999999999</v>
      </c>
    </row>
    <row r="1617" spans="1:9">
      <c r="A1617" t="s">
        <v>1619</v>
      </c>
      <c r="B1617" s="1" t="s">
        <v>4778</v>
      </c>
      <c r="C1617" s="1" t="s">
        <v>7937</v>
      </c>
      <c r="D1617" s="1" t="s">
        <v>11096</v>
      </c>
      <c r="E1617" s="1" t="s">
        <v>17409</v>
      </c>
      <c r="F1617">
        <v>42.68</v>
      </c>
      <c r="G1617">
        <v>67.8</v>
      </c>
      <c r="H1617">
        <v>41.75</v>
      </c>
      <c r="I1617">
        <v>56.41</v>
      </c>
    </row>
    <row r="1618" spans="1:9">
      <c r="A1618" t="s">
        <v>1620</v>
      </c>
      <c r="B1618" s="1" t="s">
        <v>4779</v>
      </c>
      <c r="C1618" s="1" t="s">
        <v>7938</v>
      </c>
      <c r="D1618" s="1" t="s">
        <v>11097</v>
      </c>
      <c r="E1618" s="1" t="s">
        <v>17410</v>
      </c>
      <c r="F1618">
        <v>23.04</v>
      </c>
      <c r="G1618">
        <v>51.33</v>
      </c>
      <c r="H1618">
        <v>52.56</v>
      </c>
      <c r="I1618">
        <v>68.09</v>
      </c>
    </row>
    <row r="1619" spans="1:9">
      <c r="A1619" t="s">
        <v>1621</v>
      </c>
      <c r="B1619" s="1" t="s">
        <v>4780</v>
      </c>
      <c r="C1619" s="1" t="s">
        <v>7939</v>
      </c>
      <c r="D1619" s="1" t="s">
        <v>11098</v>
      </c>
      <c r="E1619" s="1" t="s">
        <v>17411</v>
      </c>
      <c r="F1619">
        <v>17.34</v>
      </c>
      <c r="G1619">
        <v>51.61</v>
      </c>
      <c r="H1619">
        <v>63.74</v>
      </c>
      <c r="I1619">
        <v>64.86</v>
      </c>
    </row>
    <row r="1620" spans="1:9">
      <c r="A1620" t="s">
        <v>1622</v>
      </c>
      <c r="B1620" s="1" t="s">
        <v>4781</v>
      </c>
      <c r="C1620" s="1" t="s">
        <v>7940</v>
      </c>
      <c r="D1620" s="1" t="s">
        <v>11099</v>
      </c>
      <c r="E1620" s="1" t="s">
        <v>17412</v>
      </c>
      <c r="F1620">
        <v>31.9</v>
      </c>
      <c r="G1620">
        <v>62.52</v>
      </c>
      <c r="H1620">
        <v>63.04</v>
      </c>
      <c r="I1620">
        <v>63.64</v>
      </c>
    </row>
    <row r="1621" spans="1:9">
      <c r="A1621" t="s">
        <v>1623</v>
      </c>
      <c r="B1621" s="1" t="s">
        <v>4782</v>
      </c>
      <c r="C1621" s="1" t="s">
        <v>7941</v>
      </c>
      <c r="D1621" s="1" t="s">
        <v>11100</v>
      </c>
      <c r="E1621" s="1" t="s">
        <v>17413</v>
      </c>
      <c r="F1621">
        <v>17.64</v>
      </c>
      <c r="G1621">
        <v>53.4</v>
      </c>
      <c r="H1621">
        <v>57.39</v>
      </c>
      <c r="I1621">
        <v>69.77</v>
      </c>
    </row>
    <row r="1622" spans="1:9">
      <c r="A1622" t="s">
        <v>1624</v>
      </c>
      <c r="B1622" s="1" t="s">
        <v>4783</v>
      </c>
      <c r="C1622" s="1" t="s">
        <v>7942</v>
      </c>
      <c r="D1622" s="1" t="s">
        <v>11101</v>
      </c>
      <c r="E1622" s="1" t="s">
        <v>17414</v>
      </c>
      <c r="F1622">
        <v>23.29</v>
      </c>
      <c r="G1622">
        <v>42.35</v>
      </c>
      <c r="H1622">
        <v>45.92</v>
      </c>
      <c r="I1622">
        <v>69.23</v>
      </c>
    </row>
    <row r="1623" spans="1:9">
      <c r="A1623" t="s">
        <v>1625</v>
      </c>
      <c r="B1623" s="1" t="s">
        <v>4784</v>
      </c>
      <c r="C1623" s="1" t="s">
        <v>7943</v>
      </c>
      <c r="D1623" s="1" t="s">
        <v>11102</v>
      </c>
      <c r="E1623" s="1" t="s">
        <v>17415</v>
      </c>
      <c r="F1623">
        <v>7.37</v>
      </c>
      <c r="G1623">
        <v>47.23</v>
      </c>
      <c r="H1623">
        <v>56.91</v>
      </c>
      <c r="I1623">
        <v>74.36</v>
      </c>
    </row>
    <row r="1624" spans="1:9">
      <c r="A1624" t="s">
        <v>1626</v>
      </c>
      <c r="B1624" s="1" t="s">
        <v>4785</v>
      </c>
      <c r="C1624" s="1" t="s">
        <v>7944</v>
      </c>
      <c r="D1624" s="1" t="s">
        <v>11103</v>
      </c>
      <c r="E1624" s="1" t="s">
        <v>17416</v>
      </c>
      <c r="F1624">
        <v>21.21</v>
      </c>
      <c r="G1624">
        <v>46.1</v>
      </c>
      <c r="H1624">
        <v>55.5</v>
      </c>
      <c r="I1624">
        <v>65.91</v>
      </c>
    </row>
    <row r="1625" spans="1:9">
      <c r="A1625" t="s">
        <v>1627</v>
      </c>
      <c r="B1625" s="1" t="s">
        <v>4786</v>
      </c>
      <c r="C1625" s="1" t="s">
        <v>7945</v>
      </c>
      <c r="D1625" s="1" t="s">
        <v>11104</v>
      </c>
      <c r="E1625" s="1" t="s">
        <v>17417</v>
      </c>
      <c r="F1625">
        <v>10.47</v>
      </c>
      <c r="G1625">
        <v>45.05</v>
      </c>
      <c r="H1625">
        <v>53.37</v>
      </c>
      <c r="I1625">
        <v>69.77</v>
      </c>
    </row>
    <row r="1626" spans="1:9">
      <c r="A1626" t="s">
        <v>1628</v>
      </c>
      <c r="B1626" s="1" t="s">
        <v>4787</v>
      </c>
      <c r="C1626" s="1" t="s">
        <v>7946</v>
      </c>
      <c r="D1626" s="1" t="s">
        <v>11105</v>
      </c>
      <c r="E1626" s="1" t="s">
        <v>17418</v>
      </c>
      <c r="F1626">
        <v>19.37</v>
      </c>
      <c r="G1626">
        <v>48.39</v>
      </c>
      <c r="H1626">
        <v>54.46</v>
      </c>
      <c r="I1626">
        <v>64.06</v>
      </c>
    </row>
    <row r="1627" spans="1:9">
      <c r="A1627" t="s">
        <v>1629</v>
      </c>
      <c r="B1627" s="1" t="s">
        <v>4788</v>
      </c>
      <c r="C1627" s="1" t="s">
        <v>7947</v>
      </c>
      <c r="D1627" s="1" t="s">
        <v>11106</v>
      </c>
      <c r="E1627" s="1" t="s">
        <v>17419</v>
      </c>
      <c r="F1627">
        <v>24.39</v>
      </c>
      <c r="G1627">
        <v>51.2</v>
      </c>
      <c r="H1627">
        <v>63.13</v>
      </c>
      <c r="I1627">
        <v>85.70999999999999</v>
      </c>
    </row>
    <row r="1628" spans="1:9">
      <c r="A1628" t="s">
        <v>1630</v>
      </c>
      <c r="B1628" s="1" t="s">
        <v>4789</v>
      </c>
      <c r="C1628" s="1" t="s">
        <v>7948</v>
      </c>
      <c r="D1628" s="1" t="s">
        <v>11107</v>
      </c>
      <c r="E1628" s="1" t="s">
        <v>17420</v>
      </c>
      <c r="F1628">
        <v>17.33</v>
      </c>
      <c r="G1628">
        <v>39.66</v>
      </c>
      <c r="H1628">
        <v>93.33</v>
      </c>
      <c r="I1628">
        <v>125</v>
      </c>
    </row>
    <row r="1629" spans="1:9">
      <c r="A1629" t="s">
        <v>1631</v>
      </c>
      <c r="B1629" s="1" t="s">
        <v>4790</v>
      </c>
      <c r="C1629" s="1" t="s">
        <v>7949</v>
      </c>
      <c r="D1629" s="1" t="s">
        <v>11108</v>
      </c>
      <c r="E1629" s="1" t="s">
        <v>17421</v>
      </c>
      <c r="F1629">
        <v>12.42</v>
      </c>
      <c r="G1629">
        <v>58.71</v>
      </c>
      <c r="H1629">
        <v>82.05</v>
      </c>
      <c r="I1629">
        <v>100</v>
      </c>
    </row>
    <row r="1630" spans="1:9">
      <c r="A1630" t="s">
        <v>1632</v>
      </c>
      <c r="B1630" s="1" t="s">
        <v>4791</v>
      </c>
      <c r="C1630" s="1" t="s">
        <v>7950</v>
      </c>
      <c r="D1630" s="1" t="s">
        <v>11109</v>
      </c>
      <c r="E1630" s="1" t="s">
        <v>17422</v>
      </c>
      <c r="F1630">
        <v>17.36</v>
      </c>
      <c r="G1630">
        <v>50.19</v>
      </c>
      <c r="H1630">
        <v>71.5</v>
      </c>
      <c r="I1630">
        <v>74.36</v>
      </c>
    </row>
    <row r="1631" spans="1:9">
      <c r="A1631" t="s">
        <v>1633</v>
      </c>
      <c r="B1631" s="1" t="s">
        <v>4792</v>
      </c>
      <c r="C1631" s="1" t="s">
        <v>7951</v>
      </c>
      <c r="D1631" s="1" t="s">
        <v>11110</v>
      </c>
      <c r="E1631" s="1" t="s">
        <v>17423</v>
      </c>
      <c r="F1631">
        <v>32.14</v>
      </c>
      <c r="G1631">
        <v>56.46</v>
      </c>
      <c r="H1631">
        <v>47.68</v>
      </c>
      <c r="I1631">
        <v>48.48</v>
      </c>
    </row>
    <row r="1632" spans="1:9">
      <c r="A1632" t="s">
        <v>1634</v>
      </c>
      <c r="B1632" s="1" t="s">
        <v>4793</v>
      </c>
      <c r="C1632" s="1" t="s">
        <v>7952</v>
      </c>
      <c r="D1632" s="1" t="s">
        <v>11111</v>
      </c>
      <c r="E1632" s="1" t="s">
        <v>17424</v>
      </c>
      <c r="F1632">
        <v>18.89</v>
      </c>
      <c r="G1632">
        <v>44.81</v>
      </c>
      <c r="H1632">
        <v>58.23</v>
      </c>
      <c r="I1632">
        <v>67.65000000000001</v>
      </c>
    </row>
    <row r="1633" spans="1:9">
      <c r="A1633" t="s">
        <v>1635</v>
      </c>
      <c r="B1633" s="1" t="s">
        <v>4794</v>
      </c>
      <c r="C1633" s="1" t="s">
        <v>7953</v>
      </c>
      <c r="D1633" s="1" t="s">
        <v>11112</v>
      </c>
      <c r="E1633" s="1" t="s">
        <v>17425</v>
      </c>
      <c r="F1633">
        <v>31.86</v>
      </c>
      <c r="G1633">
        <v>60.29</v>
      </c>
      <c r="H1633">
        <v>77.5</v>
      </c>
      <c r="I1633">
        <v>88.23999999999999</v>
      </c>
    </row>
    <row r="1634" spans="1:9">
      <c r="A1634" t="s">
        <v>1636</v>
      </c>
      <c r="B1634" s="1" t="s">
        <v>4795</v>
      </c>
      <c r="C1634" s="1" t="s">
        <v>7954</v>
      </c>
      <c r="D1634" s="1" t="s">
        <v>11113</v>
      </c>
      <c r="E1634" s="1" t="s">
        <v>17426</v>
      </c>
      <c r="F1634">
        <v>45.48</v>
      </c>
      <c r="G1634">
        <v>67.98999999999999</v>
      </c>
      <c r="H1634">
        <v>23.23</v>
      </c>
      <c r="I1634">
        <v>35</v>
      </c>
    </row>
    <row r="1635" spans="1:9">
      <c r="A1635" t="s">
        <v>1637</v>
      </c>
      <c r="B1635" s="1" t="s">
        <v>4796</v>
      </c>
      <c r="C1635" s="1" t="s">
        <v>7955</v>
      </c>
      <c r="D1635" s="1" t="s">
        <v>11114</v>
      </c>
      <c r="E1635" s="1" t="s">
        <v>17427</v>
      </c>
      <c r="F1635">
        <v>24.45</v>
      </c>
      <c r="G1635">
        <v>52.22</v>
      </c>
      <c r="H1635">
        <v>66.18000000000001</v>
      </c>
      <c r="I1635">
        <v>68.97</v>
      </c>
    </row>
    <row r="1636" spans="1:9">
      <c r="A1636" t="s">
        <v>1638</v>
      </c>
      <c r="B1636" s="1" t="s">
        <v>4797</v>
      </c>
      <c r="C1636" s="1" t="s">
        <v>7956</v>
      </c>
      <c r="D1636" s="1" t="s">
        <v>11115</v>
      </c>
      <c r="E1636" s="1" t="s">
        <v>17428</v>
      </c>
      <c r="F1636">
        <v>16.42</v>
      </c>
      <c r="G1636">
        <v>52.56</v>
      </c>
      <c r="H1636">
        <v>55.48</v>
      </c>
      <c r="I1636">
        <v>85.19</v>
      </c>
    </row>
    <row r="1637" spans="1:9">
      <c r="A1637" t="s">
        <v>1639</v>
      </c>
      <c r="B1637" s="1" t="s">
        <v>4798</v>
      </c>
      <c r="C1637" s="1" t="s">
        <v>7957</v>
      </c>
      <c r="D1637" s="1" t="s">
        <v>11116</v>
      </c>
      <c r="E1637" s="1" t="s">
        <v>17429</v>
      </c>
      <c r="F1637">
        <v>39.11</v>
      </c>
      <c r="G1637">
        <v>58.87</v>
      </c>
      <c r="H1637">
        <v>53.17</v>
      </c>
      <c r="I1637">
        <v>62.5</v>
      </c>
    </row>
    <row r="1638" spans="1:9">
      <c r="A1638" t="s">
        <v>1640</v>
      </c>
      <c r="B1638" s="1" t="s">
        <v>4799</v>
      </c>
      <c r="C1638" s="1" t="s">
        <v>7958</v>
      </c>
      <c r="D1638" s="1" t="s">
        <v>11117</v>
      </c>
      <c r="E1638" s="1" t="s">
        <v>17430</v>
      </c>
      <c r="F1638">
        <v>12.58</v>
      </c>
      <c r="G1638">
        <v>51.41</v>
      </c>
      <c r="H1638">
        <v>64.20999999999999</v>
      </c>
      <c r="I1638">
        <v>83.33</v>
      </c>
    </row>
    <row r="1639" spans="1:9">
      <c r="A1639" t="s">
        <v>1641</v>
      </c>
      <c r="B1639" s="1" t="s">
        <v>4800</v>
      </c>
      <c r="C1639" s="1" t="s">
        <v>7959</v>
      </c>
      <c r="D1639" s="1" t="s">
        <v>11118</v>
      </c>
      <c r="E1639" s="1" t="s">
        <v>17431</v>
      </c>
      <c r="F1639">
        <v>2.13</v>
      </c>
      <c r="G1639">
        <v>32.42</v>
      </c>
      <c r="H1639">
        <v>159.26</v>
      </c>
      <c r="I1639">
        <v>200</v>
      </c>
    </row>
    <row r="1640" spans="1:9">
      <c r="A1640" t="s">
        <v>1642</v>
      </c>
      <c r="B1640" s="1" t="s">
        <v>4801</v>
      </c>
      <c r="C1640" s="1" t="s">
        <v>7960</v>
      </c>
      <c r="D1640" s="1" t="s">
        <v>11119</v>
      </c>
      <c r="E1640" s="1" t="s">
        <v>17432</v>
      </c>
      <c r="F1640">
        <v>23.65</v>
      </c>
      <c r="G1640">
        <v>64.27</v>
      </c>
      <c r="H1640">
        <v>56.42</v>
      </c>
      <c r="I1640">
        <v>54</v>
      </c>
    </row>
    <row r="1641" spans="1:9">
      <c r="A1641" t="s">
        <v>1643</v>
      </c>
      <c r="B1641" s="1" t="s">
        <v>4802</v>
      </c>
      <c r="C1641" s="1" t="s">
        <v>7961</v>
      </c>
      <c r="D1641" s="1" t="s">
        <v>11120</v>
      </c>
      <c r="E1641" s="1" t="s">
        <v>17433</v>
      </c>
      <c r="F1641">
        <v>14.41</v>
      </c>
      <c r="G1641">
        <v>56.02</v>
      </c>
      <c r="H1641">
        <v>64.84</v>
      </c>
      <c r="I1641">
        <v>88</v>
      </c>
    </row>
    <row r="1642" spans="1:9">
      <c r="A1642" t="s">
        <v>1644</v>
      </c>
      <c r="B1642" s="1" t="s">
        <v>4803</v>
      </c>
      <c r="C1642" s="1" t="s">
        <v>7962</v>
      </c>
      <c r="D1642" s="1" t="s">
        <v>11121</v>
      </c>
      <c r="E1642" s="1" t="s">
        <v>17434</v>
      </c>
      <c r="F1642">
        <v>42.9</v>
      </c>
      <c r="G1642">
        <v>73.65000000000001</v>
      </c>
      <c r="H1642">
        <v>44.86</v>
      </c>
      <c r="I1642">
        <v>63.16</v>
      </c>
    </row>
    <row r="1643" spans="1:9">
      <c r="A1643" t="s">
        <v>1645</v>
      </c>
      <c r="B1643" s="1" t="s">
        <v>4804</v>
      </c>
      <c r="C1643" s="1" t="s">
        <v>7963</v>
      </c>
      <c r="D1643" s="1" t="s">
        <v>11122</v>
      </c>
      <c r="E1643" s="1" t="s">
        <v>17435</v>
      </c>
      <c r="F1643">
        <v>37.78</v>
      </c>
      <c r="G1643">
        <v>64.84</v>
      </c>
      <c r="H1643">
        <v>46.22</v>
      </c>
      <c r="I1643">
        <v>55.56</v>
      </c>
    </row>
    <row r="1644" spans="1:9">
      <c r="A1644" t="s">
        <v>1646</v>
      </c>
      <c r="B1644" s="1" t="s">
        <v>4805</v>
      </c>
      <c r="C1644" s="1" t="s">
        <v>7964</v>
      </c>
      <c r="D1644" s="1" t="s">
        <v>11123</v>
      </c>
      <c r="E1644" s="1" t="s">
        <v>17436</v>
      </c>
      <c r="F1644">
        <v>14.75</v>
      </c>
      <c r="G1644">
        <v>70.67</v>
      </c>
      <c r="H1644">
        <v>65.22</v>
      </c>
      <c r="I1644">
        <v>80</v>
      </c>
    </row>
    <row r="1645" spans="1:9">
      <c r="A1645" t="s">
        <v>1647</v>
      </c>
      <c r="B1645" s="1" t="s">
        <v>4806</v>
      </c>
      <c r="C1645" s="1" t="s">
        <v>7965</v>
      </c>
      <c r="D1645" s="1" t="s">
        <v>11124</v>
      </c>
      <c r="E1645" s="1" t="s">
        <v>17437</v>
      </c>
      <c r="F1645">
        <v>22.9</v>
      </c>
      <c r="G1645">
        <v>45.39</v>
      </c>
      <c r="H1645">
        <v>55.07</v>
      </c>
      <c r="I1645">
        <v>67.86</v>
      </c>
    </row>
    <row r="1646" spans="1:9">
      <c r="A1646" t="s">
        <v>1648</v>
      </c>
      <c r="B1646" s="1" t="s">
        <v>4807</v>
      </c>
      <c r="C1646" s="1" t="s">
        <v>7966</v>
      </c>
      <c r="D1646" s="1" t="s">
        <v>11125</v>
      </c>
      <c r="E1646" s="1" t="s">
        <v>17438</v>
      </c>
      <c r="F1646">
        <v>2.25</v>
      </c>
      <c r="G1646">
        <v>23.3</v>
      </c>
      <c r="H1646">
        <v>62.24</v>
      </c>
      <c r="I1646">
        <v>94.12</v>
      </c>
    </row>
    <row r="1647" spans="1:9">
      <c r="A1647" t="s">
        <v>1649</v>
      </c>
      <c r="B1647" s="1" t="s">
        <v>4808</v>
      </c>
      <c r="C1647" s="1" t="s">
        <v>7967</v>
      </c>
      <c r="D1647" s="1" t="s">
        <v>11126</v>
      </c>
      <c r="E1647" s="1" t="s">
        <v>17439</v>
      </c>
      <c r="F1647">
        <v>4.67</v>
      </c>
      <c r="G1647">
        <v>46.49</v>
      </c>
      <c r="H1647">
        <v>102.56</v>
      </c>
      <c r="I1647">
        <v>153.85</v>
      </c>
    </row>
    <row r="1648" spans="1:9">
      <c r="A1648" t="s">
        <v>1650</v>
      </c>
      <c r="B1648" s="1" t="s">
        <v>4809</v>
      </c>
      <c r="C1648" s="1" t="s">
        <v>7968</v>
      </c>
      <c r="D1648" s="1" t="s">
        <v>11127</v>
      </c>
      <c r="E1648" s="1" t="s">
        <v>17440</v>
      </c>
      <c r="F1648">
        <v>49.78</v>
      </c>
      <c r="G1648">
        <v>83.61</v>
      </c>
      <c r="H1648">
        <v>34.59</v>
      </c>
      <c r="I1648">
        <v>38.71</v>
      </c>
    </row>
    <row r="1649" spans="1:9">
      <c r="A1649" t="s">
        <v>1651</v>
      </c>
      <c r="B1649" s="1" t="s">
        <v>4810</v>
      </c>
      <c r="C1649" s="1" t="s">
        <v>7969</v>
      </c>
      <c r="D1649" s="1" t="s">
        <v>11128</v>
      </c>
      <c r="E1649" s="1" t="s">
        <v>17441</v>
      </c>
      <c r="F1649">
        <v>33</v>
      </c>
      <c r="G1649">
        <v>64.48999999999999</v>
      </c>
      <c r="H1649">
        <v>48.7</v>
      </c>
      <c r="I1649">
        <v>65.22</v>
      </c>
    </row>
    <row r="1650" spans="1:9">
      <c r="A1650" t="s">
        <v>1652</v>
      </c>
      <c r="B1650" s="1" t="s">
        <v>4811</v>
      </c>
      <c r="C1650" s="1" t="s">
        <v>7970</v>
      </c>
      <c r="D1650" s="1" t="s">
        <v>11129</v>
      </c>
      <c r="E1650" s="1" t="s">
        <v>17442</v>
      </c>
      <c r="F1650">
        <v>4.76</v>
      </c>
      <c r="G1650">
        <v>51.24</v>
      </c>
      <c r="H1650">
        <v>66.45999999999999</v>
      </c>
      <c r="I1650">
        <v>96.67</v>
      </c>
    </row>
    <row r="1651" spans="1:9">
      <c r="A1651" t="s">
        <v>1653</v>
      </c>
      <c r="B1651" s="1" t="s">
        <v>4812</v>
      </c>
      <c r="C1651" s="1" t="s">
        <v>7971</v>
      </c>
      <c r="D1651" s="1" t="s">
        <v>11130</v>
      </c>
      <c r="E1651" s="1" t="s">
        <v>17443</v>
      </c>
      <c r="F1651">
        <v>3.44</v>
      </c>
      <c r="G1651">
        <v>25.08</v>
      </c>
      <c r="H1651">
        <v>69.88</v>
      </c>
      <c r="I1651">
        <v>93.94</v>
      </c>
    </row>
    <row r="1652" spans="1:9">
      <c r="A1652" t="s">
        <v>1654</v>
      </c>
      <c r="B1652" s="1" t="s">
        <v>4813</v>
      </c>
      <c r="C1652" s="1" t="s">
        <v>7972</v>
      </c>
      <c r="D1652" s="1" t="s">
        <v>11131</v>
      </c>
      <c r="E1652" s="1" t="s">
        <v>17444</v>
      </c>
      <c r="F1652">
        <v>22.15</v>
      </c>
      <c r="G1652">
        <v>57.47</v>
      </c>
      <c r="H1652">
        <v>54.41</v>
      </c>
      <c r="I1652">
        <v>62.5</v>
      </c>
    </row>
    <row r="1653" spans="1:9">
      <c r="A1653" t="s">
        <v>1655</v>
      </c>
      <c r="B1653" s="1" t="s">
        <v>4814</v>
      </c>
      <c r="C1653" s="1" t="s">
        <v>7973</v>
      </c>
      <c r="D1653" s="1" t="s">
        <v>11132</v>
      </c>
      <c r="E1653" s="1" t="s">
        <v>17445</v>
      </c>
      <c r="F1653">
        <v>5.57</v>
      </c>
      <c r="G1653">
        <v>43.04</v>
      </c>
      <c r="H1653">
        <v>71.73999999999999</v>
      </c>
      <c r="I1653">
        <v>84.20999999999999</v>
      </c>
    </row>
    <row r="1654" spans="1:9">
      <c r="A1654" t="s">
        <v>1656</v>
      </c>
      <c r="B1654" s="1" t="s">
        <v>4815</v>
      </c>
      <c r="C1654" s="1" t="s">
        <v>7974</v>
      </c>
      <c r="D1654" s="1" t="s">
        <v>11133</v>
      </c>
      <c r="E1654" s="1" t="s">
        <v>17446</v>
      </c>
      <c r="F1654">
        <v>24.9</v>
      </c>
      <c r="G1654">
        <v>53.36</v>
      </c>
      <c r="H1654">
        <v>66.34999999999999</v>
      </c>
      <c r="I1654">
        <v>68</v>
      </c>
    </row>
    <row r="1655" spans="1:9">
      <c r="A1655" t="s">
        <v>1657</v>
      </c>
      <c r="B1655" s="1" t="s">
        <v>4816</v>
      </c>
      <c r="C1655" s="1" t="s">
        <v>7975</v>
      </c>
      <c r="D1655" s="1" t="s">
        <v>11134</v>
      </c>
      <c r="E1655" s="1" t="s">
        <v>17447</v>
      </c>
      <c r="F1655">
        <v>8.31</v>
      </c>
      <c r="G1655">
        <v>54.97</v>
      </c>
      <c r="H1655">
        <v>74.17</v>
      </c>
      <c r="I1655">
        <v>90.91</v>
      </c>
    </row>
    <row r="1656" spans="1:9">
      <c r="A1656" t="s">
        <v>1658</v>
      </c>
      <c r="B1656" s="1" t="s">
        <v>4817</v>
      </c>
      <c r="C1656" s="1" t="s">
        <v>7976</v>
      </c>
      <c r="D1656" s="1" t="s">
        <v>11135</v>
      </c>
      <c r="E1656" s="1" t="s">
        <v>17448</v>
      </c>
      <c r="F1656">
        <v>1.87</v>
      </c>
      <c r="G1656">
        <v>23.9</v>
      </c>
      <c r="H1656">
        <v>78.43000000000001</v>
      </c>
      <c r="I1656">
        <v>109.52</v>
      </c>
    </row>
    <row r="1657" spans="1:9">
      <c r="A1657" t="s">
        <v>1659</v>
      </c>
      <c r="B1657" s="1" t="s">
        <v>4818</v>
      </c>
      <c r="C1657" s="1" t="s">
        <v>7977</v>
      </c>
      <c r="D1657" s="1" t="s">
        <v>11136</v>
      </c>
      <c r="E1657" s="1" t="s">
        <v>17449</v>
      </c>
      <c r="F1657">
        <v>1.63</v>
      </c>
      <c r="G1657">
        <v>20.26</v>
      </c>
      <c r="H1657">
        <v>68.90000000000001</v>
      </c>
      <c r="I1657">
        <v>97.06</v>
      </c>
    </row>
    <row r="1658" spans="1:9">
      <c r="A1658" t="s">
        <v>1660</v>
      </c>
      <c r="B1658" s="1" t="s">
        <v>4819</v>
      </c>
      <c r="C1658" s="1" t="s">
        <v>7978</v>
      </c>
      <c r="D1658" s="1" t="s">
        <v>11137</v>
      </c>
      <c r="E1658" s="1" t="s">
        <v>17450</v>
      </c>
      <c r="F1658">
        <v>18.26</v>
      </c>
      <c r="G1658">
        <v>62.21</v>
      </c>
      <c r="H1658">
        <v>54.87</v>
      </c>
      <c r="I1658">
        <v>85.70999999999999</v>
      </c>
    </row>
    <row r="1659" spans="1:9">
      <c r="A1659" t="s">
        <v>1661</v>
      </c>
      <c r="B1659" s="1" t="s">
        <v>4820</v>
      </c>
      <c r="C1659" s="1" t="s">
        <v>7979</v>
      </c>
      <c r="D1659" s="1" t="s">
        <v>11138</v>
      </c>
      <c r="E1659" s="1" t="s">
        <v>17451</v>
      </c>
      <c r="F1659">
        <v>30.83</v>
      </c>
      <c r="G1659">
        <v>48.87</v>
      </c>
      <c r="H1659">
        <v>45.6</v>
      </c>
      <c r="I1659">
        <v>63.89</v>
      </c>
    </row>
    <row r="1660" spans="1:9">
      <c r="A1660" t="s">
        <v>1662</v>
      </c>
      <c r="B1660" s="1" t="s">
        <v>4821</v>
      </c>
      <c r="C1660" s="1" t="s">
        <v>7980</v>
      </c>
      <c r="D1660" s="1" t="s">
        <v>11139</v>
      </c>
      <c r="E1660" s="1" t="s">
        <v>17452</v>
      </c>
      <c r="F1660">
        <v>18.06</v>
      </c>
      <c r="G1660">
        <v>44.36</v>
      </c>
      <c r="H1660">
        <v>45.03</v>
      </c>
      <c r="I1660">
        <v>58.97</v>
      </c>
    </row>
    <row r="1661" spans="1:9">
      <c r="A1661" t="s">
        <v>1663</v>
      </c>
      <c r="B1661" s="1" t="s">
        <v>4822</v>
      </c>
      <c r="C1661" s="1" t="s">
        <v>7981</v>
      </c>
      <c r="D1661" s="1" t="s">
        <v>11140</v>
      </c>
      <c r="E1661" s="1" t="s">
        <v>17453</v>
      </c>
      <c r="F1661">
        <v>10.99</v>
      </c>
      <c r="G1661">
        <v>38.68</v>
      </c>
      <c r="H1661">
        <v>59.73</v>
      </c>
      <c r="I1661">
        <v>77.59</v>
      </c>
    </row>
    <row r="1662" spans="1:9">
      <c r="A1662" t="s">
        <v>1664</v>
      </c>
      <c r="B1662" s="1" t="s">
        <v>4823</v>
      </c>
      <c r="C1662" s="1" t="s">
        <v>7982</v>
      </c>
      <c r="D1662" s="1" t="s">
        <v>11141</v>
      </c>
      <c r="E1662" s="1" t="s">
        <v>17454</v>
      </c>
      <c r="F1662">
        <v>5.82</v>
      </c>
      <c r="G1662">
        <v>34.52</v>
      </c>
      <c r="H1662">
        <v>64.09</v>
      </c>
      <c r="I1662">
        <v>82.61</v>
      </c>
    </row>
    <row r="1663" spans="1:9">
      <c r="A1663" t="s">
        <v>1665</v>
      </c>
      <c r="B1663" s="1" t="s">
        <v>4824</v>
      </c>
      <c r="C1663" s="1" t="s">
        <v>7983</v>
      </c>
      <c r="D1663" s="1" t="s">
        <v>11142</v>
      </c>
      <c r="E1663" s="1" t="s">
        <v>17455</v>
      </c>
      <c r="F1663">
        <v>28.02</v>
      </c>
      <c r="G1663">
        <v>45.21</v>
      </c>
      <c r="H1663">
        <v>54.47</v>
      </c>
      <c r="I1663">
        <v>55.56</v>
      </c>
    </row>
    <row r="1664" spans="1:9">
      <c r="A1664" t="s">
        <v>1666</v>
      </c>
      <c r="B1664" s="1" t="s">
        <v>4825</v>
      </c>
      <c r="C1664" s="1" t="s">
        <v>7984</v>
      </c>
      <c r="D1664" s="1" t="s">
        <v>11143</v>
      </c>
      <c r="E1664" s="1" t="s">
        <v>17456</v>
      </c>
      <c r="F1664">
        <v>27.31</v>
      </c>
      <c r="G1664">
        <v>59.31</v>
      </c>
      <c r="H1664">
        <v>40.54</v>
      </c>
      <c r="I1664">
        <v>62.5</v>
      </c>
    </row>
    <row r="1665" spans="1:9">
      <c r="A1665" t="s">
        <v>1667</v>
      </c>
      <c r="B1665" s="1" t="s">
        <v>4826</v>
      </c>
      <c r="C1665" s="1" t="s">
        <v>7985</v>
      </c>
      <c r="D1665" s="1" t="s">
        <v>11144</v>
      </c>
      <c r="E1665" s="1" t="s">
        <v>17457</v>
      </c>
      <c r="F1665">
        <v>36.99</v>
      </c>
      <c r="G1665">
        <v>58.82</v>
      </c>
      <c r="H1665">
        <v>48.84</v>
      </c>
      <c r="I1665">
        <v>46.15</v>
      </c>
    </row>
    <row r="1666" spans="1:9">
      <c r="A1666" t="s">
        <v>1668</v>
      </c>
      <c r="B1666" s="1" t="s">
        <v>4827</v>
      </c>
      <c r="C1666" s="1" t="s">
        <v>7986</v>
      </c>
      <c r="D1666" s="1" t="s">
        <v>11145</v>
      </c>
      <c r="E1666" s="1" t="s">
        <v>17458</v>
      </c>
      <c r="F1666">
        <v>8.33</v>
      </c>
      <c r="G1666">
        <v>49.7</v>
      </c>
      <c r="H1666">
        <v>37.59</v>
      </c>
      <c r="I1666">
        <v>54.84</v>
      </c>
    </row>
    <row r="1667" spans="1:9">
      <c r="A1667" t="s">
        <v>1669</v>
      </c>
      <c r="B1667" s="1" t="s">
        <v>4828</v>
      </c>
      <c r="C1667" s="1" t="s">
        <v>7987</v>
      </c>
      <c r="D1667" s="1" t="s">
        <v>11146</v>
      </c>
      <c r="E1667" s="1" t="s">
        <v>17459</v>
      </c>
      <c r="F1667">
        <v>1.87</v>
      </c>
      <c r="G1667">
        <v>27.46</v>
      </c>
      <c r="H1667">
        <v>68.81999999999999</v>
      </c>
      <c r="I1667">
        <v>92.11</v>
      </c>
    </row>
    <row r="1668" spans="1:9">
      <c r="A1668" t="s">
        <v>1670</v>
      </c>
      <c r="B1668" s="1" t="s">
        <v>4829</v>
      </c>
      <c r="C1668" s="1" t="s">
        <v>7988</v>
      </c>
      <c r="D1668" s="1" t="s">
        <v>11147</v>
      </c>
      <c r="E1668" s="1" t="s">
        <v>17460</v>
      </c>
      <c r="F1668">
        <v>27.15</v>
      </c>
      <c r="G1668">
        <v>56.72</v>
      </c>
      <c r="H1668">
        <v>48.92</v>
      </c>
      <c r="I1668">
        <v>61.11</v>
      </c>
    </row>
    <row r="1669" spans="1:9">
      <c r="A1669" t="s">
        <v>1671</v>
      </c>
      <c r="B1669" s="1" t="s">
        <v>4830</v>
      </c>
      <c r="C1669" s="1" t="s">
        <v>7989</v>
      </c>
      <c r="D1669" s="1" t="s">
        <v>11148</v>
      </c>
      <c r="E1669" s="1" t="s">
        <v>17461</v>
      </c>
      <c r="F1669">
        <v>43.43</v>
      </c>
      <c r="G1669">
        <v>71.37</v>
      </c>
      <c r="H1669">
        <v>29.17</v>
      </c>
      <c r="I1669">
        <v>54.17</v>
      </c>
    </row>
    <row r="1670" spans="1:9">
      <c r="A1670" t="s">
        <v>1672</v>
      </c>
      <c r="B1670" s="1" t="s">
        <v>4831</v>
      </c>
      <c r="C1670" s="1" t="s">
        <v>7990</v>
      </c>
      <c r="D1670" s="1" t="s">
        <v>11149</v>
      </c>
      <c r="E1670" s="1" t="s">
        <v>17462</v>
      </c>
      <c r="F1670">
        <v>3.28</v>
      </c>
      <c r="G1670">
        <v>38.39</v>
      </c>
      <c r="H1670">
        <v>75</v>
      </c>
      <c r="I1670">
        <v>117.39</v>
      </c>
    </row>
    <row r="1671" spans="1:9">
      <c r="A1671" t="s">
        <v>1673</v>
      </c>
      <c r="B1671" s="1" t="s">
        <v>4832</v>
      </c>
      <c r="C1671" s="1" t="s">
        <v>7991</v>
      </c>
      <c r="D1671" s="1" t="s">
        <v>11150</v>
      </c>
      <c r="E1671" s="1" t="s">
        <v>17463</v>
      </c>
      <c r="F1671">
        <v>7.03</v>
      </c>
      <c r="G1671">
        <v>43.82</v>
      </c>
      <c r="H1671">
        <v>73.95</v>
      </c>
      <c r="I1671">
        <v>104.55</v>
      </c>
    </row>
    <row r="1672" spans="1:9">
      <c r="A1672" t="s">
        <v>1674</v>
      </c>
      <c r="B1672" s="1" t="s">
        <v>4833</v>
      </c>
      <c r="C1672" s="1" t="s">
        <v>7992</v>
      </c>
      <c r="D1672" s="1" t="s">
        <v>11151</v>
      </c>
      <c r="E1672" s="1" t="s">
        <v>17464</v>
      </c>
      <c r="F1672">
        <v>24.04</v>
      </c>
      <c r="G1672">
        <v>47.81</v>
      </c>
      <c r="H1672">
        <v>42.11</v>
      </c>
      <c r="I1672">
        <v>58.82</v>
      </c>
    </row>
    <row r="1673" spans="1:9">
      <c r="A1673" t="s">
        <v>1675</v>
      </c>
      <c r="B1673" s="1" t="s">
        <v>4834</v>
      </c>
      <c r="C1673" s="1" t="s">
        <v>7993</v>
      </c>
      <c r="D1673" s="1" t="s">
        <v>11152</v>
      </c>
      <c r="E1673" s="1" t="s">
        <v>17465</v>
      </c>
      <c r="F1673">
        <v>9.779999999999999</v>
      </c>
      <c r="G1673">
        <v>43.02</v>
      </c>
      <c r="H1673">
        <v>72.95</v>
      </c>
      <c r="I1673">
        <v>136.84</v>
      </c>
    </row>
    <row r="1674" spans="1:9">
      <c r="A1674" t="s">
        <v>1676</v>
      </c>
      <c r="B1674" s="1" t="s">
        <v>4835</v>
      </c>
      <c r="C1674" s="1" t="s">
        <v>7994</v>
      </c>
      <c r="D1674" s="1" t="s">
        <v>11153</v>
      </c>
      <c r="E1674" s="1" t="s">
        <v>17466</v>
      </c>
      <c r="F1674">
        <v>7.67</v>
      </c>
      <c r="G1674">
        <v>42.79</v>
      </c>
      <c r="H1674">
        <v>75.51000000000001</v>
      </c>
      <c r="I1674">
        <v>110.53</v>
      </c>
    </row>
    <row r="1675" spans="1:9">
      <c r="A1675" t="s">
        <v>1677</v>
      </c>
      <c r="B1675" s="1" t="s">
        <v>4836</v>
      </c>
      <c r="C1675" s="1" t="s">
        <v>7995</v>
      </c>
      <c r="D1675" s="1" t="s">
        <v>11154</v>
      </c>
      <c r="E1675" s="1" t="s">
        <v>17467</v>
      </c>
      <c r="F1675">
        <v>10.62</v>
      </c>
      <c r="G1675">
        <v>53.22</v>
      </c>
      <c r="H1675">
        <v>69.06</v>
      </c>
      <c r="I1675">
        <v>100</v>
      </c>
    </row>
    <row r="1676" spans="1:9">
      <c r="A1676" t="s">
        <v>1678</v>
      </c>
      <c r="B1676" s="1" t="s">
        <v>4837</v>
      </c>
      <c r="C1676" s="1" t="s">
        <v>7996</v>
      </c>
      <c r="D1676" s="1" t="s">
        <v>11155</v>
      </c>
      <c r="E1676" s="1" t="s">
        <v>17468</v>
      </c>
      <c r="F1676">
        <v>14.48</v>
      </c>
      <c r="G1676">
        <v>50.54</v>
      </c>
      <c r="H1676">
        <v>60.33</v>
      </c>
      <c r="I1676">
        <v>79.17</v>
      </c>
    </row>
    <row r="1677" spans="1:9">
      <c r="A1677" t="s">
        <v>1679</v>
      </c>
      <c r="B1677" s="1" t="s">
        <v>4838</v>
      </c>
      <c r="C1677" s="1" t="s">
        <v>7997</v>
      </c>
      <c r="D1677" s="1" t="s">
        <v>11156</v>
      </c>
      <c r="E1677" s="1" t="s">
        <v>17469</v>
      </c>
      <c r="F1677">
        <v>6.7</v>
      </c>
      <c r="G1677">
        <v>40.5</v>
      </c>
      <c r="H1677">
        <v>56.54</v>
      </c>
      <c r="I1677">
        <v>76.31999999999999</v>
      </c>
    </row>
    <row r="1678" spans="1:9">
      <c r="A1678" t="s">
        <v>1680</v>
      </c>
      <c r="B1678" s="1" t="s">
        <v>4839</v>
      </c>
      <c r="C1678" s="1" t="s">
        <v>7998</v>
      </c>
      <c r="D1678" s="1" t="s">
        <v>11157</v>
      </c>
      <c r="E1678" s="1" t="s">
        <v>17470</v>
      </c>
      <c r="F1678">
        <v>28.85</v>
      </c>
      <c r="G1678">
        <v>47.11</v>
      </c>
      <c r="H1678">
        <v>54.64</v>
      </c>
      <c r="I1678">
        <v>71.79000000000001</v>
      </c>
    </row>
    <row r="1679" spans="1:9">
      <c r="A1679" t="s">
        <v>1681</v>
      </c>
      <c r="B1679" s="1" t="s">
        <v>4840</v>
      </c>
      <c r="C1679" s="1" t="s">
        <v>7999</v>
      </c>
      <c r="D1679" s="1" t="s">
        <v>11158</v>
      </c>
      <c r="E1679" s="1" t="s">
        <v>17471</v>
      </c>
      <c r="F1679">
        <v>1.26</v>
      </c>
      <c r="G1679">
        <v>18.98</v>
      </c>
      <c r="H1679">
        <v>63.3</v>
      </c>
      <c r="I1679">
        <v>95.45</v>
      </c>
    </row>
    <row r="1680" spans="1:9">
      <c r="A1680" t="s">
        <v>1682</v>
      </c>
      <c r="B1680" s="1" t="s">
        <v>4841</v>
      </c>
      <c r="C1680" s="1" t="s">
        <v>8000</v>
      </c>
      <c r="D1680" s="1" t="s">
        <v>11159</v>
      </c>
      <c r="E1680" s="1" t="s">
        <v>17472</v>
      </c>
      <c r="F1680">
        <v>15.35</v>
      </c>
      <c r="G1680">
        <v>48.29</v>
      </c>
      <c r="H1680">
        <v>84.44</v>
      </c>
      <c r="I1680">
        <v>109.38</v>
      </c>
    </row>
    <row r="1681" spans="1:9">
      <c r="A1681" t="s">
        <v>1683</v>
      </c>
      <c r="B1681" s="1" t="s">
        <v>4842</v>
      </c>
      <c r="C1681" s="1" t="s">
        <v>8001</v>
      </c>
      <c r="D1681" s="1" t="s">
        <v>11160</v>
      </c>
      <c r="E1681" s="1" t="s">
        <v>17473</v>
      </c>
      <c r="F1681">
        <v>72.54000000000001</v>
      </c>
      <c r="G1681">
        <v>83.48</v>
      </c>
      <c r="H1681">
        <v>23.02</v>
      </c>
      <c r="I1681">
        <v>26.92</v>
      </c>
    </row>
    <row r="1682" spans="1:9">
      <c r="A1682" t="s">
        <v>1684</v>
      </c>
      <c r="B1682" s="1" t="s">
        <v>4843</v>
      </c>
      <c r="C1682" s="1" t="s">
        <v>8002</v>
      </c>
      <c r="D1682" s="1" t="s">
        <v>11161</v>
      </c>
      <c r="E1682" s="1" t="s">
        <v>17474</v>
      </c>
      <c r="F1682">
        <v>5.9</v>
      </c>
      <c r="G1682">
        <v>30.01</v>
      </c>
      <c r="H1682">
        <v>68.39</v>
      </c>
      <c r="I1682">
        <v>86.20999999999999</v>
      </c>
    </row>
    <row r="1683" spans="1:9">
      <c r="A1683" t="s">
        <v>1685</v>
      </c>
      <c r="B1683" s="1" t="s">
        <v>4844</v>
      </c>
      <c r="C1683" s="1" t="s">
        <v>8003</v>
      </c>
      <c r="D1683" s="1" t="s">
        <v>11162</v>
      </c>
      <c r="E1683" s="1" t="s">
        <v>17475</v>
      </c>
      <c r="F1683">
        <v>17.09</v>
      </c>
      <c r="G1683">
        <v>44.73</v>
      </c>
      <c r="H1683">
        <v>55.41</v>
      </c>
      <c r="I1683">
        <v>72.41</v>
      </c>
    </row>
    <row r="1684" spans="1:9">
      <c r="A1684" t="s">
        <v>1686</v>
      </c>
      <c r="B1684" s="1" t="s">
        <v>4845</v>
      </c>
      <c r="C1684" s="1" t="s">
        <v>8004</v>
      </c>
      <c r="D1684" s="1" t="s">
        <v>11163</v>
      </c>
      <c r="E1684" s="1" t="s">
        <v>17476</v>
      </c>
      <c r="F1684">
        <v>7.53</v>
      </c>
      <c r="G1684">
        <v>41.08</v>
      </c>
      <c r="H1684">
        <v>68.66</v>
      </c>
      <c r="I1684">
        <v>97.3</v>
      </c>
    </row>
    <row r="1685" spans="1:9">
      <c r="A1685" t="s">
        <v>1687</v>
      </c>
      <c r="B1685" s="1" t="s">
        <v>4846</v>
      </c>
      <c r="C1685" s="1" t="s">
        <v>8005</v>
      </c>
      <c r="D1685" s="1" t="s">
        <v>11164</v>
      </c>
      <c r="E1685" s="1" t="s">
        <v>17477</v>
      </c>
      <c r="F1685">
        <v>36.11</v>
      </c>
      <c r="G1685">
        <v>58.22</v>
      </c>
      <c r="H1685">
        <v>34.74</v>
      </c>
      <c r="I1685">
        <v>36.84</v>
      </c>
    </row>
    <row r="1686" spans="1:9">
      <c r="A1686" t="s">
        <v>1688</v>
      </c>
      <c r="B1686" s="1" t="s">
        <v>4847</v>
      </c>
      <c r="C1686" s="1" t="s">
        <v>8006</v>
      </c>
      <c r="D1686" s="1" t="s">
        <v>11165</v>
      </c>
      <c r="E1686" s="1" t="s">
        <v>17478</v>
      </c>
      <c r="F1686">
        <v>14.64</v>
      </c>
      <c r="G1686">
        <v>38.05</v>
      </c>
      <c r="H1686">
        <v>74.78</v>
      </c>
      <c r="I1686">
        <v>104.17</v>
      </c>
    </row>
    <row r="1687" spans="1:9">
      <c r="A1687" t="s">
        <v>1689</v>
      </c>
      <c r="B1687" s="1" t="s">
        <v>4848</v>
      </c>
      <c r="C1687" s="1" t="s">
        <v>8007</v>
      </c>
      <c r="D1687" s="1" t="s">
        <v>11166</v>
      </c>
      <c r="E1687" s="1" t="s">
        <v>17479</v>
      </c>
      <c r="F1687">
        <v>8.220000000000001</v>
      </c>
      <c r="G1687">
        <v>45.19</v>
      </c>
      <c r="H1687">
        <v>62.9</v>
      </c>
      <c r="I1687">
        <v>87.5</v>
      </c>
    </row>
    <row r="1688" spans="1:9">
      <c r="A1688" t="s">
        <v>1690</v>
      </c>
      <c r="B1688" s="1" t="s">
        <v>4849</v>
      </c>
      <c r="C1688" s="1" t="s">
        <v>8008</v>
      </c>
      <c r="D1688" s="1" t="s">
        <v>11167</v>
      </c>
      <c r="E1688" s="1" t="s">
        <v>17480</v>
      </c>
      <c r="F1688">
        <v>19.9</v>
      </c>
      <c r="G1688">
        <v>54</v>
      </c>
      <c r="H1688">
        <v>51.85</v>
      </c>
      <c r="I1688">
        <v>77.42</v>
      </c>
    </row>
    <row r="1689" spans="1:9">
      <c r="A1689" t="s">
        <v>1691</v>
      </c>
      <c r="B1689" s="1" t="s">
        <v>4850</v>
      </c>
      <c r="C1689" s="1" t="s">
        <v>8009</v>
      </c>
      <c r="D1689" s="1" t="s">
        <v>11168</v>
      </c>
      <c r="E1689" s="1" t="s">
        <v>17481</v>
      </c>
      <c r="F1689">
        <v>14.79</v>
      </c>
      <c r="G1689">
        <v>52.57</v>
      </c>
      <c r="H1689">
        <v>79</v>
      </c>
      <c r="I1689">
        <v>91.89</v>
      </c>
    </row>
    <row r="1690" spans="1:9">
      <c r="A1690" t="s">
        <v>1692</v>
      </c>
      <c r="B1690" s="1" t="s">
        <v>4851</v>
      </c>
      <c r="C1690" s="1" t="s">
        <v>8010</v>
      </c>
      <c r="D1690" s="1" t="s">
        <v>11169</v>
      </c>
      <c r="E1690" s="1" t="s">
        <v>17482</v>
      </c>
      <c r="F1690">
        <v>11.43</v>
      </c>
      <c r="G1690">
        <v>38.97</v>
      </c>
      <c r="H1690">
        <v>45.14</v>
      </c>
      <c r="I1690">
        <v>71.43000000000001</v>
      </c>
    </row>
    <row r="1691" spans="1:9">
      <c r="A1691" t="s">
        <v>1693</v>
      </c>
      <c r="B1691" s="1" t="s">
        <v>4852</v>
      </c>
      <c r="C1691" s="1" t="s">
        <v>8011</v>
      </c>
      <c r="D1691" s="1" t="s">
        <v>11170</v>
      </c>
      <c r="E1691" s="1" t="s">
        <v>17483</v>
      </c>
      <c r="F1691">
        <v>10.85</v>
      </c>
      <c r="G1691">
        <v>47.19</v>
      </c>
      <c r="H1691">
        <v>79.12</v>
      </c>
      <c r="I1691">
        <v>112.5</v>
      </c>
    </row>
    <row r="1692" spans="1:9">
      <c r="A1692" t="s">
        <v>1694</v>
      </c>
      <c r="B1692" s="1" t="s">
        <v>4853</v>
      </c>
      <c r="C1692" s="1" t="s">
        <v>8012</v>
      </c>
      <c r="D1692" s="1" t="s">
        <v>11171</v>
      </c>
      <c r="E1692" s="1" t="s">
        <v>17484</v>
      </c>
      <c r="F1692">
        <v>6.39</v>
      </c>
      <c r="G1692">
        <v>39.16</v>
      </c>
      <c r="H1692">
        <v>65.67</v>
      </c>
      <c r="I1692">
        <v>80.77</v>
      </c>
    </row>
    <row r="1693" spans="1:9">
      <c r="A1693" t="s">
        <v>1695</v>
      </c>
      <c r="B1693" s="1" t="s">
        <v>4854</v>
      </c>
      <c r="C1693" s="1" t="s">
        <v>8013</v>
      </c>
      <c r="D1693" s="1" t="s">
        <v>11172</v>
      </c>
      <c r="E1693" s="1" t="s">
        <v>17485</v>
      </c>
      <c r="F1693">
        <v>40.37</v>
      </c>
      <c r="G1693">
        <v>64.38</v>
      </c>
      <c r="H1693">
        <v>28.41</v>
      </c>
      <c r="I1693">
        <v>50</v>
      </c>
    </row>
    <row r="1694" spans="1:9">
      <c r="A1694" t="s">
        <v>1696</v>
      </c>
      <c r="B1694" s="1" t="s">
        <v>4855</v>
      </c>
      <c r="C1694" s="1" t="s">
        <v>8014</v>
      </c>
      <c r="D1694" s="1" t="s">
        <v>11173</v>
      </c>
      <c r="E1694" s="1" t="s">
        <v>17486</v>
      </c>
      <c r="F1694">
        <v>2.65</v>
      </c>
      <c r="G1694">
        <v>16.63</v>
      </c>
      <c r="H1694">
        <v>79.45</v>
      </c>
      <c r="I1694">
        <v>100</v>
      </c>
    </row>
    <row r="1695" spans="1:9">
      <c r="A1695" t="s">
        <v>1697</v>
      </c>
      <c r="B1695" s="1" t="s">
        <v>4856</v>
      </c>
      <c r="C1695" s="1" t="s">
        <v>8015</v>
      </c>
      <c r="D1695" s="1" t="s">
        <v>11174</v>
      </c>
      <c r="E1695" s="1" t="s">
        <v>17487</v>
      </c>
      <c r="F1695">
        <v>5.98</v>
      </c>
      <c r="G1695">
        <v>37.09</v>
      </c>
      <c r="H1695">
        <v>56.78</v>
      </c>
      <c r="I1695">
        <v>80.95</v>
      </c>
    </row>
    <row r="1696" spans="1:9">
      <c r="A1696" t="s">
        <v>1698</v>
      </c>
      <c r="B1696" s="1" t="s">
        <v>4857</v>
      </c>
      <c r="C1696" s="1" t="s">
        <v>8016</v>
      </c>
      <c r="D1696" s="1" t="s">
        <v>11175</v>
      </c>
      <c r="E1696" s="1" t="s">
        <v>17488</v>
      </c>
      <c r="F1696">
        <v>29.19</v>
      </c>
      <c r="G1696">
        <v>67.09</v>
      </c>
      <c r="H1696">
        <v>33.75</v>
      </c>
      <c r="I1696">
        <v>54.84</v>
      </c>
    </row>
    <row r="1697" spans="1:9">
      <c r="A1697" t="s">
        <v>1699</v>
      </c>
      <c r="B1697" s="1" t="s">
        <v>4858</v>
      </c>
      <c r="C1697" s="1" t="s">
        <v>8017</v>
      </c>
      <c r="D1697" s="1" t="s">
        <v>11176</v>
      </c>
      <c r="E1697" s="1" t="s">
        <v>17489</v>
      </c>
      <c r="F1697">
        <v>29.05</v>
      </c>
      <c r="G1697">
        <v>57.24</v>
      </c>
      <c r="H1697">
        <v>54.43</v>
      </c>
      <c r="I1697">
        <v>57.14</v>
      </c>
    </row>
    <row r="1698" spans="1:9">
      <c r="A1698" t="s">
        <v>1700</v>
      </c>
      <c r="B1698" s="1" t="s">
        <v>4859</v>
      </c>
      <c r="C1698" s="1" t="s">
        <v>8018</v>
      </c>
      <c r="D1698" s="1" t="s">
        <v>11177</v>
      </c>
      <c r="E1698" s="1" t="s">
        <v>17490</v>
      </c>
      <c r="F1698">
        <v>4.82</v>
      </c>
      <c r="G1698">
        <v>30.53</v>
      </c>
      <c r="H1698">
        <v>63.24</v>
      </c>
      <c r="I1698">
        <v>72.41</v>
      </c>
    </row>
    <row r="1699" spans="1:9">
      <c r="A1699" t="s">
        <v>1701</v>
      </c>
      <c r="B1699" s="1" t="s">
        <v>4860</v>
      </c>
      <c r="C1699" s="1" t="s">
        <v>8019</v>
      </c>
      <c r="D1699" s="1" t="s">
        <v>11178</v>
      </c>
      <c r="E1699" s="1" t="s">
        <v>17491</v>
      </c>
      <c r="F1699">
        <v>5.59</v>
      </c>
      <c r="G1699">
        <v>34.91</v>
      </c>
      <c r="H1699">
        <v>61.61</v>
      </c>
      <c r="I1699">
        <v>80</v>
      </c>
    </row>
    <row r="1700" spans="1:9">
      <c r="A1700" t="s">
        <v>1702</v>
      </c>
      <c r="B1700" s="1" t="s">
        <v>4861</v>
      </c>
      <c r="C1700" s="1" t="s">
        <v>8020</v>
      </c>
      <c r="D1700" s="1" t="s">
        <v>11179</v>
      </c>
      <c r="E1700" s="1" t="s">
        <v>17492</v>
      </c>
      <c r="F1700">
        <v>7.35</v>
      </c>
      <c r="G1700">
        <v>55.18</v>
      </c>
      <c r="H1700">
        <v>59.26</v>
      </c>
      <c r="I1700">
        <v>100</v>
      </c>
    </row>
    <row r="1701" spans="1:9">
      <c r="A1701" t="s">
        <v>1703</v>
      </c>
      <c r="B1701" s="1" t="s">
        <v>4862</v>
      </c>
      <c r="C1701" s="1" t="s">
        <v>8021</v>
      </c>
      <c r="D1701" s="1" t="s">
        <v>11180</v>
      </c>
      <c r="E1701" s="1" t="s">
        <v>17493</v>
      </c>
      <c r="F1701">
        <v>4.19</v>
      </c>
      <c r="G1701">
        <v>24</v>
      </c>
      <c r="H1701">
        <v>60.2</v>
      </c>
      <c r="I1701">
        <v>85.70999999999999</v>
      </c>
    </row>
    <row r="1702" spans="1:9">
      <c r="A1702" t="s">
        <v>1704</v>
      </c>
      <c r="B1702" s="1" t="s">
        <v>4863</v>
      </c>
      <c r="C1702" s="1" t="s">
        <v>8022</v>
      </c>
      <c r="D1702" s="1" t="s">
        <v>11181</v>
      </c>
      <c r="E1702" s="1" t="s">
        <v>17494</v>
      </c>
      <c r="F1702">
        <v>22.55</v>
      </c>
      <c r="G1702">
        <v>50.12</v>
      </c>
      <c r="H1702">
        <v>50</v>
      </c>
      <c r="I1702">
        <v>72.5</v>
      </c>
    </row>
    <row r="1703" spans="1:9">
      <c r="A1703" t="s">
        <v>1705</v>
      </c>
      <c r="B1703" s="1" t="s">
        <v>4864</v>
      </c>
      <c r="C1703" s="1" t="s">
        <v>8023</v>
      </c>
      <c r="D1703" s="1" t="s">
        <v>11182</v>
      </c>
      <c r="E1703" s="1" t="s">
        <v>17495</v>
      </c>
      <c r="F1703">
        <v>15.86</v>
      </c>
      <c r="G1703">
        <v>46.07</v>
      </c>
      <c r="H1703">
        <v>50.69</v>
      </c>
      <c r="I1703">
        <v>68.97</v>
      </c>
    </row>
    <row r="1704" spans="1:9">
      <c r="A1704" t="s">
        <v>1706</v>
      </c>
      <c r="B1704" s="1" t="s">
        <v>4865</v>
      </c>
      <c r="C1704" s="1" t="s">
        <v>8024</v>
      </c>
      <c r="D1704" s="1" t="s">
        <v>11183</v>
      </c>
      <c r="E1704" s="1" t="s">
        <v>17496</v>
      </c>
      <c r="F1704">
        <v>15.4</v>
      </c>
      <c r="G1704">
        <v>48.26</v>
      </c>
      <c r="H1704">
        <v>56.67</v>
      </c>
      <c r="I1704">
        <v>64.70999999999999</v>
      </c>
    </row>
    <row r="1705" spans="1:9">
      <c r="A1705" t="s">
        <v>1707</v>
      </c>
      <c r="B1705" s="1" t="s">
        <v>4866</v>
      </c>
      <c r="C1705" s="1" t="s">
        <v>8025</v>
      </c>
      <c r="D1705" s="1" t="s">
        <v>11184</v>
      </c>
      <c r="E1705" s="1" t="s">
        <v>17497</v>
      </c>
      <c r="F1705">
        <v>5.28</v>
      </c>
      <c r="G1705">
        <v>39.69</v>
      </c>
      <c r="H1705">
        <v>55.56</v>
      </c>
      <c r="I1705">
        <v>77.19</v>
      </c>
    </row>
    <row r="1706" spans="1:9">
      <c r="A1706" t="s">
        <v>1708</v>
      </c>
      <c r="B1706" s="1" t="s">
        <v>4867</v>
      </c>
      <c r="C1706" s="1" t="s">
        <v>8026</v>
      </c>
      <c r="D1706" s="1" t="s">
        <v>11185</v>
      </c>
      <c r="E1706" s="1" t="s">
        <v>17498</v>
      </c>
      <c r="F1706">
        <v>15.56</v>
      </c>
      <c r="G1706">
        <v>46.06</v>
      </c>
      <c r="H1706">
        <v>68.06999999999999</v>
      </c>
      <c r="I1706">
        <v>80</v>
      </c>
    </row>
    <row r="1707" spans="1:9">
      <c r="A1707" t="s">
        <v>1709</v>
      </c>
      <c r="B1707" s="1" t="s">
        <v>4868</v>
      </c>
      <c r="C1707" s="1" t="s">
        <v>8027</v>
      </c>
      <c r="D1707" s="1" t="s">
        <v>11186</v>
      </c>
      <c r="E1707" s="1" t="s">
        <v>17499</v>
      </c>
      <c r="F1707">
        <v>6.23</v>
      </c>
      <c r="G1707">
        <v>39.9</v>
      </c>
      <c r="H1707">
        <v>59.22</v>
      </c>
      <c r="I1707">
        <v>78.84999999999999</v>
      </c>
    </row>
    <row r="1708" spans="1:9">
      <c r="A1708" t="s">
        <v>1710</v>
      </c>
      <c r="B1708" s="1" t="s">
        <v>4869</v>
      </c>
      <c r="C1708" s="1" t="s">
        <v>8028</v>
      </c>
      <c r="D1708" s="1" t="s">
        <v>11187</v>
      </c>
      <c r="E1708" s="1" t="s">
        <v>17500</v>
      </c>
      <c r="F1708">
        <v>28.07</v>
      </c>
      <c r="G1708">
        <v>46.93</v>
      </c>
      <c r="H1708">
        <v>67.53</v>
      </c>
      <c r="I1708">
        <v>77.78</v>
      </c>
    </row>
    <row r="1709" spans="1:9">
      <c r="A1709" t="s">
        <v>1711</v>
      </c>
      <c r="B1709" s="1" t="s">
        <v>4870</v>
      </c>
      <c r="C1709" s="1" t="s">
        <v>8029</v>
      </c>
      <c r="D1709" s="1" t="s">
        <v>11188</v>
      </c>
      <c r="E1709" s="1" t="s">
        <v>17501</v>
      </c>
      <c r="F1709">
        <v>11.71</v>
      </c>
      <c r="G1709">
        <v>41.12</v>
      </c>
      <c r="H1709">
        <v>53.85</v>
      </c>
      <c r="I1709">
        <v>65.38</v>
      </c>
    </row>
    <row r="1710" spans="1:9">
      <c r="A1710" t="s">
        <v>1712</v>
      </c>
      <c r="B1710" s="1" t="s">
        <v>4871</v>
      </c>
      <c r="C1710" s="1" t="s">
        <v>8030</v>
      </c>
      <c r="D1710" s="1" t="s">
        <v>11189</v>
      </c>
      <c r="E1710" s="1" t="s">
        <v>17502</v>
      </c>
      <c r="F1710">
        <v>6.97</v>
      </c>
      <c r="G1710">
        <v>35.94</v>
      </c>
      <c r="H1710">
        <v>54.19</v>
      </c>
      <c r="I1710">
        <v>71.88</v>
      </c>
    </row>
    <row r="1711" spans="1:9">
      <c r="A1711" t="s">
        <v>1713</v>
      </c>
      <c r="B1711" s="1" t="s">
        <v>4872</v>
      </c>
      <c r="C1711" s="1" t="s">
        <v>8031</v>
      </c>
      <c r="D1711" s="1" t="s">
        <v>11190</v>
      </c>
      <c r="E1711" s="1" t="s">
        <v>17503</v>
      </c>
      <c r="F1711">
        <v>39.92</v>
      </c>
      <c r="G1711">
        <v>69.08</v>
      </c>
      <c r="H1711">
        <v>57.28</v>
      </c>
      <c r="I1711">
        <v>50</v>
      </c>
    </row>
    <row r="1712" spans="1:9">
      <c r="A1712" t="s">
        <v>1714</v>
      </c>
      <c r="B1712" s="1" t="s">
        <v>4873</v>
      </c>
      <c r="C1712" s="1" t="s">
        <v>8032</v>
      </c>
      <c r="D1712" s="1" t="s">
        <v>11191</v>
      </c>
      <c r="E1712" s="1" t="s">
        <v>17504</v>
      </c>
      <c r="F1712">
        <v>14.07</v>
      </c>
      <c r="G1712">
        <v>62.49</v>
      </c>
      <c r="H1712">
        <v>81.48</v>
      </c>
      <c r="I1712">
        <v>93.33</v>
      </c>
    </row>
    <row r="1713" spans="1:9">
      <c r="A1713" t="s">
        <v>1715</v>
      </c>
      <c r="B1713" s="1" t="s">
        <v>4874</v>
      </c>
      <c r="C1713" s="1" t="s">
        <v>8033</v>
      </c>
      <c r="D1713" s="1" t="s">
        <v>11192</v>
      </c>
      <c r="E1713" s="1" t="s">
        <v>17505</v>
      </c>
      <c r="F1713">
        <v>23.3</v>
      </c>
      <c r="G1713">
        <v>53.81</v>
      </c>
      <c r="H1713">
        <v>57.38</v>
      </c>
      <c r="I1713">
        <v>66.67</v>
      </c>
    </row>
    <row r="1714" spans="1:9">
      <c r="A1714" t="s">
        <v>1716</v>
      </c>
      <c r="B1714" s="1" t="s">
        <v>4875</v>
      </c>
      <c r="C1714" s="1" t="s">
        <v>8034</v>
      </c>
      <c r="D1714" s="1" t="s">
        <v>11193</v>
      </c>
      <c r="E1714" s="1" t="s">
        <v>17506</v>
      </c>
      <c r="F1714">
        <v>8.31</v>
      </c>
      <c r="G1714">
        <v>39.14</v>
      </c>
      <c r="H1714">
        <v>64.29000000000001</v>
      </c>
      <c r="I1714">
        <v>76.31999999999999</v>
      </c>
    </row>
    <row r="1715" spans="1:9">
      <c r="A1715" t="s">
        <v>1717</v>
      </c>
      <c r="B1715" s="1" t="s">
        <v>4876</v>
      </c>
      <c r="C1715" s="1" t="s">
        <v>8035</v>
      </c>
      <c r="D1715" s="1" t="s">
        <v>11194</v>
      </c>
      <c r="E1715" s="1" t="s">
        <v>17507</v>
      </c>
      <c r="F1715">
        <v>24.81</v>
      </c>
      <c r="G1715">
        <v>56.86</v>
      </c>
      <c r="H1715">
        <v>35.71</v>
      </c>
      <c r="I1715">
        <v>60</v>
      </c>
    </row>
    <row r="1716" spans="1:9">
      <c r="A1716" t="s">
        <v>1718</v>
      </c>
      <c r="B1716" s="1" t="s">
        <v>4877</v>
      </c>
      <c r="C1716" s="1" t="s">
        <v>8036</v>
      </c>
      <c r="D1716" s="1" t="s">
        <v>11195</v>
      </c>
      <c r="E1716" s="1" t="s">
        <v>17508</v>
      </c>
      <c r="F1716">
        <v>5.29</v>
      </c>
      <c r="G1716">
        <v>37.28</v>
      </c>
      <c r="H1716">
        <v>58.33</v>
      </c>
      <c r="I1716">
        <v>85</v>
      </c>
    </row>
    <row r="1717" spans="1:9">
      <c r="A1717" t="s">
        <v>1719</v>
      </c>
      <c r="B1717" s="1" t="s">
        <v>4878</v>
      </c>
      <c r="C1717" s="1" t="s">
        <v>8037</v>
      </c>
      <c r="D1717" s="1" t="s">
        <v>11196</v>
      </c>
      <c r="E1717" s="1" t="s">
        <v>17509</v>
      </c>
      <c r="F1717">
        <v>5.14</v>
      </c>
      <c r="G1717">
        <v>33.74</v>
      </c>
      <c r="H1717">
        <v>56.69</v>
      </c>
      <c r="I1717">
        <v>86.36</v>
      </c>
    </row>
    <row r="1718" spans="1:9">
      <c r="A1718" t="s">
        <v>1720</v>
      </c>
      <c r="B1718" s="1" t="s">
        <v>4879</v>
      </c>
      <c r="C1718" s="1" t="s">
        <v>8038</v>
      </c>
      <c r="D1718" s="1" t="s">
        <v>11197</v>
      </c>
      <c r="E1718" s="1" t="s">
        <v>17510</v>
      </c>
      <c r="F1718">
        <v>10.95</v>
      </c>
      <c r="G1718">
        <v>43.56</v>
      </c>
      <c r="H1718">
        <v>50.99</v>
      </c>
      <c r="I1718">
        <v>73.68000000000001</v>
      </c>
    </row>
    <row r="1719" spans="1:9">
      <c r="A1719" t="s">
        <v>1721</v>
      </c>
      <c r="B1719" s="1" t="s">
        <v>4880</v>
      </c>
      <c r="C1719" s="1" t="s">
        <v>8039</v>
      </c>
      <c r="D1719" s="1" t="s">
        <v>11198</v>
      </c>
      <c r="E1719" s="1" t="s">
        <v>17511</v>
      </c>
      <c r="F1719">
        <v>11.21</v>
      </c>
      <c r="G1719">
        <v>46.34</v>
      </c>
      <c r="H1719">
        <v>51.16</v>
      </c>
      <c r="I1719">
        <v>66.67</v>
      </c>
    </row>
    <row r="1720" spans="1:9">
      <c r="A1720" t="s">
        <v>1722</v>
      </c>
      <c r="B1720" s="1" t="s">
        <v>4881</v>
      </c>
      <c r="C1720" s="1" t="s">
        <v>8040</v>
      </c>
      <c r="D1720" s="1" t="s">
        <v>11199</v>
      </c>
      <c r="E1720" s="1" t="s">
        <v>17512</v>
      </c>
      <c r="F1720">
        <v>17.31</v>
      </c>
      <c r="G1720">
        <v>49.09</v>
      </c>
      <c r="H1720">
        <v>62.69</v>
      </c>
      <c r="I1720">
        <v>71.43000000000001</v>
      </c>
    </row>
    <row r="1721" spans="1:9">
      <c r="A1721" t="s">
        <v>1723</v>
      </c>
      <c r="B1721" s="1" t="s">
        <v>4882</v>
      </c>
      <c r="C1721" s="1" t="s">
        <v>8041</v>
      </c>
      <c r="D1721" s="1" t="s">
        <v>11200</v>
      </c>
      <c r="E1721" s="1" t="s">
        <v>17513</v>
      </c>
      <c r="F1721">
        <v>15.31</v>
      </c>
      <c r="G1721">
        <v>62.44</v>
      </c>
      <c r="H1721">
        <v>79.70999999999999</v>
      </c>
      <c r="I1721">
        <v>82.14</v>
      </c>
    </row>
    <row r="1722" spans="1:9">
      <c r="A1722" t="s">
        <v>1724</v>
      </c>
      <c r="B1722" s="1" t="s">
        <v>4883</v>
      </c>
      <c r="C1722" s="1" t="s">
        <v>8042</v>
      </c>
      <c r="D1722" s="1" t="s">
        <v>11201</v>
      </c>
      <c r="E1722" s="1" t="s">
        <v>17514</v>
      </c>
      <c r="F1722">
        <v>22.16</v>
      </c>
      <c r="G1722">
        <v>47.66</v>
      </c>
      <c r="H1722">
        <v>58.51</v>
      </c>
      <c r="I1722">
        <v>81.08</v>
      </c>
    </row>
    <row r="1723" spans="1:9">
      <c r="A1723" t="s">
        <v>1725</v>
      </c>
      <c r="B1723" s="1" t="s">
        <v>4884</v>
      </c>
      <c r="C1723" s="1" t="s">
        <v>8043</v>
      </c>
      <c r="D1723" s="1" t="s">
        <v>11202</v>
      </c>
      <c r="E1723" s="1" t="s">
        <v>17515</v>
      </c>
      <c r="F1723">
        <v>3.54</v>
      </c>
      <c r="G1723">
        <v>33.77</v>
      </c>
      <c r="H1723">
        <v>62.03</v>
      </c>
      <c r="I1723">
        <v>81.25</v>
      </c>
    </row>
    <row r="1724" spans="1:9">
      <c r="A1724" t="s">
        <v>1726</v>
      </c>
      <c r="B1724" s="1" t="s">
        <v>4885</v>
      </c>
      <c r="C1724" s="1" t="s">
        <v>8044</v>
      </c>
      <c r="D1724" s="1" t="s">
        <v>11203</v>
      </c>
      <c r="E1724" s="1" t="s">
        <v>17516</v>
      </c>
      <c r="F1724">
        <v>8.85</v>
      </c>
      <c r="G1724">
        <v>49.82</v>
      </c>
      <c r="H1724">
        <v>46.51</v>
      </c>
      <c r="I1724">
        <v>68.75</v>
      </c>
    </row>
    <row r="1725" spans="1:9">
      <c r="A1725" t="s">
        <v>1727</v>
      </c>
      <c r="B1725" s="1" t="s">
        <v>4886</v>
      </c>
      <c r="C1725" s="1" t="s">
        <v>8045</v>
      </c>
      <c r="D1725" s="1" t="s">
        <v>11204</v>
      </c>
      <c r="E1725" s="1" t="s">
        <v>17517</v>
      </c>
      <c r="F1725">
        <v>22.87</v>
      </c>
      <c r="G1725">
        <v>50.4</v>
      </c>
      <c r="H1725">
        <v>58.1</v>
      </c>
      <c r="I1725">
        <v>61.9</v>
      </c>
    </row>
    <row r="1726" spans="1:9">
      <c r="A1726" t="s">
        <v>1728</v>
      </c>
      <c r="B1726" s="1" t="s">
        <v>4887</v>
      </c>
      <c r="C1726" s="1" t="s">
        <v>8046</v>
      </c>
      <c r="D1726" s="1" t="s">
        <v>11205</v>
      </c>
      <c r="E1726" s="1" t="s">
        <v>17518</v>
      </c>
      <c r="F1726">
        <v>17.27</v>
      </c>
      <c r="G1726">
        <v>61.26</v>
      </c>
      <c r="H1726">
        <v>78.95</v>
      </c>
      <c r="I1726">
        <v>113.33</v>
      </c>
    </row>
    <row r="1727" spans="1:9">
      <c r="A1727" t="s">
        <v>1729</v>
      </c>
      <c r="B1727" s="1" t="s">
        <v>4888</v>
      </c>
      <c r="C1727" s="1" t="s">
        <v>8047</v>
      </c>
      <c r="D1727" s="1" t="s">
        <v>11206</v>
      </c>
      <c r="E1727" s="1" t="s">
        <v>17519</v>
      </c>
      <c r="F1727">
        <v>19.6</v>
      </c>
      <c r="G1727">
        <v>65.52</v>
      </c>
      <c r="H1727">
        <v>64.83</v>
      </c>
      <c r="I1727">
        <v>96</v>
      </c>
    </row>
    <row r="1728" spans="1:9">
      <c r="A1728" t="s">
        <v>1730</v>
      </c>
      <c r="B1728" s="1" t="s">
        <v>4889</v>
      </c>
      <c r="C1728" s="1" t="s">
        <v>8048</v>
      </c>
      <c r="D1728" s="1" t="s">
        <v>11207</v>
      </c>
      <c r="E1728" s="1" t="s">
        <v>17520</v>
      </c>
      <c r="F1728">
        <v>5.85</v>
      </c>
      <c r="G1728">
        <v>35.64</v>
      </c>
      <c r="H1728">
        <v>60.58</v>
      </c>
      <c r="I1728">
        <v>76.47</v>
      </c>
    </row>
    <row r="1729" spans="1:9">
      <c r="A1729" t="s">
        <v>1731</v>
      </c>
      <c r="B1729" s="1" t="s">
        <v>4890</v>
      </c>
      <c r="C1729" s="1" t="s">
        <v>8049</v>
      </c>
      <c r="D1729" s="1" t="s">
        <v>11208</v>
      </c>
      <c r="E1729" s="1" t="s">
        <v>17521</v>
      </c>
      <c r="F1729">
        <v>7.96</v>
      </c>
      <c r="G1729">
        <v>29.2</v>
      </c>
      <c r="H1729">
        <v>58.51</v>
      </c>
      <c r="I1729">
        <v>70.59</v>
      </c>
    </row>
    <row r="1730" spans="1:9">
      <c r="A1730" t="s">
        <v>1732</v>
      </c>
      <c r="B1730" s="1" t="s">
        <v>4891</v>
      </c>
      <c r="C1730" s="1" t="s">
        <v>8050</v>
      </c>
      <c r="D1730" s="1" t="s">
        <v>11209</v>
      </c>
      <c r="E1730" s="1" t="s">
        <v>17522</v>
      </c>
      <c r="F1730">
        <v>17.85</v>
      </c>
      <c r="G1730">
        <v>61.59</v>
      </c>
      <c r="H1730">
        <v>39.82</v>
      </c>
      <c r="I1730">
        <v>60.87</v>
      </c>
    </row>
    <row r="1731" spans="1:9">
      <c r="A1731" t="s">
        <v>1733</v>
      </c>
      <c r="B1731" s="1" t="s">
        <v>4892</v>
      </c>
      <c r="C1731" s="1" t="s">
        <v>8051</v>
      </c>
      <c r="D1731" s="1" t="s">
        <v>11210</v>
      </c>
      <c r="E1731" s="1" t="s">
        <v>17523</v>
      </c>
      <c r="F1731">
        <v>15.46</v>
      </c>
      <c r="G1731">
        <v>46.36</v>
      </c>
      <c r="H1731">
        <v>65.43000000000001</v>
      </c>
      <c r="I1731">
        <v>81.58</v>
      </c>
    </row>
    <row r="1732" spans="1:9">
      <c r="A1732" t="s">
        <v>1734</v>
      </c>
      <c r="B1732" s="1" t="s">
        <v>4893</v>
      </c>
      <c r="C1732" s="1" t="s">
        <v>8052</v>
      </c>
      <c r="D1732" s="1" t="s">
        <v>11211</v>
      </c>
      <c r="E1732" s="1" t="s">
        <v>17524</v>
      </c>
      <c r="F1732">
        <v>8</v>
      </c>
      <c r="G1732">
        <v>47.43</v>
      </c>
      <c r="H1732">
        <v>59.87</v>
      </c>
      <c r="I1732">
        <v>77.42</v>
      </c>
    </row>
    <row r="1733" spans="1:9">
      <c r="A1733" t="s">
        <v>1735</v>
      </c>
      <c r="B1733" s="1" t="s">
        <v>4894</v>
      </c>
      <c r="C1733" s="1" t="s">
        <v>8053</v>
      </c>
      <c r="D1733" s="1" t="s">
        <v>11212</v>
      </c>
      <c r="E1733" s="1" t="s">
        <v>17525</v>
      </c>
      <c r="F1733">
        <v>8.17</v>
      </c>
      <c r="G1733">
        <v>45.5</v>
      </c>
      <c r="H1733">
        <v>85.23</v>
      </c>
      <c r="I1733">
        <v>111.11</v>
      </c>
    </row>
    <row r="1734" spans="1:9">
      <c r="A1734" t="s">
        <v>1736</v>
      </c>
      <c r="B1734" s="1" t="s">
        <v>4895</v>
      </c>
      <c r="C1734" s="1" t="s">
        <v>8054</v>
      </c>
      <c r="D1734" s="1" t="s">
        <v>11213</v>
      </c>
      <c r="E1734" s="1" t="s">
        <v>17526</v>
      </c>
      <c r="F1734">
        <v>4.23</v>
      </c>
      <c r="G1734">
        <v>43.63</v>
      </c>
      <c r="H1734">
        <v>78</v>
      </c>
      <c r="I1734">
        <v>106.06</v>
      </c>
    </row>
    <row r="1735" spans="1:9">
      <c r="A1735" t="s">
        <v>1737</v>
      </c>
      <c r="B1735" s="1" t="s">
        <v>4896</v>
      </c>
      <c r="C1735" s="1" t="s">
        <v>8055</v>
      </c>
      <c r="D1735" s="1" t="s">
        <v>11214</v>
      </c>
      <c r="E1735" s="1" t="s">
        <v>17527</v>
      </c>
      <c r="F1735">
        <v>8.369999999999999</v>
      </c>
      <c r="G1735">
        <v>40.09</v>
      </c>
      <c r="H1735">
        <v>61.7</v>
      </c>
      <c r="I1735">
        <v>70.97</v>
      </c>
    </row>
    <row r="1736" spans="1:9">
      <c r="A1736" t="s">
        <v>1738</v>
      </c>
      <c r="B1736" s="1" t="s">
        <v>4897</v>
      </c>
      <c r="C1736" s="1" t="s">
        <v>8056</v>
      </c>
      <c r="D1736" s="1" t="s">
        <v>11215</v>
      </c>
      <c r="E1736" s="1" t="s">
        <v>17528</v>
      </c>
      <c r="F1736">
        <v>45.27</v>
      </c>
      <c r="G1736">
        <v>59.74</v>
      </c>
      <c r="H1736">
        <v>46.99</v>
      </c>
      <c r="I1736">
        <v>55.56</v>
      </c>
    </row>
    <row r="1737" spans="1:9">
      <c r="A1737" t="s">
        <v>1739</v>
      </c>
      <c r="B1737" s="1" t="s">
        <v>4898</v>
      </c>
      <c r="C1737" s="1" t="s">
        <v>8057</v>
      </c>
      <c r="D1737" s="1" t="s">
        <v>11216</v>
      </c>
      <c r="E1737" s="1" t="s">
        <v>17529</v>
      </c>
      <c r="F1737">
        <v>2.7</v>
      </c>
      <c r="G1737">
        <v>30.96</v>
      </c>
      <c r="H1737">
        <v>105.95</v>
      </c>
      <c r="I1737">
        <v>128.57</v>
      </c>
    </row>
    <row r="1738" spans="1:9">
      <c r="A1738" t="s">
        <v>1740</v>
      </c>
      <c r="B1738" s="1" t="s">
        <v>4899</v>
      </c>
      <c r="C1738" s="1" t="s">
        <v>8058</v>
      </c>
      <c r="D1738" s="1" t="s">
        <v>11217</v>
      </c>
      <c r="E1738" s="1" t="s">
        <v>17530</v>
      </c>
      <c r="F1738">
        <v>18.57</v>
      </c>
      <c r="G1738">
        <v>40.7</v>
      </c>
      <c r="H1738">
        <v>47.66</v>
      </c>
      <c r="I1738">
        <v>65.38</v>
      </c>
    </row>
    <row r="1739" spans="1:9">
      <c r="A1739" t="s">
        <v>1741</v>
      </c>
      <c r="B1739" s="1" t="s">
        <v>4900</v>
      </c>
      <c r="C1739" s="1" t="s">
        <v>8059</v>
      </c>
      <c r="D1739" s="1" t="s">
        <v>11218</v>
      </c>
      <c r="E1739" s="1" t="s">
        <v>17531</v>
      </c>
      <c r="F1739">
        <v>11.4</v>
      </c>
      <c r="G1739">
        <v>44.29</v>
      </c>
      <c r="H1739">
        <v>59.86</v>
      </c>
      <c r="I1739">
        <v>70.37</v>
      </c>
    </row>
    <row r="1740" spans="1:9">
      <c r="A1740" t="s">
        <v>1742</v>
      </c>
      <c r="B1740" s="1" t="s">
        <v>4901</v>
      </c>
      <c r="C1740" s="1" t="s">
        <v>8060</v>
      </c>
      <c r="D1740" s="1" t="s">
        <v>11219</v>
      </c>
      <c r="E1740" s="1" t="s">
        <v>17532</v>
      </c>
      <c r="F1740">
        <v>19.47</v>
      </c>
      <c r="G1740">
        <v>43.59</v>
      </c>
      <c r="H1740">
        <v>63.69</v>
      </c>
      <c r="I1740">
        <v>77.78</v>
      </c>
    </row>
    <row r="1741" spans="1:9">
      <c r="A1741" t="s">
        <v>1743</v>
      </c>
      <c r="B1741" s="1" t="s">
        <v>4902</v>
      </c>
      <c r="C1741" s="1" t="s">
        <v>8061</v>
      </c>
      <c r="D1741" s="1" t="s">
        <v>11220</v>
      </c>
      <c r="E1741" s="1" t="s">
        <v>17533</v>
      </c>
      <c r="F1741">
        <v>5.76</v>
      </c>
      <c r="G1741">
        <v>40.14</v>
      </c>
      <c r="H1741">
        <v>67.03</v>
      </c>
      <c r="I1741">
        <v>81.81999999999999</v>
      </c>
    </row>
    <row r="1742" spans="1:9">
      <c r="A1742" t="s">
        <v>1744</v>
      </c>
      <c r="B1742" s="1" t="s">
        <v>4903</v>
      </c>
      <c r="C1742" s="1" t="s">
        <v>8062</v>
      </c>
      <c r="D1742" s="1" t="s">
        <v>11221</v>
      </c>
      <c r="E1742" s="1" t="s">
        <v>17534</v>
      </c>
      <c r="F1742">
        <v>3.38</v>
      </c>
      <c r="G1742">
        <v>31.56</v>
      </c>
      <c r="H1742">
        <v>73.53</v>
      </c>
      <c r="I1742">
        <v>100</v>
      </c>
    </row>
    <row r="1743" spans="1:9">
      <c r="A1743" t="s">
        <v>1745</v>
      </c>
      <c r="B1743" s="1" t="s">
        <v>4904</v>
      </c>
      <c r="C1743" s="1" t="s">
        <v>8063</v>
      </c>
      <c r="D1743" s="1" t="s">
        <v>11222</v>
      </c>
      <c r="E1743" s="1" t="s">
        <v>17535</v>
      </c>
      <c r="F1743">
        <v>19.08</v>
      </c>
      <c r="G1743">
        <v>54.18</v>
      </c>
      <c r="H1743">
        <v>45.58</v>
      </c>
      <c r="I1743">
        <v>64.09999999999999</v>
      </c>
    </row>
    <row r="1744" spans="1:9">
      <c r="A1744" t="s">
        <v>1746</v>
      </c>
      <c r="B1744" s="1" t="s">
        <v>4905</v>
      </c>
      <c r="C1744" s="1" t="s">
        <v>8064</v>
      </c>
      <c r="D1744" s="1" t="s">
        <v>11223</v>
      </c>
      <c r="E1744" s="1" t="s">
        <v>17536</v>
      </c>
      <c r="F1744">
        <v>12.76</v>
      </c>
      <c r="G1744">
        <v>47.69</v>
      </c>
      <c r="H1744">
        <v>44.16</v>
      </c>
      <c r="I1744">
        <v>61.11</v>
      </c>
    </row>
    <row r="1745" spans="1:9">
      <c r="A1745" t="s">
        <v>1747</v>
      </c>
      <c r="B1745" s="1" t="s">
        <v>4906</v>
      </c>
      <c r="C1745" s="1" t="s">
        <v>8065</v>
      </c>
      <c r="D1745" s="1" t="s">
        <v>11224</v>
      </c>
      <c r="E1745" s="1" t="s">
        <v>17537</v>
      </c>
      <c r="F1745">
        <v>3.65</v>
      </c>
      <c r="G1745">
        <v>36.75</v>
      </c>
      <c r="H1745">
        <v>75</v>
      </c>
      <c r="I1745">
        <v>104</v>
      </c>
    </row>
    <row r="1746" spans="1:9">
      <c r="A1746" t="s">
        <v>1748</v>
      </c>
      <c r="B1746" s="1" t="s">
        <v>4907</v>
      </c>
      <c r="C1746" s="1" t="s">
        <v>8066</v>
      </c>
      <c r="D1746" s="1" t="s">
        <v>11225</v>
      </c>
      <c r="E1746" s="1" t="s">
        <v>17538</v>
      </c>
      <c r="F1746">
        <v>5.97</v>
      </c>
      <c r="G1746">
        <v>46.73</v>
      </c>
      <c r="H1746">
        <v>104.5</v>
      </c>
      <c r="I1746">
        <v>140</v>
      </c>
    </row>
    <row r="1747" spans="1:9">
      <c r="A1747" t="s">
        <v>1749</v>
      </c>
      <c r="B1747" s="1" t="s">
        <v>4908</v>
      </c>
      <c r="C1747" s="1" t="s">
        <v>8067</v>
      </c>
      <c r="D1747" s="1" t="s">
        <v>11226</v>
      </c>
      <c r="E1747" s="1" t="s">
        <v>17539</v>
      </c>
      <c r="F1747">
        <v>16.76</v>
      </c>
      <c r="G1747">
        <v>50.04</v>
      </c>
      <c r="H1747">
        <v>70.39</v>
      </c>
      <c r="I1747">
        <v>81.81999999999999</v>
      </c>
    </row>
    <row r="1748" spans="1:9">
      <c r="A1748" t="s">
        <v>1750</v>
      </c>
      <c r="B1748" s="1" t="s">
        <v>4909</v>
      </c>
      <c r="C1748" s="1" t="s">
        <v>8068</v>
      </c>
      <c r="D1748" s="1" t="s">
        <v>11227</v>
      </c>
      <c r="E1748" s="1" t="s">
        <v>17540</v>
      </c>
      <c r="F1748">
        <v>10.57</v>
      </c>
      <c r="G1748">
        <v>46.39</v>
      </c>
      <c r="H1748">
        <v>45.37</v>
      </c>
      <c r="I1748">
        <v>72.22</v>
      </c>
    </row>
    <row r="1749" spans="1:9">
      <c r="A1749" t="s">
        <v>1751</v>
      </c>
      <c r="B1749" s="1" t="s">
        <v>4910</v>
      </c>
      <c r="C1749" s="1" t="s">
        <v>8069</v>
      </c>
      <c r="D1749" s="1" t="s">
        <v>11228</v>
      </c>
      <c r="E1749" s="1" t="s">
        <v>17541</v>
      </c>
      <c r="F1749">
        <v>3.06</v>
      </c>
      <c r="G1749">
        <v>34.93</v>
      </c>
      <c r="H1749">
        <v>89.38</v>
      </c>
      <c r="I1749">
        <v>130</v>
      </c>
    </row>
    <row r="1750" spans="1:9">
      <c r="A1750" t="s">
        <v>1752</v>
      </c>
      <c r="B1750" s="1" t="s">
        <v>4911</v>
      </c>
      <c r="C1750" s="1" t="s">
        <v>8070</v>
      </c>
      <c r="D1750" s="1" t="s">
        <v>11229</v>
      </c>
      <c r="E1750" s="1" t="s">
        <v>17542</v>
      </c>
      <c r="F1750">
        <v>10.09</v>
      </c>
      <c r="G1750">
        <v>32.81</v>
      </c>
      <c r="H1750">
        <v>58.33</v>
      </c>
      <c r="I1750">
        <v>78.95</v>
      </c>
    </row>
    <row r="1751" spans="1:9">
      <c r="A1751" t="s">
        <v>1753</v>
      </c>
      <c r="B1751" s="1" t="s">
        <v>4912</v>
      </c>
      <c r="C1751" s="1" t="s">
        <v>8071</v>
      </c>
      <c r="D1751" s="1" t="s">
        <v>11230</v>
      </c>
      <c r="E1751" s="1" t="s">
        <v>17543</v>
      </c>
      <c r="F1751">
        <v>18.1</v>
      </c>
      <c r="G1751">
        <v>43.27</v>
      </c>
      <c r="H1751">
        <v>57.89</v>
      </c>
      <c r="I1751">
        <v>69.7</v>
      </c>
    </row>
    <row r="1752" spans="1:9">
      <c r="A1752" t="s">
        <v>1754</v>
      </c>
      <c r="B1752" s="1" t="s">
        <v>4913</v>
      </c>
      <c r="C1752" s="1" t="s">
        <v>8072</v>
      </c>
      <c r="D1752" s="1" t="s">
        <v>11231</v>
      </c>
      <c r="E1752" s="1" t="s">
        <v>17544</v>
      </c>
      <c r="F1752">
        <v>20.36</v>
      </c>
      <c r="G1752">
        <v>53.54</v>
      </c>
      <c r="H1752">
        <v>68.38</v>
      </c>
      <c r="I1752">
        <v>81.48</v>
      </c>
    </row>
    <row r="1753" spans="1:9">
      <c r="A1753" t="s">
        <v>1755</v>
      </c>
      <c r="B1753" s="1" t="s">
        <v>4914</v>
      </c>
      <c r="C1753" s="1" t="s">
        <v>8073</v>
      </c>
      <c r="D1753" s="1" t="s">
        <v>11232</v>
      </c>
      <c r="E1753" s="1" t="s">
        <v>17545</v>
      </c>
      <c r="F1753">
        <v>24.18</v>
      </c>
      <c r="G1753">
        <v>47.31</v>
      </c>
      <c r="H1753">
        <v>34.78</v>
      </c>
      <c r="I1753">
        <v>46.15</v>
      </c>
    </row>
    <row r="1754" spans="1:9">
      <c r="A1754" t="s">
        <v>1756</v>
      </c>
      <c r="B1754" s="1" t="s">
        <v>4915</v>
      </c>
      <c r="C1754" s="1" t="s">
        <v>8074</v>
      </c>
      <c r="D1754" s="1" t="s">
        <v>11233</v>
      </c>
      <c r="E1754" s="1" t="s">
        <v>17546</v>
      </c>
      <c r="F1754">
        <v>23.59</v>
      </c>
      <c r="G1754">
        <v>52.38</v>
      </c>
      <c r="H1754">
        <v>41.88</v>
      </c>
      <c r="I1754">
        <v>66.67</v>
      </c>
    </row>
    <row r="1755" spans="1:9">
      <c r="A1755" t="s">
        <v>1757</v>
      </c>
      <c r="B1755" s="1" t="s">
        <v>4916</v>
      </c>
      <c r="C1755" s="1" t="s">
        <v>8075</v>
      </c>
      <c r="D1755" s="1" t="s">
        <v>11234</v>
      </c>
      <c r="E1755" s="1" t="s">
        <v>17547</v>
      </c>
      <c r="F1755">
        <v>6.05</v>
      </c>
      <c r="G1755">
        <v>33.6</v>
      </c>
      <c r="H1755">
        <v>73.40000000000001</v>
      </c>
      <c r="I1755">
        <v>82.34999999999999</v>
      </c>
    </row>
    <row r="1756" spans="1:9">
      <c r="A1756" t="s">
        <v>1758</v>
      </c>
      <c r="B1756" s="1" t="s">
        <v>4917</v>
      </c>
      <c r="C1756" s="1" t="s">
        <v>8076</v>
      </c>
      <c r="D1756" s="1" t="s">
        <v>11235</v>
      </c>
      <c r="E1756" s="1" t="s">
        <v>17548</v>
      </c>
      <c r="F1756">
        <v>24.45</v>
      </c>
      <c r="G1756">
        <v>61.97</v>
      </c>
      <c r="H1756">
        <v>48.92</v>
      </c>
      <c r="I1756">
        <v>61.54</v>
      </c>
    </row>
    <row r="1757" spans="1:9">
      <c r="A1757" t="s">
        <v>1759</v>
      </c>
      <c r="B1757" s="1" t="s">
        <v>4918</v>
      </c>
      <c r="C1757" s="1" t="s">
        <v>8077</v>
      </c>
      <c r="D1757" s="1" t="s">
        <v>11236</v>
      </c>
      <c r="E1757" s="1" t="s">
        <v>17549</v>
      </c>
      <c r="F1757">
        <v>14.94</v>
      </c>
      <c r="G1757">
        <v>38.45</v>
      </c>
      <c r="H1757">
        <v>59.41</v>
      </c>
      <c r="I1757">
        <v>72.22</v>
      </c>
    </row>
    <row r="1758" spans="1:9">
      <c r="A1758" t="s">
        <v>1760</v>
      </c>
      <c r="B1758" s="1" t="s">
        <v>4919</v>
      </c>
      <c r="C1758" s="1" t="s">
        <v>8078</v>
      </c>
      <c r="D1758" s="1" t="s">
        <v>11237</v>
      </c>
      <c r="E1758" s="1" t="s">
        <v>17550</v>
      </c>
      <c r="F1758">
        <v>8.44</v>
      </c>
      <c r="G1758">
        <v>34.41</v>
      </c>
      <c r="H1758">
        <v>62.9</v>
      </c>
      <c r="I1758">
        <v>94.44</v>
      </c>
    </row>
    <row r="1759" spans="1:9">
      <c r="A1759" t="s">
        <v>1761</v>
      </c>
      <c r="B1759" s="1" t="s">
        <v>4920</v>
      </c>
      <c r="C1759" s="1" t="s">
        <v>8079</v>
      </c>
      <c r="D1759" s="1" t="s">
        <v>11238</v>
      </c>
      <c r="E1759" s="1" t="s">
        <v>17551</v>
      </c>
      <c r="F1759">
        <v>10.58</v>
      </c>
      <c r="G1759">
        <v>48.87</v>
      </c>
      <c r="H1759">
        <v>72.22</v>
      </c>
      <c r="I1759">
        <v>94.73999999999999</v>
      </c>
    </row>
    <row r="1760" spans="1:9">
      <c r="A1760" t="s">
        <v>1762</v>
      </c>
      <c r="B1760" s="1" t="s">
        <v>4921</v>
      </c>
      <c r="C1760" s="1" t="s">
        <v>8080</v>
      </c>
      <c r="D1760" s="1" t="s">
        <v>11239</v>
      </c>
      <c r="E1760" s="1" t="s">
        <v>17552</v>
      </c>
      <c r="F1760">
        <v>10.86</v>
      </c>
      <c r="G1760">
        <v>49.15</v>
      </c>
      <c r="H1760">
        <v>71.81999999999999</v>
      </c>
      <c r="I1760">
        <v>90</v>
      </c>
    </row>
    <row r="1761" spans="1:9">
      <c r="A1761" t="s">
        <v>1763</v>
      </c>
      <c r="B1761" s="1" t="s">
        <v>4922</v>
      </c>
      <c r="C1761" s="1" t="s">
        <v>8081</v>
      </c>
      <c r="D1761" s="1" t="s">
        <v>11240</v>
      </c>
      <c r="E1761" s="1" t="s">
        <v>17553</v>
      </c>
      <c r="F1761">
        <v>8.65</v>
      </c>
      <c r="G1761">
        <v>47.75</v>
      </c>
      <c r="H1761">
        <v>97.84</v>
      </c>
      <c r="I1761">
        <v>127.27</v>
      </c>
    </row>
    <row r="1762" spans="1:9">
      <c r="A1762" t="s">
        <v>1764</v>
      </c>
      <c r="B1762" s="1" t="s">
        <v>4923</v>
      </c>
      <c r="C1762" s="1" t="s">
        <v>8082</v>
      </c>
      <c r="D1762" s="1" t="s">
        <v>11241</v>
      </c>
      <c r="E1762" s="1" t="s">
        <v>17554</v>
      </c>
      <c r="F1762">
        <v>6.32</v>
      </c>
      <c r="G1762">
        <v>38.85</v>
      </c>
      <c r="H1762">
        <v>86.34</v>
      </c>
      <c r="I1762">
        <v>96.77</v>
      </c>
    </row>
    <row r="1763" spans="1:9">
      <c r="A1763" t="s">
        <v>1765</v>
      </c>
      <c r="B1763" s="1" t="s">
        <v>4924</v>
      </c>
      <c r="C1763" s="1" t="s">
        <v>8083</v>
      </c>
      <c r="D1763" s="1" t="s">
        <v>11242</v>
      </c>
      <c r="E1763" s="1" t="s">
        <v>17555</v>
      </c>
      <c r="F1763">
        <v>21.81</v>
      </c>
      <c r="G1763">
        <v>52.58</v>
      </c>
      <c r="H1763">
        <v>63.81</v>
      </c>
      <c r="I1763">
        <v>68</v>
      </c>
    </row>
    <row r="1764" spans="1:9">
      <c r="A1764" t="s">
        <v>1766</v>
      </c>
      <c r="B1764" s="1" t="s">
        <v>4925</v>
      </c>
      <c r="C1764" s="1" t="s">
        <v>8084</v>
      </c>
      <c r="D1764" s="1" t="s">
        <v>11243</v>
      </c>
      <c r="E1764" s="1" t="s">
        <v>17556</v>
      </c>
      <c r="F1764">
        <v>44.44</v>
      </c>
      <c r="G1764">
        <v>73.76000000000001</v>
      </c>
      <c r="H1764">
        <v>39.78</v>
      </c>
      <c r="I1764">
        <v>55.56</v>
      </c>
    </row>
    <row r="1765" spans="1:9">
      <c r="A1765" t="s">
        <v>1767</v>
      </c>
      <c r="B1765" s="1" t="s">
        <v>4926</v>
      </c>
      <c r="C1765" s="1" t="s">
        <v>8085</v>
      </c>
      <c r="D1765" s="1" t="s">
        <v>11244</v>
      </c>
      <c r="E1765" s="1" t="s">
        <v>17557</v>
      </c>
      <c r="F1765">
        <v>13.4</v>
      </c>
      <c r="G1765">
        <v>40.79</v>
      </c>
      <c r="H1765">
        <v>50</v>
      </c>
      <c r="I1765">
        <v>77.42</v>
      </c>
    </row>
    <row r="1766" spans="1:9">
      <c r="A1766" t="s">
        <v>1768</v>
      </c>
      <c r="B1766" s="1" t="s">
        <v>4927</v>
      </c>
      <c r="C1766" s="1" t="s">
        <v>8086</v>
      </c>
      <c r="D1766" s="1" t="s">
        <v>11245</v>
      </c>
      <c r="E1766" s="1" t="s">
        <v>17558</v>
      </c>
      <c r="F1766">
        <v>24.93</v>
      </c>
      <c r="G1766">
        <v>60.97</v>
      </c>
      <c r="H1766">
        <v>37.84</v>
      </c>
      <c r="I1766">
        <v>60.47</v>
      </c>
    </row>
    <row r="1767" spans="1:9">
      <c r="A1767" t="s">
        <v>1769</v>
      </c>
      <c r="B1767" s="1" t="s">
        <v>4928</v>
      </c>
      <c r="C1767" s="1" t="s">
        <v>8087</v>
      </c>
      <c r="D1767" s="1" t="s">
        <v>11246</v>
      </c>
      <c r="E1767" s="1" t="s">
        <v>17559</v>
      </c>
      <c r="F1767">
        <v>12.66</v>
      </c>
      <c r="G1767">
        <v>49.86</v>
      </c>
      <c r="H1767">
        <v>66.05</v>
      </c>
      <c r="I1767">
        <v>76.09</v>
      </c>
    </row>
    <row r="1768" spans="1:9">
      <c r="A1768" t="s">
        <v>1770</v>
      </c>
      <c r="B1768" s="1" t="s">
        <v>4929</v>
      </c>
      <c r="C1768" s="1" t="s">
        <v>8088</v>
      </c>
      <c r="D1768" s="1" t="s">
        <v>11247</v>
      </c>
      <c r="E1768" s="1" t="s">
        <v>17560</v>
      </c>
      <c r="F1768">
        <v>7.04</v>
      </c>
      <c r="G1768">
        <v>49.58</v>
      </c>
      <c r="H1768">
        <v>61.41</v>
      </c>
      <c r="I1768">
        <v>78.79000000000001</v>
      </c>
    </row>
    <row r="1769" spans="1:9">
      <c r="A1769" t="s">
        <v>1771</v>
      </c>
      <c r="B1769" s="1" t="s">
        <v>4930</v>
      </c>
      <c r="C1769" s="1" t="s">
        <v>8089</v>
      </c>
      <c r="D1769" s="1" t="s">
        <v>11248</v>
      </c>
      <c r="E1769" s="1" t="s">
        <v>17561</v>
      </c>
      <c r="F1769">
        <v>12.14</v>
      </c>
      <c r="G1769">
        <v>58.69</v>
      </c>
      <c r="H1769">
        <v>72.16</v>
      </c>
      <c r="I1769">
        <v>84.20999999999999</v>
      </c>
    </row>
    <row r="1770" spans="1:9">
      <c r="A1770" t="s">
        <v>1772</v>
      </c>
      <c r="B1770" s="1" t="s">
        <v>4931</v>
      </c>
      <c r="C1770" s="1" t="s">
        <v>8090</v>
      </c>
      <c r="D1770" s="1" t="s">
        <v>11249</v>
      </c>
      <c r="E1770" s="1" t="s">
        <v>17562</v>
      </c>
      <c r="F1770">
        <v>12.94</v>
      </c>
      <c r="G1770">
        <v>60.44</v>
      </c>
      <c r="H1770">
        <v>31.25</v>
      </c>
      <c r="I1770">
        <v>64.29000000000001</v>
      </c>
    </row>
    <row r="1771" spans="1:9">
      <c r="A1771" t="s">
        <v>1773</v>
      </c>
      <c r="B1771" s="1" t="s">
        <v>4932</v>
      </c>
      <c r="C1771" s="1" t="s">
        <v>8091</v>
      </c>
      <c r="D1771" s="1" t="s">
        <v>11250</v>
      </c>
      <c r="E1771" s="1" t="s">
        <v>17563</v>
      </c>
      <c r="F1771">
        <v>7.66</v>
      </c>
      <c r="G1771">
        <v>49.29</v>
      </c>
      <c r="H1771">
        <v>58.96</v>
      </c>
      <c r="I1771">
        <v>87.5</v>
      </c>
    </row>
    <row r="1772" spans="1:9">
      <c r="A1772" t="s">
        <v>1774</v>
      </c>
      <c r="B1772" s="1" t="s">
        <v>4933</v>
      </c>
      <c r="C1772" s="1" t="s">
        <v>8092</v>
      </c>
      <c r="D1772" s="1" t="s">
        <v>11251</v>
      </c>
      <c r="E1772" s="1" t="s">
        <v>17564</v>
      </c>
      <c r="F1772">
        <v>5.16</v>
      </c>
      <c r="G1772">
        <v>42.84</v>
      </c>
      <c r="H1772">
        <v>66.01000000000001</v>
      </c>
      <c r="I1772">
        <v>86.11</v>
      </c>
    </row>
    <row r="1773" spans="1:9">
      <c r="A1773" t="s">
        <v>1775</v>
      </c>
      <c r="B1773" s="1" t="s">
        <v>4934</v>
      </c>
      <c r="C1773" s="1" t="s">
        <v>8093</v>
      </c>
      <c r="D1773" s="1" t="s">
        <v>11252</v>
      </c>
      <c r="E1773" s="1" t="s">
        <v>17565</v>
      </c>
      <c r="F1773">
        <v>22.71</v>
      </c>
      <c r="G1773">
        <v>58.36</v>
      </c>
      <c r="H1773">
        <v>69.14</v>
      </c>
      <c r="I1773">
        <v>70.59</v>
      </c>
    </row>
    <row r="1774" spans="1:9">
      <c r="A1774" t="s">
        <v>1776</v>
      </c>
      <c r="B1774" s="1" t="s">
        <v>4935</v>
      </c>
      <c r="C1774" s="1" t="s">
        <v>8094</v>
      </c>
      <c r="D1774" s="1" t="s">
        <v>11253</v>
      </c>
      <c r="E1774" s="1" t="s">
        <v>17566</v>
      </c>
      <c r="F1774">
        <v>9.73</v>
      </c>
      <c r="G1774">
        <v>45.79</v>
      </c>
      <c r="H1774">
        <v>45.45</v>
      </c>
      <c r="I1774">
        <v>76.47</v>
      </c>
    </row>
    <row r="1775" spans="1:9">
      <c r="A1775" t="s">
        <v>1777</v>
      </c>
      <c r="B1775" s="1" t="s">
        <v>4936</v>
      </c>
      <c r="C1775" s="1" t="s">
        <v>8095</v>
      </c>
      <c r="D1775" s="1" t="s">
        <v>11254</v>
      </c>
      <c r="E1775" s="1" t="s">
        <v>17567</v>
      </c>
      <c r="F1775">
        <v>20.82</v>
      </c>
      <c r="G1775">
        <v>50.42</v>
      </c>
      <c r="H1775">
        <v>42.86</v>
      </c>
      <c r="I1775">
        <v>66.67</v>
      </c>
    </row>
    <row r="1776" spans="1:9">
      <c r="A1776" t="s">
        <v>1778</v>
      </c>
      <c r="B1776" s="1" t="s">
        <v>4937</v>
      </c>
      <c r="C1776" s="1" t="s">
        <v>8096</v>
      </c>
      <c r="D1776" s="1" t="s">
        <v>11255</v>
      </c>
      <c r="E1776" s="1" t="s">
        <v>17568</v>
      </c>
      <c r="F1776">
        <v>32.47</v>
      </c>
      <c r="G1776">
        <v>55.25</v>
      </c>
      <c r="H1776">
        <v>45.55</v>
      </c>
      <c r="I1776">
        <v>58.54</v>
      </c>
    </row>
    <row r="1777" spans="1:9">
      <c r="A1777" t="s">
        <v>1779</v>
      </c>
      <c r="B1777" s="1" t="s">
        <v>4938</v>
      </c>
      <c r="C1777" s="1" t="s">
        <v>8097</v>
      </c>
      <c r="D1777" s="1" t="s">
        <v>11256</v>
      </c>
      <c r="E1777" s="1" t="s">
        <v>17569</v>
      </c>
      <c r="F1777">
        <v>16.43</v>
      </c>
      <c r="G1777">
        <v>58.39</v>
      </c>
      <c r="H1777">
        <v>71.33</v>
      </c>
      <c r="I1777">
        <v>100</v>
      </c>
    </row>
    <row r="1778" spans="1:9">
      <c r="A1778" t="s">
        <v>1780</v>
      </c>
      <c r="B1778" s="1" t="s">
        <v>4939</v>
      </c>
      <c r="C1778" s="1" t="s">
        <v>8098</v>
      </c>
      <c r="D1778" s="1" t="s">
        <v>11257</v>
      </c>
      <c r="E1778" s="1" t="s">
        <v>17570</v>
      </c>
      <c r="F1778">
        <v>21.72</v>
      </c>
      <c r="G1778">
        <v>52.35</v>
      </c>
      <c r="H1778">
        <v>78.67</v>
      </c>
      <c r="I1778">
        <v>107.69</v>
      </c>
    </row>
    <row r="1779" spans="1:9">
      <c r="A1779" t="s">
        <v>1781</v>
      </c>
      <c r="B1779" s="1" t="s">
        <v>4940</v>
      </c>
      <c r="C1779" s="1" t="s">
        <v>8099</v>
      </c>
      <c r="D1779" s="1" t="s">
        <v>11258</v>
      </c>
      <c r="E1779" s="1" t="s">
        <v>17571</v>
      </c>
      <c r="F1779">
        <v>20.24</v>
      </c>
      <c r="G1779">
        <v>54.37</v>
      </c>
      <c r="H1779">
        <v>59.09</v>
      </c>
      <c r="I1779">
        <v>67.73999999999999</v>
      </c>
    </row>
    <row r="1780" spans="1:9">
      <c r="A1780" t="s">
        <v>1782</v>
      </c>
      <c r="B1780" s="1" t="s">
        <v>4941</v>
      </c>
      <c r="C1780" s="1" t="s">
        <v>8100</v>
      </c>
      <c r="D1780" s="1" t="s">
        <v>11259</v>
      </c>
      <c r="E1780" s="1" t="s">
        <v>17572</v>
      </c>
      <c r="F1780">
        <v>18.08</v>
      </c>
      <c r="G1780">
        <v>64.58</v>
      </c>
      <c r="H1780">
        <v>61.54</v>
      </c>
      <c r="I1780">
        <v>76.47</v>
      </c>
    </row>
    <row r="1781" spans="1:9">
      <c r="A1781" t="s">
        <v>1783</v>
      </c>
      <c r="B1781" s="1" t="s">
        <v>4942</v>
      </c>
      <c r="C1781" s="1" t="s">
        <v>8101</v>
      </c>
      <c r="D1781" s="1" t="s">
        <v>11260</v>
      </c>
      <c r="E1781" s="1" t="s">
        <v>17573</v>
      </c>
      <c r="F1781">
        <v>15.32</v>
      </c>
      <c r="G1781">
        <v>60.83</v>
      </c>
      <c r="H1781">
        <v>90.91</v>
      </c>
      <c r="I1781">
        <v>108.33</v>
      </c>
    </row>
    <row r="1782" spans="1:9">
      <c r="A1782" t="s">
        <v>1784</v>
      </c>
      <c r="B1782" s="1" t="s">
        <v>4943</v>
      </c>
      <c r="C1782" s="1" t="s">
        <v>8102</v>
      </c>
      <c r="D1782" s="1" t="s">
        <v>11261</v>
      </c>
      <c r="E1782" s="1" t="s">
        <v>17574</v>
      </c>
      <c r="F1782">
        <v>31.48</v>
      </c>
      <c r="G1782">
        <v>52.44</v>
      </c>
      <c r="H1782">
        <v>45.81</v>
      </c>
      <c r="I1782">
        <v>58.82</v>
      </c>
    </row>
    <row r="1783" spans="1:9">
      <c r="A1783" t="s">
        <v>1785</v>
      </c>
      <c r="B1783" s="1" t="s">
        <v>4944</v>
      </c>
      <c r="C1783" s="1" t="s">
        <v>8103</v>
      </c>
      <c r="D1783" s="1" t="s">
        <v>11262</v>
      </c>
      <c r="E1783" s="1" t="s">
        <v>17575</v>
      </c>
      <c r="F1783">
        <v>9.470000000000001</v>
      </c>
      <c r="G1783">
        <v>50.97</v>
      </c>
      <c r="H1783">
        <v>50</v>
      </c>
      <c r="I1783">
        <v>75</v>
      </c>
    </row>
    <row r="1784" spans="1:9">
      <c r="A1784" t="s">
        <v>1786</v>
      </c>
      <c r="B1784" s="1" t="s">
        <v>4945</v>
      </c>
      <c r="C1784" s="1" t="s">
        <v>8104</v>
      </c>
      <c r="D1784" s="1" t="s">
        <v>11263</v>
      </c>
      <c r="E1784" s="1" t="s">
        <v>17576</v>
      </c>
      <c r="F1784">
        <v>10.8</v>
      </c>
      <c r="G1784">
        <v>46.47</v>
      </c>
      <c r="H1784">
        <v>47.24</v>
      </c>
      <c r="I1784">
        <v>65.70999999999999</v>
      </c>
    </row>
    <row r="1785" spans="1:9">
      <c r="A1785" t="s">
        <v>1787</v>
      </c>
      <c r="B1785" s="1" t="s">
        <v>4946</v>
      </c>
      <c r="C1785" s="1" t="s">
        <v>8105</v>
      </c>
      <c r="D1785" s="1" t="s">
        <v>11264</v>
      </c>
      <c r="E1785" s="1" t="s">
        <v>17577</v>
      </c>
      <c r="F1785">
        <v>3.53</v>
      </c>
      <c r="G1785">
        <v>38.06</v>
      </c>
      <c r="H1785">
        <v>67.36</v>
      </c>
      <c r="I1785">
        <v>91.43000000000001</v>
      </c>
    </row>
    <row r="1786" spans="1:9">
      <c r="A1786" t="s">
        <v>1788</v>
      </c>
      <c r="B1786" s="1" t="s">
        <v>4947</v>
      </c>
      <c r="C1786" s="1" t="s">
        <v>8106</v>
      </c>
      <c r="D1786" s="1" t="s">
        <v>11265</v>
      </c>
      <c r="E1786" s="1" t="s">
        <v>17578</v>
      </c>
      <c r="F1786">
        <v>7.64</v>
      </c>
      <c r="G1786">
        <v>42.26</v>
      </c>
      <c r="H1786">
        <v>54.59</v>
      </c>
      <c r="I1786">
        <v>75</v>
      </c>
    </row>
    <row r="1787" spans="1:9">
      <c r="A1787" t="s">
        <v>1789</v>
      </c>
      <c r="B1787" s="1" t="s">
        <v>4948</v>
      </c>
      <c r="C1787" s="1" t="s">
        <v>8107</v>
      </c>
      <c r="D1787" s="1" t="s">
        <v>11266</v>
      </c>
      <c r="E1787" s="1" t="s">
        <v>17579</v>
      </c>
      <c r="F1787">
        <v>17.06</v>
      </c>
      <c r="G1787">
        <v>48.03</v>
      </c>
      <c r="H1787">
        <v>62</v>
      </c>
      <c r="I1787">
        <v>76.19</v>
      </c>
    </row>
    <row r="1788" spans="1:9">
      <c r="A1788" t="s">
        <v>1790</v>
      </c>
      <c r="B1788" s="1" t="s">
        <v>4949</v>
      </c>
      <c r="C1788" s="1" t="s">
        <v>8108</v>
      </c>
      <c r="D1788" s="1" t="s">
        <v>11267</v>
      </c>
      <c r="E1788" s="1" t="s">
        <v>17580</v>
      </c>
      <c r="F1788">
        <v>4.35</v>
      </c>
      <c r="G1788">
        <v>49.94</v>
      </c>
      <c r="H1788">
        <v>68.75</v>
      </c>
      <c r="I1788">
        <v>97.14</v>
      </c>
    </row>
    <row r="1789" spans="1:9">
      <c r="A1789" t="s">
        <v>1791</v>
      </c>
      <c r="B1789" s="1" t="s">
        <v>4950</v>
      </c>
      <c r="C1789" s="1" t="s">
        <v>8109</v>
      </c>
      <c r="D1789" s="1" t="s">
        <v>11268</v>
      </c>
      <c r="E1789" s="1" t="s">
        <v>17581</v>
      </c>
      <c r="F1789">
        <v>8.9</v>
      </c>
      <c r="G1789">
        <v>49.79</v>
      </c>
      <c r="H1789">
        <v>63.43</v>
      </c>
      <c r="I1789">
        <v>82.61</v>
      </c>
    </row>
    <row r="1790" spans="1:9">
      <c r="A1790" t="s">
        <v>1792</v>
      </c>
      <c r="B1790" s="1" t="s">
        <v>4951</v>
      </c>
      <c r="C1790" s="1" t="s">
        <v>8110</v>
      </c>
      <c r="D1790" s="1" t="s">
        <v>11269</v>
      </c>
      <c r="E1790" s="1" t="s">
        <v>17582</v>
      </c>
      <c r="F1790">
        <v>7.16</v>
      </c>
      <c r="G1790">
        <v>38.69</v>
      </c>
      <c r="H1790">
        <v>71.43000000000001</v>
      </c>
      <c r="I1790">
        <v>83.33</v>
      </c>
    </row>
    <row r="1791" spans="1:9">
      <c r="A1791" t="s">
        <v>1793</v>
      </c>
      <c r="B1791" s="1" t="s">
        <v>4952</v>
      </c>
      <c r="C1791" s="1" t="s">
        <v>8111</v>
      </c>
      <c r="D1791" s="1" t="s">
        <v>11270</v>
      </c>
      <c r="E1791" s="1" t="s">
        <v>17583</v>
      </c>
      <c r="F1791">
        <v>15.08</v>
      </c>
      <c r="G1791">
        <v>48.31</v>
      </c>
      <c r="H1791">
        <v>47.76</v>
      </c>
      <c r="I1791">
        <v>62.96</v>
      </c>
    </row>
    <row r="1792" spans="1:9">
      <c r="A1792" t="s">
        <v>1794</v>
      </c>
      <c r="B1792" s="1" t="s">
        <v>4953</v>
      </c>
      <c r="C1792" s="1" t="s">
        <v>8112</v>
      </c>
      <c r="D1792" s="1" t="s">
        <v>11271</v>
      </c>
      <c r="E1792" s="1" t="s">
        <v>17584</v>
      </c>
      <c r="F1792">
        <v>8.539999999999999</v>
      </c>
      <c r="G1792">
        <v>52.91</v>
      </c>
      <c r="H1792">
        <v>105.56</v>
      </c>
      <c r="I1792">
        <v>115.62</v>
      </c>
    </row>
    <row r="1793" spans="1:9">
      <c r="A1793" t="s">
        <v>1795</v>
      </c>
      <c r="B1793" s="1" t="s">
        <v>4954</v>
      </c>
      <c r="C1793" s="1" t="s">
        <v>8113</v>
      </c>
      <c r="D1793" s="1" t="s">
        <v>11272</v>
      </c>
      <c r="E1793" s="1" t="s">
        <v>17585</v>
      </c>
      <c r="F1793">
        <v>16.91</v>
      </c>
      <c r="G1793">
        <v>53.76</v>
      </c>
      <c r="H1793">
        <v>55.78</v>
      </c>
      <c r="I1793">
        <v>75.51000000000001</v>
      </c>
    </row>
    <row r="1794" spans="1:9">
      <c r="A1794" t="s">
        <v>1796</v>
      </c>
      <c r="B1794" s="1" t="s">
        <v>4955</v>
      </c>
      <c r="C1794" s="1" t="s">
        <v>8114</v>
      </c>
      <c r="D1794" s="1" t="s">
        <v>11273</v>
      </c>
      <c r="E1794" s="1" t="s">
        <v>17586</v>
      </c>
      <c r="F1794">
        <v>51.91</v>
      </c>
      <c r="G1794">
        <v>75.90000000000001</v>
      </c>
      <c r="H1794">
        <v>33.33</v>
      </c>
      <c r="I1794">
        <v>43.24</v>
      </c>
    </row>
    <row r="1795" spans="1:9">
      <c r="A1795" t="s">
        <v>1797</v>
      </c>
      <c r="B1795" s="1" t="s">
        <v>4956</v>
      </c>
      <c r="C1795" s="1" t="s">
        <v>8115</v>
      </c>
      <c r="D1795" s="1" t="s">
        <v>11274</v>
      </c>
      <c r="E1795" s="1" t="s">
        <v>17587</v>
      </c>
      <c r="F1795">
        <v>14.18</v>
      </c>
      <c r="G1795">
        <v>56.18</v>
      </c>
      <c r="H1795">
        <v>57.02</v>
      </c>
      <c r="I1795">
        <v>73.13</v>
      </c>
    </row>
    <row r="1796" spans="1:9">
      <c r="A1796" t="s">
        <v>1798</v>
      </c>
      <c r="B1796" s="1" t="s">
        <v>4957</v>
      </c>
      <c r="C1796" s="1" t="s">
        <v>8116</v>
      </c>
      <c r="D1796" s="1" t="s">
        <v>11275</v>
      </c>
      <c r="E1796" s="1" t="s">
        <v>17588</v>
      </c>
      <c r="F1796">
        <v>13.26</v>
      </c>
      <c r="G1796">
        <v>44.19</v>
      </c>
      <c r="H1796">
        <v>52.86</v>
      </c>
      <c r="I1796">
        <v>70.20999999999999</v>
      </c>
    </row>
    <row r="1797" spans="1:9">
      <c r="A1797" t="s">
        <v>1799</v>
      </c>
      <c r="B1797" s="1" t="s">
        <v>4958</v>
      </c>
      <c r="C1797" s="1" t="s">
        <v>8117</v>
      </c>
      <c r="D1797" s="1" t="s">
        <v>11276</v>
      </c>
      <c r="E1797" s="1" t="s">
        <v>17589</v>
      </c>
      <c r="F1797">
        <v>9.32</v>
      </c>
      <c r="G1797">
        <v>47.09</v>
      </c>
      <c r="H1797">
        <v>53.28</v>
      </c>
      <c r="I1797">
        <v>64.44</v>
      </c>
    </row>
    <row r="1798" spans="1:9">
      <c r="A1798" t="s">
        <v>1800</v>
      </c>
      <c r="B1798" s="1" t="s">
        <v>4959</v>
      </c>
      <c r="C1798" s="1" t="s">
        <v>8118</v>
      </c>
      <c r="D1798" s="1" t="s">
        <v>11277</v>
      </c>
      <c r="E1798" s="1" t="s">
        <v>17590</v>
      </c>
      <c r="F1798">
        <v>3.22</v>
      </c>
      <c r="G1798">
        <v>33.4</v>
      </c>
      <c r="H1798">
        <v>68.38</v>
      </c>
      <c r="I1798">
        <v>85.70999999999999</v>
      </c>
    </row>
    <row r="1799" spans="1:9">
      <c r="A1799" t="s">
        <v>1801</v>
      </c>
      <c r="B1799" s="1" t="s">
        <v>4960</v>
      </c>
      <c r="C1799" s="1" t="s">
        <v>8119</v>
      </c>
      <c r="D1799" s="1" t="s">
        <v>11278</v>
      </c>
      <c r="E1799" s="1" t="s">
        <v>17591</v>
      </c>
      <c r="F1799">
        <v>9.58</v>
      </c>
      <c r="G1799">
        <v>35.18</v>
      </c>
      <c r="H1799">
        <v>65.16</v>
      </c>
      <c r="I1799">
        <v>89.36</v>
      </c>
    </row>
    <row r="1800" spans="1:9">
      <c r="A1800" t="s">
        <v>1802</v>
      </c>
      <c r="B1800" s="1" t="s">
        <v>4961</v>
      </c>
      <c r="C1800" s="1" t="s">
        <v>8120</v>
      </c>
      <c r="D1800" s="1" t="s">
        <v>11279</v>
      </c>
      <c r="E1800" s="1" t="s">
        <v>17592</v>
      </c>
      <c r="F1800">
        <v>6.06</v>
      </c>
      <c r="G1800">
        <v>48.23</v>
      </c>
      <c r="H1800">
        <v>118.79</v>
      </c>
      <c r="I1800">
        <v>156.67</v>
      </c>
    </row>
    <row r="1801" spans="1:9">
      <c r="A1801" t="s">
        <v>1803</v>
      </c>
      <c r="B1801" s="1" t="s">
        <v>4962</v>
      </c>
      <c r="C1801" s="1" t="s">
        <v>8121</v>
      </c>
      <c r="D1801" s="1" t="s">
        <v>11280</v>
      </c>
      <c r="E1801" s="1" t="s">
        <v>17593</v>
      </c>
      <c r="F1801">
        <v>2.84</v>
      </c>
      <c r="G1801">
        <v>27.09</v>
      </c>
      <c r="H1801">
        <v>69.01000000000001</v>
      </c>
      <c r="I1801">
        <v>100</v>
      </c>
    </row>
    <row r="1802" spans="1:9">
      <c r="A1802" t="s">
        <v>1804</v>
      </c>
      <c r="B1802" s="1" t="s">
        <v>4963</v>
      </c>
      <c r="C1802" s="1" t="s">
        <v>8122</v>
      </c>
      <c r="D1802" s="1" t="s">
        <v>11281</v>
      </c>
      <c r="E1802" s="1" t="s">
        <v>17594</v>
      </c>
      <c r="F1802">
        <v>3.07</v>
      </c>
      <c r="G1802">
        <v>24.59</v>
      </c>
      <c r="H1802">
        <v>90.31999999999999</v>
      </c>
      <c r="I1802">
        <v>133.33</v>
      </c>
    </row>
    <row r="1803" spans="1:9">
      <c r="A1803" t="s">
        <v>1805</v>
      </c>
      <c r="B1803" s="1" t="s">
        <v>4964</v>
      </c>
      <c r="C1803" s="1" t="s">
        <v>8123</v>
      </c>
      <c r="D1803" s="1" t="s">
        <v>11282</v>
      </c>
      <c r="E1803" s="1" t="s">
        <v>17595</v>
      </c>
      <c r="F1803">
        <v>28.5</v>
      </c>
      <c r="G1803">
        <v>56.56</v>
      </c>
      <c r="H1803">
        <v>46.96</v>
      </c>
      <c r="I1803">
        <v>68.56999999999999</v>
      </c>
    </row>
    <row r="1804" spans="1:9">
      <c r="A1804" t="s">
        <v>1806</v>
      </c>
      <c r="B1804" s="1" t="s">
        <v>4965</v>
      </c>
      <c r="C1804" s="1" t="s">
        <v>8124</v>
      </c>
      <c r="D1804" s="1" t="s">
        <v>11283</v>
      </c>
      <c r="E1804" s="1" t="s">
        <v>17596</v>
      </c>
      <c r="F1804">
        <v>8.19</v>
      </c>
      <c r="G1804">
        <v>40.47</v>
      </c>
      <c r="H1804">
        <v>66.22</v>
      </c>
      <c r="I1804">
        <v>89.66</v>
      </c>
    </row>
    <row r="1805" spans="1:9">
      <c r="A1805" t="s">
        <v>1807</v>
      </c>
      <c r="B1805" s="1" t="s">
        <v>4966</v>
      </c>
      <c r="C1805" s="1" t="s">
        <v>8125</v>
      </c>
      <c r="D1805" s="1" t="s">
        <v>11284</v>
      </c>
      <c r="E1805" s="1" t="s">
        <v>17597</v>
      </c>
      <c r="F1805">
        <v>0</v>
      </c>
      <c r="G1805">
        <v>23.49</v>
      </c>
      <c r="H1805">
        <v>78.23999999999999</v>
      </c>
      <c r="I1805">
        <v>100</v>
      </c>
    </row>
    <row r="1806" spans="1:9">
      <c r="A1806" t="s">
        <v>1808</v>
      </c>
      <c r="B1806" s="1" t="s">
        <v>4967</v>
      </c>
      <c r="C1806" s="1" t="s">
        <v>8126</v>
      </c>
      <c r="D1806" s="1" t="s">
        <v>11285</v>
      </c>
      <c r="E1806" s="1" t="s">
        <v>17598</v>
      </c>
      <c r="F1806">
        <v>4.08</v>
      </c>
      <c r="G1806">
        <v>41.29</v>
      </c>
      <c r="H1806">
        <v>85.90000000000001</v>
      </c>
      <c r="I1806">
        <v>106.82</v>
      </c>
    </row>
    <row r="1807" spans="1:9">
      <c r="A1807" t="s">
        <v>1809</v>
      </c>
      <c r="B1807" s="1" t="s">
        <v>4968</v>
      </c>
      <c r="C1807" s="1" t="s">
        <v>8127</v>
      </c>
      <c r="D1807" s="1" t="s">
        <v>11286</v>
      </c>
      <c r="E1807" s="1" t="s">
        <v>17599</v>
      </c>
      <c r="F1807">
        <v>2</v>
      </c>
      <c r="G1807">
        <v>21.28</v>
      </c>
      <c r="H1807">
        <v>75.78</v>
      </c>
      <c r="I1807">
        <v>90.62</v>
      </c>
    </row>
    <row r="1808" spans="1:9">
      <c r="A1808" t="s">
        <v>1810</v>
      </c>
      <c r="B1808" s="1" t="s">
        <v>4969</v>
      </c>
      <c r="C1808" s="1" t="s">
        <v>8128</v>
      </c>
      <c r="D1808" s="1" t="s">
        <v>11287</v>
      </c>
      <c r="E1808" s="1" t="s">
        <v>17600</v>
      </c>
      <c r="F1808">
        <v>1.64</v>
      </c>
      <c r="G1808">
        <v>29.92</v>
      </c>
      <c r="H1808">
        <v>73.94</v>
      </c>
      <c r="I1808">
        <v>124</v>
      </c>
    </row>
    <row r="1809" spans="1:9">
      <c r="A1809" t="s">
        <v>1811</v>
      </c>
      <c r="B1809" s="1" t="s">
        <v>4970</v>
      </c>
      <c r="C1809" s="1" t="s">
        <v>8129</v>
      </c>
      <c r="D1809" s="1" t="s">
        <v>11288</v>
      </c>
      <c r="E1809" s="1" t="s">
        <v>17601</v>
      </c>
      <c r="F1809">
        <v>9.029999999999999</v>
      </c>
      <c r="G1809">
        <v>48.63</v>
      </c>
      <c r="H1809">
        <v>68.95</v>
      </c>
      <c r="I1809">
        <v>93.18000000000001</v>
      </c>
    </row>
    <row r="1810" spans="1:9">
      <c r="A1810" t="s">
        <v>1812</v>
      </c>
      <c r="B1810" s="1" t="s">
        <v>4971</v>
      </c>
      <c r="C1810" s="1" t="s">
        <v>8130</v>
      </c>
      <c r="D1810" s="1" t="s">
        <v>11289</v>
      </c>
      <c r="E1810" s="1" t="s">
        <v>17602</v>
      </c>
      <c r="F1810">
        <v>13.86</v>
      </c>
      <c r="G1810">
        <v>57.98</v>
      </c>
      <c r="H1810">
        <v>134.09</v>
      </c>
      <c r="I1810">
        <v>154.17</v>
      </c>
    </row>
    <row r="1811" spans="1:9">
      <c r="A1811" t="s">
        <v>1813</v>
      </c>
      <c r="B1811" s="1" t="s">
        <v>4972</v>
      </c>
      <c r="C1811" s="1" t="s">
        <v>8131</v>
      </c>
      <c r="D1811" s="1" t="s">
        <v>11290</v>
      </c>
      <c r="E1811" s="1" t="s">
        <v>17603</v>
      </c>
      <c r="F1811">
        <v>8.970000000000001</v>
      </c>
      <c r="G1811">
        <v>37.87</v>
      </c>
      <c r="H1811">
        <v>67.52</v>
      </c>
      <c r="I1811">
        <v>89.47</v>
      </c>
    </row>
    <row r="1812" spans="1:9">
      <c r="A1812" t="s">
        <v>1814</v>
      </c>
      <c r="B1812" s="1" t="s">
        <v>4973</v>
      </c>
      <c r="C1812" s="1" t="s">
        <v>8132</v>
      </c>
      <c r="D1812" s="1" t="s">
        <v>11291</v>
      </c>
      <c r="E1812" s="1" t="s">
        <v>17604</v>
      </c>
      <c r="F1812">
        <v>5.46</v>
      </c>
      <c r="G1812">
        <v>49.46</v>
      </c>
      <c r="H1812">
        <v>69.23</v>
      </c>
      <c r="I1812">
        <v>83.33</v>
      </c>
    </row>
    <row r="1813" spans="1:9">
      <c r="A1813" t="s">
        <v>1815</v>
      </c>
      <c r="B1813" s="1" t="s">
        <v>4974</v>
      </c>
      <c r="C1813" s="1" t="s">
        <v>8133</v>
      </c>
      <c r="D1813" s="1" t="s">
        <v>11292</v>
      </c>
      <c r="E1813" s="1" t="s">
        <v>17605</v>
      </c>
      <c r="F1813">
        <v>14.23</v>
      </c>
      <c r="G1813">
        <v>59.15</v>
      </c>
      <c r="H1813">
        <v>49.33</v>
      </c>
      <c r="I1813">
        <v>65.22</v>
      </c>
    </row>
    <row r="1814" spans="1:9">
      <c r="A1814" t="s">
        <v>1816</v>
      </c>
      <c r="B1814" s="1" t="s">
        <v>4975</v>
      </c>
      <c r="C1814" s="1" t="s">
        <v>8134</v>
      </c>
      <c r="D1814" s="1" t="s">
        <v>11293</v>
      </c>
      <c r="E1814" s="1" t="s">
        <v>17606</v>
      </c>
      <c r="F1814">
        <v>8.06</v>
      </c>
      <c r="G1814">
        <v>39.54</v>
      </c>
      <c r="H1814">
        <v>56.93</v>
      </c>
      <c r="I1814">
        <v>72.09</v>
      </c>
    </row>
    <row r="1815" spans="1:9">
      <c r="A1815" t="s">
        <v>1817</v>
      </c>
      <c r="B1815" s="1" t="s">
        <v>4976</v>
      </c>
      <c r="C1815" s="1" t="s">
        <v>8135</v>
      </c>
      <c r="D1815" s="1" t="s">
        <v>11294</v>
      </c>
      <c r="E1815" s="1" t="s">
        <v>17607</v>
      </c>
      <c r="F1815">
        <v>6.51</v>
      </c>
      <c r="G1815">
        <v>38.07</v>
      </c>
      <c r="H1815">
        <v>51.66</v>
      </c>
      <c r="I1815">
        <v>73.77</v>
      </c>
    </row>
    <row r="1816" spans="1:9">
      <c r="A1816" t="s">
        <v>1818</v>
      </c>
      <c r="B1816" s="1" t="s">
        <v>4977</v>
      </c>
      <c r="C1816" s="1" t="s">
        <v>8136</v>
      </c>
      <c r="D1816" s="1" t="s">
        <v>11295</v>
      </c>
      <c r="E1816" s="1" t="s">
        <v>17608</v>
      </c>
      <c r="F1816">
        <v>40.98</v>
      </c>
      <c r="G1816">
        <v>62.57</v>
      </c>
      <c r="H1816">
        <v>43.43</v>
      </c>
      <c r="I1816">
        <v>60</v>
      </c>
    </row>
    <row r="1817" spans="1:9">
      <c r="A1817" t="s">
        <v>1819</v>
      </c>
      <c r="B1817" s="1" t="s">
        <v>4978</v>
      </c>
      <c r="C1817" s="1" t="s">
        <v>8137</v>
      </c>
      <c r="D1817" s="1" t="s">
        <v>11296</v>
      </c>
      <c r="E1817" s="1" t="s">
        <v>17609</v>
      </c>
      <c r="F1817">
        <v>6.73</v>
      </c>
      <c r="G1817">
        <v>34.56</v>
      </c>
      <c r="H1817">
        <v>87.3</v>
      </c>
      <c r="I1817">
        <v>114.29</v>
      </c>
    </row>
    <row r="1818" spans="1:9">
      <c r="A1818" t="s">
        <v>1820</v>
      </c>
      <c r="B1818" s="1" t="s">
        <v>4979</v>
      </c>
      <c r="C1818" s="1" t="s">
        <v>8138</v>
      </c>
      <c r="D1818" s="1" t="s">
        <v>11297</v>
      </c>
      <c r="E1818" s="1" t="s">
        <v>17610</v>
      </c>
      <c r="F1818">
        <v>24.11</v>
      </c>
      <c r="G1818">
        <v>55.76</v>
      </c>
      <c r="H1818">
        <v>47.1</v>
      </c>
      <c r="I1818">
        <v>63.33</v>
      </c>
    </row>
    <row r="1819" spans="1:9">
      <c r="A1819" t="s">
        <v>1821</v>
      </c>
      <c r="B1819" s="1" t="s">
        <v>4980</v>
      </c>
      <c r="C1819" s="1" t="s">
        <v>8139</v>
      </c>
      <c r="D1819" s="1" t="s">
        <v>11298</v>
      </c>
      <c r="E1819" s="1" t="s">
        <v>17611</v>
      </c>
      <c r="F1819">
        <v>44.29</v>
      </c>
      <c r="G1819">
        <v>69.45999999999999</v>
      </c>
      <c r="H1819">
        <v>24.14</v>
      </c>
      <c r="I1819">
        <v>46.15</v>
      </c>
    </row>
    <row r="1820" spans="1:9">
      <c r="A1820" t="s">
        <v>1822</v>
      </c>
      <c r="B1820" s="1" t="s">
        <v>4981</v>
      </c>
      <c r="C1820" s="1" t="s">
        <v>8140</v>
      </c>
      <c r="D1820" s="1" t="s">
        <v>11299</v>
      </c>
      <c r="E1820" s="1" t="s">
        <v>17612</v>
      </c>
      <c r="F1820">
        <v>1.65</v>
      </c>
      <c r="G1820">
        <v>24.83</v>
      </c>
      <c r="H1820">
        <v>117.71</v>
      </c>
      <c r="I1820">
        <v>168.75</v>
      </c>
    </row>
    <row r="1821" spans="1:9">
      <c r="A1821" t="s">
        <v>1823</v>
      </c>
      <c r="B1821" s="1" t="s">
        <v>4982</v>
      </c>
      <c r="C1821" s="1" t="s">
        <v>8141</v>
      </c>
      <c r="D1821" s="1" t="s">
        <v>11300</v>
      </c>
      <c r="E1821" s="1" t="s">
        <v>17613</v>
      </c>
      <c r="F1821">
        <v>2.55</v>
      </c>
      <c r="G1821">
        <v>31.51</v>
      </c>
      <c r="H1821">
        <v>121.05</v>
      </c>
      <c r="I1821">
        <v>160</v>
      </c>
    </row>
    <row r="1822" spans="1:9">
      <c r="A1822" t="s">
        <v>1824</v>
      </c>
      <c r="B1822" s="1" t="s">
        <v>4983</v>
      </c>
      <c r="C1822" s="1" t="s">
        <v>8142</v>
      </c>
      <c r="D1822" s="1" t="s">
        <v>11301</v>
      </c>
      <c r="E1822" s="1" t="s">
        <v>17614</v>
      </c>
      <c r="F1822">
        <v>10.76</v>
      </c>
      <c r="G1822">
        <v>48.06</v>
      </c>
      <c r="H1822">
        <v>75.61</v>
      </c>
      <c r="I1822">
        <v>93.55</v>
      </c>
    </row>
    <row r="1823" spans="1:9">
      <c r="A1823" t="s">
        <v>1825</v>
      </c>
      <c r="B1823" s="1" t="s">
        <v>4984</v>
      </c>
      <c r="C1823" s="1" t="s">
        <v>8143</v>
      </c>
      <c r="D1823" s="1" t="s">
        <v>11302</v>
      </c>
      <c r="E1823" s="1" t="s">
        <v>17615</v>
      </c>
      <c r="F1823">
        <v>13.12</v>
      </c>
      <c r="G1823">
        <v>45.24</v>
      </c>
      <c r="H1823">
        <v>50</v>
      </c>
      <c r="I1823">
        <v>53.57</v>
      </c>
    </row>
    <row r="1824" spans="1:9">
      <c r="A1824" t="s">
        <v>1826</v>
      </c>
      <c r="B1824" s="1" t="s">
        <v>4985</v>
      </c>
      <c r="C1824" s="1" t="s">
        <v>8144</v>
      </c>
      <c r="D1824" s="1" t="s">
        <v>11303</v>
      </c>
      <c r="E1824" s="1" t="s">
        <v>17616</v>
      </c>
      <c r="F1824">
        <v>2.76</v>
      </c>
      <c r="G1824">
        <v>36.21</v>
      </c>
      <c r="H1824">
        <v>63.64</v>
      </c>
      <c r="I1824">
        <v>82.22</v>
      </c>
    </row>
    <row r="1825" spans="1:9">
      <c r="A1825" t="s">
        <v>1827</v>
      </c>
      <c r="B1825" s="1" t="s">
        <v>4986</v>
      </c>
      <c r="C1825" s="1" t="s">
        <v>8145</v>
      </c>
      <c r="D1825" s="1" t="s">
        <v>11304</v>
      </c>
      <c r="E1825" s="1" t="s">
        <v>17617</v>
      </c>
      <c r="F1825">
        <v>3.02</v>
      </c>
      <c r="G1825">
        <v>24.67</v>
      </c>
      <c r="H1825">
        <v>69.73999999999999</v>
      </c>
      <c r="I1825">
        <v>93.09999999999999</v>
      </c>
    </row>
    <row r="1826" spans="1:9">
      <c r="A1826" t="s">
        <v>1828</v>
      </c>
      <c r="B1826" s="1" t="s">
        <v>4987</v>
      </c>
      <c r="C1826" s="1" t="s">
        <v>8146</v>
      </c>
      <c r="D1826" s="1" t="s">
        <v>11305</v>
      </c>
      <c r="E1826" s="1" t="s">
        <v>17618</v>
      </c>
      <c r="F1826">
        <v>5.77</v>
      </c>
      <c r="G1826">
        <v>41.89</v>
      </c>
      <c r="H1826">
        <v>67.7</v>
      </c>
      <c r="I1826">
        <v>97.56</v>
      </c>
    </row>
    <row r="1827" spans="1:9">
      <c r="A1827" t="s">
        <v>1829</v>
      </c>
      <c r="B1827" s="1" t="s">
        <v>4988</v>
      </c>
      <c r="C1827" s="1" t="s">
        <v>8147</v>
      </c>
      <c r="D1827" s="1" t="s">
        <v>11306</v>
      </c>
      <c r="E1827" s="1" t="s">
        <v>17619</v>
      </c>
      <c r="F1827">
        <v>23</v>
      </c>
      <c r="G1827">
        <v>37.55</v>
      </c>
      <c r="H1827">
        <v>68.33</v>
      </c>
      <c r="I1827">
        <v>75</v>
      </c>
    </row>
    <row r="1828" spans="1:9">
      <c r="A1828" t="s">
        <v>1830</v>
      </c>
      <c r="B1828" s="1" t="s">
        <v>4989</v>
      </c>
      <c r="C1828" s="1" t="s">
        <v>8148</v>
      </c>
      <c r="D1828" s="1" t="s">
        <v>11307</v>
      </c>
      <c r="E1828" s="1" t="s">
        <v>17620</v>
      </c>
      <c r="F1828">
        <v>32.04</v>
      </c>
      <c r="G1828">
        <v>58.99</v>
      </c>
      <c r="H1828">
        <v>67.73999999999999</v>
      </c>
      <c r="I1828">
        <v>94.73999999999999</v>
      </c>
    </row>
    <row r="1829" spans="1:9">
      <c r="A1829" t="s">
        <v>1831</v>
      </c>
      <c r="B1829" s="1" t="s">
        <v>4990</v>
      </c>
      <c r="C1829" s="1" t="s">
        <v>8149</v>
      </c>
      <c r="D1829" s="1" t="s">
        <v>11308</v>
      </c>
      <c r="E1829" s="1" t="s">
        <v>17621</v>
      </c>
      <c r="F1829">
        <v>24.09</v>
      </c>
      <c r="G1829">
        <v>47.3</v>
      </c>
      <c r="H1829">
        <v>49.52</v>
      </c>
      <c r="I1829">
        <v>64.44</v>
      </c>
    </row>
    <row r="1830" spans="1:9">
      <c r="A1830" t="s">
        <v>1832</v>
      </c>
      <c r="B1830" s="1" t="s">
        <v>4991</v>
      </c>
      <c r="C1830" s="1" t="s">
        <v>8150</v>
      </c>
      <c r="D1830" s="1" t="s">
        <v>11309</v>
      </c>
      <c r="E1830" s="1" t="s">
        <v>17622</v>
      </c>
      <c r="F1830">
        <v>9.859999999999999</v>
      </c>
      <c r="G1830">
        <v>49.19</v>
      </c>
      <c r="H1830">
        <v>45.54</v>
      </c>
      <c r="I1830">
        <v>73.68000000000001</v>
      </c>
    </row>
    <row r="1831" spans="1:9">
      <c r="A1831" t="s">
        <v>1833</v>
      </c>
      <c r="B1831" s="1" t="s">
        <v>4992</v>
      </c>
      <c r="C1831" s="1" t="s">
        <v>8151</v>
      </c>
      <c r="D1831" s="1" t="s">
        <v>11310</v>
      </c>
      <c r="E1831" s="1" t="s">
        <v>17623</v>
      </c>
      <c r="F1831">
        <v>6.45</v>
      </c>
      <c r="G1831">
        <v>36.59</v>
      </c>
      <c r="H1831">
        <v>67.02</v>
      </c>
      <c r="I1831">
        <v>83.33</v>
      </c>
    </row>
    <row r="1832" spans="1:9">
      <c r="A1832" t="s">
        <v>1834</v>
      </c>
      <c r="B1832" s="1" t="s">
        <v>4993</v>
      </c>
      <c r="C1832" s="1" t="s">
        <v>8152</v>
      </c>
      <c r="D1832" s="1" t="s">
        <v>11311</v>
      </c>
      <c r="E1832" s="1" t="s">
        <v>17624</v>
      </c>
      <c r="F1832">
        <v>6.81</v>
      </c>
      <c r="G1832">
        <v>37.44</v>
      </c>
      <c r="H1832">
        <v>50.82</v>
      </c>
      <c r="I1832">
        <v>77.78</v>
      </c>
    </row>
    <row r="1833" spans="1:9">
      <c r="A1833" t="s">
        <v>1835</v>
      </c>
      <c r="B1833" s="1" t="s">
        <v>4994</v>
      </c>
      <c r="C1833" s="1" t="s">
        <v>8153</v>
      </c>
      <c r="D1833" s="1" t="s">
        <v>11312</v>
      </c>
      <c r="E1833" s="1" t="s">
        <v>17625</v>
      </c>
      <c r="F1833">
        <v>4.72</v>
      </c>
      <c r="G1833">
        <v>52.46</v>
      </c>
      <c r="H1833">
        <v>79.2</v>
      </c>
      <c r="I1833">
        <v>95.83</v>
      </c>
    </row>
    <row r="1834" spans="1:9">
      <c r="A1834" t="s">
        <v>1836</v>
      </c>
      <c r="B1834" s="1" t="s">
        <v>4995</v>
      </c>
      <c r="C1834" s="1" t="s">
        <v>8154</v>
      </c>
      <c r="D1834" s="1" t="s">
        <v>11313</v>
      </c>
      <c r="E1834" s="1" t="s">
        <v>17626</v>
      </c>
      <c r="F1834">
        <v>5.5</v>
      </c>
      <c r="G1834">
        <v>40.12</v>
      </c>
      <c r="H1834">
        <v>100</v>
      </c>
      <c r="I1834">
        <v>135</v>
      </c>
    </row>
    <row r="1835" spans="1:9">
      <c r="A1835" t="s">
        <v>1837</v>
      </c>
      <c r="B1835" s="1" t="s">
        <v>4996</v>
      </c>
      <c r="C1835" s="1" t="s">
        <v>8155</v>
      </c>
      <c r="D1835" s="1" t="s">
        <v>11314</v>
      </c>
      <c r="E1835" s="1" t="s">
        <v>17627</v>
      </c>
      <c r="F1835">
        <v>6.9</v>
      </c>
      <c r="G1835">
        <v>44.12</v>
      </c>
      <c r="H1835">
        <v>54.96</v>
      </c>
      <c r="I1835">
        <v>81.16</v>
      </c>
    </row>
    <row r="1836" spans="1:9">
      <c r="A1836" t="s">
        <v>1838</v>
      </c>
      <c r="B1836" s="1" t="s">
        <v>4997</v>
      </c>
      <c r="C1836" s="1" t="s">
        <v>8156</v>
      </c>
      <c r="D1836" s="1" t="s">
        <v>11315</v>
      </c>
      <c r="E1836" s="1" t="s">
        <v>17628</v>
      </c>
      <c r="F1836">
        <v>10.21</v>
      </c>
      <c r="G1836">
        <v>41.45</v>
      </c>
      <c r="H1836">
        <v>63.75</v>
      </c>
      <c r="I1836">
        <v>76.92</v>
      </c>
    </row>
    <row r="1837" spans="1:9">
      <c r="A1837" t="s">
        <v>1839</v>
      </c>
      <c r="B1837" s="1" t="s">
        <v>4998</v>
      </c>
      <c r="C1837" s="1" t="s">
        <v>8157</v>
      </c>
      <c r="D1837" s="1" t="s">
        <v>11316</v>
      </c>
      <c r="E1837" s="1" t="s">
        <v>17629</v>
      </c>
      <c r="F1837">
        <v>22.18</v>
      </c>
      <c r="G1837">
        <v>35.85</v>
      </c>
      <c r="H1837">
        <v>78.06999999999999</v>
      </c>
      <c r="I1837">
        <v>77.27</v>
      </c>
    </row>
    <row r="1838" spans="1:9">
      <c r="A1838" t="s">
        <v>1840</v>
      </c>
      <c r="B1838" s="1" t="s">
        <v>4999</v>
      </c>
      <c r="C1838" s="1" t="s">
        <v>8158</v>
      </c>
      <c r="D1838" s="1" t="s">
        <v>11317</v>
      </c>
      <c r="E1838" s="1" t="s">
        <v>17630</v>
      </c>
      <c r="F1838">
        <v>7.67</v>
      </c>
      <c r="G1838">
        <v>40.06</v>
      </c>
      <c r="H1838">
        <v>56.91</v>
      </c>
      <c r="I1838">
        <v>90.91</v>
      </c>
    </row>
    <row r="1839" spans="1:9">
      <c r="A1839" t="s">
        <v>1841</v>
      </c>
      <c r="B1839" s="1" t="s">
        <v>5000</v>
      </c>
      <c r="C1839" s="1" t="s">
        <v>8159</v>
      </c>
      <c r="D1839" s="1" t="s">
        <v>11318</v>
      </c>
      <c r="E1839" s="1" t="s">
        <v>17631</v>
      </c>
      <c r="F1839">
        <v>10.08</v>
      </c>
      <c r="G1839">
        <v>56.27</v>
      </c>
      <c r="H1839">
        <v>78.77</v>
      </c>
      <c r="I1839">
        <v>85.70999999999999</v>
      </c>
    </row>
    <row r="1840" spans="1:9">
      <c r="A1840" t="s">
        <v>1842</v>
      </c>
      <c r="B1840" s="1" t="s">
        <v>5001</v>
      </c>
      <c r="C1840" s="1" t="s">
        <v>8160</v>
      </c>
      <c r="D1840" s="1" t="s">
        <v>11319</v>
      </c>
      <c r="E1840" s="1" t="s">
        <v>17632</v>
      </c>
      <c r="F1840">
        <v>17.86</v>
      </c>
      <c r="G1840">
        <v>37.87</v>
      </c>
      <c r="H1840">
        <v>65.87</v>
      </c>
      <c r="I1840">
        <v>68.75</v>
      </c>
    </row>
    <row r="1841" spans="1:9">
      <c r="A1841" t="s">
        <v>1843</v>
      </c>
      <c r="B1841" s="1" t="s">
        <v>5002</v>
      </c>
      <c r="C1841" s="1" t="s">
        <v>8161</v>
      </c>
      <c r="D1841" s="1" t="s">
        <v>11320</v>
      </c>
      <c r="E1841" s="1" t="s">
        <v>17633</v>
      </c>
      <c r="F1841">
        <v>11.92</v>
      </c>
      <c r="G1841">
        <v>34.33</v>
      </c>
      <c r="H1841">
        <v>76.22</v>
      </c>
      <c r="I1841">
        <v>93.09999999999999</v>
      </c>
    </row>
    <row r="1842" spans="1:9">
      <c r="A1842" t="s">
        <v>1844</v>
      </c>
      <c r="B1842" s="1" t="s">
        <v>5003</v>
      </c>
      <c r="C1842" s="1" t="s">
        <v>8162</v>
      </c>
      <c r="D1842" s="1" t="s">
        <v>11321</v>
      </c>
      <c r="E1842" s="1" t="s">
        <v>17634</v>
      </c>
      <c r="F1842">
        <v>19.51</v>
      </c>
      <c r="G1842">
        <v>45.71</v>
      </c>
      <c r="H1842">
        <v>57.14</v>
      </c>
      <c r="I1842">
        <v>70.97</v>
      </c>
    </row>
    <row r="1843" spans="1:9">
      <c r="A1843" t="s">
        <v>1845</v>
      </c>
      <c r="B1843" s="1" t="s">
        <v>5004</v>
      </c>
      <c r="C1843" s="1" t="s">
        <v>8163</v>
      </c>
      <c r="D1843" s="1" t="s">
        <v>11322</v>
      </c>
      <c r="E1843" s="1" t="s">
        <v>17635</v>
      </c>
      <c r="F1843">
        <v>25.67</v>
      </c>
      <c r="G1843">
        <v>56.02</v>
      </c>
      <c r="H1843">
        <v>39.41</v>
      </c>
      <c r="I1843">
        <v>61.29</v>
      </c>
    </row>
    <row r="1844" spans="1:9">
      <c r="A1844" t="s">
        <v>1846</v>
      </c>
      <c r="B1844" s="1" t="s">
        <v>5005</v>
      </c>
      <c r="C1844" s="1" t="s">
        <v>8164</v>
      </c>
      <c r="D1844" s="1" t="s">
        <v>11323</v>
      </c>
      <c r="E1844" s="1" t="s">
        <v>17636</v>
      </c>
      <c r="F1844">
        <v>32.02</v>
      </c>
      <c r="G1844">
        <v>64.55</v>
      </c>
      <c r="H1844">
        <v>47.27</v>
      </c>
      <c r="I1844">
        <v>50</v>
      </c>
    </row>
    <row r="1845" spans="1:9">
      <c r="A1845" t="s">
        <v>1847</v>
      </c>
      <c r="B1845" s="1" t="s">
        <v>5006</v>
      </c>
      <c r="C1845" s="1" t="s">
        <v>8165</v>
      </c>
      <c r="D1845" s="1" t="s">
        <v>11324</v>
      </c>
      <c r="E1845" s="1" t="s">
        <v>17637</v>
      </c>
      <c r="F1845">
        <v>8.369999999999999</v>
      </c>
      <c r="G1845">
        <v>41.59</v>
      </c>
      <c r="H1845">
        <v>69.77</v>
      </c>
      <c r="I1845">
        <v>82.34999999999999</v>
      </c>
    </row>
    <row r="1846" spans="1:9">
      <c r="A1846" t="s">
        <v>1848</v>
      </c>
      <c r="B1846" s="1" t="s">
        <v>5007</v>
      </c>
      <c r="C1846" s="1" t="s">
        <v>8166</v>
      </c>
      <c r="D1846" s="1" t="s">
        <v>11325</v>
      </c>
      <c r="E1846" s="1" t="s">
        <v>17638</v>
      </c>
      <c r="F1846">
        <v>19.3</v>
      </c>
      <c r="G1846">
        <v>47.62</v>
      </c>
      <c r="H1846">
        <v>52.61</v>
      </c>
      <c r="I1846">
        <v>68.75</v>
      </c>
    </row>
    <row r="1847" spans="1:9">
      <c r="A1847" t="s">
        <v>1849</v>
      </c>
      <c r="B1847" s="1" t="s">
        <v>5008</v>
      </c>
      <c r="C1847" s="1" t="s">
        <v>8167</v>
      </c>
      <c r="D1847" s="1" t="s">
        <v>11326</v>
      </c>
      <c r="E1847" s="1" t="s">
        <v>17639</v>
      </c>
      <c r="F1847">
        <v>12.64</v>
      </c>
      <c r="G1847">
        <v>47.23</v>
      </c>
      <c r="H1847">
        <v>65.97</v>
      </c>
      <c r="I1847">
        <v>81.08</v>
      </c>
    </row>
    <row r="1848" spans="1:9">
      <c r="A1848" t="s">
        <v>1850</v>
      </c>
      <c r="B1848" s="1" t="s">
        <v>5009</v>
      </c>
      <c r="C1848" s="1" t="s">
        <v>8168</v>
      </c>
      <c r="D1848" s="1" t="s">
        <v>11327</v>
      </c>
      <c r="E1848" s="1" t="s">
        <v>17640</v>
      </c>
      <c r="F1848">
        <v>11.53</v>
      </c>
      <c r="G1848">
        <v>45.36</v>
      </c>
      <c r="H1848">
        <v>50.74</v>
      </c>
      <c r="I1848">
        <v>69.23</v>
      </c>
    </row>
    <row r="1849" spans="1:9">
      <c r="A1849" t="s">
        <v>1851</v>
      </c>
      <c r="B1849" s="1" t="s">
        <v>5010</v>
      </c>
      <c r="C1849" s="1" t="s">
        <v>8169</v>
      </c>
      <c r="D1849" s="1" t="s">
        <v>11328</v>
      </c>
      <c r="E1849" s="1" t="s">
        <v>17641</v>
      </c>
      <c r="F1849">
        <v>4.16</v>
      </c>
      <c r="G1849">
        <v>40.69</v>
      </c>
      <c r="H1849">
        <v>67.05</v>
      </c>
      <c r="I1849">
        <v>93.94</v>
      </c>
    </row>
    <row r="1850" spans="1:9">
      <c r="A1850" t="s">
        <v>1852</v>
      </c>
      <c r="B1850" s="1" t="s">
        <v>5011</v>
      </c>
      <c r="C1850" s="1" t="s">
        <v>8170</v>
      </c>
      <c r="D1850" s="1" t="s">
        <v>11329</v>
      </c>
      <c r="E1850" s="1" t="s">
        <v>17642</v>
      </c>
      <c r="F1850">
        <v>6.65</v>
      </c>
      <c r="G1850">
        <v>34.81</v>
      </c>
      <c r="H1850">
        <v>127.78</v>
      </c>
      <c r="I1850">
        <v>158.33</v>
      </c>
    </row>
    <row r="1851" spans="1:9">
      <c r="A1851" t="s">
        <v>1853</v>
      </c>
      <c r="B1851" s="1" t="s">
        <v>5012</v>
      </c>
      <c r="C1851" s="1" t="s">
        <v>8171</v>
      </c>
      <c r="D1851" s="1" t="s">
        <v>11330</v>
      </c>
      <c r="E1851" s="1" t="s">
        <v>17643</v>
      </c>
      <c r="F1851">
        <v>7.37</v>
      </c>
      <c r="G1851">
        <v>37.86</v>
      </c>
      <c r="H1851">
        <v>72.27</v>
      </c>
      <c r="I1851">
        <v>93.02</v>
      </c>
    </row>
    <row r="1852" spans="1:9">
      <c r="A1852" t="s">
        <v>1854</v>
      </c>
      <c r="B1852" s="1" t="s">
        <v>5013</v>
      </c>
      <c r="C1852" s="1" t="s">
        <v>8172</v>
      </c>
      <c r="D1852" s="1" t="s">
        <v>11331</v>
      </c>
      <c r="E1852" s="1" t="s">
        <v>17644</v>
      </c>
      <c r="F1852">
        <v>25.59</v>
      </c>
      <c r="G1852">
        <v>58.01</v>
      </c>
      <c r="H1852">
        <v>56.76</v>
      </c>
      <c r="I1852">
        <v>52.38</v>
      </c>
    </row>
    <row r="1853" spans="1:9">
      <c r="A1853" t="s">
        <v>1855</v>
      </c>
      <c r="B1853" s="1" t="s">
        <v>5014</v>
      </c>
      <c r="C1853" s="1" t="s">
        <v>8173</v>
      </c>
      <c r="D1853" s="1" t="s">
        <v>11332</v>
      </c>
      <c r="E1853" s="1" t="s">
        <v>17645</v>
      </c>
      <c r="F1853">
        <v>8.74</v>
      </c>
      <c r="G1853">
        <v>31.52</v>
      </c>
      <c r="H1853">
        <v>61.27</v>
      </c>
      <c r="I1853">
        <v>74.19</v>
      </c>
    </row>
    <row r="1854" spans="1:9">
      <c r="A1854" t="s">
        <v>1856</v>
      </c>
      <c r="B1854" s="1" t="s">
        <v>5015</v>
      </c>
      <c r="C1854" s="1" t="s">
        <v>8174</v>
      </c>
      <c r="D1854" s="1" t="s">
        <v>11333</v>
      </c>
      <c r="E1854" s="1" t="s">
        <v>17646</v>
      </c>
      <c r="F1854">
        <v>23.62</v>
      </c>
      <c r="G1854">
        <v>50.13</v>
      </c>
      <c r="H1854">
        <v>58.06</v>
      </c>
      <c r="I1854">
        <v>81.81999999999999</v>
      </c>
    </row>
    <row r="1855" spans="1:9">
      <c r="A1855" t="s">
        <v>1857</v>
      </c>
      <c r="B1855" s="1" t="s">
        <v>5016</v>
      </c>
      <c r="C1855" s="1" t="s">
        <v>8175</v>
      </c>
      <c r="D1855" s="1" t="s">
        <v>11334</v>
      </c>
      <c r="E1855" s="1" t="s">
        <v>17647</v>
      </c>
      <c r="F1855">
        <v>9.75</v>
      </c>
      <c r="G1855">
        <v>44.98</v>
      </c>
      <c r="H1855">
        <v>58.93</v>
      </c>
      <c r="I1855">
        <v>76.31999999999999</v>
      </c>
    </row>
    <row r="1856" spans="1:9">
      <c r="A1856" t="s">
        <v>1858</v>
      </c>
      <c r="B1856" s="1" t="s">
        <v>5017</v>
      </c>
      <c r="C1856" s="1" t="s">
        <v>8176</v>
      </c>
      <c r="D1856" s="1" t="s">
        <v>11335</v>
      </c>
      <c r="E1856" s="1" t="s">
        <v>17648</v>
      </c>
      <c r="F1856">
        <v>45.55</v>
      </c>
      <c r="G1856">
        <v>65.52</v>
      </c>
      <c r="H1856">
        <v>39.26</v>
      </c>
      <c r="I1856">
        <v>46.43</v>
      </c>
    </row>
    <row r="1857" spans="1:9">
      <c r="A1857" t="s">
        <v>1859</v>
      </c>
      <c r="B1857" s="1" t="s">
        <v>5018</v>
      </c>
      <c r="C1857" s="1" t="s">
        <v>8177</v>
      </c>
      <c r="D1857" s="1" t="s">
        <v>11336</v>
      </c>
      <c r="E1857" s="1" t="s">
        <v>17649</v>
      </c>
      <c r="F1857">
        <v>15.91</v>
      </c>
      <c r="G1857">
        <v>43.15</v>
      </c>
      <c r="H1857">
        <v>54.55</v>
      </c>
      <c r="I1857">
        <v>64.29000000000001</v>
      </c>
    </row>
    <row r="1858" spans="1:9">
      <c r="A1858" t="s">
        <v>1860</v>
      </c>
      <c r="B1858" s="1" t="s">
        <v>5019</v>
      </c>
      <c r="C1858" s="1" t="s">
        <v>8178</v>
      </c>
      <c r="D1858" s="1" t="s">
        <v>11337</v>
      </c>
      <c r="E1858" s="1" t="s">
        <v>17650</v>
      </c>
      <c r="F1858">
        <v>13.26</v>
      </c>
      <c r="G1858">
        <v>49.13</v>
      </c>
      <c r="H1858">
        <v>50.51</v>
      </c>
      <c r="I1858">
        <v>66.67</v>
      </c>
    </row>
    <row r="1859" spans="1:9">
      <c r="A1859" t="s">
        <v>1861</v>
      </c>
      <c r="B1859" s="1" t="s">
        <v>5020</v>
      </c>
      <c r="C1859" s="1" t="s">
        <v>8179</v>
      </c>
      <c r="D1859" s="1" t="s">
        <v>11338</v>
      </c>
      <c r="E1859" s="1" t="s">
        <v>17651</v>
      </c>
      <c r="F1859">
        <v>6.4</v>
      </c>
      <c r="G1859">
        <v>38.05</v>
      </c>
      <c r="H1859">
        <v>61.49</v>
      </c>
      <c r="I1859">
        <v>81.36</v>
      </c>
    </row>
    <row r="1860" spans="1:9">
      <c r="A1860" t="s">
        <v>1862</v>
      </c>
      <c r="B1860" s="1" t="s">
        <v>5021</v>
      </c>
      <c r="C1860" s="1" t="s">
        <v>8180</v>
      </c>
      <c r="D1860" s="1" t="s">
        <v>11339</v>
      </c>
      <c r="E1860" s="1" t="s">
        <v>17652</v>
      </c>
      <c r="F1860">
        <v>9.44</v>
      </c>
      <c r="G1860">
        <v>42.86</v>
      </c>
      <c r="H1860">
        <v>80.95</v>
      </c>
      <c r="I1860">
        <v>112</v>
      </c>
    </row>
    <row r="1861" spans="1:9">
      <c r="A1861" t="s">
        <v>1863</v>
      </c>
      <c r="B1861" s="1" t="s">
        <v>5022</v>
      </c>
      <c r="C1861" s="1" t="s">
        <v>8181</v>
      </c>
      <c r="D1861" s="1" t="s">
        <v>11340</v>
      </c>
      <c r="E1861" s="1" t="s">
        <v>17653</v>
      </c>
      <c r="F1861">
        <v>43.66</v>
      </c>
      <c r="G1861">
        <v>61.97</v>
      </c>
      <c r="H1861">
        <v>60.22</v>
      </c>
      <c r="I1861">
        <v>61.11</v>
      </c>
    </row>
    <row r="1862" spans="1:9">
      <c r="A1862" t="s">
        <v>1864</v>
      </c>
      <c r="B1862" s="1" t="s">
        <v>5023</v>
      </c>
      <c r="C1862" s="1" t="s">
        <v>8182</v>
      </c>
      <c r="D1862" s="1" t="s">
        <v>11341</v>
      </c>
      <c r="E1862" s="1" t="s">
        <v>17654</v>
      </c>
      <c r="F1862">
        <v>19.55</v>
      </c>
      <c r="G1862">
        <v>58.63</v>
      </c>
      <c r="H1862">
        <v>60.87</v>
      </c>
      <c r="I1862">
        <v>100</v>
      </c>
    </row>
    <row r="1863" spans="1:9">
      <c r="A1863" t="s">
        <v>1865</v>
      </c>
      <c r="B1863" s="1" t="s">
        <v>5024</v>
      </c>
      <c r="C1863" s="1" t="s">
        <v>8183</v>
      </c>
      <c r="D1863" s="1" t="s">
        <v>11342</v>
      </c>
      <c r="E1863" s="1" t="s">
        <v>17655</v>
      </c>
      <c r="F1863">
        <v>42.83</v>
      </c>
      <c r="G1863">
        <v>79.02</v>
      </c>
      <c r="H1863">
        <v>49.7</v>
      </c>
      <c r="I1863">
        <v>46.67</v>
      </c>
    </row>
    <row r="1864" spans="1:9">
      <c r="A1864" t="s">
        <v>1866</v>
      </c>
      <c r="B1864" s="1" t="s">
        <v>5025</v>
      </c>
      <c r="C1864" s="1" t="s">
        <v>8184</v>
      </c>
      <c r="D1864" s="1" t="s">
        <v>11343</v>
      </c>
      <c r="E1864" s="1" t="s">
        <v>17656</v>
      </c>
      <c r="F1864">
        <v>40.13</v>
      </c>
      <c r="G1864">
        <v>69.09</v>
      </c>
      <c r="H1864">
        <v>51.88</v>
      </c>
      <c r="I1864">
        <v>72</v>
      </c>
    </row>
    <row r="1865" spans="1:9">
      <c r="A1865" t="s">
        <v>1867</v>
      </c>
      <c r="B1865" s="1" t="s">
        <v>5026</v>
      </c>
      <c r="C1865" s="1" t="s">
        <v>8185</v>
      </c>
      <c r="D1865" s="1" t="s">
        <v>11344</v>
      </c>
      <c r="E1865" s="1" t="s">
        <v>17657</v>
      </c>
      <c r="F1865">
        <v>26.19</v>
      </c>
      <c r="G1865">
        <v>51.56</v>
      </c>
      <c r="H1865">
        <v>51.74</v>
      </c>
      <c r="I1865">
        <v>76.92</v>
      </c>
    </row>
    <row r="1866" spans="1:9">
      <c r="A1866" t="s">
        <v>1868</v>
      </c>
      <c r="B1866" s="1" t="s">
        <v>5027</v>
      </c>
      <c r="C1866" s="1" t="s">
        <v>8186</v>
      </c>
      <c r="D1866" s="1" t="s">
        <v>11345</v>
      </c>
      <c r="E1866" s="1" t="s">
        <v>17658</v>
      </c>
      <c r="F1866">
        <v>7.33</v>
      </c>
      <c r="G1866">
        <v>46.89</v>
      </c>
      <c r="H1866">
        <v>66.12</v>
      </c>
      <c r="I1866">
        <v>88.45999999999999</v>
      </c>
    </row>
    <row r="1867" spans="1:9">
      <c r="A1867" t="s">
        <v>1869</v>
      </c>
      <c r="B1867" s="1" t="s">
        <v>5028</v>
      </c>
      <c r="C1867" s="1" t="s">
        <v>8187</v>
      </c>
      <c r="D1867" s="1" t="s">
        <v>11346</v>
      </c>
      <c r="E1867" s="1" t="s">
        <v>17659</v>
      </c>
      <c r="F1867">
        <v>8.550000000000001</v>
      </c>
      <c r="G1867">
        <v>49.06</v>
      </c>
      <c r="H1867">
        <v>97.67</v>
      </c>
      <c r="I1867">
        <v>127.5</v>
      </c>
    </row>
    <row r="1868" spans="1:9">
      <c r="A1868" t="s">
        <v>1870</v>
      </c>
      <c r="B1868" s="1" t="s">
        <v>5029</v>
      </c>
      <c r="C1868" s="1" t="s">
        <v>8188</v>
      </c>
      <c r="D1868" s="1" t="s">
        <v>11347</v>
      </c>
      <c r="E1868" s="1" t="s">
        <v>17660</v>
      </c>
      <c r="F1868">
        <v>8.359999999999999</v>
      </c>
      <c r="G1868">
        <v>42.14</v>
      </c>
      <c r="H1868">
        <v>63.35</v>
      </c>
      <c r="I1868">
        <v>83.33</v>
      </c>
    </row>
    <row r="1869" spans="1:9">
      <c r="A1869" t="s">
        <v>1871</v>
      </c>
      <c r="B1869" s="1" t="s">
        <v>5030</v>
      </c>
      <c r="C1869" s="1" t="s">
        <v>8189</v>
      </c>
      <c r="D1869" s="1" t="s">
        <v>11348</v>
      </c>
      <c r="E1869" s="1" t="s">
        <v>17661</v>
      </c>
      <c r="F1869">
        <v>9.130000000000001</v>
      </c>
      <c r="G1869">
        <v>41.91</v>
      </c>
      <c r="H1869">
        <v>59.73</v>
      </c>
      <c r="I1869">
        <v>108</v>
      </c>
    </row>
    <row r="1870" spans="1:9">
      <c r="A1870" t="s">
        <v>1872</v>
      </c>
      <c r="B1870" s="1" t="s">
        <v>5031</v>
      </c>
      <c r="C1870" s="1" t="s">
        <v>8190</v>
      </c>
      <c r="D1870" s="1" t="s">
        <v>11349</v>
      </c>
      <c r="E1870" s="1" t="s">
        <v>17662</v>
      </c>
      <c r="F1870">
        <v>24.98</v>
      </c>
      <c r="G1870">
        <v>50.59</v>
      </c>
      <c r="H1870">
        <v>53.49</v>
      </c>
      <c r="I1870">
        <v>66.67</v>
      </c>
    </row>
    <row r="1871" spans="1:9">
      <c r="A1871" t="s">
        <v>1873</v>
      </c>
      <c r="B1871" s="1" t="s">
        <v>5032</v>
      </c>
      <c r="C1871" s="1" t="s">
        <v>8191</v>
      </c>
      <c r="D1871" s="1" t="s">
        <v>11350</v>
      </c>
      <c r="E1871" s="1" t="s">
        <v>17663</v>
      </c>
      <c r="F1871">
        <v>4.18</v>
      </c>
      <c r="G1871">
        <v>45.38</v>
      </c>
      <c r="H1871">
        <v>71.68000000000001</v>
      </c>
      <c r="I1871">
        <v>81.81999999999999</v>
      </c>
    </row>
    <row r="1872" spans="1:9">
      <c r="A1872" t="s">
        <v>1874</v>
      </c>
      <c r="B1872" s="1" t="s">
        <v>5033</v>
      </c>
      <c r="C1872" s="1" t="s">
        <v>8192</v>
      </c>
      <c r="D1872" s="1" t="s">
        <v>11351</v>
      </c>
      <c r="E1872" s="1" t="s">
        <v>17664</v>
      </c>
      <c r="F1872">
        <v>3.74</v>
      </c>
      <c r="G1872">
        <v>37.36</v>
      </c>
      <c r="H1872">
        <v>72.22</v>
      </c>
      <c r="I1872">
        <v>100</v>
      </c>
    </row>
    <row r="1873" spans="1:9">
      <c r="A1873" t="s">
        <v>1875</v>
      </c>
      <c r="B1873" s="1" t="s">
        <v>5034</v>
      </c>
      <c r="C1873" s="1" t="s">
        <v>8193</v>
      </c>
      <c r="D1873" s="1" t="s">
        <v>11352</v>
      </c>
      <c r="E1873" s="1" t="s">
        <v>17665</v>
      </c>
      <c r="F1873">
        <v>4.67</v>
      </c>
      <c r="G1873">
        <v>37.73</v>
      </c>
      <c r="H1873">
        <v>55.47</v>
      </c>
      <c r="I1873">
        <v>87.5</v>
      </c>
    </row>
    <row r="1874" spans="1:9">
      <c r="A1874" t="s">
        <v>1876</v>
      </c>
      <c r="B1874" s="1" t="s">
        <v>5035</v>
      </c>
      <c r="C1874" s="1" t="s">
        <v>8194</v>
      </c>
      <c r="D1874" s="1" t="s">
        <v>11353</v>
      </c>
      <c r="E1874" s="1" t="s">
        <v>17666</v>
      </c>
      <c r="F1874">
        <v>17.08</v>
      </c>
      <c r="G1874">
        <v>46.04</v>
      </c>
      <c r="H1874">
        <v>58.08</v>
      </c>
      <c r="I1874">
        <v>69.05</v>
      </c>
    </row>
    <row r="1875" spans="1:9">
      <c r="A1875" t="s">
        <v>1877</v>
      </c>
      <c r="B1875" s="1" t="s">
        <v>5036</v>
      </c>
      <c r="C1875" s="1" t="s">
        <v>8195</v>
      </c>
      <c r="D1875" s="1" t="s">
        <v>11354</v>
      </c>
      <c r="E1875" s="1" t="s">
        <v>17667</v>
      </c>
      <c r="F1875">
        <v>2.56</v>
      </c>
      <c r="G1875">
        <v>34.18</v>
      </c>
      <c r="H1875">
        <v>71.31999999999999</v>
      </c>
      <c r="I1875">
        <v>91.3</v>
      </c>
    </row>
    <row r="1876" spans="1:9">
      <c r="A1876" t="s">
        <v>1878</v>
      </c>
      <c r="B1876" s="1" t="s">
        <v>5037</v>
      </c>
      <c r="C1876" s="1" t="s">
        <v>8196</v>
      </c>
      <c r="D1876" s="1" t="s">
        <v>11355</v>
      </c>
      <c r="E1876" s="1" t="s">
        <v>17668</v>
      </c>
      <c r="F1876">
        <v>2.55</v>
      </c>
      <c r="G1876">
        <v>30.38</v>
      </c>
      <c r="H1876">
        <v>68.15000000000001</v>
      </c>
      <c r="I1876">
        <v>106.45</v>
      </c>
    </row>
    <row r="1877" spans="1:9">
      <c r="A1877" t="s">
        <v>1879</v>
      </c>
      <c r="B1877" s="1" t="s">
        <v>5038</v>
      </c>
      <c r="C1877" s="1" t="s">
        <v>8197</v>
      </c>
      <c r="D1877" s="1" t="s">
        <v>11356</v>
      </c>
      <c r="E1877" s="1" t="s">
        <v>17669</v>
      </c>
      <c r="F1877">
        <v>3.37</v>
      </c>
      <c r="G1877">
        <v>41.71</v>
      </c>
      <c r="H1877">
        <v>54.78</v>
      </c>
      <c r="I1877">
        <v>78.18000000000001</v>
      </c>
    </row>
    <row r="1878" spans="1:9">
      <c r="A1878" t="s">
        <v>1880</v>
      </c>
      <c r="B1878" s="1" t="s">
        <v>5039</v>
      </c>
      <c r="C1878" s="1" t="s">
        <v>8198</v>
      </c>
      <c r="D1878" s="1" t="s">
        <v>11357</v>
      </c>
      <c r="E1878" s="1" t="s">
        <v>17670</v>
      </c>
      <c r="F1878">
        <v>15.02</v>
      </c>
      <c r="G1878">
        <v>48.13</v>
      </c>
      <c r="H1878">
        <v>58.16</v>
      </c>
      <c r="I1878">
        <v>72.5</v>
      </c>
    </row>
    <row r="1879" spans="1:9">
      <c r="A1879" t="s">
        <v>1881</v>
      </c>
      <c r="B1879" s="1" t="s">
        <v>5040</v>
      </c>
      <c r="C1879" s="1" t="s">
        <v>8199</v>
      </c>
      <c r="D1879" s="1" t="s">
        <v>11358</v>
      </c>
      <c r="E1879" s="1" t="s">
        <v>17671</v>
      </c>
      <c r="F1879">
        <v>17.18</v>
      </c>
      <c r="G1879">
        <v>51.75</v>
      </c>
      <c r="H1879">
        <v>83.15000000000001</v>
      </c>
      <c r="I1879">
        <v>70.59</v>
      </c>
    </row>
    <row r="1880" spans="1:9">
      <c r="A1880" t="s">
        <v>1882</v>
      </c>
      <c r="B1880" s="1" t="s">
        <v>5041</v>
      </c>
      <c r="C1880" s="1" t="s">
        <v>8200</v>
      </c>
      <c r="D1880" s="1" t="s">
        <v>11359</v>
      </c>
      <c r="E1880" s="1" t="s">
        <v>17672</v>
      </c>
      <c r="F1880">
        <v>14.01</v>
      </c>
      <c r="G1880">
        <v>50.2</v>
      </c>
      <c r="H1880">
        <v>58.67</v>
      </c>
      <c r="I1880">
        <v>72.5</v>
      </c>
    </row>
    <row r="1881" spans="1:9">
      <c r="A1881" t="s">
        <v>1883</v>
      </c>
      <c r="B1881" s="1" t="s">
        <v>5042</v>
      </c>
      <c r="C1881" s="1" t="s">
        <v>8201</v>
      </c>
      <c r="D1881" s="1" t="s">
        <v>11360</v>
      </c>
      <c r="E1881" s="1" t="s">
        <v>17673</v>
      </c>
      <c r="F1881">
        <v>16.19</v>
      </c>
      <c r="G1881">
        <v>42.75</v>
      </c>
      <c r="H1881">
        <v>74.17</v>
      </c>
      <c r="I1881">
        <v>92.86</v>
      </c>
    </row>
    <row r="1882" spans="1:9">
      <c r="A1882" t="s">
        <v>1884</v>
      </c>
      <c r="B1882" s="1" t="s">
        <v>5043</v>
      </c>
      <c r="C1882" s="1" t="s">
        <v>8202</v>
      </c>
      <c r="D1882" s="1" t="s">
        <v>11361</v>
      </c>
      <c r="E1882" s="1" t="s">
        <v>17674</v>
      </c>
      <c r="F1882">
        <v>26.11</v>
      </c>
      <c r="G1882">
        <v>53.37</v>
      </c>
      <c r="H1882">
        <v>55.14</v>
      </c>
      <c r="I1882">
        <v>79.59</v>
      </c>
    </row>
    <row r="1883" spans="1:9">
      <c r="A1883" t="s">
        <v>1885</v>
      </c>
      <c r="B1883" s="1" t="s">
        <v>5044</v>
      </c>
      <c r="C1883" s="1" t="s">
        <v>8203</v>
      </c>
      <c r="D1883" s="1" t="s">
        <v>11362</v>
      </c>
      <c r="E1883" s="1" t="s">
        <v>17675</v>
      </c>
      <c r="F1883">
        <v>7.85</v>
      </c>
      <c r="G1883">
        <v>55.25</v>
      </c>
      <c r="H1883">
        <v>75</v>
      </c>
      <c r="I1883">
        <v>100</v>
      </c>
    </row>
    <row r="1884" spans="1:9">
      <c r="A1884" t="s">
        <v>1886</v>
      </c>
      <c r="B1884" s="1" t="s">
        <v>5045</v>
      </c>
      <c r="C1884" s="1" t="s">
        <v>8204</v>
      </c>
      <c r="D1884" s="1" t="s">
        <v>11363</v>
      </c>
      <c r="E1884" s="1" t="s">
        <v>17676</v>
      </c>
      <c r="F1884">
        <v>19.49</v>
      </c>
      <c r="G1884">
        <v>57.44</v>
      </c>
      <c r="H1884">
        <v>93.22</v>
      </c>
      <c r="I1884">
        <v>102.94</v>
      </c>
    </row>
    <row r="1885" spans="1:9">
      <c r="A1885" t="s">
        <v>1887</v>
      </c>
      <c r="B1885" s="1" t="s">
        <v>5046</v>
      </c>
      <c r="C1885" s="1" t="s">
        <v>8205</v>
      </c>
      <c r="D1885" s="1" t="s">
        <v>11364</v>
      </c>
      <c r="E1885" s="1" t="s">
        <v>17677</v>
      </c>
      <c r="F1885">
        <v>6.48</v>
      </c>
      <c r="G1885">
        <v>53</v>
      </c>
      <c r="H1885">
        <v>60.42</v>
      </c>
      <c r="I1885">
        <v>92.31</v>
      </c>
    </row>
    <row r="1886" spans="1:9">
      <c r="A1886" t="s">
        <v>1888</v>
      </c>
      <c r="B1886" s="1" t="s">
        <v>5047</v>
      </c>
      <c r="C1886" s="1" t="s">
        <v>8206</v>
      </c>
      <c r="D1886" s="1" t="s">
        <v>11365</v>
      </c>
      <c r="E1886" s="1" t="s">
        <v>17678</v>
      </c>
      <c r="F1886">
        <v>35.32</v>
      </c>
      <c r="G1886">
        <v>63.33</v>
      </c>
      <c r="H1886">
        <v>55.86</v>
      </c>
      <c r="I1886">
        <v>59.09</v>
      </c>
    </row>
    <row r="1887" spans="1:9">
      <c r="A1887" t="s">
        <v>1889</v>
      </c>
      <c r="B1887" s="1" t="s">
        <v>5048</v>
      </c>
      <c r="C1887" s="1" t="s">
        <v>8207</v>
      </c>
      <c r="D1887" s="1" t="s">
        <v>11366</v>
      </c>
      <c r="E1887" s="1" t="s">
        <v>17679</v>
      </c>
      <c r="F1887">
        <v>24.44</v>
      </c>
      <c r="G1887">
        <v>55.83</v>
      </c>
      <c r="H1887">
        <v>57.14</v>
      </c>
      <c r="I1887">
        <v>76</v>
      </c>
    </row>
    <row r="1888" spans="1:9">
      <c r="A1888" t="s">
        <v>1890</v>
      </c>
      <c r="B1888" s="1" t="s">
        <v>5049</v>
      </c>
      <c r="C1888" s="1" t="s">
        <v>8208</v>
      </c>
      <c r="D1888" s="1" t="s">
        <v>11367</v>
      </c>
      <c r="E1888" s="1" t="s">
        <v>17680</v>
      </c>
      <c r="F1888">
        <v>5.24</v>
      </c>
      <c r="G1888">
        <v>30.93</v>
      </c>
      <c r="H1888">
        <v>62.5</v>
      </c>
      <c r="I1888">
        <v>86.67</v>
      </c>
    </row>
    <row r="1889" spans="1:9">
      <c r="A1889" t="s">
        <v>1891</v>
      </c>
      <c r="B1889" s="1" t="s">
        <v>5050</v>
      </c>
      <c r="C1889" s="1" t="s">
        <v>8209</v>
      </c>
      <c r="D1889" s="1" t="s">
        <v>11368</v>
      </c>
      <c r="E1889" s="1" t="s">
        <v>17681</v>
      </c>
      <c r="F1889">
        <v>3.27</v>
      </c>
      <c r="G1889">
        <v>38.6</v>
      </c>
      <c r="H1889">
        <v>116.04</v>
      </c>
      <c r="I1889">
        <v>152.38</v>
      </c>
    </row>
    <row r="1890" spans="1:9">
      <c r="A1890" t="s">
        <v>1892</v>
      </c>
      <c r="B1890" s="1" t="s">
        <v>5051</v>
      </c>
      <c r="C1890" s="1" t="s">
        <v>8210</v>
      </c>
      <c r="D1890" s="1" t="s">
        <v>11369</v>
      </c>
      <c r="E1890" s="1" t="s">
        <v>17682</v>
      </c>
      <c r="F1890">
        <v>62.96</v>
      </c>
      <c r="G1890">
        <v>81.05</v>
      </c>
      <c r="H1890">
        <v>26.67</v>
      </c>
      <c r="I1890">
        <v>34.78</v>
      </c>
    </row>
    <row r="1891" spans="1:9">
      <c r="A1891" t="s">
        <v>1893</v>
      </c>
      <c r="B1891" s="1" t="s">
        <v>5052</v>
      </c>
      <c r="C1891" s="1" t="s">
        <v>8211</v>
      </c>
      <c r="D1891" s="1" t="s">
        <v>11370</v>
      </c>
      <c r="E1891" s="1" t="s">
        <v>17683</v>
      </c>
      <c r="F1891">
        <v>39.98</v>
      </c>
      <c r="G1891">
        <v>72.95</v>
      </c>
      <c r="H1891">
        <v>41.27</v>
      </c>
      <c r="I1891">
        <v>52</v>
      </c>
    </row>
    <row r="1892" spans="1:9">
      <c r="A1892" t="s">
        <v>1894</v>
      </c>
      <c r="B1892" s="1" t="s">
        <v>5053</v>
      </c>
      <c r="C1892" s="1" t="s">
        <v>8212</v>
      </c>
      <c r="D1892" s="1" t="s">
        <v>11371</v>
      </c>
      <c r="E1892" s="1" t="s">
        <v>17684</v>
      </c>
      <c r="F1892">
        <v>28.31</v>
      </c>
      <c r="G1892">
        <v>54.88</v>
      </c>
      <c r="H1892">
        <v>72.66</v>
      </c>
      <c r="I1892">
        <v>76</v>
      </c>
    </row>
    <row r="1893" spans="1:9">
      <c r="A1893" t="s">
        <v>1895</v>
      </c>
      <c r="B1893" s="1" t="s">
        <v>5054</v>
      </c>
      <c r="C1893" s="1" t="s">
        <v>8213</v>
      </c>
      <c r="D1893" s="1" t="s">
        <v>11372</v>
      </c>
      <c r="E1893" s="1" t="s">
        <v>17685</v>
      </c>
      <c r="F1893">
        <v>35.37</v>
      </c>
      <c r="G1893">
        <v>55.73</v>
      </c>
      <c r="H1893">
        <v>53.75</v>
      </c>
      <c r="I1893">
        <v>52.94</v>
      </c>
    </row>
    <row r="1894" spans="1:9">
      <c r="A1894" t="s">
        <v>1896</v>
      </c>
      <c r="B1894" s="1" t="s">
        <v>5055</v>
      </c>
      <c r="C1894" s="1" t="s">
        <v>8214</v>
      </c>
      <c r="D1894" s="1" t="s">
        <v>11373</v>
      </c>
      <c r="E1894" s="1" t="s">
        <v>17686</v>
      </c>
      <c r="F1894">
        <v>40.28</v>
      </c>
      <c r="G1894">
        <v>66.09</v>
      </c>
      <c r="H1894">
        <v>58.06</v>
      </c>
      <c r="I1894">
        <v>56</v>
      </c>
    </row>
    <row r="1895" spans="1:9">
      <c r="A1895" t="s">
        <v>1897</v>
      </c>
      <c r="B1895" s="1" t="s">
        <v>5056</v>
      </c>
      <c r="C1895" s="1" t="s">
        <v>8215</v>
      </c>
      <c r="D1895" s="1" t="s">
        <v>11374</v>
      </c>
      <c r="E1895" s="1" t="s">
        <v>17687</v>
      </c>
      <c r="F1895">
        <v>4.03</v>
      </c>
      <c r="G1895">
        <v>39.36</v>
      </c>
      <c r="H1895">
        <v>78.68000000000001</v>
      </c>
      <c r="I1895">
        <v>100</v>
      </c>
    </row>
    <row r="1896" spans="1:9">
      <c r="A1896" t="s">
        <v>1898</v>
      </c>
      <c r="B1896" s="1" t="s">
        <v>5057</v>
      </c>
      <c r="C1896" s="1" t="s">
        <v>8216</v>
      </c>
      <c r="D1896" s="1" t="s">
        <v>11375</v>
      </c>
      <c r="E1896" s="1" t="s">
        <v>17688</v>
      </c>
      <c r="F1896">
        <v>22.15</v>
      </c>
      <c r="G1896">
        <v>55.23</v>
      </c>
      <c r="H1896">
        <v>91.18000000000001</v>
      </c>
      <c r="I1896">
        <v>104.55</v>
      </c>
    </row>
    <row r="1897" spans="1:9">
      <c r="A1897" t="s">
        <v>1899</v>
      </c>
      <c r="B1897" s="1" t="s">
        <v>5058</v>
      </c>
      <c r="C1897" s="1" t="s">
        <v>8217</v>
      </c>
      <c r="D1897" s="1" t="s">
        <v>11376</v>
      </c>
      <c r="E1897" s="1" t="s">
        <v>17689</v>
      </c>
      <c r="F1897">
        <v>47.57</v>
      </c>
      <c r="G1897">
        <v>59.02</v>
      </c>
      <c r="H1897">
        <v>27.27</v>
      </c>
      <c r="I1897">
        <v>35</v>
      </c>
    </row>
    <row r="1898" spans="1:9">
      <c r="A1898" t="s">
        <v>1900</v>
      </c>
      <c r="B1898" s="1" t="s">
        <v>5059</v>
      </c>
      <c r="C1898" s="1" t="s">
        <v>8218</v>
      </c>
      <c r="D1898" s="1" t="s">
        <v>11377</v>
      </c>
      <c r="E1898" s="1" t="s">
        <v>17690</v>
      </c>
      <c r="F1898">
        <v>4.35</v>
      </c>
      <c r="G1898">
        <v>33.1</v>
      </c>
      <c r="H1898">
        <v>65.41</v>
      </c>
      <c r="I1898">
        <v>88.89</v>
      </c>
    </row>
    <row r="1899" spans="1:9">
      <c r="A1899" t="s">
        <v>1901</v>
      </c>
      <c r="B1899" s="1" t="s">
        <v>5060</v>
      </c>
      <c r="C1899" s="1" t="s">
        <v>8219</v>
      </c>
      <c r="D1899" s="1" t="s">
        <v>11378</v>
      </c>
      <c r="E1899" s="1" t="s">
        <v>17691</v>
      </c>
      <c r="F1899">
        <v>7.66</v>
      </c>
      <c r="G1899">
        <v>38.5</v>
      </c>
      <c r="H1899">
        <v>66.05</v>
      </c>
      <c r="I1899">
        <v>88.37</v>
      </c>
    </row>
    <row r="1900" spans="1:9">
      <c r="A1900" t="s">
        <v>1902</v>
      </c>
      <c r="B1900" s="1" t="s">
        <v>5061</v>
      </c>
      <c r="C1900" s="1" t="s">
        <v>8220</v>
      </c>
      <c r="D1900" s="1" t="s">
        <v>11379</v>
      </c>
      <c r="E1900" s="1" t="s">
        <v>17692</v>
      </c>
      <c r="F1900">
        <v>81.37</v>
      </c>
      <c r="G1900">
        <v>95.31</v>
      </c>
      <c r="H1900">
        <v>16</v>
      </c>
      <c r="I1900">
        <v>12.5</v>
      </c>
    </row>
    <row r="1901" spans="1:9">
      <c r="A1901" t="s">
        <v>1903</v>
      </c>
      <c r="B1901" s="1" t="s">
        <v>5062</v>
      </c>
      <c r="C1901" s="1" t="s">
        <v>8221</v>
      </c>
      <c r="D1901" s="1" t="s">
        <v>11380</v>
      </c>
      <c r="E1901" s="1" t="s">
        <v>17693</v>
      </c>
      <c r="F1901">
        <v>19.9</v>
      </c>
      <c r="G1901">
        <v>57.75</v>
      </c>
      <c r="H1901">
        <v>67.26000000000001</v>
      </c>
      <c r="I1901">
        <v>73.33</v>
      </c>
    </row>
    <row r="1902" spans="1:9">
      <c r="A1902" t="s">
        <v>1904</v>
      </c>
      <c r="B1902" s="1" t="s">
        <v>5063</v>
      </c>
      <c r="C1902" s="1" t="s">
        <v>8222</v>
      </c>
      <c r="D1902" s="1" t="s">
        <v>11381</v>
      </c>
      <c r="E1902" s="1" t="s">
        <v>17694</v>
      </c>
      <c r="F1902">
        <v>21.97</v>
      </c>
      <c r="G1902">
        <v>68.06</v>
      </c>
      <c r="H1902">
        <v>100</v>
      </c>
      <c r="I1902">
        <v>104.76</v>
      </c>
    </row>
    <row r="1903" spans="1:9">
      <c r="A1903" t="s">
        <v>1905</v>
      </c>
      <c r="B1903" s="1" t="s">
        <v>5064</v>
      </c>
      <c r="C1903" s="1" t="s">
        <v>8223</v>
      </c>
      <c r="D1903" s="1" t="s">
        <v>11382</v>
      </c>
      <c r="E1903" s="1" t="s">
        <v>17695</v>
      </c>
      <c r="F1903">
        <v>25.46</v>
      </c>
      <c r="G1903">
        <v>51.14</v>
      </c>
      <c r="H1903">
        <v>65.95</v>
      </c>
      <c r="I1903">
        <v>58.54</v>
      </c>
    </row>
    <row r="1904" spans="1:9">
      <c r="A1904" t="s">
        <v>1906</v>
      </c>
      <c r="B1904" s="1" t="s">
        <v>5065</v>
      </c>
      <c r="C1904" s="1" t="s">
        <v>8224</v>
      </c>
      <c r="D1904" s="1" t="s">
        <v>11383</v>
      </c>
      <c r="E1904" s="1" t="s">
        <v>17696</v>
      </c>
      <c r="F1904">
        <v>35.32</v>
      </c>
      <c r="G1904">
        <v>59.92</v>
      </c>
      <c r="H1904">
        <v>85.62</v>
      </c>
      <c r="I1904">
        <v>76.47</v>
      </c>
    </row>
    <row r="1905" spans="1:9">
      <c r="A1905" t="s">
        <v>1907</v>
      </c>
      <c r="B1905" s="1" t="s">
        <v>5066</v>
      </c>
      <c r="C1905" s="1" t="s">
        <v>8225</v>
      </c>
      <c r="D1905" s="1" t="s">
        <v>11384</v>
      </c>
      <c r="E1905" s="1" t="s">
        <v>17697</v>
      </c>
      <c r="F1905">
        <v>20.48</v>
      </c>
      <c r="G1905">
        <v>41.41</v>
      </c>
      <c r="H1905">
        <v>63.06</v>
      </c>
      <c r="I1905">
        <v>76</v>
      </c>
    </row>
    <row r="1906" spans="1:9">
      <c r="A1906" t="s">
        <v>1908</v>
      </c>
      <c r="B1906" s="1" t="s">
        <v>5067</v>
      </c>
      <c r="C1906" s="1" t="s">
        <v>8226</v>
      </c>
      <c r="D1906" s="1" t="s">
        <v>11385</v>
      </c>
      <c r="E1906" s="1" t="s">
        <v>17698</v>
      </c>
      <c r="F1906">
        <v>14.68</v>
      </c>
      <c r="G1906">
        <v>41.49</v>
      </c>
      <c r="H1906">
        <v>61.69</v>
      </c>
      <c r="I1906">
        <v>75.47</v>
      </c>
    </row>
    <row r="1907" spans="1:9">
      <c r="A1907" t="s">
        <v>1909</v>
      </c>
      <c r="B1907" s="1" t="s">
        <v>5068</v>
      </c>
      <c r="C1907" s="1" t="s">
        <v>8227</v>
      </c>
      <c r="D1907" s="1" t="s">
        <v>11386</v>
      </c>
      <c r="E1907" s="1" t="s">
        <v>17699</v>
      </c>
      <c r="F1907">
        <v>3.44</v>
      </c>
      <c r="G1907">
        <v>41.25</v>
      </c>
      <c r="H1907">
        <v>88.55</v>
      </c>
      <c r="I1907">
        <v>123.08</v>
      </c>
    </row>
    <row r="1908" spans="1:9">
      <c r="A1908" t="s">
        <v>1910</v>
      </c>
      <c r="B1908" s="1" t="s">
        <v>5069</v>
      </c>
      <c r="C1908" s="1" t="s">
        <v>8228</v>
      </c>
      <c r="D1908" s="1" t="s">
        <v>11387</v>
      </c>
      <c r="E1908" s="1" t="s">
        <v>17700</v>
      </c>
      <c r="F1908">
        <v>25.5</v>
      </c>
      <c r="G1908">
        <v>63.37</v>
      </c>
      <c r="H1908">
        <v>73.20999999999999</v>
      </c>
      <c r="I1908">
        <v>66.67</v>
      </c>
    </row>
    <row r="1909" spans="1:9">
      <c r="A1909" t="s">
        <v>1911</v>
      </c>
      <c r="B1909" s="1" t="s">
        <v>5070</v>
      </c>
      <c r="C1909" s="1" t="s">
        <v>8229</v>
      </c>
      <c r="D1909" s="1" t="s">
        <v>11388</v>
      </c>
      <c r="E1909" s="1" t="s">
        <v>17701</v>
      </c>
      <c r="F1909">
        <v>22.17</v>
      </c>
      <c r="G1909">
        <v>45.99</v>
      </c>
      <c r="H1909">
        <v>63.33</v>
      </c>
      <c r="I1909">
        <v>81.40000000000001</v>
      </c>
    </row>
    <row r="1910" spans="1:9">
      <c r="A1910" t="s">
        <v>1912</v>
      </c>
      <c r="B1910" s="1" t="s">
        <v>5071</v>
      </c>
      <c r="C1910" s="1" t="s">
        <v>8230</v>
      </c>
      <c r="D1910" s="1" t="s">
        <v>11389</v>
      </c>
      <c r="E1910" s="1" t="s">
        <v>17702</v>
      </c>
      <c r="F1910">
        <v>5.29</v>
      </c>
      <c r="G1910">
        <v>45.35</v>
      </c>
      <c r="H1910">
        <v>67.19</v>
      </c>
      <c r="I1910">
        <v>82.61</v>
      </c>
    </row>
    <row r="1911" spans="1:9">
      <c r="A1911" t="s">
        <v>1913</v>
      </c>
      <c r="B1911" s="1" t="s">
        <v>5072</v>
      </c>
      <c r="C1911" s="1" t="s">
        <v>8231</v>
      </c>
      <c r="D1911" s="1" t="s">
        <v>11390</v>
      </c>
      <c r="E1911" s="1" t="s">
        <v>17703</v>
      </c>
      <c r="F1911">
        <v>28.15</v>
      </c>
      <c r="G1911">
        <v>55.74</v>
      </c>
      <c r="H1911">
        <v>38.81</v>
      </c>
      <c r="I1911">
        <v>52.63</v>
      </c>
    </row>
    <row r="1912" spans="1:9">
      <c r="A1912" t="s">
        <v>1914</v>
      </c>
      <c r="B1912" s="1" t="s">
        <v>5073</v>
      </c>
      <c r="C1912" s="1" t="s">
        <v>8232</v>
      </c>
      <c r="D1912" s="1" t="s">
        <v>11391</v>
      </c>
      <c r="E1912" s="1" t="s">
        <v>17704</v>
      </c>
      <c r="F1912">
        <v>32.83</v>
      </c>
      <c r="G1912">
        <v>62.28</v>
      </c>
      <c r="H1912">
        <v>50.16</v>
      </c>
      <c r="I1912">
        <v>59.02</v>
      </c>
    </row>
    <row r="1913" spans="1:9">
      <c r="A1913" t="s">
        <v>1915</v>
      </c>
      <c r="B1913" s="1" t="s">
        <v>5074</v>
      </c>
      <c r="C1913" s="1" t="s">
        <v>8233</v>
      </c>
      <c r="D1913" s="1" t="s">
        <v>11392</v>
      </c>
      <c r="E1913" s="1" t="s">
        <v>17705</v>
      </c>
      <c r="F1913">
        <v>27.31</v>
      </c>
      <c r="G1913">
        <v>58.82</v>
      </c>
      <c r="H1913">
        <v>55.03</v>
      </c>
      <c r="I1913">
        <v>75</v>
      </c>
    </row>
    <row r="1914" spans="1:9">
      <c r="A1914" t="s">
        <v>1916</v>
      </c>
      <c r="B1914" s="1" t="s">
        <v>5075</v>
      </c>
      <c r="C1914" s="1" t="s">
        <v>8234</v>
      </c>
      <c r="D1914" s="1" t="s">
        <v>11393</v>
      </c>
      <c r="E1914" s="1" t="s">
        <v>17706</v>
      </c>
      <c r="F1914">
        <v>39.73</v>
      </c>
      <c r="G1914">
        <v>58.19</v>
      </c>
      <c r="H1914">
        <v>47.29</v>
      </c>
      <c r="I1914">
        <v>56</v>
      </c>
    </row>
    <row r="1915" spans="1:9">
      <c r="A1915" t="s">
        <v>1917</v>
      </c>
      <c r="B1915" s="1" t="s">
        <v>5076</v>
      </c>
      <c r="C1915" s="1" t="s">
        <v>8235</v>
      </c>
      <c r="D1915" s="1" t="s">
        <v>11394</v>
      </c>
      <c r="E1915" s="1" t="s">
        <v>17707</v>
      </c>
      <c r="F1915">
        <v>19.57</v>
      </c>
      <c r="G1915">
        <v>44.57</v>
      </c>
      <c r="H1915">
        <v>61.93</v>
      </c>
      <c r="I1915">
        <v>67.31</v>
      </c>
    </row>
    <row r="1916" spans="1:9">
      <c r="A1916" t="s">
        <v>1918</v>
      </c>
      <c r="B1916" s="1" t="s">
        <v>5077</v>
      </c>
      <c r="C1916" s="1" t="s">
        <v>8236</v>
      </c>
      <c r="D1916" s="1" t="s">
        <v>11395</v>
      </c>
      <c r="E1916" s="1" t="s">
        <v>17708</v>
      </c>
      <c r="F1916">
        <v>31.99</v>
      </c>
      <c r="G1916">
        <v>49.58</v>
      </c>
      <c r="H1916">
        <v>56.09</v>
      </c>
      <c r="I1916">
        <v>55.74</v>
      </c>
    </row>
    <row r="1917" spans="1:9">
      <c r="A1917" t="s">
        <v>1919</v>
      </c>
      <c r="B1917" s="1" t="s">
        <v>5078</v>
      </c>
      <c r="C1917" s="1" t="s">
        <v>8237</v>
      </c>
      <c r="D1917" s="1" t="s">
        <v>11396</v>
      </c>
      <c r="E1917" s="1" t="s">
        <v>17709</v>
      </c>
      <c r="F1917">
        <v>34.08</v>
      </c>
      <c r="G1917">
        <v>59.4</v>
      </c>
      <c r="H1917">
        <v>37.17</v>
      </c>
      <c r="I1917">
        <v>59.09</v>
      </c>
    </row>
    <row r="1918" spans="1:9">
      <c r="A1918" t="s">
        <v>1920</v>
      </c>
      <c r="B1918" s="1" t="s">
        <v>5079</v>
      </c>
      <c r="C1918" s="1" t="s">
        <v>8238</v>
      </c>
      <c r="D1918" s="1" t="s">
        <v>11397</v>
      </c>
      <c r="E1918" s="1" t="s">
        <v>17710</v>
      </c>
      <c r="F1918">
        <v>21.58</v>
      </c>
      <c r="G1918">
        <v>45.96</v>
      </c>
      <c r="H1918">
        <v>44.96</v>
      </c>
      <c r="I1918">
        <v>57.69</v>
      </c>
    </row>
    <row r="1919" spans="1:9">
      <c r="A1919" t="s">
        <v>1921</v>
      </c>
      <c r="B1919" s="1" t="s">
        <v>5080</v>
      </c>
      <c r="C1919" s="1" t="s">
        <v>8239</v>
      </c>
      <c r="D1919" s="1" t="s">
        <v>11398</v>
      </c>
      <c r="E1919" s="1" t="s">
        <v>17711</v>
      </c>
      <c r="F1919">
        <v>23.29</v>
      </c>
      <c r="G1919">
        <v>63.21</v>
      </c>
      <c r="H1919">
        <v>60.54</v>
      </c>
      <c r="I1919">
        <v>78.95</v>
      </c>
    </row>
    <row r="1920" spans="1:9">
      <c r="A1920" t="s">
        <v>1922</v>
      </c>
      <c r="B1920" s="1" t="s">
        <v>5081</v>
      </c>
      <c r="C1920" s="1" t="s">
        <v>8240</v>
      </c>
      <c r="D1920" s="1" t="s">
        <v>11399</v>
      </c>
      <c r="E1920" s="1" t="s">
        <v>17712</v>
      </c>
      <c r="F1920">
        <v>10.98</v>
      </c>
      <c r="G1920">
        <v>43.35</v>
      </c>
      <c r="H1920">
        <v>45.65</v>
      </c>
      <c r="I1920">
        <v>66.67</v>
      </c>
    </row>
    <row r="1921" spans="1:9">
      <c r="A1921" t="s">
        <v>1923</v>
      </c>
      <c r="B1921" s="1" t="s">
        <v>5082</v>
      </c>
      <c r="C1921" s="1" t="s">
        <v>8241</v>
      </c>
      <c r="D1921" s="1" t="s">
        <v>11400</v>
      </c>
      <c r="E1921" s="1" t="s">
        <v>17713</v>
      </c>
      <c r="F1921">
        <v>22.37</v>
      </c>
      <c r="G1921">
        <v>66.47</v>
      </c>
      <c r="H1921">
        <v>55.15</v>
      </c>
      <c r="I1921">
        <v>83.33</v>
      </c>
    </row>
    <row r="1922" spans="1:9">
      <c r="A1922" t="s">
        <v>1924</v>
      </c>
      <c r="B1922" s="1" t="s">
        <v>5083</v>
      </c>
      <c r="C1922" s="1" t="s">
        <v>8242</v>
      </c>
      <c r="D1922" s="1" t="s">
        <v>11401</v>
      </c>
      <c r="E1922" s="1" t="s">
        <v>17714</v>
      </c>
      <c r="F1922">
        <v>3.58</v>
      </c>
      <c r="G1922">
        <v>37.55</v>
      </c>
      <c r="H1922">
        <v>65.95</v>
      </c>
      <c r="I1922">
        <v>88.89</v>
      </c>
    </row>
    <row r="1923" spans="1:9">
      <c r="A1923" t="s">
        <v>1925</v>
      </c>
      <c r="B1923" s="1" t="s">
        <v>5084</v>
      </c>
      <c r="C1923" s="1" t="s">
        <v>8243</v>
      </c>
      <c r="D1923" s="1" t="s">
        <v>11402</v>
      </c>
      <c r="E1923" s="1" t="s">
        <v>17715</v>
      </c>
      <c r="F1923">
        <v>3.66</v>
      </c>
      <c r="G1923">
        <v>32.17</v>
      </c>
      <c r="H1923">
        <v>110.42</v>
      </c>
      <c r="I1923">
        <v>131.82</v>
      </c>
    </row>
    <row r="1924" spans="1:9">
      <c r="A1924" t="s">
        <v>1926</v>
      </c>
      <c r="B1924" s="1" t="s">
        <v>5085</v>
      </c>
      <c r="C1924" s="1" t="s">
        <v>8244</v>
      </c>
      <c r="D1924" s="1" t="s">
        <v>11403</v>
      </c>
      <c r="E1924" s="1" t="s">
        <v>17716</v>
      </c>
      <c r="F1924">
        <v>6.67</v>
      </c>
      <c r="G1924">
        <v>38.4</v>
      </c>
      <c r="H1924">
        <v>79.09</v>
      </c>
      <c r="I1924">
        <v>108</v>
      </c>
    </row>
    <row r="1925" spans="1:9">
      <c r="A1925" t="s">
        <v>1927</v>
      </c>
      <c r="B1925" s="1" t="s">
        <v>5086</v>
      </c>
      <c r="C1925" s="1" t="s">
        <v>8245</v>
      </c>
      <c r="D1925" s="1" t="s">
        <v>11404</v>
      </c>
      <c r="E1925" s="1" t="s">
        <v>17717</v>
      </c>
      <c r="F1925">
        <v>7.32</v>
      </c>
      <c r="G1925">
        <v>38.22</v>
      </c>
      <c r="H1925">
        <v>67.65000000000001</v>
      </c>
      <c r="I1925">
        <v>88.89</v>
      </c>
    </row>
    <row r="1926" spans="1:9">
      <c r="A1926" t="s">
        <v>1928</v>
      </c>
      <c r="B1926" s="1" t="s">
        <v>5087</v>
      </c>
      <c r="C1926" s="1" t="s">
        <v>8246</v>
      </c>
      <c r="D1926" s="1" t="s">
        <v>11405</v>
      </c>
      <c r="E1926" s="1" t="s">
        <v>17718</v>
      </c>
      <c r="F1926">
        <v>14.96</v>
      </c>
      <c r="G1926">
        <v>59.46</v>
      </c>
      <c r="H1926">
        <v>52.34</v>
      </c>
      <c r="I1926">
        <v>84.20999999999999</v>
      </c>
    </row>
    <row r="1927" spans="1:9">
      <c r="A1927" t="s">
        <v>1929</v>
      </c>
      <c r="B1927" s="1" t="s">
        <v>5088</v>
      </c>
      <c r="C1927" s="1" t="s">
        <v>8247</v>
      </c>
      <c r="D1927" s="1" t="s">
        <v>11406</v>
      </c>
      <c r="E1927" s="1" t="s">
        <v>17719</v>
      </c>
      <c r="F1927">
        <v>3.08</v>
      </c>
      <c r="G1927">
        <v>31.25</v>
      </c>
      <c r="H1927">
        <v>69.23</v>
      </c>
      <c r="I1927">
        <v>92.5</v>
      </c>
    </row>
    <row r="1928" spans="1:9">
      <c r="A1928" t="s">
        <v>1930</v>
      </c>
      <c r="B1928" s="1" t="s">
        <v>5089</v>
      </c>
      <c r="C1928" s="1" t="s">
        <v>8248</v>
      </c>
      <c r="D1928" s="1" t="s">
        <v>11407</v>
      </c>
      <c r="E1928" s="1" t="s">
        <v>17720</v>
      </c>
      <c r="F1928">
        <v>36.71</v>
      </c>
      <c r="G1928">
        <v>66.66</v>
      </c>
      <c r="H1928">
        <v>63.24</v>
      </c>
      <c r="I1928">
        <v>67.56999999999999</v>
      </c>
    </row>
    <row r="1929" spans="1:9">
      <c r="A1929" t="s">
        <v>1931</v>
      </c>
      <c r="B1929" s="1" t="s">
        <v>5090</v>
      </c>
      <c r="C1929" s="1" t="s">
        <v>8249</v>
      </c>
      <c r="D1929" s="1" t="s">
        <v>11408</v>
      </c>
      <c r="E1929" s="1" t="s">
        <v>17721</v>
      </c>
      <c r="F1929">
        <v>21.19</v>
      </c>
      <c r="G1929">
        <v>63.56</v>
      </c>
      <c r="H1929">
        <v>61.65</v>
      </c>
      <c r="I1929">
        <v>60</v>
      </c>
    </row>
    <row r="1930" spans="1:9">
      <c r="A1930" t="s">
        <v>1932</v>
      </c>
      <c r="B1930" s="1" t="s">
        <v>5091</v>
      </c>
      <c r="C1930" s="1" t="s">
        <v>8250</v>
      </c>
      <c r="D1930" s="1" t="s">
        <v>11409</v>
      </c>
      <c r="E1930" s="1" t="s">
        <v>17722</v>
      </c>
      <c r="F1930">
        <v>15.99</v>
      </c>
      <c r="G1930">
        <v>55.77</v>
      </c>
      <c r="H1930">
        <v>66.5</v>
      </c>
      <c r="I1930">
        <v>73.17</v>
      </c>
    </row>
    <row r="1931" spans="1:9">
      <c r="A1931" t="s">
        <v>1933</v>
      </c>
      <c r="B1931" s="1" t="s">
        <v>5092</v>
      </c>
      <c r="C1931" s="1" t="s">
        <v>8251</v>
      </c>
      <c r="D1931" s="1" t="s">
        <v>11410</v>
      </c>
      <c r="E1931" s="1" t="s">
        <v>17723</v>
      </c>
      <c r="F1931">
        <v>51.84</v>
      </c>
      <c r="G1931">
        <v>74.40000000000001</v>
      </c>
      <c r="H1931">
        <v>34.74</v>
      </c>
      <c r="I1931">
        <v>36.84</v>
      </c>
    </row>
    <row r="1932" spans="1:9">
      <c r="A1932" t="s">
        <v>1934</v>
      </c>
      <c r="B1932" s="1" t="s">
        <v>5093</v>
      </c>
      <c r="C1932" s="1" t="s">
        <v>8252</v>
      </c>
      <c r="D1932" s="1" t="s">
        <v>11411</v>
      </c>
      <c r="E1932" s="1" t="s">
        <v>17724</v>
      </c>
      <c r="F1932">
        <v>24.34</v>
      </c>
      <c r="G1932">
        <v>51.07</v>
      </c>
      <c r="H1932">
        <v>50</v>
      </c>
      <c r="I1932">
        <v>69.23</v>
      </c>
    </row>
    <row r="1933" spans="1:9">
      <c r="A1933" t="s">
        <v>1935</v>
      </c>
      <c r="B1933" s="1" t="s">
        <v>5094</v>
      </c>
      <c r="C1933" s="1" t="s">
        <v>8253</v>
      </c>
      <c r="D1933" s="1" t="s">
        <v>11412</v>
      </c>
      <c r="E1933" s="1" t="s">
        <v>17725</v>
      </c>
      <c r="F1933">
        <v>22.09</v>
      </c>
      <c r="G1933">
        <v>47.23</v>
      </c>
      <c r="H1933">
        <v>71</v>
      </c>
      <c r="I1933">
        <v>80.43000000000001</v>
      </c>
    </row>
    <row r="1934" spans="1:9">
      <c r="A1934" t="s">
        <v>1936</v>
      </c>
      <c r="B1934" s="1" t="s">
        <v>5095</v>
      </c>
      <c r="C1934" s="1" t="s">
        <v>8254</v>
      </c>
      <c r="D1934" s="1" t="s">
        <v>11413</v>
      </c>
      <c r="E1934" s="1" t="s">
        <v>17726</v>
      </c>
      <c r="F1934">
        <v>3.46</v>
      </c>
      <c r="G1934">
        <v>47.65</v>
      </c>
      <c r="H1934">
        <v>91.11</v>
      </c>
      <c r="I1934">
        <v>114.71</v>
      </c>
    </row>
    <row r="1935" spans="1:9">
      <c r="A1935" t="s">
        <v>1937</v>
      </c>
      <c r="B1935" s="1" t="s">
        <v>5096</v>
      </c>
      <c r="C1935" s="1" t="s">
        <v>8255</v>
      </c>
      <c r="D1935" s="1" t="s">
        <v>11414</v>
      </c>
      <c r="E1935" s="1" t="s">
        <v>17727</v>
      </c>
      <c r="F1935">
        <v>3.05</v>
      </c>
      <c r="G1935">
        <v>28.24</v>
      </c>
      <c r="H1935">
        <v>86.78</v>
      </c>
      <c r="I1935">
        <v>108</v>
      </c>
    </row>
    <row r="1936" spans="1:9">
      <c r="A1936" t="s">
        <v>1938</v>
      </c>
      <c r="B1936" s="1" t="s">
        <v>5097</v>
      </c>
      <c r="C1936" s="1" t="s">
        <v>8256</v>
      </c>
      <c r="D1936" s="1" t="s">
        <v>11415</v>
      </c>
      <c r="E1936" s="1" t="s">
        <v>17728</v>
      </c>
      <c r="F1936">
        <v>6.17</v>
      </c>
      <c r="G1936">
        <v>35.06</v>
      </c>
      <c r="H1936">
        <v>71.59999999999999</v>
      </c>
      <c r="I1936">
        <v>80</v>
      </c>
    </row>
    <row r="1937" spans="1:9">
      <c r="A1937" t="s">
        <v>1939</v>
      </c>
      <c r="B1937" s="1" t="s">
        <v>5098</v>
      </c>
      <c r="C1937" s="1" t="s">
        <v>8257</v>
      </c>
      <c r="D1937" s="1" t="s">
        <v>11416</v>
      </c>
      <c r="E1937" s="1" t="s">
        <v>17729</v>
      </c>
      <c r="F1937">
        <v>22.04</v>
      </c>
      <c r="G1937">
        <v>52.91</v>
      </c>
      <c r="H1937">
        <v>46.29</v>
      </c>
      <c r="I1937">
        <v>63.64</v>
      </c>
    </row>
    <row r="1938" spans="1:9">
      <c r="A1938" t="s">
        <v>1940</v>
      </c>
      <c r="B1938" s="1" t="s">
        <v>5099</v>
      </c>
      <c r="C1938" s="1" t="s">
        <v>8258</v>
      </c>
      <c r="D1938" s="1" t="s">
        <v>11417</v>
      </c>
      <c r="E1938" s="1" t="s">
        <v>17730</v>
      </c>
      <c r="F1938">
        <v>10.9</v>
      </c>
      <c r="G1938">
        <v>47.44</v>
      </c>
      <c r="H1938">
        <v>93.84999999999999</v>
      </c>
      <c r="I1938">
        <v>93.33</v>
      </c>
    </row>
    <row r="1939" spans="1:9">
      <c r="A1939" t="s">
        <v>1941</v>
      </c>
      <c r="B1939" s="1" t="s">
        <v>5100</v>
      </c>
      <c r="C1939" s="1" t="s">
        <v>8259</v>
      </c>
      <c r="D1939" s="1" t="s">
        <v>11418</v>
      </c>
      <c r="E1939" s="1" t="s">
        <v>17731</v>
      </c>
      <c r="F1939">
        <v>17.79</v>
      </c>
      <c r="G1939">
        <v>54.72</v>
      </c>
      <c r="H1939">
        <v>54.55</v>
      </c>
      <c r="I1939">
        <v>61.11</v>
      </c>
    </row>
    <row r="1940" spans="1:9">
      <c r="A1940" t="s">
        <v>1942</v>
      </c>
      <c r="B1940" s="1" t="s">
        <v>5101</v>
      </c>
      <c r="C1940" s="1" t="s">
        <v>8260</v>
      </c>
      <c r="D1940" s="1" t="s">
        <v>11419</v>
      </c>
      <c r="E1940" s="1" t="s">
        <v>17732</v>
      </c>
      <c r="F1940">
        <v>10.82</v>
      </c>
      <c r="G1940">
        <v>48.83</v>
      </c>
      <c r="H1940">
        <v>53.28</v>
      </c>
      <c r="I1940">
        <v>75</v>
      </c>
    </row>
    <row r="1941" spans="1:9">
      <c r="A1941" t="s">
        <v>1943</v>
      </c>
      <c r="B1941" s="1" t="s">
        <v>5102</v>
      </c>
      <c r="C1941" s="1" t="s">
        <v>8261</v>
      </c>
      <c r="D1941" s="1" t="s">
        <v>11420</v>
      </c>
      <c r="E1941" s="1" t="s">
        <v>17733</v>
      </c>
      <c r="F1941">
        <v>18.7</v>
      </c>
      <c r="G1941">
        <v>44.51</v>
      </c>
      <c r="H1941">
        <v>55.42</v>
      </c>
      <c r="I1941">
        <v>71.88</v>
      </c>
    </row>
    <row r="1942" spans="1:9">
      <c r="A1942" t="s">
        <v>1944</v>
      </c>
      <c r="B1942" s="1" t="s">
        <v>5103</v>
      </c>
      <c r="C1942" s="1" t="s">
        <v>8262</v>
      </c>
      <c r="D1942" s="1" t="s">
        <v>11421</v>
      </c>
      <c r="E1942" s="1" t="s">
        <v>17734</v>
      </c>
      <c r="F1942">
        <v>5.74</v>
      </c>
      <c r="G1942">
        <v>36.68</v>
      </c>
      <c r="H1942">
        <v>66.20999999999999</v>
      </c>
      <c r="I1942">
        <v>78.18000000000001</v>
      </c>
    </row>
    <row r="1943" spans="1:9">
      <c r="A1943" t="s">
        <v>1945</v>
      </c>
      <c r="B1943" s="1" t="s">
        <v>5104</v>
      </c>
      <c r="C1943" s="1" t="s">
        <v>8263</v>
      </c>
      <c r="D1943" s="1" t="s">
        <v>11422</v>
      </c>
      <c r="E1943" s="1" t="s">
        <v>17735</v>
      </c>
      <c r="F1943">
        <v>2.67</v>
      </c>
      <c r="G1943">
        <v>24.63</v>
      </c>
      <c r="H1943">
        <v>82.64</v>
      </c>
      <c r="I1943">
        <v>131.03</v>
      </c>
    </row>
    <row r="1944" spans="1:9">
      <c r="A1944" t="s">
        <v>1946</v>
      </c>
      <c r="B1944" s="1" t="s">
        <v>5105</v>
      </c>
      <c r="C1944" s="1" t="s">
        <v>8264</v>
      </c>
      <c r="D1944" s="1" t="s">
        <v>11423</v>
      </c>
      <c r="E1944" s="1" t="s">
        <v>17736</v>
      </c>
      <c r="F1944">
        <v>23.89</v>
      </c>
      <c r="G1944">
        <v>43.31</v>
      </c>
      <c r="H1944">
        <v>45.41</v>
      </c>
      <c r="I1944">
        <v>65.70999999999999</v>
      </c>
    </row>
    <row r="1945" spans="1:9">
      <c r="A1945" t="s">
        <v>1947</v>
      </c>
      <c r="B1945" s="1" t="s">
        <v>5106</v>
      </c>
      <c r="C1945" s="1" t="s">
        <v>8265</v>
      </c>
      <c r="D1945" s="1" t="s">
        <v>11424</v>
      </c>
      <c r="E1945" s="1" t="s">
        <v>17737</v>
      </c>
      <c r="F1945">
        <v>13.23</v>
      </c>
      <c r="G1945">
        <v>39.05</v>
      </c>
      <c r="H1945">
        <v>66.48</v>
      </c>
      <c r="I1945">
        <v>80.48999999999999</v>
      </c>
    </row>
    <row r="1946" spans="1:9">
      <c r="A1946" t="s">
        <v>1948</v>
      </c>
      <c r="B1946" s="1" t="s">
        <v>5107</v>
      </c>
      <c r="C1946" s="1" t="s">
        <v>8266</v>
      </c>
      <c r="D1946" s="1" t="s">
        <v>11425</v>
      </c>
      <c r="E1946" s="1" t="s">
        <v>17738</v>
      </c>
      <c r="F1946">
        <v>33.66</v>
      </c>
      <c r="G1946">
        <v>45.5</v>
      </c>
      <c r="H1946">
        <v>42.86</v>
      </c>
      <c r="I1946">
        <v>50</v>
      </c>
    </row>
    <row r="1947" spans="1:9">
      <c r="A1947" t="s">
        <v>1949</v>
      </c>
      <c r="B1947" s="1" t="s">
        <v>5108</v>
      </c>
      <c r="C1947" s="1" t="s">
        <v>8267</v>
      </c>
      <c r="D1947" s="1" t="s">
        <v>11426</v>
      </c>
      <c r="E1947" s="1" t="s">
        <v>17739</v>
      </c>
      <c r="F1947">
        <v>15.48</v>
      </c>
      <c r="G1947">
        <v>42.7</v>
      </c>
      <c r="H1947">
        <v>72</v>
      </c>
      <c r="I1947">
        <v>92.11</v>
      </c>
    </row>
    <row r="1948" spans="1:9">
      <c r="A1948" t="s">
        <v>1950</v>
      </c>
      <c r="B1948" s="1" t="s">
        <v>5109</v>
      </c>
      <c r="C1948" s="1" t="s">
        <v>8268</v>
      </c>
      <c r="D1948" s="1" t="s">
        <v>11427</v>
      </c>
      <c r="E1948" s="1" t="s">
        <v>17740</v>
      </c>
      <c r="F1948">
        <v>6.22</v>
      </c>
      <c r="G1948">
        <v>38.98</v>
      </c>
      <c r="H1948">
        <v>64.56999999999999</v>
      </c>
      <c r="I1948">
        <v>85.70999999999999</v>
      </c>
    </row>
    <row r="1949" spans="1:9">
      <c r="A1949" t="s">
        <v>1951</v>
      </c>
      <c r="B1949" s="1" t="s">
        <v>5110</v>
      </c>
      <c r="C1949" s="1" t="s">
        <v>8269</v>
      </c>
      <c r="D1949" s="1" t="s">
        <v>11428</v>
      </c>
      <c r="E1949" s="1" t="s">
        <v>17741</v>
      </c>
      <c r="F1949">
        <v>14.23</v>
      </c>
      <c r="G1949">
        <v>49.26</v>
      </c>
      <c r="H1949">
        <v>45.93</v>
      </c>
      <c r="I1949">
        <v>62.26</v>
      </c>
    </row>
    <row r="1950" spans="1:9">
      <c r="A1950" t="s">
        <v>1952</v>
      </c>
      <c r="B1950" s="1" t="s">
        <v>5111</v>
      </c>
      <c r="C1950" s="1" t="s">
        <v>8270</v>
      </c>
      <c r="D1950" s="1" t="s">
        <v>11429</v>
      </c>
      <c r="E1950" s="1" t="s">
        <v>17742</v>
      </c>
      <c r="F1950">
        <v>12.09</v>
      </c>
      <c r="G1950">
        <v>42.12</v>
      </c>
      <c r="H1950">
        <v>72.52</v>
      </c>
      <c r="I1950">
        <v>108</v>
      </c>
    </row>
    <row r="1951" spans="1:9">
      <c r="A1951" t="s">
        <v>1953</v>
      </c>
      <c r="B1951" s="1" t="s">
        <v>5112</v>
      </c>
      <c r="C1951" s="1" t="s">
        <v>8271</v>
      </c>
      <c r="D1951" s="1" t="s">
        <v>11430</v>
      </c>
      <c r="E1951" s="1" t="s">
        <v>17743</v>
      </c>
      <c r="F1951">
        <v>19.11</v>
      </c>
      <c r="G1951">
        <v>40.42</v>
      </c>
      <c r="H1951">
        <v>61.15</v>
      </c>
      <c r="I1951">
        <v>77.78</v>
      </c>
    </row>
    <row r="1952" spans="1:9">
      <c r="A1952" t="s">
        <v>1954</v>
      </c>
      <c r="B1952" s="1" t="s">
        <v>5113</v>
      </c>
      <c r="C1952" s="1" t="s">
        <v>8272</v>
      </c>
      <c r="D1952" s="1" t="s">
        <v>11431</v>
      </c>
      <c r="E1952" s="1" t="s">
        <v>17744</v>
      </c>
      <c r="F1952">
        <v>3.96</v>
      </c>
      <c r="G1952">
        <v>41.6</v>
      </c>
      <c r="H1952">
        <v>70.23999999999999</v>
      </c>
      <c r="I1952">
        <v>90.91</v>
      </c>
    </row>
    <row r="1953" spans="1:9">
      <c r="A1953" t="s">
        <v>1955</v>
      </c>
      <c r="B1953" s="1" t="s">
        <v>5114</v>
      </c>
      <c r="C1953" s="1" t="s">
        <v>8273</v>
      </c>
      <c r="D1953" s="1" t="s">
        <v>11432</v>
      </c>
      <c r="E1953" s="1" t="s">
        <v>17745</v>
      </c>
      <c r="F1953">
        <v>22.03</v>
      </c>
      <c r="G1953">
        <v>58.94</v>
      </c>
      <c r="H1953">
        <v>62.44</v>
      </c>
      <c r="I1953">
        <v>73.81</v>
      </c>
    </row>
    <row r="1954" spans="1:9">
      <c r="A1954" t="s">
        <v>1956</v>
      </c>
      <c r="B1954" s="1" t="s">
        <v>5115</v>
      </c>
      <c r="C1954" s="1" t="s">
        <v>8274</v>
      </c>
      <c r="D1954" s="1" t="s">
        <v>11433</v>
      </c>
      <c r="E1954" s="1" t="s">
        <v>17746</v>
      </c>
      <c r="F1954">
        <v>11.7</v>
      </c>
      <c r="G1954">
        <v>44.36</v>
      </c>
      <c r="H1954">
        <v>58.33</v>
      </c>
      <c r="I1954">
        <v>70.59</v>
      </c>
    </row>
    <row r="1955" spans="1:9">
      <c r="A1955" t="s">
        <v>1957</v>
      </c>
      <c r="B1955" s="1" t="s">
        <v>5116</v>
      </c>
      <c r="C1955" s="1" t="s">
        <v>8275</v>
      </c>
      <c r="D1955" s="1" t="s">
        <v>11434</v>
      </c>
      <c r="E1955" s="1" t="s">
        <v>17747</v>
      </c>
      <c r="F1955">
        <v>28.85</v>
      </c>
      <c r="G1955">
        <v>56.22</v>
      </c>
      <c r="H1955">
        <v>57.02</v>
      </c>
      <c r="I1955">
        <v>58.82</v>
      </c>
    </row>
    <row r="1956" spans="1:9">
      <c r="A1956" t="s">
        <v>1958</v>
      </c>
      <c r="B1956" s="1" t="s">
        <v>5117</v>
      </c>
      <c r="C1956" s="1" t="s">
        <v>8276</v>
      </c>
      <c r="D1956" s="1" t="s">
        <v>11435</v>
      </c>
      <c r="E1956" s="1" t="s">
        <v>17748</v>
      </c>
      <c r="F1956">
        <v>37.23</v>
      </c>
      <c r="G1956">
        <v>52.82</v>
      </c>
      <c r="H1956">
        <v>39.05</v>
      </c>
      <c r="I1956">
        <v>54.55</v>
      </c>
    </row>
    <row r="1957" spans="1:9">
      <c r="A1957" t="s">
        <v>1959</v>
      </c>
      <c r="B1957" s="1" t="s">
        <v>5118</v>
      </c>
      <c r="C1957" s="1" t="s">
        <v>8277</v>
      </c>
      <c r="D1957" s="1" t="s">
        <v>11436</v>
      </c>
      <c r="E1957" s="1" t="s">
        <v>17749</v>
      </c>
      <c r="F1957">
        <v>9.640000000000001</v>
      </c>
      <c r="G1957">
        <v>51.81</v>
      </c>
      <c r="H1957">
        <v>61.19</v>
      </c>
      <c r="I1957">
        <v>103.85</v>
      </c>
    </row>
    <row r="1958" spans="1:9">
      <c r="A1958" t="s">
        <v>1960</v>
      </c>
      <c r="B1958" s="1" t="s">
        <v>5119</v>
      </c>
      <c r="C1958" s="1" t="s">
        <v>8278</v>
      </c>
      <c r="D1958" s="1" t="s">
        <v>11437</v>
      </c>
      <c r="E1958" s="1" t="s">
        <v>17750</v>
      </c>
      <c r="F1958">
        <v>34.51</v>
      </c>
      <c r="G1958">
        <v>63.24</v>
      </c>
      <c r="H1958">
        <v>48.02</v>
      </c>
      <c r="I1958">
        <v>51.43</v>
      </c>
    </row>
    <row r="1959" spans="1:9">
      <c r="A1959" t="s">
        <v>1961</v>
      </c>
      <c r="B1959" s="1" t="s">
        <v>5120</v>
      </c>
      <c r="C1959" s="1" t="s">
        <v>8279</v>
      </c>
      <c r="D1959" s="1" t="s">
        <v>11438</v>
      </c>
      <c r="E1959" s="1" t="s">
        <v>17751</v>
      </c>
      <c r="F1959">
        <v>18.34</v>
      </c>
      <c r="G1959">
        <v>44.74</v>
      </c>
      <c r="H1959">
        <v>58.87</v>
      </c>
      <c r="I1959">
        <v>79.31</v>
      </c>
    </row>
    <row r="1960" spans="1:9">
      <c r="A1960" t="s">
        <v>1962</v>
      </c>
      <c r="B1960" s="1" t="s">
        <v>5121</v>
      </c>
      <c r="C1960" s="1" t="s">
        <v>8280</v>
      </c>
      <c r="D1960" s="1" t="s">
        <v>11439</v>
      </c>
      <c r="E1960" s="1" t="s">
        <v>17752</v>
      </c>
      <c r="F1960">
        <v>21.57</v>
      </c>
      <c r="G1960">
        <v>60</v>
      </c>
      <c r="H1960">
        <v>84.70999999999999</v>
      </c>
      <c r="I1960">
        <v>94.29000000000001</v>
      </c>
    </row>
    <row r="1961" spans="1:9">
      <c r="A1961" t="s">
        <v>1963</v>
      </c>
      <c r="B1961" s="1" t="s">
        <v>5122</v>
      </c>
      <c r="C1961" s="1" t="s">
        <v>8281</v>
      </c>
      <c r="D1961" s="1" t="s">
        <v>11440</v>
      </c>
      <c r="E1961" s="1" t="s">
        <v>17753</v>
      </c>
      <c r="F1961">
        <v>12.18</v>
      </c>
      <c r="G1961">
        <v>60.8</v>
      </c>
      <c r="H1961">
        <v>55.81</v>
      </c>
      <c r="I1961">
        <v>79.17</v>
      </c>
    </row>
    <row r="1962" spans="1:9">
      <c r="A1962" t="s">
        <v>1964</v>
      </c>
      <c r="B1962" s="1" t="s">
        <v>5123</v>
      </c>
      <c r="C1962" s="1" t="s">
        <v>8282</v>
      </c>
      <c r="D1962" s="1" t="s">
        <v>11441</v>
      </c>
      <c r="E1962" s="1" t="s">
        <v>17754</v>
      </c>
      <c r="F1962">
        <v>13.28</v>
      </c>
      <c r="G1962">
        <v>50.74</v>
      </c>
      <c r="H1962">
        <v>32.95</v>
      </c>
      <c r="I1962">
        <v>60</v>
      </c>
    </row>
    <row r="1963" spans="1:9">
      <c r="A1963" t="s">
        <v>1965</v>
      </c>
      <c r="B1963" s="1" t="s">
        <v>5124</v>
      </c>
      <c r="C1963" s="1" t="s">
        <v>8283</v>
      </c>
      <c r="D1963" s="1" t="s">
        <v>11442</v>
      </c>
      <c r="E1963" s="1" t="s">
        <v>17755</v>
      </c>
      <c r="F1963">
        <v>11.81</v>
      </c>
      <c r="G1963">
        <v>44.55</v>
      </c>
      <c r="H1963">
        <v>65</v>
      </c>
      <c r="I1963">
        <v>80.56</v>
      </c>
    </row>
    <row r="1964" spans="1:9">
      <c r="A1964" t="s">
        <v>1966</v>
      </c>
      <c r="B1964" s="1" t="s">
        <v>5125</v>
      </c>
      <c r="C1964" s="1" t="s">
        <v>8284</v>
      </c>
      <c r="D1964" s="1" t="s">
        <v>11443</v>
      </c>
      <c r="E1964" s="1" t="s">
        <v>17756</v>
      </c>
      <c r="F1964">
        <v>27.28</v>
      </c>
      <c r="G1964">
        <v>51.04</v>
      </c>
      <c r="H1964">
        <v>49.43</v>
      </c>
      <c r="I1964">
        <v>58.93</v>
      </c>
    </row>
    <row r="1965" spans="1:9">
      <c r="A1965" t="s">
        <v>1967</v>
      </c>
      <c r="B1965" s="1" t="s">
        <v>5126</v>
      </c>
      <c r="C1965" s="1" t="s">
        <v>8285</v>
      </c>
      <c r="D1965" s="1" t="s">
        <v>11444</v>
      </c>
      <c r="E1965" s="1" t="s">
        <v>17757</v>
      </c>
      <c r="F1965">
        <v>10.09</v>
      </c>
      <c r="G1965">
        <v>40.25</v>
      </c>
      <c r="H1965">
        <v>71.86</v>
      </c>
      <c r="I1965">
        <v>85.29000000000001</v>
      </c>
    </row>
    <row r="1966" spans="1:9">
      <c r="A1966" t="s">
        <v>1968</v>
      </c>
      <c r="B1966" s="1" t="s">
        <v>5127</v>
      </c>
      <c r="C1966" s="1" t="s">
        <v>8286</v>
      </c>
      <c r="D1966" s="1" t="s">
        <v>11445</v>
      </c>
      <c r="E1966" s="1" t="s">
        <v>17758</v>
      </c>
      <c r="F1966">
        <v>35.84</v>
      </c>
      <c r="G1966">
        <v>60.8</v>
      </c>
      <c r="H1966">
        <v>53.46</v>
      </c>
      <c r="I1966">
        <v>52</v>
      </c>
    </row>
    <row r="1967" spans="1:9">
      <c r="A1967" t="s">
        <v>1969</v>
      </c>
      <c r="B1967" s="1" t="s">
        <v>5128</v>
      </c>
      <c r="C1967" s="1" t="s">
        <v>8287</v>
      </c>
      <c r="D1967" s="1" t="s">
        <v>11446</v>
      </c>
      <c r="E1967" s="1" t="s">
        <v>17759</v>
      </c>
      <c r="F1967">
        <v>11.5</v>
      </c>
      <c r="G1967">
        <v>31.18</v>
      </c>
      <c r="H1967">
        <v>79.31</v>
      </c>
      <c r="I1967">
        <v>91.67</v>
      </c>
    </row>
    <row r="1968" spans="1:9">
      <c r="A1968" t="s">
        <v>1970</v>
      </c>
      <c r="B1968" s="1" t="s">
        <v>5129</v>
      </c>
      <c r="C1968" s="1" t="s">
        <v>8288</v>
      </c>
      <c r="D1968" s="1" t="s">
        <v>11447</v>
      </c>
      <c r="E1968" s="1" t="s">
        <v>17760</v>
      </c>
      <c r="F1968">
        <v>23.85</v>
      </c>
      <c r="G1968">
        <v>55.69</v>
      </c>
      <c r="H1968">
        <v>49.01</v>
      </c>
      <c r="I1968">
        <v>64.52</v>
      </c>
    </row>
    <row r="1969" spans="1:9">
      <c r="A1969" t="s">
        <v>1971</v>
      </c>
      <c r="B1969" s="1" t="s">
        <v>5130</v>
      </c>
      <c r="C1969" s="1" t="s">
        <v>8289</v>
      </c>
      <c r="D1969" s="1" t="s">
        <v>11448</v>
      </c>
      <c r="E1969" s="1" t="s">
        <v>17761</v>
      </c>
      <c r="F1969">
        <v>24.88</v>
      </c>
      <c r="G1969">
        <v>54.62</v>
      </c>
      <c r="H1969">
        <v>85.29000000000001</v>
      </c>
      <c r="I1969">
        <v>110</v>
      </c>
    </row>
    <row r="1970" spans="1:9">
      <c r="A1970" t="s">
        <v>1972</v>
      </c>
      <c r="B1970" s="1" t="s">
        <v>5131</v>
      </c>
      <c r="C1970" s="1" t="s">
        <v>8290</v>
      </c>
      <c r="D1970" s="1" t="s">
        <v>11449</v>
      </c>
      <c r="E1970" s="1" t="s">
        <v>17762</v>
      </c>
      <c r="F1970">
        <v>34.01</v>
      </c>
      <c r="G1970">
        <v>62.56</v>
      </c>
      <c r="H1970">
        <v>31.34</v>
      </c>
      <c r="I1970">
        <v>48.65</v>
      </c>
    </row>
    <row r="1971" spans="1:9">
      <c r="A1971" t="s">
        <v>1973</v>
      </c>
      <c r="B1971" s="1" t="s">
        <v>5132</v>
      </c>
      <c r="C1971" s="1" t="s">
        <v>8291</v>
      </c>
      <c r="D1971" s="1" t="s">
        <v>11450</v>
      </c>
      <c r="E1971" s="1" t="s">
        <v>17763</v>
      </c>
      <c r="F1971">
        <v>13.86</v>
      </c>
      <c r="G1971">
        <v>50.72</v>
      </c>
      <c r="H1971">
        <v>61.78</v>
      </c>
      <c r="I1971">
        <v>80.43000000000001</v>
      </c>
    </row>
    <row r="1972" spans="1:9">
      <c r="A1972" t="s">
        <v>1974</v>
      </c>
      <c r="B1972" s="1" t="s">
        <v>5133</v>
      </c>
      <c r="C1972" s="1" t="s">
        <v>8292</v>
      </c>
      <c r="D1972" s="1" t="s">
        <v>11451</v>
      </c>
      <c r="E1972" s="1" t="s">
        <v>17764</v>
      </c>
      <c r="F1972">
        <v>15.89</v>
      </c>
      <c r="G1972">
        <v>51.13</v>
      </c>
      <c r="H1972">
        <v>67.13</v>
      </c>
      <c r="I1972">
        <v>80.48999999999999</v>
      </c>
    </row>
    <row r="1973" spans="1:9">
      <c r="A1973" t="s">
        <v>1975</v>
      </c>
      <c r="B1973" s="1" t="s">
        <v>5134</v>
      </c>
      <c r="C1973" s="1" t="s">
        <v>8293</v>
      </c>
      <c r="D1973" s="1" t="s">
        <v>11452</v>
      </c>
      <c r="E1973" s="1" t="s">
        <v>17765</v>
      </c>
      <c r="F1973">
        <v>26.92</v>
      </c>
      <c r="G1973">
        <v>51.29</v>
      </c>
      <c r="H1973">
        <v>48.29</v>
      </c>
      <c r="I1973">
        <v>58.93</v>
      </c>
    </row>
    <row r="1974" spans="1:9">
      <c r="A1974" t="s">
        <v>1976</v>
      </c>
      <c r="B1974" s="1" t="s">
        <v>5135</v>
      </c>
      <c r="C1974" s="1" t="s">
        <v>8294</v>
      </c>
      <c r="D1974" s="1" t="s">
        <v>11453</v>
      </c>
      <c r="E1974" s="1" t="s">
        <v>17766</v>
      </c>
      <c r="F1974">
        <v>8.08</v>
      </c>
      <c r="G1974">
        <v>39.4</v>
      </c>
      <c r="H1974">
        <v>56.36</v>
      </c>
      <c r="I1974">
        <v>81.40000000000001</v>
      </c>
    </row>
    <row r="1975" spans="1:9">
      <c r="A1975" t="s">
        <v>1977</v>
      </c>
      <c r="B1975" s="1" t="s">
        <v>5136</v>
      </c>
      <c r="C1975" s="1" t="s">
        <v>8295</v>
      </c>
      <c r="D1975" s="1" t="s">
        <v>11454</v>
      </c>
      <c r="E1975" s="1" t="s">
        <v>17767</v>
      </c>
      <c r="F1975">
        <v>29.58</v>
      </c>
      <c r="G1975">
        <v>54.46</v>
      </c>
      <c r="H1975">
        <v>36.48</v>
      </c>
      <c r="I1975">
        <v>45.45</v>
      </c>
    </row>
    <row r="1976" spans="1:9">
      <c r="A1976" t="s">
        <v>1978</v>
      </c>
      <c r="B1976" s="1" t="s">
        <v>5137</v>
      </c>
      <c r="C1976" s="1" t="s">
        <v>8296</v>
      </c>
      <c r="D1976" s="1" t="s">
        <v>11455</v>
      </c>
      <c r="E1976" s="1" t="s">
        <v>17768</v>
      </c>
      <c r="F1976">
        <v>27.24</v>
      </c>
      <c r="G1976">
        <v>70.67</v>
      </c>
      <c r="H1976">
        <v>89.66</v>
      </c>
      <c r="I1976">
        <v>87.88</v>
      </c>
    </row>
    <row r="1977" spans="1:9">
      <c r="A1977" t="s">
        <v>1979</v>
      </c>
      <c r="B1977" s="1" t="s">
        <v>5138</v>
      </c>
      <c r="C1977" s="1" t="s">
        <v>8297</v>
      </c>
      <c r="D1977" s="1" t="s">
        <v>11456</v>
      </c>
      <c r="E1977" s="1" t="s">
        <v>17769</v>
      </c>
      <c r="F1977">
        <v>16.01</v>
      </c>
      <c r="G1977">
        <v>42.74</v>
      </c>
      <c r="H1977">
        <v>50.89</v>
      </c>
      <c r="I1977">
        <v>61.9</v>
      </c>
    </row>
    <row r="1978" spans="1:9">
      <c r="A1978" t="s">
        <v>1980</v>
      </c>
      <c r="B1978" s="1" t="s">
        <v>5139</v>
      </c>
      <c r="C1978" s="1" t="s">
        <v>8298</v>
      </c>
      <c r="D1978" s="1" t="s">
        <v>11457</v>
      </c>
      <c r="E1978" s="1" t="s">
        <v>17770</v>
      </c>
      <c r="F1978">
        <v>13.38</v>
      </c>
      <c r="G1978">
        <v>42.89</v>
      </c>
      <c r="H1978">
        <v>63.64</v>
      </c>
      <c r="I1978">
        <v>80</v>
      </c>
    </row>
    <row r="1979" spans="1:9">
      <c r="A1979" t="s">
        <v>1981</v>
      </c>
      <c r="B1979" s="1" t="s">
        <v>5140</v>
      </c>
      <c r="C1979" s="1" t="s">
        <v>8299</v>
      </c>
      <c r="D1979" s="1" t="s">
        <v>11458</v>
      </c>
      <c r="E1979" s="1" t="s">
        <v>17771</v>
      </c>
      <c r="F1979">
        <v>8.26</v>
      </c>
      <c r="G1979">
        <v>30.87</v>
      </c>
      <c r="H1979">
        <v>64.06999999999999</v>
      </c>
      <c r="I1979">
        <v>82.34999999999999</v>
      </c>
    </row>
    <row r="1980" spans="1:9">
      <c r="A1980" t="s">
        <v>1982</v>
      </c>
      <c r="B1980" s="1" t="s">
        <v>5141</v>
      </c>
      <c r="C1980" s="1" t="s">
        <v>8300</v>
      </c>
      <c r="D1980" s="1" t="s">
        <v>11459</v>
      </c>
      <c r="E1980" s="1" t="s">
        <v>17772</v>
      </c>
      <c r="F1980">
        <v>6.5</v>
      </c>
      <c r="G1980">
        <v>27.47</v>
      </c>
      <c r="H1980">
        <v>66.67</v>
      </c>
      <c r="I1980">
        <v>85.70999999999999</v>
      </c>
    </row>
    <row r="1981" spans="1:9">
      <c r="A1981" t="s">
        <v>1983</v>
      </c>
      <c r="B1981" s="1" t="s">
        <v>5142</v>
      </c>
      <c r="C1981" s="1" t="s">
        <v>8301</v>
      </c>
      <c r="D1981" s="1" t="s">
        <v>11460</v>
      </c>
      <c r="E1981" s="1" t="s">
        <v>17773</v>
      </c>
      <c r="F1981">
        <v>23.35</v>
      </c>
      <c r="G1981">
        <v>60.87</v>
      </c>
      <c r="H1981">
        <v>63.69</v>
      </c>
      <c r="I1981">
        <v>87.5</v>
      </c>
    </row>
    <row r="1982" spans="1:9">
      <c r="A1982" t="s">
        <v>1984</v>
      </c>
      <c r="B1982" s="1" t="s">
        <v>5143</v>
      </c>
      <c r="C1982" s="1" t="s">
        <v>8302</v>
      </c>
      <c r="D1982" s="1" t="s">
        <v>11461</v>
      </c>
      <c r="E1982" s="1" t="s">
        <v>17774</v>
      </c>
      <c r="F1982">
        <v>19.42</v>
      </c>
      <c r="G1982">
        <v>66.61</v>
      </c>
      <c r="H1982">
        <v>72.19</v>
      </c>
      <c r="I1982">
        <v>90.91</v>
      </c>
    </row>
    <row r="1983" spans="1:9">
      <c r="A1983" t="s">
        <v>1985</v>
      </c>
      <c r="B1983" s="1" t="s">
        <v>5144</v>
      </c>
      <c r="C1983" s="1" t="s">
        <v>8303</v>
      </c>
      <c r="D1983" s="1" t="s">
        <v>11462</v>
      </c>
      <c r="E1983" s="1" t="s">
        <v>17775</v>
      </c>
      <c r="F1983">
        <v>17.5</v>
      </c>
      <c r="G1983">
        <v>59.61</v>
      </c>
      <c r="H1983">
        <v>62.05</v>
      </c>
      <c r="I1983">
        <v>64.29000000000001</v>
      </c>
    </row>
    <row r="1984" spans="1:9">
      <c r="A1984" t="s">
        <v>1986</v>
      </c>
      <c r="B1984" s="1" t="s">
        <v>5145</v>
      </c>
      <c r="C1984" s="1" t="s">
        <v>8304</v>
      </c>
      <c r="D1984" s="1" t="s">
        <v>11463</v>
      </c>
      <c r="E1984" s="1" t="s">
        <v>17776</v>
      </c>
      <c r="F1984">
        <v>17.1</v>
      </c>
      <c r="G1984">
        <v>48.39</v>
      </c>
      <c r="H1984">
        <v>56.82</v>
      </c>
      <c r="I1984">
        <v>82.34999999999999</v>
      </c>
    </row>
    <row r="1985" spans="1:9">
      <c r="A1985" t="s">
        <v>1987</v>
      </c>
      <c r="B1985" s="1" t="s">
        <v>5146</v>
      </c>
      <c r="C1985" s="1" t="s">
        <v>8305</v>
      </c>
      <c r="D1985" s="1" t="s">
        <v>11464</v>
      </c>
      <c r="E1985" s="1" t="s">
        <v>17777</v>
      </c>
      <c r="F1985">
        <v>3.87</v>
      </c>
      <c r="G1985">
        <v>34.34</v>
      </c>
      <c r="H1985">
        <v>80.45</v>
      </c>
      <c r="I1985">
        <v>107.41</v>
      </c>
    </row>
    <row r="1986" spans="1:9">
      <c r="A1986" t="s">
        <v>1988</v>
      </c>
      <c r="B1986" s="1" t="s">
        <v>5147</v>
      </c>
      <c r="C1986" s="1" t="s">
        <v>8306</v>
      </c>
      <c r="D1986" s="1" t="s">
        <v>11465</v>
      </c>
      <c r="E1986" s="1" t="s">
        <v>17778</v>
      </c>
      <c r="F1986">
        <v>19.78</v>
      </c>
      <c r="G1986">
        <v>40.79</v>
      </c>
      <c r="H1986">
        <v>49.7</v>
      </c>
      <c r="I1986">
        <v>71.79000000000001</v>
      </c>
    </row>
    <row r="1987" spans="1:9">
      <c r="A1987" t="s">
        <v>1989</v>
      </c>
      <c r="B1987" s="1" t="s">
        <v>5148</v>
      </c>
      <c r="C1987" s="1" t="s">
        <v>8307</v>
      </c>
      <c r="D1987" s="1" t="s">
        <v>11466</v>
      </c>
      <c r="E1987" s="1" t="s">
        <v>17779</v>
      </c>
      <c r="F1987">
        <v>37.66</v>
      </c>
      <c r="G1987">
        <v>62.35</v>
      </c>
      <c r="H1987">
        <v>38.81</v>
      </c>
      <c r="I1987">
        <v>53.85</v>
      </c>
    </row>
    <row r="1988" spans="1:9">
      <c r="A1988" t="s">
        <v>1990</v>
      </c>
      <c r="B1988" s="1" t="s">
        <v>5149</v>
      </c>
      <c r="C1988" s="1" t="s">
        <v>8308</v>
      </c>
      <c r="D1988" s="1" t="s">
        <v>11467</v>
      </c>
      <c r="E1988" s="1" t="s">
        <v>17780</v>
      </c>
      <c r="F1988">
        <v>34.29</v>
      </c>
      <c r="G1988">
        <v>59.45</v>
      </c>
      <c r="H1988">
        <v>66.51000000000001</v>
      </c>
      <c r="I1988">
        <v>63.64</v>
      </c>
    </row>
    <row r="1989" spans="1:9">
      <c r="A1989" t="s">
        <v>1991</v>
      </c>
      <c r="B1989" s="1" t="s">
        <v>5150</v>
      </c>
      <c r="C1989" s="1" t="s">
        <v>8309</v>
      </c>
      <c r="D1989" s="1" t="s">
        <v>11468</v>
      </c>
      <c r="E1989" s="1" t="s">
        <v>17781</v>
      </c>
      <c r="F1989">
        <v>26.77</v>
      </c>
      <c r="G1989">
        <v>51.34</v>
      </c>
      <c r="H1989">
        <v>49.38</v>
      </c>
      <c r="I1989">
        <v>62.12</v>
      </c>
    </row>
    <row r="1990" spans="1:9">
      <c r="A1990" t="s">
        <v>1992</v>
      </c>
      <c r="B1990" s="1" t="s">
        <v>5151</v>
      </c>
      <c r="C1990" s="1" t="s">
        <v>8310</v>
      </c>
      <c r="D1990" s="1" t="s">
        <v>11469</v>
      </c>
      <c r="E1990" s="1" t="s">
        <v>17782</v>
      </c>
      <c r="F1990">
        <v>13.59</v>
      </c>
      <c r="G1990">
        <v>34.09</v>
      </c>
      <c r="H1990">
        <v>64.31</v>
      </c>
      <c r="I1990">
        <v>74.58</v>
      </c>
    </row>
    <row r="1991" spans="1:9">
      <c r="A1991" t="s">
        <v>1993</v>
      </c>
      <c r="B1991" s="1" t="s">
        <v>5152</v>
      </c>
      <c r="C1991" s="1" t="s">
        <v>8311</v>
      </c>
      <c r="D1991" s="1" t="s">
        <v>11470</v>
      </c>
      <c r="E1991" s="1" t="s">
        <v>17783</v>
      </c>
      <c r="F1991">
        <v>27.6</v>
      </c>
      <c r="G1991">
        <v>55.51</v>
      </c>
      <c r="H1991">
        <v>65.12</v>
      </c>
      <c r="I1991">
        <v>87.5</v>
      </c>
    </row>
    <row r="1992" spans="1:9">
      <c r="A1992" t="s">
        <v>1994</v>
      </c>
      <c r="B1992" s="1" t="s">
        <v>5153</v>
      </c>
      <c r="C1992" s="1" t="s">
        <v>8312</v>
      </c>
      <c r="D1992" s="1" t="s">
        <v>11471</v>
      </c>
      <c r="E1992" s="1" t="s">
        <v>17784</v>
      </c>
      <c r="F1992">
        <v>16.97</v>
      </c>
      <c r="G1992">
        <v>53.55</v>
      </c>
      <c r="H1992">
        <v>70.31</v>
      </c>
      <c r="I1992">
        <v>82.34999999999999</v>
      </c>
    </row>
    <row r="1993" spans="1:9">
      <c r="A1993" t="s">
        <v>1995</v>
      </c>
      <c r="B1993" s="1" t="s">
        <v>5154</v>
      </c>
      <c r="C1993" s="1" t="s">
        <v>8313</v>
      </c>
      <c r="D1993" s="1" t="s">
        <v>11472</v>
      </c>
      <c r="E1993" s="1" t="s">
        <v>17785</v>
      </c>
      <c r="F1993">
        <v>28.2</v>
      </c>
      <c r="G1993">
        <v>72.16</v>
      </c>
      <c r="H1993">
        <v>55.81</v>
      </c>
      <c r="I1993">
        <v>72.34</v>
      </c>
    </row>
    <row r="1994" spans="1:9">
      <c r="A1994" t="s">
        <v>1996</v>
      </c>
      <c r="B1994" s="1" t="s">
        <v>5155</v>
      </c>
      <c r="C1994" s="1" t="s">
        <v>8314</v>
      </c>
      <c r="D1994" s="1" t="s">
        <v>11473</v>
      </c>
      <c r="E1994" s="1" t="s">
        <v>17786</v>
      </c>
      <c r="F1994">
        <v>13.76</v>
      </c>
      <c r="G1994">
        <v>37.69</v>
      </c>
      <c r="H1994">
        <v>62.61</v>
      </c>
      <c r="I1994">
        <v>72.73</v>
      </c>
    </row>
    <row r="1995" spans="1:9">
      <c r="A1995" t="s">
        <v>1997</v>
      </c>
      <c r="B1995" s="1" t="s">
        <v>5156</v>
      </c>
      <c r="C1995" s="1" t="s">
        <v>8315</v>
      </c>
      <c r="D1995" s="1" t="s">
        <v>11474</v>
      </c>
      <c r="E1995" s="1" t="s">
        <v>17787</v>
      </c>
      <c r="F1995">
        <v>10.62</v>
      </c>
      <c r="G1995">
        <v>40.72</v>
      </c>
      <c r="H1995">
        <v>72.81999999999999</v>
      </c>
      <c r="I1995">
        <v>88.37</v>
      </c>
    </row>
    <row r="1996" spans="1:9">
      <c r="A1996" t="s">
        <v>1998</v>
      </c>
      <c r="B1996" s="1" t="s">
        <v>5157</v>
      </c>
      <c r="C1996" s="1" t="s">
        <v>8316</v>
      </c>
      <c r="D1996" s="1" t="s">
        <v>11475</v>
      </c>
      <c r="E1996" s="1" t="s">
        <v>17788</v>
      </c>
      <c r="F1996">
        <v>11.39</v>
      </c>
      <c r="G1996">
        <v>51.95</v>
      </c>
      <c r="H1996">
        <v>86.61</v>
      </c>
      <c r="I1996">
        <v>94.55</v>
      </c>
    </row>
    <row r="1997" spans="1:9">
      <c r="A1997" t="s">
        <v>1999</v>
      </c>
      <c r="B1997" s="1" t="s">
        <v>5158</v>
      </c>
      <c r="C1997" s="1" t="s">
        <v>8317</v>
      </c>
      <c r="D1997" s="1" t="s">
        <v>11476</v>
      </c>
      <c r="E1997" s="1" t="s">
        <v>17789</v>
      </c>
      <c r="F1997">
        <v>13.38</v>
      </c>
      <c r="G1997">
        <v>51.24</v>
      </c>
      <c r="H1997">
        <v>59.62</v>
      </c>
      <c r="I1997">
        <v>72.41</v>
      </c>
    </row>
    <row r="1998" spans="1:9">
      <c r="A1998" t="s">
        <v>2000</v>
      </c>
      <c r="B1998" s="1" t="s">
        <v>5159</v>
      </c>
      <c r="C1998" s="1" t="s">
        <v>8318</v>
      </c>
      <c r="D1998" s="1" t="s">
        <v>11477</v>
      </c>
      <c r="E1998" s="1" t="s">
        <v>17790</v>
      </c>
      <c r="F1998">
        <v>7.08</v>
      </c>
      <c r="G1998">
        <v>31.22</v>
      </c>
      <c r="H1998">
        <v>73.13</v>
      </c>
      <c r="I1998">
        <v>88.89</v>
      </c>
    </row>
    <row r="1999" spans="1:9">
      <c r="A1999" t="s">
        <v>2001</v>
      </c>
      <c r="B1999" s="1" t="s">
        <v>5160</v>
      </c>
      <c r="C1999" s="1" t="s">
        <v>8319</v>
      </c>
      <c r="D1999" s="1" t="s">
        <v>11478</v>
      </c>
      <c r="E1999" s="1" t="s">
        <v>17791</v>
      </c>
      <c r="F1999">
        <v>6.59</v>
      </c>
      <c r="G1999">
        <v>42.11</v>
      </c>
      <c r="H1999">
        <v>78.56999999999999</v>
      </c>
      <c r="I1999">
        <v>89.8</v>
      </c>
    </row>
    <row r="2000" spans="1:9">
      <c r="A2000" t="s">
        <v>2002</v>
      </c>
      <c r="B2000" s="1" t="s">
        <v>5161</v>
      </c>
      <c r="C2000" s="1" t="s">
        <v>8320</v>
      </c>
      <c r="D2000" s="1" t="s">
        <v>11479</v>
      </c>
      <c r="E2000" s="1" t="s">
        <v>17792</v>
      </c>
      <c r="F2000">
        <v>6.07</v>
      </c>
      <c r="G2000">
        <v>48.18</v>
      </c>
      <c r="H2000">
        <v>73.84999999999999</v>
      </c>
      <c r="I2000">
        <v>93.88</v>
      </c>
    </row>
    <row r="2001" spans="1:9">
      <c r="A2001" t="s">
        <v>2003</v>
      </c>
      <c r="B2001" s="1" t="s">
        <v>5162</v>
      </c>
      <c r="C2001" s="1" t="s">
        <v>8321</v>
      </c>
      <c r="D2001" s="1" t="s">
        <v>11480</v>
      </c>
      <c r="E2001" s="1" t="s">
        <v>17793</v>
      </c>
      <c r="F2001">
        <v>5.64</v>
      </c>
      <c r="G2001">
        <v>18.15</v>
      </c>
      <c r="H2001">
        <v>72.78</v>
      </c>
      <c r="I2001">
        <v>81.25</v>
      </c>
    </row>
    <row r="2002" spans="1:9">
      <c r="A2002" t="s">
        <v>2004</v>
      </c>
      <c r="B2002" s="1" t="s">
        <v>5163</v>
      </c>
      <c r="C2002" s="1" t="s">
        <v>8322</v>
      </c>
      <c r="D2002" s="1" t="s">
        <v>11481</v>
      </c>
      <c r="E2002" s="1" t="s">
        <v>17794</v>
      </c>
      <c r="F2002">
        <v>8.44</v>
      </c>
      <c r="G2002">
        <v>26.08</v>
      </c>
      <c r="H2002">
        <v>65.5</v>
      </c>
      <c r="I2002">
        <v>75.76000000000001</v>
      </c>
    </row>
    <row r="2003" spans="1:9">
      <c r="A2003" t="s">
        <v>2005</v>
      </c>
      <c r="B2003" s="1" t="s">
        <v>5164</v>
      </c>
      <c r="C2003" s="1" t="s">
        <v>8323</v>
      </c>
      <c r="D2003" s="1" t="s">
        <v>11482</v>
      </c>
      <c r="E2003" s="1" t="s">
        <v>17795</v>
      </c>
      <c r="F2003">
        <v>4.46</v>
      </c>
      <c r="G2003">
        <v>27.4</v>
      </c>
      <c r="H2003">
        <v>57.35</v>
      </c>
      <c r="I2003">
        <v>100</v>
      </c>
    </row>
    <row r="2004" spans="1:9">
      <c r="A2004" t="s">
        <v>2006</v>
      </c>
      <c r="B2004" s="1" t="s">
        <v>5165</v>
      </c>
      <c r="C2004" s="1" t="s">
        <v>8324</v>
      </c>
      <c r="D2004" s="1" t="s">
        <v>11483</v>
      </c>
      <c r="E2004" s="1" t="s">
        <v>17796</v>
      </c>
      <c r="F2004">
        <v>5.63</v>
      </c>
      <c r="G2004">
        <v>42.88</v>
      </c>
      <c r="H2004">
        <v>72.68000000000001</v>
      </c>
      <c r="I2004">
        <v>94.44</v>
      </c>
    </row>
    <row r="2005" spans="1:9">
      <c r="A2005" t="s">
        <v>2007</v>
      </c>
      <c r="B2005" s="1" t="s">
        <v>5166</v>
      </c>
      <c r="C2005" s="1" t="s">
        <v>8325</v>
      </c>
      <c r="D2005" s="1" t="s">
        <v>11484</v>
      </c>
      <c r="E2005" s="1" t="s">
        <v>17797</v>
      </c>
      <c r="F2005">
        <v>14.92</v>
      </c>
      <c r="G2005">
        <v>54.62</v>
      </c>
      <c r="H2005">
        <v>74.70999999999999</v>
      </c>
      <c r="I2005">
        <v>94.29000000000001</v>
      </c>
    </row>
    <row r="2006" spans="1:9">
      <c r="A2006" t="s">
        <v>2008</v>
      </c>
      <c r="B2006" s="1" t="s">
        <v>5167</v>
      </c>
      <c r="C2006" s="1" t="s">
        <v>8326</v>
      </c>
      <c r="D2006" s="1" t="s">
        <v>11485</v>
      </c>
      <c r="E2006" s="1" t="s">
        <v>17798</v>
      </c>
      <c r="F2006">
        <v>3.09</v>
      </c>
      <c r="G2006">
        <v>33.21</v>
      </c>
      <c r="H2006">
        <v>71.23</v>
      </c>
      <c r="I2006">
        <v>90</v>
      </c>
    </row>
    <row r="2007" spans="1:9">
      <c r="A2007" t="s">
        <v>2009</v>
      </c>
      <c r="B2007" s="1" t="s">
        <v>5168</v>
      </c>
      <c r="C2007" s="1" t="s">
        <v>8327</v>
      </c>
      <c r="D2007" s="1" t="s">
        <v>11486</v>
      </c>
      <c r="E2007" s="1" t="s">
        <v>17799</v>
      </c>
      <c r="F2007">
        <v>10.04</v>
      </c>
      <c r="G2007">
        <v>49.22</v>
      </c>
      <c r="H2007">
        <v>57.41</v>
      </c>
      <c r="I2007">
        <v>90.91</v>
      </c>
    </row>
    <row r="2008" spans="1:9">
      <c r="A2008" t="s">
        <v>2010</v>
      </c>
      <c r="B2008" s="1" t="s">
        <v>5169</v>
      </c>
      <c r="C2008" s="1" t="s">
        <v>8328</v>
      </c>
      <c r="D2008" s="1" t="s">
        <v>11487</v>
      </c>
      <c r="E2008" s="1" t="s">
        <v>17800</v>
      </c>
      <c r="F2008">
        <v>24.61</v>
      </c>
      <c r="G2008">
        <v>44.81</v>
      </c>
      <c r="H2008">
        <v>64.39</v>
      </c>
      <c r="I2008">
        <v>85.70999999999999</v>
      </c>
    </row>
    <row r="2009" spans="1:9">
      <c r="A2009" t="s">
        <v>2011</v>
      </c>
      <c r="B2009" s="1" t="s">
        <v>5170</v>
      </c>
      <c r="C2009" s="1" t="s">
        <v>8329</v>
      </c>
      <c r="D2009" s="1" t="s">
        <v>11488</v>
      </c>
      <c r="E2009" s="1" t="s">
        <v>17801</v>
      </c>
      <c r="F2009">
        <v>23.07</v>
      </c>
      <c r="G2009">
        <v>53.19</v>
      </c>
      <c r="H2009">
        <v>55.08</v>
      </c>
      <c r="I2009">
        <v>68.42</v>
      </c>
    </row>
    <row r="2010" spans="1:9">
      <c r="A2010" t="s">
        <v>2012</v>
      </c>
      <c r="B2010" s="1" t="s">
        <v>5171</v>
      </c>
      <c r="C2010" s="1" t="s">
        <v>8330</v>
      </c>
      <c r="D2010" s="1" t="s">
        <v>11489</v>
      </c>
      <c r="E2010" s="1" t="s">
        <v>17802</v>
      </c>
      <c r="F2010">
        <v>30.58</v>
      </c>
      <c r="G2010">
        <v>60.32</v>
      </c>
      <c r="H2010">
        <v>61.4</v>
      </c>
      <c r="I2010">
        <v>60.42</v>
      </c>
    </row>
    <row r="2011" spans="1:9">
      <c r="A2011" t="s">
        <v>2013</v>
      </c>
      <c r="B2011" s="1" t="s">
        <v>5172</v>
      </c>
      <c r="C2011" s="1" t="s">
        <v>8331</v>
      </c>
      <c r="D2011" s="1" t="s">
        <v>11490</v>
      </c>
      <c r="E2011" s="1" t="s">
        <v>17803</v>
      </c>
      <c r="F2011">
        <v>23.82</v>
      </c>
      <c r="G2011">
        <v>39.06</v>
      </c>
      <c r="H2011">
        <v>62.36</v>
      </c>
      <c r="I2011">
        <v>80.56</v>
      </c>
    </row>
    <row r="2012" spans="1:9">
      <c r="A2012" t="s">
        <v>2014</v>
      </c>
      <c r="B2012" s="1" t="s">
        <v>5173</v>
      </c>
      <c r="C2012" s="1" t="s">
        <v>8332</v>
      </c>
      <c r="D2012" s="1" t="s">
        <v>11491</v>
      </c>
      <c r="E2012" s="1" t="s">
        <v>17804</v>
      </c>
      <c r="F2012">
        <v>19.59</v>
      </c>
      <c r="G2012">
        <v>53.51</v>
      </c>
      <c r="H2012">
        <v>53.17</v>
      </c>
      <c r="I2012">
        <v>68.42</v>
      </c>
    </row>
    <row r="2013" spans="1:9">
      <c r="A2013" t="s">
        <v>2015</v>
      </c>
      <c r="B2013" s="1" t="s">
        <v>5174</v>
      </c>
      <c r="C2013" s="1" t="s">
        <v>8333</v>
      </c>
      <c r="D2013" s="1" t="s">
        <v>11492</v>
      </c>
      <c r="E2013" s="1" t="s">
        <v>17805</v>
      </c>
      <c r="F2013">
        <v>5.09</v>
      </c>
      <c r="G2013">
        <v>37.23</v>
      </c>
      <c r="H2013">
        <v>69.01000000000001</v>
      </c>
      <c r="I2013">
        <v>107.14</v>
      </c>
    </row>
    <row r="2014" spans="1:9">
      <c r="A2014" t="s">
        <v>2016</v>
      </c>
      <c r="B2014" s="1" t="s">
        <v>5175</v>
      </c>
      <c r="C2014" s="1" t="s">
        <v>8334</v>
      </c>
      <c r="D2014" s="1" t="s">
        <v>11493</v>
      </c>
      <c r="E2014" s="1" t="s">
        <v>17806</v>
      </c>
      <c r="F2014">
        <v>8.83</v>
      </c>
      <c r="G2014">
        <v>46.9</v>
      </c>
      <c r="H2014">
        <v>67.33</v>
      </c>
      <c r="I2014">
        <v>75</v>
      </c>
    </row>
    <row r="2015" spans="1:9">
      <c r="A2015" t="s">
        <v>2017</v>
      </c>
      <c r="B2015" s="1" t="s">
        <v>5176</v>
      </c>
      <c r="C2015" s="1" t="s">
        <v>8335</v>
      </c>
      <c r="D2015" s="1" t="s">
        <v>11494</v>
      </c>
      <c r="E2015" s="1" t="s">
        <v>17807</v>
      </c>
      <c r="F2015">
        <v>2.02</v>
      </c>
      <c r="G2015">
        <v>21.13</v>
      </c>
      <c r="H2015">
        <v>67.27</v>
      </c>
      <c r="I2015">
        <v>92</v>
      </c>
    </row>
    <row r="2016" spans="1:9">
      <c r="A2016" t="s">
        <v>2018</v>
      </c>
      <c r="B2016" s="1" t="s">
        <v>5177</v>
      </c>
      <c r="C2016" s="1" t="s">
        <v>8336</v>
      </c>
      <c r="D2016" s="1" t="s">
        <v>11495</v>
      </c>
      <c r="E2016" s="1" t="s">
        <v>17808</v>
      </c>
      <c r="F2016">
        <v>5.87</v>
      </c>
      <c r="G2016">
        <v>44.33</v>
      </c>
      <c r="H2016">
        <v>63.91</v>
      </c>
      <c r="I2016">
        <v>76.79000000000001</v>
      </c>
    </row>
    <row r="2017" spans="1:9">
      <c r="A2017" t="s">
        <v>2019</v>
      </c>
      <c r="B2017" s="1" t="s">
        <v>5178</v>
      </c>
      <c r="C2017" s="1" t="s">
        <v>8337</v>
      </c>
      <c r="D2017" s="1" t="s">
        <v>11496</v>
      </c>
      <c r="E2017" s="1" t="s">
        <v>17809</v>
      </c>
      <c r="F2017">
        <v>7.25</v>
      </c>
      <c r="G2017">
        <v>28.49</v>
      </c>
      <c r="H2017">
        <v>65.83</v>
      </c>
      <c r="I2017">
        <v>84.91</v>
      </c>
    </row>
    <row r="2018" spans="1:9">
      <c r="A2018" t="s">
        <v>2020</v>
      </c>
      <c r="B2018" s="1" t="s">
        <v>5179</v>
      </c>
      <c r="C2018" s="1" t="s">
        <v>8338</v>
      </c>
      <c r="D2018" s="1" t="s">
        <v>11497</v>
      </c>
      <c r="E2018" s="1" t="s">
        <v>17810</v>
      </c>
      <c r="F2018">
        <v>38.95</v>
      </c>
      <c r="G2018">
        <v>53.45</v>
      </c>
      <c r="H2018">
        <v>71.79000000000001</v>
      </c>
      <c r="I2018">
        <v>70</v>
      </c>
    </row>
    <row r="2019" spans="1:9">
      <c r="A2019" t="s">
        <v>2021</v>
      </c>
      <c r="B2019" s="1" t="s">
        <v>5180</v>
      </c>
      <c r="C2019" s="1" t="s">
        <v>8339</v>
      </c>
      <c r="D2019" s="1" t="s">
        <v>11498</v>
      </c>
      <c r="E2019" s="1" t="s">
        <v>17811</v>
      </c>
      <c r="F2019">
        <v>10.33</v>
      </c>
      <c r="G2019">
        <v>36.5</v>
      </c>
      <c r="H2019">
        <v>65.45</v>
      </c>
      <c r="I2019">
        <v>84.31</v>
      </c>
    </row>
    <row r="2020" spans="1:9">
      <c r="A2020" t="s">
        <v>2022</v>
      </c>
      <c r="B2020" s="1" t="s">
        <v>5181</v>
      </c>
      <c r="C2020" s="1" t="s">
        <v>8340</v>
      </c>
      <c r="D2020" s="1" t="s">
        <v>11499</v>
      </c>
      <c r="E2020" s="1" t="s">
        <v>17812</v>
      </c>
      <c r="F2020">
        <v>11.61</v>
      </c>
      <c r="G2020">
        <v>42</v>
      </c>
      <c r="H2020">
        <v>70</v>
      </c>
      <c r="I2020">
        <v>77.14</v>
      </c>
    </row>
    <row r="2021" spans="1:9">
      <c r="A2021" t="s">
        <v>2023</v>
      </c>
      <c r="B2021" s="1" t="s">
        <v>5182</v>
      </c>
      <c r="C2021" s="1" t="s">
        <v>8341</v>
      </c>
      <c r="D2021" s="1" t="s">
        <v>11500</v>
      </c>
      <c r="E2021" s="1" t="s">
        <v>17813</v>
      </c>
      <c r="F2021">
        <v>5.4</v>
      </c>
      <c r="G2021">
        <v>39.99</v>
      </c>
      <c r="H2021">
        <v>68.90000000000001</v>
      </c>
      <c r="I2021">
        <v>77.78</v>
      </c>
    </row>
    <row r="2022" spans="1:9">
      <c r="A2022" t="s">
        <v>2024</v>
      </c>
      <c r="B2022" s="1" t="s">
        <v>5183</v>
      </c>
      <c r="C2022" s="1" t="s">
        <v>8342</v>
      </c>
      <c r="D2022" s="1" t="s">
        <v>11501</v>
      </c>
      <c r="E2022" s="1" t="s">
        <v>17814</v>
      </c>
      <c r="F2022">
        <v>28.31</v>
      </c>
      <c r="G2022">
        <v>54.44</v>
      </c>
      <c r="H2022">
        <v>41.81</v>
      </c>
      <c r="I2022">
        <v>47.37</v>
      </c>
    </row>
    <row r="2023" spans="1:9">
      <c r="A2023" t="s">
        <v>2025</v>
      </c>
      <c r="B2023" s="1" t="s">
        <v>5184</v>
      </c>
      <c r="C2023" s="1" t="s">
        <v>8343</v>
      </c>
      <c r="D2023" s="1" t="s">
        <v>11502</v>
      </c>
      <c r="E2023" s="1" t="s">
        <v>17815</v>
      </c>
      <c r="F2023">
        <v>20.19</v>
      </c>
      <c r="G2023">
        <v>32.05</v>
      </c>
      <c r="H2023">
        <v>60.71</v>
      </c>
      <c r="I2023">
        <v>76.73999999999999</v>
      </c>
    </row>
    <row r="2024" spans="1:9">
      <c r="A2024" t="s">
        <v>2026</v>
      </c>
      <c r="B2024" s="1" t="s">
        <v>5185</v>
      </c>
      <c r="C2024" s="1" t="s">
        <v>8344</v>
      </c>
      <c r="D2024" s="1" t="s">
        <v>11503</v>
      </c>
      <c r="E2024" s="1" t="s">
        <v>17816</v>
      </c>
      <c r="F2024">
        <v>11.69</v>
      </c>
      <c r="G2024">
        <v>32.86</v>
      </c>
      <c r="H2024">
        <v>59.24</v>
      </c>
      <c r="I2024">
        <v>79.48999999999999</v>
      </c>
    </row>
    <row r="2025" spans="1:9">
      <c r="A2025" t="s">
        <v>2027</v>
      </c>
      <c r="B2025" s="1" t="s">
        <v>5186</v>
      </c>
      <c r="C2025" s="1" t="s">
        <v>8345</v>
      </c>
      <c r="D2025" s="1" t="s">
        <v>11504</v>
      </c>
      <c r="E2025" s="1" t="s">
        <v>17817</v>
      </c>
      <c r="F2025">
        <v>22.21</v>
      </c>
      <c r="G2025">
        <v>56.46</v>
      </c>
      <c r="H2025">
        <v>62.92</v>
      </c>
      <c r="I2025">
        <v>61.7</v>
      </c>
    </row>
    <row r="2026" spans="1:9">
      <c r="A2026" t="s">
        <v>2028</v>
      </c>
      <c r="B2026" s="1" t="s">
        <v>5187</v>
      </c>
      <c r="C2026" s="1" t="s">
        <v>8346</v>
      </c>
      <c r="D2026" s="1" t="s">
        <v>11505</v>
      </c>
      <c r="E2026" s="1" t="s">
        <v>17818</v>
      </c>
      <c r="F2026">
        <v>8.07</v>
      </c>
      <c r="G2026">
        <v>40.49</v>
      </c>
      <c r="H2026">
        <v>59.7</v>
      </c>
      <c r="I2026">
        <v>79.06999999999999</v>
      </c>
    </row>
    <row r="2027" spans="1:9">
      <c r="A2027" t="s">
        <v>2029</v>
      </c>
      <c r="B2027" s="1" t="s">
        <v>5188</v>
      </c>
      <c r="C2027" s="1" t="s">
        <v>8347</v>
      </c>
      <c r="D2027" s="1" t="s">
        <v>11506</v>
      </c>
      <c r="E2027" s="1" t="s">
        <v>17819</v>
      </c>
      <c r="F2027">
        <v>15.46</v>
      </c>
      <c r="G2027">
        <v>52.46</v>
      </c>
      <c r="H2027">
        <v>59.02</v>
      </c>
      <c r="I2027">
        <v>85.70999999999999</v>
      </c>
    </row>
    <row r="2028" spans="1:9">
      <c r="A2028" t="s">
        <v>2030</v>
      </c>
      <c r="B2028" s="1" t="s">
        <v>5189</v>
      </c>
      <c r="C2028" s="1" t="s">
        <v>8348</v>
      </c>
      <c r="D2028" s="1" t="s">
        <v>11507</v>
      </c>
      <c r="E2028" s="1" t="s">
        <v>17820</v>
      </c>
      <c r="F2028">
        <v>3.8</v>
      </c>
      <c r="G2028">
        <v>36.01</v>
      </c>
      <c r="H2028">
        <v>75.90000000000001</v>
      </c>
      <c r="I2028">
        <v>122.22</v>
      </c>
    </row>
    <row r="2029" spans="1:9">
      <c r="A2029" t="s">
        <v>2031</v>
      </c>
      <c r="B2029" s="1" t="s">
        <v>5190</v>
      </c>
      <c r="C2029" s="1" t="s">
        <v>8349</v>
      </c>
      <c r="D2029" s="1" t="s">
        <v>11508</v>
      </c>
      <c r="E2029" s="1" t="s">
        <v>17821</v>
      </c>
      <c r="F2029">
        <v>5.4</v>
      </c>
      <c r="G2029">
        <v>40.25</v>
      </c>
      <c r="H2029">
        <v>48.94</v>
      </c>
      <c r="I2029">
        <v>81.25</v>
      </c>
    </row>
    <row r="2030" spans="1:9">
      <c r="A2030" t="s">
        <v>2032</v>
      </c>
      <c r="B2030" s="1" t="s">
        <v>5191</v>
      </c>
      <c r="C2030" s="1" t="s">
        <v>8350</v>
      </c>
      <c r="D2030" s="1" t="s">
        <v>11509</v>
      </c>
      <c r="E2030" s="1" t="s">
        <v>17822</v>
      </c>
      <c r="F2030">
        <v>4.93</v>
      </c>
      <c r="G2030">
        <v>35.11</v>
      </c>
      <c r="H2030">
        <v>82.45999999999999</v>
      </c>
      <c r="I2030">
        <v>117.65</v>
      </c>
    </row>
    <row r="2031" spans="1:9">
      <c r="A2031" t="s">
        <v>2033</v>
      </c>
      <c r="B2031" s="1" t="s">
        <v>5192</v>
      </c>
      <c r="C2031" s="1" t="s">
        <v>8351</v>
      </c>
      <c r="D2031" s="1" t="s">
        <v>11510</v>
      </c>
      <c r="E2031" s="1" t="s">
        <v>17823</v>
      </c>
      <c r="F2031">
        <v>25.15</v>
      </c>
      <c r="G2031">
        <v>51.09</v>
      </c>
      <c r="H2031">
        <v>78.03</v>
      </c>
      <c r="I2031">
        <v>75</v>
      </c>
    </row>
    <row r="2032" spans="1:9">
      <c r="A2032" t="s">
        <v>2034</v>
      </c>
      <c r="B2032" s="1" t="s">
        <v>5193</v>
      </c>
      <c r="C2032" s="1" t="s">
        <v>8352</v>
      </c>
      <c r="D2032" s="1" t="s">
        <v>11511</v>
      </c>
      <c r="E2032" s="1" t="s">
        <v>17824</v>
      </c>
      <c r="F2032">
        <v>5.17</v>
      </c>
      <c r="G2032">
        <v>35.91</v>
      </c>
      <c r="H2032">
        <v>77.78</v>
      </c>
      <c r="I2032">
        <v>102.86</v>
      </c>
    </row>
    <row r="2033" spans="1:9">
      <c r="A2033" t="s">
        <v>2035</v>
      </c>
      <c r="B2033" s="1" t="s">
        <v>5194</v>
      </c>
      <c r="C2033" s="1" t="s">
        <v>8353</v>
      </c>
      <c r="D2033" s="1" t="s">
        <v>11512</v>
      </c>
      <c r="E2033" s="1" t="s">
        <v>17825</v>
      </c>
      <c r="F2033">
        <v>12.21</v>
      </c>
      <c r="G2033">
        <v>34.06</v>
      </c>
      <c r="H2033">
        <v>73.83</v>
      </c>
      <c r="I2033">
        <v>72.73</v>
      </c>
    </row>
    <row r="2034" spans="1:9">
      <c r="A2034" t="s">
        <v>2036</v>
      </c>
      <c r="B2034" s="1" t="s">
        <v>5195</v>
      </c>
      <c r="C2034" s="1" t="s">
        <v>8354</v>
      </c>
      <c r="D2034" s="1" t="s">
        <v>11513</v>
      </c>
      <c r="E2034" s="1" t="s">
        <v>17826</v>
      </c>
      <c r="F2034">
        <v>73.47</v>
      </c>
      <c r="G2034">
        <v>84.11</v>
      </c>
      <c r="H2034">
        <v>12.66</v>
      </c>
      <c r="I2034">
        <v>11.76</v>
      </c>
    </row>
    <row r="2035" spans="1:9">
      <c r="A2035" t="s">
        <v>2037</v>
      </c>
      <c r="B2035" s="1" t="s">
        <v>5196</v>
      </c>
      <c r="C2035" s="1" t="s">
        <v>8355</v>
      </c>
      <c r="D2035" s="1" t="s">
        <v>11514</v>
      </c>
      <c r="E2035" s="1" t="s">
        <v>17827</v>
      </c>
      <c r="F2035">
        <v>6.84</v>
      </c>
      <c r="G2035">
        <v>42.4</v>
      </c>
      <c r="H2035">
        <v>63.93</v>
      </c>
      <c r="I2035">
        <v>100</v>
      </c>
    </row>
    <row r="2036" spans="1:9">
      <c r="A2036" t="s">
        <v>2038</v>
      </c>
      <c r="B2036" s="1" t="s">
        <v>5197</v>
      </c>
      <c r="C2036" s="1" t="s">
        <v>8356</v>
      </c>
      <c r="D2036" s="1" t="s">
        <v>11515</v>
      </c>
      <c r="E2036" s="1" t="s">
        <v>17828</v>
      </c>
      <c r="F2036">
        <v>16.81</v>
      </c>
      <c r="G2036">
        <v>40.27</v>
      </c>
      <c r="H2036">
        <v>67.86</v>
      </c>
      <c r="I2036">
        <v>79.17</v>
      </c>
    </row>
    <row r="2037" spans="1:9">
      <c r="A2037" t="s">
        <v>2039</v>
      </c>
      <c r="B2037" s="1" t="s">
        <v>5198</v>
      </c>
      <c r="C2037" s="1" t="s">
        <v>8357</v>
      </c>
      <c r="D2037" s="1" t="s">
        <v>11516</v>
      </c>
      <c r="E2037" s="1" t="s">
        <v>17829</v>
      </c>
      <c r="F2037">
        <v>26.04</v>
      </c>
      <c r="G2037">
        <v>55.55</v>
      </c>
      <c r="H2037">
        <v>56.88</v>
      </c>
      <c r="I2037">
        <v>64.29000000000001</v>
      </c>
    </row>
    <row r="2038" spans="1:9">
      <c r="A2038" t="s">
        <v>2040</v>
      </c>
      <c r="B2038" s="1" t="s">
        <v>5199</v>
      </c>
      <c r="C2038" s="1" t="s">
        <v>8358</v>
      </c>
      <c r="D2038" s="1" t="s">
        <v>11517</v>
      </c>
      <c r="E2038" s="1" t="s">
        <v>17830</v>
      </c>
      <c r="F2038">
        <v>15.32</v>
      </c>
      <c r="G2038">
        <v>37.98</v>
      </c>
      <c r="H2038">
        <v>53.69</v>
      </c>
      <c r="I2038">
        <v>71.43000000000001</v>
      </c>
    </row>
    <row r="2039" spans="1:9">
      <c r="A2039" t="s">
        <v>2041</v>
      </c>
      <c r="B2039" s="1" t="s">
        <v>5200</v>
      </c>
      <c r="C2039" s="1" t="s">
        <v>8359</v>
      </c>
      <c r="D2039" s="1" t="s">
        <v>11518</v>
      </c>
      <c r="E2039" s="1" t="s">
        <v>17831</v>
      </c>
      <c r="F2039">
        <v>13.97</v>
      </c>
      <c r="G2039">
        <v>36.15</v>
      </c>
      <c r="H2039">
        <v>61.58</v>
      </c>
      <c r="I2039">
        <v>82.05</v>
      </c>
    </row>
    <row r="2040" spans="1:9">
      <c r="A2040" t="s">
        <v>2042</v>
      </c>
      <c r="B2040" s="1" t="s">
        <v>5201</v>
      </c>
      <c r="C2040" s="1" t="s">
        <v>8360</v>
      </c>
      <c r="D2040" s="1" t="s">
        <v>11519</v>
      </c>
      <c r="E2040" s="1" t="s">
        <v>17832</v>
      </c>
      <c r="F2040">
        <v>17.6</v>
      </c>
      <c r="G2040">
        <v>52.03</v>
      </c>
      <c r="H2040">
        <v>40.18</v>
      </c>
      <c r="I2040">
        <v>72.09</v>
      </c>
    </row>
    <row r="2041" spans="1:9">
      <c r="A2041" t="s">
        <v>2043</v>
      </c>
      <c r="B2041" s="1" t="s">
        <v>5202</v>
      </c>
      <c r="C2041" s="1" t="s">
        <v>8361</v>
      </c>
      <c r="D2041" s="1" t="s">
        <v>11520</v>
      </c>
      <c r="E2041" s="1" t="s">
        <v>17833</v>
      </c>
      <c r="F2041">
        <v>10.38</v>
      </c>
      <c r="G2041">
        <v>49.97</v>
      </c>
      <c r="H2041">
        <v>79.19</v>
      </c>
      <c r="I2041">
        <v>100</v>
      </c>
    </row>
    <row r="2042" spans="1:9">
      <c r="A2042" t="s">
        <v>2044</v>
      </c>
      <c r="B2042" s="1" t="s">
        <v>5203</v>
      </c>
      <c r="C2042" s="1" t="s">
        <v>8362</v>
      </c>
      <c r="D2042" s="1" t="s">
        <v>11521</v>
      </c>
      <c r="E2042" s="1" t="s">
        <v>17834</v>
      </c>
      <c r="F2042">
        <v>10.04</v>
      </c>
      <c r="G2042">
        <v>52.28</v>
      </c>
      <c r="H2042">
        <v>60.47</v>
      </c>
      <c r="I2042">
        <v>82.61</v>
      </c>
    </row>
    <row r="2043" spans="1:9">
      <c r="A2043" t="s">
        <v>2045</v>
      </c>
      <c r="B2043" s="1" t="s">
        <v>5204</v>
      </c>
      <c r="C2043" s="1" t="s">
        <v>8363</v>
      </c>
      <c r="D2043" s="1" t="s">
        <v>11522</v>
      </c>
      <c r="E2043" s="1" t="s">
        <v>17835</v>
      </c>
      <c r="F2043">
        <v>5.41</v>
      </c>
      <c r="G2043">
        <v>40.41</v>
      </c>
      <c r="H2043">
        <v>71.19</v>
      </c>
      <c r="I2043">
        <v>86.36</v>
      </c>
    </row>
    <row r="2044" spans="1:9">
      <c r="A2044" t="s">
        <v>2046</v>
      </c>
      <c r="B2044" s="1" t="s">
        <v>5205</v>
      </c>
      <c r="C2044" s="1" t="s">
        <v>8364</v>
      </c>
      <c r="D2044" s="1" t="s">
        <v>11523</v>
      </c>
      <c r="E2044" s="1" t="s">
        <v>17836</v>
      </c>
      <c r="F2044">
        <v>20.61</v>
      </c>
      <c r="G2044">
        <v>66.05</v>
      </c>
      <c r="H2044">
        <v>62.6</v>
      </c>
      <c r="I2044">
        <v>76.92</v>
      </c>
    </row>
    <row r="2045" spans="1:9">
      <c r="A2045" t="s">
        <v>2047</v>
      </c>
      <c r="B2045" s="1" t="s">
        <v>5206</v>
      </c>
      <c r="C2045" s="1" t="s">
        <v>8365</v>
      </c>
      <c r="D2045" s="1" t="s">
        <v>11524</v>
      </c>
      <c r="E2045" s="1" t="s">
        <v>17837</v>
      </c>
      <c r="F2045">
        <v>33.17</v>
      </c>
      <c r="G2045">
        <v>57.59</v>
      </c>
      <c r="H2045">
        <v>49.66</v>
      </c>
      <c r="I2045">
        <v>48.39</v>
      </c>
    </row>
    <row r="2046" spans="1:9">
      <c r="A2046" t="s">
        <v>2048</v>
      </c>
      <c r="B2046" s="1" t="s">
        <v>5207</v>
      </c>
      <c r="C2046" s="1" t="s">
        <v>8366</v>
      </c>
      <c r="D2046" s="1" t="s">
        <v>11525</v>
      </c>
      <c r="E2046" s="1" t="s">
        <v>17838</v>
      </c>
      <c r="F2046">
        <v>48.55</v>
      </c>
      <c r="G2046">
        <v>69.5</v>
      </c>
      <c r="H2046">
        <v>23.46</v>
      </c>
      <c r="I2046">
        <v>37.5</v>
      </c>
    </row>
    <row r="2047" spans="1:9">
      <c r="A2047" t="s">
        <v>2049</v>
      </c>
      <c r="B2047" s="1" t="s">
        <v>5208</v>
      </c>
      <c r="C2047" s="1" t="s">
        <v>8367</v>
      </c>
      <c r="D2047" s="1" t="s">
        <v>11526</v>
      </c>
      <c r="E2047" s="1" t="s">
        <v>17839</v>
      </c>
      <c r="F2047">
        <v>2.28</v>
      </c>
      <c r="G2047">
        <v>29.17</v>
      </c>
      <c r="H2047">
        <v>79.31</v>
      </c>
      <c r="I2047">
        <v>105.56</v>
      </c>
    </row>
    <row r="2048" spans="1:9">
      <c r="A2048" t="s">
        <v>2050</v>
      </c>
      <c r="B2048" s="1" t="s">
        <v>5209</v>
      </c>
      <c r="C2048" s="1" t="s">
        <v>8368</v>
      </c>
      <c r="D2048" s="1" t="s">
        <v>11527</v>
      </c>
      <c r="E2048" s="1" t="s">
        <v>17840</v>
      </c>
      <c r="F2048">
        <v>6.8</v>
      </c>
      <c r="G2048">
        <v>31.08</v>
      </c>
      <c r="H2048">
        <v>74.77</v>
      </c>
      <c r="I2048">
        <v>86.36</v>
      </c>
    </row>
    <row r="2049" spans="1:9">
      <c r="A2049" t="s">
        <v>2051</v>
      </c>
      <c r="B2049" s="1" t="s">
        <v>5210</v>
      </c>
      <c r="C2049" s="1" t="s">
        <v>8369</v>
      </c>
      <c r="D2049" s="1" t="s">
        <v>11528</v>
      </c>
      <c r="E2049" s="1" t="s">
        <v>17841</v>
      </c>
      <c r="F2049">
        <v>25.8</v>
      </c>
      <c r="G2049">
        <v>49.22</v>
      </c>
      <c r="H2049">
        <v>66.27</v>
      </c>
      <c r="I2049">
        <v>61.76</v>
      </c>
    </row>
    <row r="2050" spans="1:9">
      <c r="A2050" t="s">
        <v>2052</v>
      </c>
      <c r="B2050" s="1" t="s">
        <v>5211</v>
      </c>
      <c r="C2050" s="1" t="s">
        <v>8370</v>
      </c>
      <c r="D2050" s="1" t="s">
        <v>11529</v>
      </c>
      <c r="E2050" s="1" t="s">
        <v>17842</v>
      </c>
      <c r="F2050">
        <v>7.06</v>
      </c>
      <c r="G2050">
        <v>44.51</v>
      </c>
      <c r="H2050">
        <v>104.96</v>
      </c>
      <c r="I2050">
        <v>138.46</v>
      </c>
    </row>
    <row r="2051" spans="1:9">
      <c r="A2051" t="s">
        <v>2053</v>
      </c>
      <c r="B2051" s="1" t="s">
        <v>5212</v>
      </c>
      <c r="C2051" s="1" t="s">
        <v>8371</v>
      </c>
      <c r="D2051" s="1" t="s">
        <v>11530</v>
      </c>
      <c r="E2051" s="1" t="s">
        <v>17843</v>
      </c>
      <c r="F2051">
        <v>41.24</v>
      </c>
      <c r="G2051">
        <v>71.34</v>
      </c>
      <c r="H2051">
        <v>30.28</v>
      </c>
      <c r="I2051">
        <v>46</v>
      </c>
    </row>
    <row r="2052" spans="1:9">
      <c r="A2052" t="s">
        <v>2054</v>
      </c>
      <c r="B2052" s="1" t="s">
        <v>5213</v>
      </c>
      <c r="C2052" s="1" t="s">
        <v>8372</v>
      </c>
      <c r="D2052" s="1" t="s">
        <v>11531</v>
      </c>
      <c r="E2052" s="1" t="s">
        <v>17844</v>
      </c>
      <c r="F2052">
        <v>5.73</v>
      </c>
      <c r="G2052">
        <v>34.47</v>
      </c>
      <c r="H2052">
        <v>58.56</v>
      </c>
      <c r="I2052">
        <v>94.44</v>
      </c>
    </row>
    <row r="2053" spans="1:9">
      <c r="A2053" t="s">
        <v>2055</v>
      </c>
      <c r="B2053" s="1" t="s">
        <v>5214</v>
      </c>
      <c r="C2053" s="1" t="s">
        <v>8373</v>
      </c>
      <c r="D2053" s="1" t="s">
        <v>11532</v>
      </c>
      <c r="E2053" s="1" t="s">
        <v>17845</v>
      </c>
      <c r="F2053">
        <v>5.52</v>
      </c>
      <c r="G2053">
        <v>25.83</v>
      </c>
      <c r="H2053">
        <v>66.15000000000001</v>
      </c>
      <c r="I2053">
        <v>75.61</v>
      </c>
    </row>
    <row r="2054" spans="1:9">
      <c r="A2054" t="s">
        <v>2056</v>
      </c>
      <c r="B2054" s="1" t="s">
        <v>5215</v>
      </c>
      <c r="C2054" s="1" t="s">
        <v>8374</v>
      </c>
      <c r="D2054" s="1" t="s">
        <v>11533</v>
      </c>
      <c r="E2054" s="1" t="s">
        <v>17846</v>
      </c>
      <c r="F2054">
        <v>16.09</v>
      </c>
      <c r="G2054">
        <v>51.71</v>
      </c>
      <c r="H2054">
        <v>43.43</v>
      </c>
      <c r="I2054">
        <v>69.44</v>
      </c>
    </row>
    <row r="2055" spans="1:9">
      <c r="A2055" t="s">
        <v>2057</v>
      </c>
      <c r="B2055" s="1" t="s">
        <v>5216</v>
      </c>
      <c r="C2055" s="1" t="s">
        <v>8375</v>
      </c>
      <c r="D2055" s="1" t="s">
        <v>11534</v>
      </c>
      <c r="E2055" s="1" t="s">
        <v>17847</v>
      </c>
      <c r="F2055">
        <v>15.88</v>
      </c>
      <c r="G2055">
        <v>47.1</v>
      </c>
      <c r="H2055">
        <v>133.33</v>
      </c>
      <c r="I2055">
        <v>164.29</v>
      </c>
    </row>
    <row r="2056" spans="1:9">
      <c r="A2056" t="s">
        <v>2058</v>
      </c>
      <c r="B2056" s="1" t="s">
        <v>5217</v>
      </c>
      <c r="C2056" s="1" t="s">
        <v>8376</v>
      </c>
      <c r="D2056" s="1" t="s">
        <v>11535</v>
      </c>
      <c r="E2056" s="1" t="s">
        <v>17848</v>
      </c>
      <c r="F2056">
        <v>10</v>
      </c>
      <c r="G2056">
        <v>43.83</v>
      </c>
      <c r="H2056">
        <v>55.13</v>
      </c>
      <c r="I2056">
        <v>65.70999999999999</v>
      </c>
    </row>
    <row r="2057" spans="1:9">
      <c r="A2057" t="s">
        <v>2059</v>
      </c>
      <c r="B2057" s="1" t="s">
        <v>5218</v>
      </c>
      <c r="C2057" s="1" t="s">
        <v>8377</v>
      </c>
      <c r="D2057" s="1" t="s">
        <v>11536</v>
      </c>
      <c r="E2057" s="1" t="s">
        <v>17849</v>
      </c>
      <c r="F2057">
        <v>4.59</v>
      </c>
      <c r="G2057">
        <v>30.69</v>
      </c>
      <c r="H2057">
        <v>66.20999999999999</v>
      </c>
      <c r="I2057">
        <v>89.66</v>
      </c>
    </row>
    <row r="2058" spans="1:9">
      <c r="A2058" t="s">
        <v>2060</v>
      </c>
      <c r="B2058" s="1" t="s">
        <v>5219</v>
      </c>
      <c r="C2058" s="1" t="s">
        <v>8378</v>
      </c>
      <c r="D2058" s="1" t="s">
        <v>11537</v>
      </c>
      <c r="E2058" s="1" t="s">
        <v>17850</v>
      </c>
      <c r="F2058">
        <v>16.64</v>
      </c>
      <c r="G2058">
        <v>46.92</v>
      </c>
      <c r="H2058">
        <v>67.48</v>
      </c>
      <c r="I2058">
        <v>86.11</v>
      </c>
    </row>
    <row r="2059" spans="1:9">
      <c r="A2059" t="s">
        <v>2061</v>
      </c>
      <c r="B2059" s="1" t="s">
        <v>5220</v>
      </c>
      <c r="C2059" s="1" t="s">
        <v>8379</v>
      </c>
      <c r="D2059" s="1" t="s">
        <v>11538</v>
      </c>
      <c r="E2059" s="1" t="s">
        <v>17851</v>
      </c>
      <c r="F2059">
        <v>9.359999999999999</v>
      </c>
      <c r="G2059">
        <v>47.23</v>
      </c>
      <c r="H2059">
        <v>59.2</v>
      </c>
      <c r="I2059">
        <v>66.67</v>
      </c>
    </row>
    <row r="2060" spans="1:9">
      <c r="A2060" t="s">
        <v>2062</v>
      </c>
      <c r="B2060" s="1" t="s">
        <v>5221</v>
      </c>
      <c r="C2060" s="1" t="s">
        <v>8380</v>
      </c>
      <c r="D2060" s="1" t="s">
        <v>11539</v>
      </c>
      <c r="E2060" s="1" t="s">
        <v>17852</v>
      </c>
      <c r="F2060">
        <v>22.05</v>
      </c>
      <c r="G2060">
        <v>43.14</v>
      </c>
      <c r="H2060">
        <v>52.63</v>
      </c>
      <c r="I2060">
        <v>72.5</v>
      </c>
    </row>
    <row r="2061" spans="1:9">
      <c r="A2061" t="s">
        <v>2063</v>
      </c>
      <c r="B2061" s="1" t="s">
        <v>5222</v>
      </c>
      <c r="C2061" s="1" t="s">
        <v>8381</v>
      </c>
      <c r="D2061" s="1" t="s">
        <v>11540</v>
      </c>
      <c r="E2061" s="1" t="s">
        <v>17853</v>
      </c>
      <c r="F2061">
        <v>13.23</v>
      </c>
      <c r="G2061">
        <v>40.53</v>
      </c>
      <c r="H2061">
        <v>51.85</v>
      </c>
      <c r="I2061">
        <v>80</v>
      </c>
    </row>
    <row r="2062" spans="1:9">
      <c r="A2062" t="s">
        <v>2064</v>
      </c>
      <c r="B2062" s="1" t="s">
        <v>5223</v>
      </c>
      <c r="C2062" s="1" t="s">
        <v>8382</v>
      </c>
      <c r="D2062" s="1" t="s">
        <v>11541</v>
      </c>
      <c r="E2062" s="1" t="s">
        <v>17854</v>
      </c>
      <c r="F2062">
        <v>28.81</v>
      </c>
      <c r="G2062">
        <v>53.1</v>
      </c>
      <c r="H2062">
        <v>61.43</v>
      </c>
      <c r="I2062">
        <v>59.09</v>
      </c>
    </row>
    <row r="2063" spans="1:9">
      <c r="A2063" t="s">
        <v>2065</v>
      </c>
      <c r="B2063" s="1" t="s">
        <v>5224</v>
      </c>
      <c r="C2063" s="1" t="s">
        <v>8383</v>
      </c>
      <c r="D2063" s="1" t="s">
        <v>11542</v>
      </c>
      <c r="E2063" s="1" t="s">
        <v>17855</v>
      </c>
      <c r="F2063">
        <v>11.43</v>
      </c>
      <c r="G2063">
        <v>49.36</v>
      </c>
      <c r="H2063">
        <v>66.12</v>
      </c>
      <c r="I2063">
        <v>68.18000000000001</v>
      </c>
    </row>
    <row r="2064" spans="1:9">
      <c r="A2064" t="s">
        <v>2066</v>
      </c>
      <c r="B2064" s="1" t="s">
        <v>5225</v>
      </c>
      <c r="C2064" s="1" t="s">
        <v>8384</v>
      </c>
      <c r="D2064" s="1" t="s">
        <v>11543</v>
      </c>
      <c r="E2064" s="1" t="s">
        <v>17856</v>
      </c>
      <c r="F2064">
        <v>21.91</v>
      </c>
      <c r="G2064">
        <v>66.31</v>
      </c>
      <c r="H2064">
        <v>65.64</v>
      </c>
      <c r="I2064">
        <v>88.56999999999999</v>
      </c>
    </row>
    <row r="2065" spans="1:9">
      <c r="A2065" t="s">
        <v>2067</v>
      </c>
      <c r="B2065" s="1" t="s">
        <v>5226</v>
      </c>
      <c r="C2065" s="1" t="s">
        <v>8385</v>
      </c>
      <c r="D2065" s="1" t="s">
        <v>11544</v>
      </c>
      <c r="E2065" s="1" t="s">
        <v>17857</v>
      </c>
      <c r="F2065">
        <v>18.97</v>
      </c>
      <c r="G2065">
        <v>46.34</v>
      </c>
      <c r="H2065">
        <v>77.59999999999999</v>
      </c>
      <c r="I2065">
        <v>96</v>
      </c>
    </row>
    <row r="2066" spans="1:9">
      <c r="A2066" t="s">
        <v>2068</v>
      </c>
      <c r="B2066" s="1" t="s">
        <v>5227</v>
      </c>
      <c r="C2066" s="1" t="s">
        <v>8386</v>
      </c>
      <c r="D2066" s="1" t="s">
        <v>11545</v>
      </c>
      <c r="E2066" s="1" t="s">
        <v>17858</v>
      </c>
      <c r="F2066">
        <v>18.12</v>
      </c>
      <c r="G2066">
        <v>45.99</v>
      </c>
      <c r="H2066">
        <v>61.09</v>
      </c>
      <c r="I2066">
        <v>78.72</v>
      </c>
    </row>
    <row r="2067" spans="1:9">
      <c r="A2067" t="s">
        <v>2069</v>
      </c>
      <c r="B2067" s="1" t="s">
        <v>5228</v>
      </c>
      <c r="C2067" s="1" t="s">
        <v>8387</v>
      </c>
      <c r="D2067" s="1" t="s">
        <v>11546</v>
      </c>
      <c r="E2067" s="1" t="s">
        <v>17859</v>
      </c>
      <c r="F2067">
        <v>4.67</v>
      </c>
      <c r="G2067">
        <v>37.15</v>
      </c>
      <c r="H2067">
        <v>60.34</v>
      </c>
      <c r="I2067">
        <v>87.5</v>
      </c>
    </row>
    <row r="2068" spans="1:9">
      <c r="A2068" t="s">
        <v>2070</v>
      </c>
      <c r="B2068" s="1" t="s">
        <v>5229</v>
      </c>
      <c r="C2068" s="1" t="s">
        <v>8388</v>
      </c>
      <c r="D2068" s="1" t="s">
        <v>11547</v>
      </c>
      <c r="E2068" s="1" t="s">
        <v>17860</v>
      </c>
      <c r="F2068">
        <v>24.84</v>
      </c>
      <c r="G2068">
        <v>47.7</v>
      </c>
      <c r="H2068">
        <v>48.07</v>
      </c>
      <c r="I2068">
        <v>70</v>
      </c>
    </row>
    <row r="2069" spans="1:9">
      <c r="A2069" t="s">
        <v>2071</v>
      </c>
      <c r="B2069" s="1" t="s">
        <v>5230</v>
      </c>
      <c r="C2069" s="1" t="s">
        <v>8389</v>
      </c>
      <c r="D2069" s="1" t="s">
        <v>11548</v>
      </c>
      <c r="E2069" s="1" t="s">
        <v>17861</v>
      </c>
      <c r="F2069">
        <v>3.74</v>
      </c>
      <c r="G2069">
        <v>34.63</v>
      </c>
      <c r="H2069">
        <v>58.96</v>
      </c>
      <c r="I2069">
        <v>84.62</v>
      </c>
    </row>
    <row r="2070" spans="1:9">
      <c r="A2070" t="s">
        <v>2072</v>
      </c>
      <c r="B2070" s="1" t="s">
        <v>5231</v>
      </c>
      <c r="C2070" s="1" t="s">
        <v>8390</v>
      </c>
      <c r="D2070" s="1" t="s">
        <v>11549</v>
      </c>
      <c r="E2070" s="1" t="s">
        <v>17862</v>
      </c>
      <c r="F2070">
        <v>29.43</v>
      </c>
      <c r="G2070">
        <v>56.71</v>
      </c>
      <c r="H2070">
        <v>48.48</v>
      </c>
      <c r="I2070">
        <v>63.46</v>
      </c>
    </row>
    <row r="2071" spans="1:9">
      <c r="A2071" t="s">
        <v>2073</v>
      </c>
      <c r="B2071" s="1" t="s">
        <v>5232</v>
      </c>
      <c r="C2071" s="1" t="s">
        <v>8391</v>
      </c>
      <c r="D2071" s="1" t="s">
        <v>11550</v>
      </c>
      <c r="E2071" s="1" t="s">
        <v>17863</v>
      </c>
      <c r="F2071">
        <v>9.41</v>
      </c>
      <c r="G2071">
        <v>51.63</v>
      </c>
      <c r="H2071">
        <v>65.19</v>
      </c>
      <c r="I2071">
        <v>85</v>
      </c>
    </row>
    <row r="2072" spans="1:9">
      <c r="A2072" t="s">
        <v>2074</v>
      </c>
      <c r="B2072" s="1" t="s">
        <v>5233</v>
      </c>
      <c r="C2072" s="1" t="s">
        <v>8392</v>
      </c>
      <c r="D2072" s="1" t="s">
        <v>11551</v>
      </c>
      <c r="E2072" s="1" t="s">
        <v>17864</v>
      </c>
      <c r="F2072">
        <v>9.949999999999999</v>
      </c>
      <c r="G2072">
        <v>34.57</v>
      </c>
      <c r="H2072">
        <v>68.54000000000001</v>
      </c>
      <c r="I2072">
        <v>83.33</v>
      </c>
    </row>
    <row r="2073" spans="1:9">
      <c r="A2073" t="s">
        <v>2075</v>
      </c>
      <c r="B2073" s="1" t="s">
        <v>5234</v>
      </c>
      <c r="C2073" s="1" t="s">
        <v>8393</v>
      </c>
      <c r="D2073" s="1" t="s">
        <v>11552</v>
      </c>
      <c r="E2073" s="1" t="s">
        <v>17865</v>
      </c>
      <c r="F2073">
        <v>12.49</v>
      </c>
      <c r="G2073">
        <v>60.56</v>
      </c>
      <c r="H2073">
        <v>65.7</v>
      </c>
      <c r="I2073">
        <v>59.38</v>
      </c>
    </row>
    <row r="2074" spans="1:9">
      <c r="A2074" t="s">
        <v>2076</v>
      </c>
      <c r="B2074" s="1" t="s">
        <v>5235</v>
      </c>
      <c r="C2074" s="1" t="s">
        <v>8394</v>
      </c>
      <c r="D2074" s="1" t="s">
        <v>11553</v>
      </c>
      <c r="E2074" s="1" t="s">
        <v>17866</v>
      </c>
      <c r="F2074">
        <v>13.52</v>
      </c>
      <c r="G2074">
        <v>45.34</v>
      </c>
      <c r="H2074">
        <v>63.16</v>
      </c>
      <c r="I2074">
        <v>80.77</v>
      </c>
    </row>
    <row r="2075" spans="1:9">
      <c r="A2075" t="s">
        <v>2077</v>
      </c>
      <c r="B2075" s="1" t="s">
        <v>5236</v>
      </c>
      <c r="C2075" s="1" t="s">
        <v>8395</v>
      </c>
      <c r="D2075" s="1" t="s">
        <v>11554</v>
      </c>
      <c r="E2075" s="1" t="s">
        <v>17867</v>
      </c>
      <c r="F2075">
        <v>27.84</v>
      </c>
      <c r="G2075">
        <v>51.46</v>
      </c>
      <c r="H2075">
        <v>42.13</v>
      </c>
      <c r="I2075">
        <v>57.69</v>
      </c>
    </row>
    <row r="2076" spans="1:9">
      <c r="A2076" t="s">
        <v>2078</v>
      </c>
      <c r="B2076" s="1" t="s">
        <v>5237</v>
      </c>
      <c r="C2076" s="1" t="s">
        <v>8396</v>
      </c>
      <c r="D2076" s="1" t="s">
        <v>11555</v>
      </c>
      <c r="E2076" s="1" t="s">
        <v>17868</v>
      </c>
      <c r="F2076">
        <v>9.960000000000001</v>
      </c>
      <c r="G2076">
        <v>38.15</v>
      </c>
      <c r="H2076">
        <v>68.7</v>
      </c>
      <c r="I2076">
        <v>88.45999999999999</v>
      </c>
    </row>
    <row r="2077" spans="1:9">
      <c r="A2077" t="s">
        <v>2079</v>
      </c>
      <c r="B2077" s="1" t="s">
        <v>5238</v>
      </c>
      <c r="C2077" s="1" t="s">
        <v>8397</v>
      </c>
      <c r="D2077" s="1" t="s">
        <v>11556</v>
      </c>
      <c r="E2077" s="1" t="s">
        <v>17869</v>
      </c>
      <c r="F2077">
        <v>3.74</v>
      </c>
      <c r="G2077">
        <v>28.34</v>
      </c>
      <c r="H2077">
        <v>141.82</v>
      </c>
      <c r="I2077">
        <v>166.67</v>
      </c>
    </row>
    <row r="2078" spans="1:9">
      <c r="A2078" t="s">
        <v>2080</v>
      </c>
      <c r="B2078" s="1" t="s">
        <v>5239</v>
      </c>
      <c r="C2078" s="1" t="s">
        <v>8398</v>
      </c>
      <c r="D2078" s="1" t="s">
        <v>11557</v>
      </c>
      <c r="E2078" s="1" t="s">
        <v>17870</v>
      </c>
      <c r="F2078">
        <v>25.78</v>
      </c>
      <c r="G2078">
        <v>55.77</v>
      </c>
      <c r="H2078">
        <v>70.29000000000001</v>
      </c>
      <c r="I2078">
        <v>83.33</v>
      </c>
    </row>
    <row r="2079" spans="1:9">
      <c r="A2079" t="s">
        <v>2081</v>
      </c>
      <c r="B2079" s="1" t="s">
        <v>5240</v>
      </c>
      <c r="C2079" s="1" t="s">
        <v>8399</v>
      </c>
      <c r="D2079" s="1" t="s">
        <v>11558</v>
      </c>
      <c r="E2079" s="1" t="s">
        <v>17871</v>
      </c>
      <c r="F2079">
        <v>28.01</v>
      </c>
      <c r="G2079">
        <v>58.14</v>
      </c>
      <c r="H2079">
        <v>52.41</v>
      </c>
      <c r="I2079">
        <v>56.67</v>
      </c>
    </row>
    <row r="2080" spans="1:9">
      <c r="A2080" t="s">
        <v>2082</v>
      </c>
      <c r="B2080" s="1" t="s">
        <v>5241</v>
      </c>
      <c r="C2080" s="1" t="s">
        <v>8400</v>
      </c>
      <c r="D2080" s="1" t="s">
        <v>11559</v>
      </c>
      <c r="E2080" s="1" t="s">
        <v>17872</v>
      </c>
      <c r="F2080">
        <v>2.6</v>
      </c>
      <c r="G2080">
        <v>22.52</v>
      </c>
      <c r="H2080">
        <v>66.95999999999999</v>
      </c>
      <c r="I2080">
        <v>90.7</v>
      </c>
    </row>
    <row r="2081" spans="1:9">
      <c r="A2081" t="s">
        <v>2083</v>
      </c>
      <c r="B2081" s="1" t="s">
        <v>5242</v>
      </c>
      <c r="C2081" s="1" t="s">
        <v>8401</v>
      </c>
      <c r="D2081" s="1" t="s">
        <v>11560</v>
      </c>
      <c r="E2081" s="1" t="s">
        <v>17873</v>
      </c>
      <c r="F2081">
        <v>6.35</v>
      </c>
      <c r="G2081">
        <v>50.25</v>
      </c>
      <c r="H2081">
        <v>57.64</v>
      </c>
      <c r="I2081">
        <v>67.86</v>
      </c>
    </row>
    <row r="2082" spans="1:9">
      <c r="A2082" t="s">
        <v>2084</v>
      </c>
      <c r="B2082" s="1" t="s">
        <v>5243</v>
      </c>
      <c r="C2082" s="1" t="s">
        <v>8402</v>
      </c>
      <c r="D2082" s="1" t="s">
        <v>11561</v>
      </c>
      <c r="E2082" s="1" t="s">
        <v>17874</v>
      </c>
      <c r="F2082">
        <v>22.75</v>
      </c>
      <c r="G2082">
        <v>42.79</v>
      </c>
      <c r="H2082">
        <v>40.65</v>
      </c>
      <c r="I2082">
        <v>60.71</v>
      </c>
    </row>
    <row r="2083" spans="1:9">
      <c r="A2083" t="s">
        <v>2085</v>
      </c>
      <c r="B2083" s="1" t="s">
        <v>5244</v>
      </c>
      <c r="C2083" s="1" t="s">
        <v>8403</v>
      </c>
      <c r="D2083" s="1" t="s">
        <v>11562</v>
      </c>
      <c r="E2083" s="1" t="s">
        <v>17875</v>
      </c>
      <c r="F2083">
        <v>3.6</v>
      </c>
      <c r="G2083">
        <v>34.55</v>
      </c>
      <c r="H2083">
        <v>63.84</v>
      </c>
      <c r="I2083">
        <v>89.58</v>
      </c>
    </row>
    <row r="2084" spans="1:9">
      <c r="A2084" t="s">
        <v>2086</v>
      </c>
      <c r="B2084" s="1" t="s">
        <v>5245</v>
      </c>
      <c r="C2084" s="1" t="s">
        <v>8404</v>
      </c>
      <c r="D2084" s="1" t="s">
        <v>11563</v>
      </c>
      <c r="E2084" s="1" t="s">
        <v>17876</v>
      </c>
      <c r="F2084">
        <v>4.14</v>
      </c>
      <c r="G2084">
        <v>41.83</v>
      </c>
      <c r="H2084">
        <v>84.84999999999999</v>
      </c>
      <c r="I2084">
        <v>100</v>
      </c>
    </row>
    <row r="2085" spans="1:9">
      <c r="A2085" t="s">
        <v>2087</v>
      </c>
      <c r="B2085" s="1" t="s">
        <v>5246</v>
      </c>
      <c r="C2085" s="1" t="s">
        <v>8405</v>
      </c>
      <c r="D2085" s="1" t="s">
        <v>11564</v>
      </c>
      <c r="E2085" s="1" t="s">
        <v>17877</v>
      </c>
      <c r="F2085">
        <v>13.63</v>
      </c>
      <c r="G2085">
        <v>44.1</v>
      </c>
      <c r="H2085">
        <v>59.18</v>
      </c>
      <c r="I2085">
        <v>81.25</v>
      </c>
    </row>
    <row r="2086" spans="1:9">
      <c r="A2086" t="s">
        <v>2088</v>
      </c>
      <c r="B2086" s="1" t="s">
        <v>5247</v>
      </c>
      <c r="C2086" s="1" t="s">
        <v>8406</v>
      </c>
      <c r="D2086" s="1" t="s">
        <v>11565</v>
      </c>
      <c r="E2086" s="1" t="s">
        <v>17878</v>
      </c>
      <c r="F2086">
        <v>3.72</v>
      </c>
      <c r="G2086">
        <v>39.43</v>
      </c>
      <c r="H2086">
        <v>65.97</v>
      </c>
      <c r="I2086">
        <v>117.86</v>
      </c>
    </row>
    <row r="2087" spans="1:9">
      <c r="A2087" t="s">
        <v>2089</v>
      </c>
      <c r="B2087" s="1" t="s">
        <v>5248</v>
      </c>
      <c r="C2087" s="1" t="s">
        <v>8407</v>
      </c>
      <c r="D2087" s="1" t="s">
        <v>11566</v>
      </c>
      <c r="E2087" s="1" t="s">
        <v>17879</v>
      </c>
      <c r="F2087">
        <v>8.77</v>
      </c>
      <c r="G2087">
        <v>40.2</v>
      </c>
      <c r="H2087">
        <v>78.73999999999999</v>
      </c>
      <c r="I2087">
        <v>96.97</v>
      </c>
    </row>
    <row r="2088" spans="1:9">
      <c r="A2088" t="s">
        <v>2090</v>
      </c>
      <c r="B2088" s="1" t="s">
        <v>5249</v>
      </c>
      <c r="C2088" s="1" t="s">
        <v>8408</v>
      </c>
      <c r="D2088" s="1" t="s">
        <v>11567</v>
      </c>
      <c r="E2088" s="1" t="s">
        <v>17880</v>
      </c>
      <c r="F2088">
        <v>25.42</v>
      </c>
      <c r="G2088">
        <v>48.79</v>
      </c>
      <c r="H2088">
        <v>43.29</v>
      </c>
      <c r="I2088">
        <v>67.73999999999999</v>
      </c>
    </row>
    <row r="2089" spans="1:9">
      <c r="A2089" t="s">
        <v>2091</v>
      </c>
      <c r="B2089" s="1" t="s">
        <v>5250</v>
      </c>
      <c r="C2089" s="1" t="s">
        <v>8409</v>
      </c>
      <c r="D2089" s="1" t="s">
        <v>11568</v>
      </c>
      <c r="E2089" s="1" t="s">
        <v>17881</v>
      </c>
      <c r="F2089">
        <v>11.33</v>
      </c>
      <c r="G2089">
        <v>45.34</v>
      </c>
      <c r="H2089">
        <v>71.97</v>
      </c>
      <c r="I2089">
        <v>93.75</v>
      </c>
    </row>
    <row r="2090" spans="1:9">
      <c r="A2090" t="s">
        <v>2092</v>
      </c>
      <c r="B2090" s="1" t="s">
        <v>5251</v>
      </c>
      <c r="C2090" s="1" t="s">
        <v>8410</v>
      </c>
      <c r="D2090" s="1" t="s">
        <v>11569</v>
      </c>
      <c r="E2090" s="1" t="s">
        <v>17882</v>
      </c>
      <c r="F2090">
        <v>8.31</v>
      </c>
      <c r="G2090">
        <v>47.65</v>
      </c>
      <c r="H2090">
        <v>68.06999999999999</v>
      </c>
      <c r="I2090">
        <v>88.23999999999999</v>
      </c>
    </row>
    <row r="2091" spans="1:9">
      <c r="A2091" t="s">
        <v>2093</v>
      </c>
      <c r="B2091" s="1" t="s">
        <v>5252</v>
      </c>
      <c r="C2091" s="1" t="s">
        <v>8411</v>
      </c>
      <c r="D2091" s="1" t="s">
        <v>11570</v>
      </c>
      <c r="E2091" s="1" t="s">
        <v>17883</v>
      </c>
      <c r="F2091">
        <v>12.43</v>
      </c>
      <c r="G2091">
        <v>41.6</v>
      </c>
      <c r="H2091">
        <v>48.72</v>
      </c>
      <c r="I2091">
        <v>72</v>
      </c>
    </row>
    <row r="2092" spans="1:9">
      <c r="A2092" t="s">
        <v>2094</v>
      </c>
      <c r="B2092" s="1" t="s">
        <v>5253</v>
      </c>
      <c r="C2092" s="1" t="s">
        <v>8412</v>
      </c>
      <c r="D2092" s="1" t="s">
        <v>11571</v>
      </c>
      <c r="E2092" s="1" t="s">
        <v>17884</v>
      </c>
      <c r="F2092">
        <v>7.85</v>
      </c>
      <c r="G2092">
        <v>50.71</v>
      </c>
      <c r="H2092">
        <v>57.48</v>
      </c>
      <c r="I2092">
        <v>90.91</v>
      </c>
    </row>
    <row r="2093" spans="1:9">
      <c r="A2093" t="s">
        <v>2095</v>
      </c>
      <c r="B2093" s="1" t="s">
        <v>5254</v>
      </c>
      <c r="C2093" s="1" t="s">
        <v>8413</v>
      </c>
      <c r="D2093" s="1" t="s">
        <v>11572</v>
      </c>
      <c r="E2093" s="1" t="s">
        <v>17885</v>
      </c>
      <c r="F2093">
        <v>9.19</v>
      </c>
      <c r="G2093">
        <v>41.71</v>
      </c>
      <c r="H2093">
        <v>61.48</v>
      </c>
      <c r="I2093">
        <v>76</v>
      </c>
    </row>
    <row r="2094" spans="1:9">
      <c r="A2094" t="s">
        <v>2096</v>
      </c>
      <c r="B2094" s="1" t="s">
        <v>5255</v>
      </c>
      <c r="C2094" s="1" t="s">
        <v>8414</v>
      </c>
      <c r="D2094" s="1" t="s">
        <v>11573</v>
      </c>
      <c r="E2094" s="1" t="s">
        <v>17886</v>
      </c>
      <c r="F2094">
        <v>13.23</v>
      </c>
      <c r="G2094">
        <v>49</v>
      </c>
      <c r="H2094">
        <v>65.84999999999999</v>
      </c>
      <c r="I2094">
        <v>70.59</v>
      </c>
    </row>
    <row r="2095" spans="1:9">
      <c r="A2095" t="s">
        <v>2097</v>
      </c>
      <c r="B2095" s="1" t="s">
        <v>5256</v>
      </c>
      <c r="C2095" s="1" t="s">
        <v>8415</v>
      </c>
      <c r="D2095" s="1" t="s">
        <v>11574</v>
      </c>
      <c r="E2095" s="1" t="s">
        <v>17887</v>
      </c>
      <c r="F2095">
        <v>23.81</v>
      </c>
      <c r="G2095">
        <v>54.86</v>
      </c>
      <c r="H2095">
        <v>56.29</v>
      </c>
      <c r="I2095">
        <v>70.59</v>
      </c>
    </row>
    <row r="2096" spans="1:9">
      <c r="A2096" t="s">
        <v>2098</v>
      </c>
      <c r="B2096" s="1" t="s">
        <v>5257</v>
      </c>
      <c r="C2096" s="1" t="s">
        <v>8416</v>
      </c>
      <c r="D2096" s="1" t="s">
        <v>11575</v>
      </c>
      <c r="E2096" s="1" t="s">
        <v>17888</v>
      </c>
      <c r="F2096">
        <v>8.640000000000001</v>
      </c>
      <c r="G2096">
        <v>49.63</v>
      </c>
      <c r="H2096">
        <v>69.51000000000001</v>
      </c>
      <c r="I2096">
        <v>94.12</v>
      </c>
    </row>
    <row r="2097" spans="1:9">
      <c r="A2097" t="s">
        <v>2099</v>
      </c>
      <c r="B2097" s="1" t="s">
        <v>5258</v>
      </c>
      <c r="C2097" s="1" t="s">
        <v>8417</v>
      </c>
      <c r="D2097" s="1" t="s">
        <v>11576</v>
      </c>
      <c r="E2097" s="1" t="s">
        <v>17889</v>
      </c>
      <c r="F2097">
        <v>10.26</v>
      </c>
      <c r="G2097">
        <v>37.83</v>
      </c>
      <c r="H2097">
        <v>55.71</v>
      </c>
      <c r="I2097">
        <v>66.67</v>
      </c>
    </row>
    <row r="2098" spans="1:9">
      <c r="A2098" t="s">
        <v>2100</v>
      </c>
      <c r="B2098" s="1" t="s">
        <v>5259</v>
      </c>
      <c r="C2098" s="1" t="s">
        <v>8418</v>
      </c>
      <c r="D2098" s="1" t="s">
        <v>11577</v>
      </c>
      <c r="E2098" s="1" t="s">
        <v>17890</v>
      </c>
      <c r="F2098">
        <v>13.28</v>
      </c>
      <c r="G2098">
        <v>39.87</v>
      </c>
      <c r="H2098">
        <v>63.54</v>
      </c>
      <c r="I2098">
        <v>76.31999999999999</v>
      </c>
    </row>
    <row r="2099" spans="1:9">
      <c r="A2099" t="s">
        <v>2101</v>
      </c>
      <c r="B2099" s="1" t="s">
        <v>5260</v>
      </c>
      <c r="C2099" s="1" t="s">
        <v>8419</v>
      </c>
      <c r="D2099" s="1" t="s">
        <v>11578</v>
      </c>
      <c r="E2099" s="1" t="s">
        <v>17891</v>
      </c>
      <c r="F2099">
        <v>10.19</v>
      </c>
      <c r="G2099">
        <v>51.37</v>
      </c>
      <c r="H2099">
        <v>54.87</v>
      </c>
      <c r="I2099">
        <v>80</v>
      </c>
    </row>
    <row r="2100" spans="1:9">
      <c r="A2100" t="s">
        <v>2102</v>
      </c>
      <c r="B2100" s="1" t="s">
        <v>5261</v>
      </c>
      <c r="C2100" s="1" t="s">
        <v>8420</v>
      </c>
      <c r="D2100" s="1" t="s">
        <v>11579</v>
      </c>
      <c r="E2100" s="1" t="s">
        <v>17892</v>
      </c>
      <c r="F2100">
        <v>1.76</v>
      </c>
      <c r="G2100">
        <v>32.41</v>
      </c>
      <c r="H2100">
        <v>93.33</v>
      </c>
      <c r="I2100">
        <v>119.05</v>
      </c>
    </row>
    <row r="2101" spans="1:9">
      <c r="A2101" t="s">
        <v>2103</v>
      </c>
      <c r="B2101" s="1" t="s">
        <v>5262</v>
      </c>
      <c r="C2101" s="1" t="s">
        <v>8421</v>
      </c>
      <c r="D2101" s="1" t="s">
        <v>11580</v>
      </c>
      <c r="E2101" s="1" t="s">
        <v>17893</v>
      </c>
      <c r="F2101">
        <v>5.73</v>
      </c>
      <c r="G2101">
        <v>36.59</v>
      </c>
      <c r="H2101">
        <v>67.53</v>
      </c>
      <c r="I2101">
        <v>100</v>
      </c>
    </row>
    <row r="2102" spans="1:9">
      <c r="A2102" t="s">
        <v>2104</v>
      </c>
      <c r="B2102" s="1" t="s">
        <v>5263</v>
      </c>
      <c r="C2102" s="1" t="s">
        <v>8422</v>
      </c>
      <c r="D2102" s="1" t="s">
        <v>11581</v>
      </c>
      <c r="E2102" s="1" t="s">
        <v>17894</v>
      </c>
      <c r="F2102">
        <v>9.880000000000001</v>
      </c>
      <c r="G2102">
        <v>46.36</v>
      </c>
      <c r="H2102">
        <v>59.59</v>
      </c>
      <c r="I2102">
        <v>80.39</v>
      </c>
    </row>
    <row r="2103" spans="1:9">
      <c r="A2103" t="s">
        <v>2105</v>
      </c>
      <c r="B2103" s="1" t="s">
        <v>5264</v>
      </c>
      <c r="C2103" s="1" t="s">
        <v>8423</v>
      </c>
      <c r="D2103" s="1" t="s">
        <v>11582</v>
      </c>
      <c r="E2103" s="1" t="s">
        <v>17895</v>
      </c>
      <c r="F2103">
        <v>10.29</v>
      </c>
      <c r="G2103">
        <v>50.25</v>
      </c>
      <c r="H2103">
        <v>91.84</v>
      </c>
      <c r="I2103">
        <v>146.67</v>
      </c>
    </row>
    <row r="2104" spans="1:9">
      <c r="A2104" t="s">
        <v>2106</v>
      </c>
      <c r="B2104" s="1" t="s">
        <v>5265</v>
      </c>
      <c r="C2104" s="1" t="s">
        <v>8424</v>
      </c>
      <c r="D2104" s="1" t="s">
        <v>11583</v>
      </c>
      <c r="E2104" s="1" t="s">
        <v>17896</v>
      </c>
      <c r="F2104">
        <v>23.04</v>
      </c>
      <c r="G2104">
        <v>56.17</v>
      </c>
      <c r="H2104">
        <v>62.5</v>
      </c>
      <c r="I2104">
        <v>88.89</v>
      </c>
    </row>
    <row r="2105" spans="1:9">
      <c r="A2105" t="s">
        <v>2107</v>
      </c>
      <c r="B2105" s="1" t="s">
        <v>5266</v>
      </c>
      <c r="C2105" s="1" t="s">
        <v>8425</v>
      </c>
      <c r="D2105" s="1" t="s">
        <v>11584</v>
      </c>
      <c r="E2105" s="1" t="s">
        <v>17897</v>
      </c>
      <c r="F2105">
        <v>26.03</v>
      </c>
      <c r="G2105">
        <v>62.73</v>
      </c>
      <c r="H2105">
        <v>75</v>
      </c>
      <c r="I2105">
        <v>84.38</v>
      </c>
    </row>
    <row r="2106" spans="1:9">
      <c r="A2106" t="s">
        <v>2108</v>
      </c>
      <c r="B2106" s="1" t="s">
        <v>5267</v>
      </c>
      <c r="C2106" s="1" t="s">
        <v>8426</v>
      </c>
      <c r="D2106" s="1" t="s">
        <v>11585</v>
      </c>
      <c r="E2106" s="1" t="s">
        <v>17898</v>
      </c>
      <c r="F2106">
        <v>30.43</v>
      </c>
      <c r="G2106">
        <v>63.42</v>
      </c>
      <c r="H2106">
        <v>48.54</v>
      </c>
      <c r="I2106">
        <v>61.11</v>
      </c>
    </row>
    <row r="2107" spans="1:9">
      <c r="A2107" t="s">
        <v>2109</v>
      </c>
      <c r="B2107" s="1" t="s">
        <v>5268</v>
      </c>
      <c r="C2107" s="1" t="s">
        <v>8427</v>
      </c>
      <c r="D2107" s="1" t="s">
        <v>11586</v>
      </c>
      <c r="E2107" s="1" t="s">
        <v>17899</v>
      </c>
      <c r="F2107">
        <v>6.64</v>
      </c>
      <c r="G2107">
        <v>53.54</v>
      </c>
      <c r="H2107">
        <v>45.61</v>
      </c>
      <c r="I2107">
        <v>76.19</v>
      </c>
    </row>
    <row r="2108" spans="1:9">
      <c r="A2108" t="s">
        <v>2110</v>
      </c>
      <c r="B2108" s="1" t="s">
        <v>5269</v>
      </c>
      <c r="C2108" s="1" t="s">
        <v>8428</v>
      </c>
      <c r="D2108" s="1" t="s">
        <v>11587</v>
      </c>
      <c r="E2108" s="1" t="s">
        <v>17900</v>
      </c>
      <c r="F2108">
        <v>22.78</v>
      </c>
      <c r="G2108">
        <v>45.78</v>
      </c>
      <c r="H2108">
        <v>50.27</v>
      </c>
      <c r="I2108">
        <v>63.89</v>
      </c>
    </row>
    <row r="2109" spans="1:9">
      <c r="A2109" t="s">
        <v>2111</v>
      </c>
      <c r="B2109" s="1" t="s">
        <v>5270</v>
      </c>
      <c r="C2109" s="1" t="s">
        <v>8429</v>
      </c>
      <c r="D2109" s="1" t="s">
        <v>11588</v>
      </c>
      <c r="E2109" s="1" t="s">
        <v>17901</v>
      </c>
      <c r="F2109">
        <v>1.65</v>
      </c>
      <c r="G2109">
        <v>30.96</v>
      </c>
      <c r="H2109">
        <v>84.20999999999999</v>
      </c>
      <c r="I2109">
        <v>111.11</v>
      </c>
    </row>
    <row r="2110" spans="1:9">
      <c r="A2110" t="s">
        <v>2112</v>
      </c>
      <c r="B2110" s="1" t="s">
        <v>5271</v>
      </c>
      <c r="C2110" s="1" t="s">
        <v>8430</v>
      </c>
      <c r="D2110" s="1" t="s">
        <v>11589</v>
      </c>
      <c r="E2110" s="1" t="s">
        <v>17902</v>
      </c>
      <c r="F2110">
        <v>27.96</v>
      </c>
      <c r="G2110">
        <v>56.03</v>
      </c>
      <c r="H2110">
        <v>50</v>
      </c>
      <c r="I2110">
        <v>61.9</v>
      </c>
    </row>
    <row r="2111" spans="1:9">
      <c r="A2111" t="s">
        <v>2113</v>
      </c>
      <c r="B2111" s="1" t="s">
        <v>5272</v>
      </c>
      <c r="C2111" s="1" t="s">
        <v>8431</v>
      </c>
      <c r="D2111" s="1" t="s">
        <v>11590</v>
      </c>
      <c r="E2111" s="1" t="s">
        <v>17903</v>
      </c>
      <c r="F2111">
        <v>6.54</v>
      </c>
      <c r="G2111">
        <v>47.05</v>
      </c>
      <c r="H2111">
        <v>100.83</v>
      </c>
      <c r="I2111">
        <v>119.05</v>
      </c>
    </row>
    <row r="2112" spans="1:9">
      <c r="A2112" t="s">
        <v>2114</v>
      </c>
      <c r="B2112" s="1" t="s">
        <v>5273</v>
      </c>
      <c r="C2112" s="1" t="s">
        <v>8432</v>
      </c>
      <c r="D2112" s="1" t="s">
        <v>11591</v>
      </c>
      <c r="E2112" s="1" t="s">
        <v>17904</v>
      </c>
      <c r="F2112">
        <v>9.68</v>
      </c>
      <c r="G2112">
        <v>42.57</v>
      </c>
      <c r="H2112">
        <v>75.27</v>
      </c>
      <c r="I2112">
        <v>85.19</v>
      </c>
    </row>
    <row r="2113" spans="1:9">
      <c r="A2113" t="s">
        <v>2115</v>
      </c>
      <c r="B2113" s="1" t="s">
        <v>5274</v>
      </c>
      <c r="C2113" s="1" t="s">
        <v>8433</v>
      </c>
      <c r="D2113" s="1" t="s">
        <v>11592</v>
      </c>
      <c r="E2113" s="1" t="s">
        <v>17905</v>
      </c>
      <c r="F2113">
        <v>17.83</v>
      </c>
      <c r="G2113">
        <v>49.16</v>
      </c>
      <c r="H2113">
        <v>55.43</v>
      </c>
      <c r="I2113">
        <v>70.59</v>
      </c>
    </row>
    <row r="2114" spans="1:9">
      <c r="A2114" t="s">
        <v>2116</v>
      </c>
      <c r="B2114" s="1" t="s">
        <v>5275</v>
      </c>
      <c r="C2114" s="1" t="s">
        <v>8434</v>
      </c>
      <c r="D2114" s="1" t="s">
        <v>11593</v>
      </c>
      <c r="E2114" s="1" t="s">
        <v>17906</v>
      </c>
      <c r="F2114">
        <v>12.21</v>
      </c>
      <c r="G2114">
        <v>61.58</v>
      </c>
      <c r="H2114">
        <v>56.3</v>
      </c>
      <c r="I2114">
        <v>75</v>
      </c>
    </row>
    <row r="2115" spans="1:9">
      <c r="A2115" t="s">
        <v>2117</v>
      </c>
      <c r="B2115" s="1" t="s">
        <v>5276</v>
      </c>
      <c r="C2115" s="1" t="s">
        <v>8435</v>
      </c>
      <c r="D2115" s="1" t="s">
        <v>11594</v>
      </c>
      <c r="E2115" s="1" t="s">
        <v>17907</v>
      </c>
      <c r="F2115">
        <v>40.49</v>
      </c>
      <c r="G2115">
        <v>70.45999999999999</v>
      </c>
      <c r="H2115">
        <v>36.67</v>
      </c>
      <c r="I2115">
        <v>47.22</v>
      </c>
    </row>
    <row r="2116" spans="1:9">
      <c r="A2116" t="s">
        <v>2118</v>
      </c>
      <c r="B2116" s="1" t="s">
        <v>5277</v>
      </c>
      <c r="C2116" s="1" t="s">
        <v>8436</v>
      </c>
      <c r="D2116" s="1" t="s">
        <v>11595</v>
      </c>
      <c r="E2116" s="1" t="s">
        <v>17908</v>
      </c>
      <c r="F2116">
        <v>16.72</v>
      </c>
      <c r="G2116">
        <v>55.77</v>
      </c>
      <c r="H2116">
        <v>43.18</v>
      </c>
      <c r="I2116">
        <v>66.67</v>
      </c>
    </row>
    <row r="2117" spans="1:9">
      <c r="A2117" t="s">
        <v>2119</v>
      </c>
      <c r="B2117" s="1" t="s">
        <v>5278</v>
      </c>
      <c r="C2117" s="1" t="s">
        <v>8437</v>
      </c>
      <c r="D2117" s="1" t="s">
        <v>11596</v>
      </c>
      <c r="E2117" s="1" t="s">
        <v>17909</v>
      </c>
      <c r="F2117">
        <v>24.33</v>
      </c>
      <c r="G2117">
        <v>58.26</v>
      </c>
      <c r="H2117">
        <v>43.7</v>
      </c>
      <c r="I2117">
        <v>65.12</v>
      </c>
    </row>
    <row r="2118" spans="1:9">
      <c r="A2118" t="s">
        <v>2120</v>
      </c>
      <c r="B2118" s="1" t="s">
        <v>5279</v>
      </c>
      <c r="C2118" s="1" t="s">
        <v>8438</v>
      </c>
      <c r="D2118" s="1" t="s">
        <v>11597</v>
      </c>
      <c r="E2118" s="1" t="s">
        <v>17910</v>
      </c>
      <c r="F2118">
        <v>44.18</v>
      </c>
      <c r="G2118">
        <v>71.95999999999999</v>
      </c>
      <c r="H2118">
        <v>46.03</v>
      </c>
      <c r="I2118">
        <v>54.17</v>
      </c>
    </row>
    <row r="2119" spans="1:9">
      <c r="A2119" t="s">
        <v>2121</v>
      </c>
      <c r="B2119" s="1" t="s">
        <v>5280</v>
      </c>
      <c r="C2119" s="1" t="s">
        <v>8439</v>
      </c>
      <c r="D2119" s="1" t="s">
        <v>11598</v>
      </c>
      <c r="E2119" s="1" t="s">
        <v>17911</v>
      </c>
      <c r="F2119">
        <v>4.81</v>
      </c>
      <c r="G2119">
        <v>41.29</v>
      </c>
      <c r="H2119">
        <v>74.68000000000001</v>
      </c>
      <c r="I2119">
        <v>100</v>
      </c>
    </row>
    <row r="2120" spans="1:9">
      <c r="A2120" t="s">
        <v>2122</v>
      </c>
      <c r="B2120" s="1" t="s">
        <v>5281</v>
      </c>
      <c r="C2120" s="1" t="s">
        <v>8440</v>
      </c>
      <c r="D2120" s="1" t="s">
        <v>11599</v>
      </c>
      <c r="E2120" s="1" t="s">
        <v>17912</v>
      </c>
      <c r="F2120">
        <v>28.82</v>
      </c>
      <c r="G2120">
        <v>64</v>
      </c>
      <c r="H2120">
        <v>35.09</v>
      </c>
      <c r="I2120">
        <v>60</v>
      </c>
    </row>
    <row r="2121" spans="1:9">
      <c r="A2121" t="s">
        <v>2123</v>
      </c>
      <c r="B2121" s="1" t="s">
        <v>5282</v>
      </c>
      <c r="C2121" s="1" t="s">
        <v>8441</v>
      </c>
      <c r="D2121" s="1" t="s">
        <v>11600</v>
      </c>
      <c r="E2121" s="1" t="s">
        <v>17913</v>
      </c>
      <c r="F2121">
        <v>21.95</v>
      </c>
      <c r="G2121">
        <v>64.88</v>
      </c>
      <c r="H2121">
        <v>64.86</v>
      </c>
      <c r="I2121">
        <v>60</v>
      </c>
    </row>
    <row r="2122" spans="1:9">
      <c r="A2122" t="s">
        <v>2124</v>
      </c>
      <c r="B2122" s="1" t="s">
        <v>5283</v>
      </c>
      <c r="C2122" s="1" t="s">
        <v>8442</v>
      </c>
      <c r="D2122" s="1" t="s">
        <v>11601</v>
      </c>
      <c r="E2122" s="1" t="s">
        <v>17914</v>
      </c>
      <c r="F2122">
        <v>20.67</v>
      </c>
      <c r="G2122">
        <v>62.13</v>
      </c>
      <c r="H2122">
        <v>41.4</v>
      </c>
      <c r="I2122">
        <v>57.58</v>
      </c>
    </row>
    <row r="2123" spans="1:9">
      <c r="A2123" t="s">
        <v>2125</v>
      </c>
      <c r="B2123" s="1" t="s">
        <v>5284</v>
      </c>
      <c r="C2123" s="1" t="s">
        <v>8443</v>
      </c>
      <c r="D2123" s="1" t="s">
        <v>11602</v>
      </c>
      <c r="E2123" s="1" t="s">
        <v>17915</v>
      </c>
      <c r="F2123">
        <v>10.91</v>
      </c>
      <c r="G2123">
        <v>47.99</v>
      </c>
      <c r="H2123">
        <v>61.54</v>
      </c>
      <c r="I2123">
        <v>82.61</v>
      </c>
    </row>
    <row r="2124" spans="1:9">
      <c r="A2124" t="s">
        <v>2126</v>
      </c>
      <c r="B2124" s="1" t="s">
        <v>5285</v>
      </c>
      <c r="C2124" s="1" t="s">
        <v>8444</v>
      </c>
      <c r="D2124" s="1" t="s">
        <v>11603</v>
      </c>
      <c r="E2124" s="1" t="s">
        <v>17916</v>
      </c>
      <c r="F2124">
        <v>9.609999999999999</v>
      </c>
      <c r="G2124">
        <v>45.68</v>
      </c>
      <c r="H2124">
        <v>71.73</v>
      </c>
      <c r="I2124">
        <v>90.48</v>
      </c>
    </row>
    <row r="2125" spans="1:9">
      <c r="A2125" t="s">
        <v>2127</v>
      </c>
      <c r="B2125" s="1" t="s">
        <v>5286</v>
      </c>
      <c r="C2125" s="1" t="s">
        <v>8445</v>
      </c>
      <c r="D2125" s="1" t="s">
        <v>11604</v>
      </c>
      <c r="E2125" s="1" t="s">
        <v>17917</v>
      </c>
      <c r="F2125">
        <v>3.72</v>
      </c>
      <c r="G2125">
        <v>43.75</v>
      </c>
      <c r="H2125">
        <v>90</v>
      </c>
      <c r="I2125">
        <v>128</v>
      </c>
    </row>
    <row r="2126" spans="1:9">
      <c r="A2126" t="s">
        <v>2128</v>
      </c>
      <c r="B2126" s="1" t="s">
        <v>5287</v>
      </c>
      <c r="C2126" s="1" t="s">
        <v>8446</v>
      </c>
      <c r="D2126" s="1" t="s">
        <v>11605</v>
      </c>
      <c r="E2126" s="1" t="s">
        <v>17918</v>
      </c>
      <c r="F2126">
        <v>18.92</v>
      </c>
      <c r="G2126">
        <v>54.85</v>
      </c>
      <c r="H2126">
        <v>65.33</v>
      </c>
      <c r="I2126">
        <v>92.31</v>
      </c>
    </row>
    <row r="2127" spans="1:9">
      <c r="A2127" t="s">
        <v>2129</v>
      </c>
      <c r="B2127" s="1" t="s">
        <v>5288</v>
      </c>
      <c r="C2127" s="1" t="s">
        <v>8447</v>
      </c>
      <c r="D2127" s="1" t="s">
        <v>11606</v>
      </c>
      <c r="E2127" s="1" t="s">
        <v>17919</v>
      </c>
      <c r="F2127">
        <v>14.97</v>
      </c>
      <c r="G2127">
        <v>49.23</v>
      </c>
      <c r="H2127">
        <v>64.86</v>
      </c>
      <c r="I2127">
        <v>91.43000000000001</v>
      </c>
    </row>
    <row r="2128" spans="1:9">
      <c r="A2128" t="s">
        <v>2130</v>
      </c>
      <c r="B2128" s="1" t="s">
        <v>5289</v>
      </c>
      <c r="C2128" s="1" t="s">
        <v>8448</v>
      </c>
      <c r="D2128" s="1" t="s">
        <v>11607</v>
      </c>
      <c r="E2128" s="1" t="s">
        <v>17920</v>
      </c>
      <c r="F2128">
        <v>52.71</v>
      </c>
      <c r="G2128">
        <v>63.24</v>
      </c>
      <c r="H2128">
        <v>37.38</v>
      </c>
      <c r="I2128">
        <v>33.33</v>
      </c>
    </row>
    <row r="2129" spans="1:9">
      <c r="A2129" t="s">
        <v>2131</v>
      </c>
      <c r="B2129" s="1" t="s">
        <v>5290</v>
      </c>
      <c r="C2129" s="1" t="s">
        <v>8449</v>
      </c>
      <c r="D2129" s="1" t="s">
        <v>11608</v>
      </c>
      <c r="E2129" s="1" t="s">
        <v>17921</v>
      </c>
      <c r="F2129">
        <v>25.37</v>
      </c>
      <c r="G2129">
        <v>59.99</v>
      </c>
      <c r="H2129">
        <v>53.02</v>
      </c>
      <c r="I2129">
        <v>72.41</v>
      </c>
    </row>
    <row r="2130" spans="1:9">
      <c r="A2130" t="s">
        <v>2132</v>
      </c>
      <c r="B2130" s="1" t="s">
        <v>5291</v>
      </c>
      <c r="C2130" s="1" t="s">
        <v>8450</v>
      </c>
      <c r="D2130" s="1" t="s">
        <v>11609</v>
      </c>
      <c r="E2130" s="1" t="s">
        <v>17922</v>
      </c>
      <c r="F2130">
        <v>8.949999999999999</v>
      </c>
      <c r="G2130">
        <v>52.73</v>
      </c>
      <c r="H2130">
        <v>91.03</v>
      </c>
      <c r="I2130">
        <v>121.43</v>
      </c>
    </row>
    <row r="2131" spans="1:9">
      <c r="A2131" t="s">
        <v>2133</v>
      </c>
      <c r="B2131" s="1" t="s">
        <v>5292</v>
      </c>
      <c r="C2131" s="1" t="s">
        <v>8451</v>
      </c>
      <c r="D2131" s="1" t="s">
        <v>11610</v>
      </c>
      <c r="E2131" s="1" t="s">
        <v>17923</v>
      </c>
      <c r="F2131">
        <v>2.9</v>
      </c>
      <c r="G2131">
        <v>40.8</v>
      </c>
      <c r="H2131">
        <v>67.93000000000001</v>
      </c>
      <c r="I2131">
        <v>100</v>
      </c>
    </row>
    <row r="2132" spans="1:9">
      <c r="A2132" t="s">
        <v>2134</v>
      </c>
      <c r="B2132" s="1" t="s">
        <v>5293</v>
      </c>
      <c r="C2132" s="1" t="s">
        <v>8452</v>
      </c>
      <c r="D2132" s="1" t="s">
        <v>11611</v>
      </c>
      <c r="E2132" s="1" t="s">
        <v>17924</v>
      </c>
      <c r="F2132">
        <v>11.74</v>
      </c>
      <c r="G2132">
        <v>45.46</v>
      </c>
      <c r="H2132">
        <v>63.88</v>
      </c>
      <c r="I2132">
        <v>77.27</v>
      </c>
    </row>
    <row r="2133" spans="1:9">
      <c r="A2133" t="s">
        <v>2135</v>
      </c>
      <c r="B2133" s="1" t="s">
        <v>5294</v>
      </c>
      <c r="C2133" s="1" t="s">
        <v>8453</v>
      </c>
      <c r="D2133" s="1" t="s">
        <v>11612</v>
      </c>
      <c r="E2133" s="1" t="s">
        <v>17925</v>
      </c>
      <c r="F2133">
        <v>4.7</v>
      </c>
      <c r="G2133">
        <v>39.03</v>
      </c>
      <c r="H2133">
        <v>71.61</v>
      </c>
      <c r="I2133">
        <v>100</v>
      </c>
    </row>
    <row r="2134" spans="1:9">
      <c r="A2134" t="s">
        <v>2136</v>
      </c>
      <c r="B2134" s="1" t="s">
        <v>5295</v>
      </c>
      <c r="C2134" s="1" t="s">
        <v>8454</v>
      </c>
      <c r="D2134" s="1" t="s">
        <v>11613</v>
      </c>
      <c r="E2134" s="1" t="s">
        <v>17926</v>
      </c>
      <c r="F2134">
        <v>10.82</v>
      </c>
      <c r="G2134">
        <v>35.71</v>
      </c>
      <c r="H2134">
        <v>57.69</v>
      </c>
      <c r="I2134">
        <v>77.97</v>
      </c>
    </row>
    <row r="2135" spans="1:9">
      <c r="A2135" t="s">
        <v>2137</v>
      </c>
      <c r="B2135" s="1" t="s">
        <v>5296</v>
      </c>
      <c r="C2135" s="1" t="s">
        <v>8455</v>
      </c>
      <c r="D2135" s="1" t="s">
        <v>11614</v>
      </c>
      <c r="E2135" s="1" t="s">
        <v>17927</v>
      </c>
      <c r="F2135">
        <v>32.24</v>
      </c>
      <c r="G2135">
        <v>61.59</v>
      </c>
      <c r="H2135">
        <v>49.27</v>
      </c>
      <c r="I2135">
        <v>63.16</v>
      </c>
    </row>
    <row r="2136" spans="1:9">
      <c r="A2136" t="s">
        <v>2138</v>
      </c>
      <c r="B2136" s="1" t="s">
        <v>5297</v>
      </c>
      <c r="C2136" s="1" t="s">
        <v>8456</v>
      </c>
      <c r="D2136" s="1" t="s">
        <v>11615</v>
      </c>
      <c r="E2136" s="1" t="s">
        <v>17928</v>
      </c>
      <c r="F2136">
        <v>16.89</v>
      </c>
      <c r="G2136">
        <v>51.62</v>
      </c>
      <c r="H2136">
        <v>72.22</v>
      </c>
      <c r="I2136">
        <v>103.85</v>
      </c>
    </row>
    <row r="2137" spans="1:9">
      <c r="A2137" t="s">
        <v>2139</v>
      </c>
      <c r="B2137" s="1" t="s">
        <v>5298</v>
      </c>
      <c r="C2137" s="1" t="s">
        <v>8457</v>
      </c>
      <c r="D2137" s="1" t="s">
        <v>11616</v>
      </c>
      <c r="E2137" s="1" t="s">
        <v>17929</v>
      </c>
      <c r="F2137">
        <v>6.81</v>
      </c>
      <c r="G2137">
        <v>40.15</v>
      </c>
      <c r="H2137">
        <v>101.27</v>
      </c>
      <c r="I2137">
        <v>146.43</v>
      </c>
    </row>
    <row r="2138" spans="1:9">
      <c r="A2138" t="s">
        <v>2140</v>
      </c>
      <c r="B2138" s="1" t="s">
        <v>5299</v>
      </c>
      <c r="C2138" s="1" t="s">
        <v>8458</v>
      </c>
      <c r="D2138" s="1" t="s">
        <v>11617</v>
      </c>
      <c r="E2138" s="1" t="s">
        <v>17930</v>
      </c>
      <c r="F2138">
        <v>39.24</v>
      </c>
      <c r="G2138">
        <v>69.13</v>
      </c>
      <c r="H2138">
        <v>20</v>
      </c>
      <c r="I2138">
        <v>35</v>
      </c>
    </row>
    <row r="2139" spans="1:9">
      <c r="A2139" t="s">
        <v>2141</v>
      </c>
      <c r="B2139" s="1" t="s">
        <v>5300</v>
      </c>
      <c r="C2139" s="1" t="s">
        <v>8459</v>
      </c>
      <c r="D2139" s="1" t="s">
        <v>11618</v>
      </c>
      <c r="E2139" s="1" t="s">
        <v>17931</v>
      </c>
      <c r="F2139">
        <v>10.34</v>
      </c>
      <c r="G2139">
        <v>40.99</v>
      </c>
      <c r="H2139">
        <v>65.25</v>
      </c>
      <c r="I2139">
        <v>73.08</v>
      </c>
    </row>
    <row r="2140" spans="1:9">
      <c r="A2140" t="s">
        <v>2142</v>
      </c>
      <c r="B2140" s="1" t="s">
        <v>5301</v>
      </c>
      <c r="C2140" s="1" t="s">
        <v>8460</v>
      </c>
      <c r="D2140" s="1" t="s">
        <v>11619</v>
      </c>
      <c r="E2140" s="1" t="s">
        <v>17932</v>
      </c>
      <c r="F2140">
        <v>25.01</v>
      </c>
      <c r="G2140">
        <v>55.76</v>
      </c>
      <c r="H2140">
        <v>72.87</v>
      </c>
      <c r="I2140">
        <v>88</v>
      </c>
    </row>
    <row r="2141" spans="1:9">
      <c r="A2141" t="s">
        <v>2143</v>
      </c>
      <c r="B2141" s="1" t="s">
        <v>5302</v>
      </c>
      <c r="C2141" s="1" t="s">
        <v>8461</v>
      </c>
      <c r="D2141" s="1" t="s">
        <v>11620</v>
      </c>
      <c r="E2141" s="1" t="s">
        <v>17933</v>
      </c>
      <c r="F2141">
        <v>24.11</v>
      </c>
      <c r="G2141">
        <v>60</v>
      </c>
      <c r="H2141">
        <v>60.32</v>
      </c>
      <c r="I2141">
        <v>58.33</v>
      </c>
    </row>
    <row r="2142" spans="1:9">
      <c r="A2142" t="s">
        <v>2144</v>
      </c>
      <c r="B2142" s="1" t="s">
        <v>5303</v>
      </c>
      <c r="C2142" s="1" t="s">
        <v>8462</v>
      </c>
      <c r="D2142" s="1" t="s">
        <v>11621</v>
      </c>
      <c r="E2142" s="1" t="s">
        <v>17934</v>
      </c>
      <c r="F2142">
        <v>16.4</v>
      </c>
      <c r="G2142">
        <v>54.9</v>
      </c>
      <c r="H2142">
        <v>49.61</v>
      </c>
      <c r="I2142">
        <v>79.17</v>
      </c>
    </row>
    <row r="2143" spans="1:9">
      <c r="A2143" t="s">
        <v>2145</v>
      </c>
      <c r="B2143" s="1" t="s">
        <v>5304</v>
      </c>
      <c r="C2143" s="1" t="s">
        <v>8463</v>
      </c>
      <c r="D2143" s="1" t="s">
        <v>11622</v>
      </c>
      <c r="E2143" s="1" t="s">
        <v>17935</v>
      </c>
      <c r="F2143">
        <v>32.19</v>
      </c>
      <c r="G2143">
        <v>64.12</v>
      </c>
      <c r="H2143">
        <v>78.43000000000001</v>
      </c>
      <c r="I2143">
        <v>61.54</v>
      </c>
    </row>
    <row r="2144" spans="1:9">
      <c r="A2144" t="s">
        <v>2146</v>
      </c>
      <c r="B2144" s="1" t="s">
        <v>5305</v>
      </c>
      <c r="C2144" s="1" t="s">
        <v>8464</v>
      </c>
      <c r="D2144" s="1" t="s">
        <v>11623</v>
      </c>
      <c r="E2144" s="1" t="s">
        <v>17936</v>
      </c>
      <c r="F2144">
        <v>10.9</v>
      </c>
      <c r="G2144">
        <v>30.78</v>
      </c>
      <c r="H2144">
        <v>50</v>
      </c>
      <c r="I2144">
        <v>66.67</v>
      </c>
    </row>
    <row r="2145" spans="1:9">
      <c r="A2145" t="s">
        <v>2147</v>
      </c>
      <c r="B2145" s="1" t="s">
        <v>5306</v>
      </c>
      <c r="C2145" s="1" t="s">
        <v>8465</v>
      </c>
      <c r="D2145" s="1" t="s">
        <v>11624</v>
      </c>
      <c r="E2145" s="1" t="s">
        <v>17937</v>
      </c>
      <c r="F2145">
        <v>6.12</v>
      </c>
      <c r="G2145">
        <v>35.32</v>
      </c>
      <c r="H2145">
        <v>82.39</v>
      </c>
      <c r="I2145">
        <v>138.46</v>
      </c>
    </row>
    <row r="2146" spans="1:9">
      <c r="A2146" t="s">
        <v>2148</v>
      </c>
      <c r="B2146" s="1" t="s">
        <v>5307</v>
      </c>
      <c r="C2146" s="1" t="s">
        <v>8466</v>
      </c>
      <c r="D2146" s="1" t="s">
        <v>11625</v>
      </c>
      <c r="E2146" s="1" t="s">
        <v>17938</v>
      </c>
      <c r="F2146">
        <v>5.81</v>
      </c>
      <c r="G2146">
        <v>46.13</v>
      </c>
      <c r="H2146">
        <v>83.13</v>
      </c>
      <c r="I2146">
        <v>100</v>
      </c>
    </row>
    <row r="2147" spans="1:9">
      <c r="A2147" t="s">
        <v>2149</v>
      </c>
      <c r="B2147" s="1" t="s">
        <v>5308</v>
      </c>
      <c r="C2147" s="1" t="s">
        <v>8467</v>
      </c>
      <c r="D2147" s="1" t="s">
        <v>11626</v>
      </c>
      <c r="E2147" s="1" t="s">
        <v>17939</v>
      </c>
      <c r="F2147">
        <v>19.63</v>
      </c>
      <c r="G2147">
        <v>52.52</v>
      </c>
      <c r="H2147">
        <v>66.51000000000001</v>
      </c>
      <c r="I2147">
        <v>62.79</v>
      </c>
    </row>
    <row r="2148" spans="1:9">
      <c r="A2148" t="s">
        <v>2150</v>
      </c>
      <c r="B2148" s="1" t="s">
        <v>5309</v>
      </c>
      <c r="C2148" s="1" t="s">
        <v>8468</v>
      </c>
      <c r="D2148" s="1" t="s">
        <v>11627</v>
      </c>
      <c r="E2148" s="1" t="s">
        <v>17940</v>
      </c>
      <c r="F2148">
        <v>4.67</v>
      </c>
      <c r="G2148">
        <v>38.44</v>
      </c>
      <c r="H2148">
        <v>67.83</v>
      </c>
      <c r="I2148">
        <v>85.70999999999999</v>
      </c>
    </row>
    <row r="2149" spans="1:9">
      <c r="A2149" t="s">
        <v>2151</v>
      </c>
      <c r="B2149" s="1" t="s">
        <v>5310</v>
      </c>
      <c r="C2149" s="1" t="s">
        <v>8469</v>
      </c>
      <c r="D2149" s="1" t="s">
        <v>11628</v>
      </c>
      <c r="E2149" s="1" t="s">
        <v>17941</v>
      </c>
      <c r="F2149">
        <v>8.130000000000001</v>
      </c>
      <c r="G2149">
        <v>39.66</v>
      </c>
      <c r="H2149">
        <v>57.61</v>
      </c>
      <c r="I2149">
        <v>73.23999999999999</v>
      </c>
    </row>
    <row r="2150" spans="1:9">
      <c r="A2150" t="s">
        <v>2152</v>
      </c>
      <c r="B2150" s="1" t="s">
        <v>5311</v>
      </c>
      <c r="C2150" s="1" t="s">
        <v>8470</v>
      </c>
      <c r="D2150" s="1" t="s">
        <v>11629</v>
      </c>
      <c r="E2150" s="1" t="s">
        <v>17942</v>
      </c>
      <c r="F2150">
        <v>17.63</v>
      </c>
      <c r="G2150">
        <v>37.15</v>
      </c>
      <c r="H2150">
        <v>65.78</v>
      </c>
      <c r="I2150">
        <v>77.27</v>
      </c>
    </row>
    <row r="2151" spans="1:9">
      <c r="A2151" t="s">
        <v>2153</v>
      </c>
      <c r="B2151" s="1" t="s">
        <v>5312</v>
      </c>
      <c r="C2151" s="1" t="s">
        <v>8471</v>
      </c>
      <c r="D2151" s="1" t="s">
        <v>11630</v>
      </c>
      <c r="E2151" s="1" t="s">
        <v>17943</v>
      </c>
      <c r="F2151">
        <v>20.39</v>
      </c>
      <c r="G2151">
        <v>51.17</v>
      </c>
      <c r="H2151">
        <v>61.57</v>
      </c>
      <c r="I2151">
        <v>71.43000000000001</v>
      </c>
    </row>
    <row r="2152" spans="1:9">
      <c r="A2152" t="s">
        <v>2154</v>
      </c>
      <c r="B2152" s="1" t="s">
        <v>5313</v>
      </c>
      <c r="C2152" s="1" t="s">
        <v>8472</v>
      </c>
      <c r="D2152" s="1" t="s">
        <v>11631</v>
      </c>
      <c r="E2152" s="1" t="s">
        <v>17944</v>
      </c>
      <c r="F2152">
        <v>20.21</v>
      </c>
      <c r="G2152">
        <v>51.05</v>
      </c>
      <c r="H2152">
        <v>61.24</v>
      </c>
      <c r="I2152">
        <v>71.67</v>
      </c>
    </row>
    <row r="2153" spans="1:9">
      <c r="A2153" t="s">
        <v>2155</v>
      </c>
      <c r="B2153" s="1" t="s">
        <v>5314</v>
      </c>
      <c r="C2153" s="1" t="s">
        <v>8473</v>
      </c>
      <c r="D2153" s="1" t="s">
        <v>11632</v>
      </c>
      <c r="E2153" s="1" t="s">
        <v>17945</v>
      </c>
      <c r="F2153">
        <v>10.01</v>
      </c>
      <c r="G2153">
        <v>56.02</v>
      </c>
      <c r="H2153">
        <v>64.13</v>
      </c>
      <c r="I2153">
        <v>100</v>
      </c>
    </row>
    <row r="2154" spans="1:9">
      <c r="A2154" t="s">
        <v>2156</v>
      </c>
      <c r="B2154" s="1" t="s">
        <v>5315</v>
      </c>
      <c r="C2154" s="1" t="s">
        <v>8474</v>
      </c>
      <c r="D2154" s="1" t="s">
        <v>11633</v>
      </c>
      <c r="E2154" s="1" t="s">
        <v>17946</v>
      </c>
      <c r="F2154">
        <v>7.52</v>
      </c>
      <c r="G2154">
        <v>48.97</v>
      </c>
      <c r="H2154">
        <v>72.22</v>
      </c>
      <c r="I2154">
        <v>120.83</v>
      </c>
    </row>
    <row r="2155" spans="1:9">
      <c r="A2155" t="s">
        <v>2157</v>
      </c>
      <c r="B2155" s="1" t="s">
        <v>5316</v>
      </c>
      <c r="C2155" s="1" t="s">
        <v>8475</v>
      </c>
      <c r="D2155" s="1" t="s">
        <v>11634</v>
      </c>
      <c r="E2155" s="1" t="s">
        <v>17947</v>
      </c>
      <c r="F2155">
        <v>38.38</v>
      </c>
      <c r="G2155">
        <v>72.34</v>
      </c>
      <c r="H2155">
        <v>26.47</v>
      </c>
      <c r="I2155">
        <v>48.15</v>
      </c>
    </row>
    <row r="2156" spans="1:9">
      <c r="A2156" t="s">
        <v>2158</v>
      </c>
      <c r="B2156" s="1" t="s">
        <v>5317</v>
      </c>
      <c r="C2156" s="1" t="s">
        <v>8476</v>
      </c>
      <c r="D2156" s="1" t="s">
        <v>11635</v>
      </c>
      <c r="E2156" s="1" t="s">
        <v>17948</v>
      </c>
      <c r="F2156">
        <v>21.03</v>
      </c>
      <c r="G2156">
        <v>54.07</v>
      </c>
      <c r="H2156">
        <v>61.16</v>
      </c>
      <c r="I2156">
        <v>60.87</v>
      </c>
    </row>
    <row r="2157" spans="1:9">
      <c r="A2157" t="s">
        <v>2159</v>
      </c>
      <c r="B2157" s="1" t="s">
        <v>5318</v>
      </c>
      <c r="C2157" s="1" t="s">
        <v>8477</v>
      </c>
      <c r="D2157" s="1" t="s">
        <v>11636</v>
      </c>
      <c r="E2157" s="1" t="s">
        <v>17949</v>
      </c>
      <c r="F2157">
        <v>19.36</v>
      </c>
      <c r="G2157">
        <v>51.47</v>
      </c>
      <c r="H2157">
        <v>39.81</v>
      </c>
      <c r="I2157">
        <v>60</v>
      </c>
    </row>
    <row r="2158" spans="1:9">
      <c r="A2158" t="s">
        <v>2160</v>
      </c>
      <c r="B2158" s="1" t="s">
        <v>5319</v>
      </c>
      <c r="C2158" s="1" t="s">
        <v>8478</v>
      </c>
      <c r="D2158" s="1" t="s">
        <v>11637</v>
      </c>
      <c r="E2158" s="1" t="s">
        <v>17950</v>
      </c>
      <c r="F2158">
        <v>12.91</v>
      </c>
      <c r="G2158">
        <v>40.11</v>
      </c>
      <c r="H2158">
        <v>48.05</v>
      </c>
      <c r="I2158">
        <v>56.25</v>
      </c>
    </row>
    <row r="2159" spans="1:9">
      <c r="A2159" t="s">
        <v>2161</v>
      </c>
      <c r="B2159" s="1" t="s">
        <v>5320</v>
      </c>
      <c r="C2159" s="1" t="s">
        <v>8479</v>
      </c>
      <c r="D2159" s="1" t="s">
        <v>11638</v>
      </c>
      <c r="E2159" s="1" t="s">
        <v>17951</v>
      </c>
      <c r="F2159">
        <v>9.56</v>
      </c>
      <c r="G2159">
        <v>47.2</v>
      </c>
      <c r="H2159">
        <v>51.91</v>
      </c>
      <c r="I2159">
        <v>80</v>
      </c>
    </row>
    <row r="2160" spans="1:9">
      <c r="A2160" t="s">
        <v>2162</v>
      </c>
      <c r="B2160" s="1" t="s">
        <v>5321</v>
      </c>
      <c r="C2160" s="1" t="s">
        <v>8480</v>
      </c>
      <c r="D2160" s="1" t="s">
        <v>11639</v>
      </c>
      <c r="E2160" s="1" t="s">
        <v>17952</v>
      </c>
      <c r="F2160">
        <v>1.33</v>
      </c>
      <c r="G2160">
        <v>26.53</v>
      </c>
      <c r="H2160">
        <v>102.56</v>
      </c>
      <c r="I2160">
        <v>142.31</v>
      </c>
    </row>
    <row r="2161" spans="1:9">
      <c r="A2161" t="s">
        <v>2163</v>
      </c>
      <c r="B2161" s="1" t="s">
        <v>5322</v>
      </c>
      <c r="C2161" s="1" t="s">
        <v>8481</v>
      </c>
      <c r="D2161" s="1" t="s">
        <v>11640</v>
      </c>
      <c r="E2161" s="1" t="s">
        <v>17953</v>
      </c>
      <c r="F2161">
        <v>3.41</v>
      </c>
      <c r="G2161">
        <v>38.98</v>
      </c>
      <c r="H2161">
        <v>109.43</v>
      </c>
      <c r="I2161">
        <v>145</v>
      </c>
    </row>
    <row r="2162" spans="1:9">
      <c r="A2162" t="s">
        <v>2164</v>
      </c>
      <c r="B2162" s="1" t="s">
        <v>5323</v>
      </c>
      <c r="C2162" s="1" t="s">
        <v>8482</v>
      </c>
      <c r="D2162" s="1" t="s">
        <v>11641</v>
      </c>
      <c r="E2162" s="1" t="s">
        <v>17954</v>
      </c>
      <c r="F2162">
        <v>16.47</v>
      </c>
      <c r="G2162">
        <v>44.43</v>
      </c>
      <c r="H2162">
        <v>68.39</v>
      </c>
      <c r="I2162">
        <v>88.89</v>
      </c>
    </row>
    <row r="2163" spans="1:9">
      <c r="A2163" t="s">
        <v>2165</v>
      </c>
      <c r="B2163" s="1" t="s">
        <v>5324</v>
      </c>
      <c r="C2163" s="1" t="s">
        <v>8483</v>
      </c>
      <c r="D2163" s="1" t="s">
        <v>11642</v>
      </c>
      <c r="E2163" s="1" t="s">
        <v>17955</v>
      </c>
      <c r="F2163">
        <v>12.09</v>
      </c>
      <c r="G2163">
        <v>54.78</v>
      </c>
      <c r="H2163">
        <v>45.74</v>
      </c>
      <c r="I2163">
        <v>70.59</v>
      </c>
    </row>
    <row r="2164" spans="1:9">
      <c r="A2164" t="s">
        <v>2166</v>
      </c>
      <c r="B2164" s="1" t="s">
        <v>5325</v>
      </c>
      <c r="C2164" s="1" t="s">
        <v>8484</v>
      </c>
      <c r="D2164" s="1" t="s">
        <v>11643</v>
      </c>
      <c r="E2164" s="1" t="s">
        <v>17956</v>
      </c>
      <c r="F2164">
        <v>8.42</v>
      </c>
      <c r="G2164">
        <v>44.01</v>
      </c>
      <c r="H2164">
        <v>69.41</v>
      </c>
      <c r="I2164">
        <v>111.76</v>
      </c>
    </row>
    <row r="2165" spans="1:9">
      <c r="A2165" t="s">
        <v>2167</v>
      </c>
      <c r="B2165" s="1" t="s">
        <v>5326</v>
      </c>
      <c r="C2165" s="1" t="s">
        <v>8485</v>
      </c>
      <c r="D2165" s="1" t="s">
        <v>11644</v>
      </c>
      <c r="E2165" s="1" t="s">
        <v>17957</v>
      </c>
      <c r="F2165">
        <v>4.03</v>
      </c>
      <c r="G2165">
        <v>30.58</v>
      </c>
      <c r="H2165">
        <v>66.67</v>
      </c>
      <c r="I2165">
        <v>93.09999999999999</v>
      </c>
    </row>
    <row r="2166" spans="1:9">
      <c r="A2166" t="s">
        <v>2168</v>
      </c>
      <c r="B2166" s="1" t="s">
        <v>5327</v>
      </c>
      <c r="C2166" s="1" t="s">
        <v>8486</v>
      </c>
      <c r="D2166" s="1" t="s">
        <v>11645</v>
      </c>
      <c r="E2166" s="1" t="s">
        <v>17958</v>
      </c>
      <c r="F2166">
        <v>16.44</v>
      </c>
      <c r="G2166">
        <v>55.36</v>
      </c>
      <c r="H2166">
        <v>68.87</v>
      </c>
      <c r="I2166">
        <v>75</v>
      </c>
    </row>
    <row r="2167" spans="1:9">
      <c r="A2167" t="s">
        <v>2169</v>
      </c>
      <c r="B2167" s="1" t="s">
        <v>5328</v>
      </c>
      <c r="C2167" s="1" t="s">
        <v>8487</v>
      </c>
      <c r="D2167" s="1" t="s">
        <v>11646</v>
      </c>
      <c r="E2167" s="1" t="s">
        <v>17959</v>
      </c>
      <c r="F2167">
        <v>4.94</v>
      </c>
      <c r="G2167">
        <v>32.41</v>
      </c>
      <c r="H2167">
        <v>72.95</v>
      </c>
      <c r="I2167">
        <v>95.83</v>
      </c>
    </row>
    <row r="2168" spans="1:9">
      <c r="A2168" t="s">
        <v>2170</v>
      </c>
      <c r="B2168" s="1" t="s">
        <v>5329</v>
      </c>
      <c r="C2168" s="1" t="s">
        <v>8488</v>
      </c>
      <c r="D2168" s="1" t="s">
        <v>11647</v>
      </c>
      <c r="E2168" s="1" t="s">
        <v>17960</v>
      </c>
      <c r="F2168">
        <v>12.83</v>
      </c>
      <c r="G2168">
        <v>54.35</v>
      </c>
      <c r="H2168">
        <v>86.87</v>
      </c>
      <c r="I2168">
        <v>95.45</v>
      </c>
    </row>
    <row r="2169" spans="1:9">
      <c r="A2169" t="s">
        <v>2171</v>
      </c>
      <c r="B2169" s="1" t="s">
        <v>5330</v>
      </c>
      <c r="C2169" s="1" t="s">
        <v>8489</v>
      </c>
      <c r="D2169" s="1" t="s">
        <v>11648</v>
      </c>
      <c r="E2169" s="1" t="s">
        <v>17961</v>
      </c>
      <c r="F2169">
        <v>13.53</v>
      </c>
      <c r="G2169">
        <v>47.06</v>
      </c>
      <c r="H2169">
        <v>44.22</v>
      </c>
      <c r="I2169">
        <v>64.52</v>
      </c>
    </row>
    <row r="2170" spans="1:9">
      <c r="A2170" t="s">
        <v>2172</v>
      </c>
      <c r="B2170" s="1" t="s">
        <v>5331</v>
      </c>
      <c r="C2170" s="1" t="s">
        <v>8490</v>
      </c>
      <c r="D2170" s="1" t="s">
        <v>11649</v>
      </c>
      <c r="E2170" s="1" t="s">
        <v>17962</v>
      </c>
      <c r="F2170">
        <v>26.51</v>
      </c>
      <c r="G2170">
        <v>58.72</v>
      </c>
      <c r="H2170">
        <v>59.41</v>
      </c>
      <c r="I2170">
        <v>84.20999999999999</v>
      </c>
    </row>
    <row r="2171" spans="1:9">
      <c r="A2171" t="s">
        <v>2173</v>
      </c>
      <c r="B2171" s="1" t="s">
        <v>5332</v>
      </c>
      <c r="C2171" s="1" t="s">
        <v>8491</v>
      </c>
      <c r="D2171" s="1" t="s">
        <v>11650</v>
      </c>
      <c r="E2171" s="1" t="s">
        <v>17963</v>
      </c>
      <c r="F2171">
        <v>12.97</v>
      </c>
      <c r="G2171">
        <v>45.9</v>
      </c>
      <c r="H2171">
        <v>45.16</v>
      </c>
      <c r="I2171">
        <v>56.52</v>
      </c>
    </row>
    <row r="2172" spans="1:9">
      <c r="A2172" t="s">
        <v>2174</v>
      </c>
      <c r="B2172" s="1" t="s">
        <v>5333</v>
      </c>
      <c r="C2172" s="1" t="s">
        <v>8492</v>
      </c>
      <c r="D2172" s="1" t="s">
        <v>11651</v>
      </c>
      <c r="E2172" s="1" t="s">
        <v>17964</v>
      </c>
      <c r="F2172">
        <v>27.97</v>
      </c>
      <c r="G2172">
        <v>78.93000000000001</v>
      </c>
      <c r="H2172">
        <v>43.14</v>
      </c>
      <c r="I2172">
        <v>66.67</v>
      </c>
    </row>
    <row r="2173" spans="1:9">
      <c r="A2173" t="s">
        <v>2175</v>
      </c>
      <c r="B2173" s="1" t="s">
        <v>5334</v>
      </c>
      <c r="C2173" s="1" t="s">
        <v>8493</v>
      </c>
      <c r="D2173" s="1" t="s">
        <v>11652</v>
      </c>
      <c r="E2173" s="1" t="s">
        <v>17965</v>
      </c>
      <c r="F2173">
        <v>18.44</v>
      </c>
      <c r="G2173">
        <v>70.17</v>
      </c>
      <c r="H2173">
        <v>41.77</v>
      </c>
      <c r="I2173">
        <v>46.67</v>
      </c>
    </row>
    <row r="2174" spans="1:9">
      <c r="A2174" t="s">
        <v>2176</v>
      </c>
      <c r="B2174" s="1" t="s">
        <v>5335</v>
      </c>
      <c r="C2174" s="1" t="s">
        <v>8494</v>
      </c>
      <c r="D2174" s="1" t="s">
        <v>11653</v>
      </c>
      <c r="E2174" s="1" t="s">
        <v>17966</v>
      </c>
      <c r="F2174">
        <v>27.72</v>
      </c>
      <c r="G2174">
        <v>51.19</v>
      </c>
      <c r="H2174">
        <v>48.91</v>
      </c>
      <c r="I2174">
        <v>61.11</v>
      </c>
    </row>
    <row r="2175" spans="1:9">
      <c r="A2175" t="s">
        <v>2177</v>
      </c>
      <c r="B2175" s="1" t="s">
        <v>5336</v>
      </c>
      <c r="C2175" s="1" t="s">
        <v>8495</v>
      </c>
      <c r="D2175" s="1" t="s">
        <v>11654</v>
      </c>
      <c r="E2175" s="1" t="s">
        <v>17967</v>
      </c>
      <c r="F2175">
        <v>13.47</v>
      </c>
      <c r="G2175">
        <v>51.25</v>
      </c>
      <c r="H2175">
        <v>46.15</v>
      </c>
      <c r="I2175">
        <v>80</v>
      </c>
    </row>
    <row r="2176" spans="1:9">
      <c r="A2176" t="s">
        <v>2178</v>
      </c>
      <c r="B2176" s="1" t="s">
        <v>5337</v>
      </c>
      <c r="C2176" s="1" t="s">
        <v>8496</v>
      </c>
      <c r="D2176" s="1" t="s">
        <v>11655</v>
      </c>
      <c r="E2176" s="1" t="s">
        <v>17968</v>
      </c>
      <c r="F2176">
        <v>22.41</v>
      </c>
      <c r="G2176">
        <v>57.66</v>
      </c>
      <c r="H2176">
        <v>74.5</v>
      </c>
      <c r="I2176">
        <v>83.33</v>
      </c>
    </row>
    <row r="2177" spans="1:9">
      <c r="A2177" t="s">
        <v>2179</v>
      </c>
      <c r="B2177" s="1" t="s">
        <v>5338</v>
      </c>
      <c r="C2177" s="1" t="s">
        <v>8497</v>
      </c>
      <c r="D2177" s="1" t="s">
        <v>11656</v>
      </c>
      <c r="E2177" s="1" t="s">
        <v>17969</v>
      </c>
      <c r="F2177">
        <v>11.67</v>
      </c>
      <c r="G2177">
        <v>52.02</v>
      </c>
      <c r="H2177">
        <v>55.65</v>
      </c>
      <c r="I2177">
        <v>72</v>
      </c>
    </row>
    <row r="2178" spans="1:9">
      <c r="A2178" t="s">
        <v>2180</v>
      </c>
      <c r="B2178" s="1" t="s">
        <v>5339</v>
      </c>
      <c r="C2178" s="1" t="s">
        <v>8498</v>
      </c>
      <c r="D2178" s="1" t="s">
        <v>11657</v>
      </c>
      <c r="E2178" s="1" t="s">
        <v>17970</v>
      </c>
      <c r="F2178">
        <v>5.43</v>
      </c>
      <c r="G2178">
        <v>42.78</v>
      </c>
      <c r="H2178">
        <v>77.27</v>
      </c>
      <c r="I2178">
        <v>100</v>
      </c>
    </row>
    <row r="2179" spans="1:9">
      <c r="A2179" t="s">
        <v>2181</v>
      </c>
      <c r="B2179" s="1" t="s">
        <v>5340</v>
      </c>
      <c r="C2179" s="1" t="s">
        <v>8499</v>
      </c>
      <c r="D2179" s="1" t="s">
        <v>11658</v>
      </c>
      <c r="E2179" s="1" t="s">
        <v>17971</v>
      </c>
      <c r="F2179">
        <v>19.89</v>
      </c>
      <c r="G2179">
        <v>52.46</v>
      </c>
      <c r="H2179">
        <v>66.41</v>
      </c>
      <c r="I2179">
        <v>68.97</v>
      </c>
    </row>
    <row r="2180" spans="1:9">
      <c r="A2180" t="s">
        <v>2182</v>
      </c>
      <c r="B2180" s="1" t="s">
        <v>5341</v>
      </c>
      <c r="C2180" s="1" t="s">
        <v>8500</v>
      </c>
      <c r="D2180" s="1" t="s">
        <v>11659</v>
      </c>
      <c r="E2180" s="1" t="s">
        <v>17972</v>
      </c>
      <c r="F2180">
        <v>6.27</v>
      </c>
      <c r="G2180">
        <v>44.49</v>
      </c>
      <c r="H2180">
        <v>56.41</v>
      </c>
      <c r="I2180">
        <v>87.18000000000001</v>
      </c>
    </row>
    <row r="2181" spans="1:9">
      <c r="A2181" t="s">
        <v>2183</v>
      </c>
      <c r="B2181" s="1" t="s">
        <v>5342</v>
      </c>
      <c r="C2181" s="1" t="s">
        <v>8501</v>
      </c>
      <c r="D2181" s="1" t="s">
        <v>11660</v>
      </c>
      <c r="E2181" s="1" t="s">
        <v>17973</v>
      </c>
      <c r="F2181">
        <v>5.9</v>
      </c>
      <c r="G2181">
        <v>46.11</v>
      </c>
      <c r="H2181">
        <v>79.87</v>
      </c>
      <c r="I2181">
        <v>100</v>
      </c>
    </row>
    <row r="2182" spans="1:9">
      <c r="A2182" t="s">
        <v>2184</v>
      </c>
      <c r="B2182" s="1" t="s">
        <v>5343</v>
      </c>
      <c r="C2182" s="1" t="s">
        <v>8502</v>
      </c>
      <c r="D2182" s="1" t="s">
        <v>11661</v>
      </c>
      <c r="E2182" s="1" t="s">
        <v>17974</v>
      </c>
      <c r="F2182">
        <v>8.300000000000001</v>
      </c>
      <c r="G2182">
        <v>53.33</v>
      </c>
      <c r="H2182">
        <v>52.07</v>
      </c>
      <c r="I2182">
        <v>85.70999999999999</v>
      </c>
    </row>
    <row r="2183" spans="1:9">
      <c r="A2183" t="s">
        <v>2185</v>
      </c>
      <c r="B2183" s="1" t="s">
        <v>5344</v>
      </c>
      <c r="C2183" s="1" t="s">
        <v>8503</v>
      </c>
      <c r="D2183" s="1" t="s">
        <v>11662</v>
      </c>
      <c r="E2183" s="1" t="s">
        <v>17975</v>
      </c>
      <c r="F2183">
        <v>21.83</v>
      </c>
      <c r="G2183">
        <v>49.2</v>
      </c>
      <c r="H2183">
        <v>65.41</v>
      </c>
      <c r="I2183">
        <v>71.43000000000001</v>
      </c>
    </row>
    <row r="2184" spans="1:9">
      <c r="A2184" t="s">
        <v>2186</v>
      </c>
      <c r="B2184" s="1" t="s">
        <v>5345</v>
      </c>
      <c r="C2184" s="1" t="s">
        <v>8504</v>
      </c>
      <c r="D2184" s="1" t="s">
        <v>11663</v>
      </c>
      <c r="E2184" s="1" t="s">
        <v>17976</v>
      </c>
      <c r="F2184">
        <v>11.95</v>
      </c>
      <c r="G2184">
        <v>55.15</v>
      </c>
      <c r="H2184">
        <v>56.21</v>
      </c>
      <c r="I2184">
        <v>70</v>
      </c>
    </row>
    <row r="2185" spans="1:9">
      <c r="A2185" t="s">
        <v>2187</v>
      </c>
      <c r="B2185" s="1" t="s">
        <v>5346</v>
      </c>
      <c r="C2185" s="1" t="s">
        <v>8505</v>
      </c>
      <c r="D2185" s="1" t="s">
        <v>11664</v>
      </c>
      <c r="E2185" s="1" t="s">
        <v>17977</v>
      </c>
      <c r="F2185">
        <v>15.36</v>
      </c>
      <c r="G2185">
        <v>48.66</v>
      </c>
      <c r="H2185">
        <v>54.86</v>
      </c>
      <c r="I2185">
        <v>80.77</v>
      </c>
    </row>
    <row r="2186" spans="1:9">
      <c r="A2186" t="s">
        <v>2188</v>
      </c>
      <c r="B2186" s="1" t="s">
        <v>5347</v>
      </c>
      <c r="C2186" s="1" t="s">
        <v>8506</v>
      </c>
      <c r="D2186" s="1" t="s">
        <v>11665</v>
      </c>
      <c r="E2186" s="1" t="s">
        <v>17978</v>
      </c>
      <c r="F2186">
        <v>36.66</v>
      </c>
      <c r="G2186">
        <v>57.71</v>
      </c>
      <c r="H2186">
        <v>50.29</v>
      </c>
      <c r="I2186">
        <v>66.67</v>
      </c>
    </row>
    <row r="2187" spans="1:9">
      <c r="A2187" t="s">
        <v>2189</v>
      </c>
      <c r="B2187" s="1" t="s">
        <v>5348</v>
      </c>
      <c r="C2187" s="1" t="s">
        <v>8507</v>
      </c>
      <c r="D2187" s="1" t="s">
        <v>11666</v>
      </c>
      <c r="E2187" s="1" t="s">
        <v>17979</v>
      </c>
      <c r="F2187">
        <v>22.48</v>
      </c>
      <c r="G2187">
        <v>57.97</v>
      </c>
      <c r="H2187">
        <v>79.7</v>
      </c>
      <c r="I2187">
        <v>80.77</v>
      </c>
    </row>
    <row r="2188" spans="1:9">
      <c r="A2188" t="s">
        <v>2190</v>
      </c>
      <c r="B2188" s="1" t="s">
        <v>5349</v>
      </c>
      <c r="C2188" s="1" t="s">
        <v>8508</v>
      </c>
      <c r="D2188" s="1" t="s">
        <v>11667</v>
      </c>
      <c r="E2188" s="1" t="s">
        <v>17980</v>
      </c>
      <c r="F2188">
        <v>4.19</v>
      </c>
      <c r="G2188">
        <v>34.45</v>
      </c>
      <c r="H2188">
        <v>89.68000000000001</v>
      </c>
      <c r="I2188">
        <v>129.03</v>
      </c>
    </row>
    <row r="2189" spans="1:9">
      <c r="A2189" t="s">
        <v>2191</v>
      </c>
      <c r="B2189" s="1" t="s">
        <v>5350</v>
      </c>
      <c r="C2189" s="1" t="s">
        <v>8509</v>
      </c>
      <c r="D2189" s="1" t="s">
        <v>11668</v>
      </c>
      <c r="E2189" s="1" t="s">
        <v>17981</v>
      </c>
      <c r="F2189">
        <v>7.27</v>
      </c>
      <c r="G2189">
        <v>39.39</v>
      </c>
      <c r="H2189">
        <v>93.43000000000001</v>
      </c>
      <c r="I2189">
        <v>110.71</v>
      </c>
    </row>
    <row r="2190" spans="1:9">
      <c r="A2190" t="s">
        <v>2192</v>
      </c>
      <c r="B2190" s="1" t="s">
        <v>5351</v>
      </c>
      <c r="C2190" s="1" t="s">
        <v>8510</v>
      </c>
      <c r="D2190" s="1" t="s">
        <v>11669</v>
      </c>
      <c r="E2190" s="1" t="s">
        <v>17982</v>
      </c>
      <c r="F2190">
        <v>27.78</v>
      </c>
      <c r="G2190">
        <v>67.44</v>
      </c>
      <c r="H2190">
        <v>69.92</v>
      </c>
      <c r="I2190">
        <v>76.92</v>
      </c>
    </row>
    <row r="2191" spans="1:9">
      <c r="A2191" t="s">
        <v>2193</v>
      </c>
      <c r="B2191" s="1" t="s">
        <v>5352</v>
      </c>
      <c r="C2191" s="1" t="s">
        <v>8511</v>
      </c>
      <c r="D2191" s="1" t="s">
        <v>11670</v>
      </c>
      <c r="E2191" s="1" t="s">
        <v>17983</v>
      </c>
      <c r="F2191">
        <v>69.65000000000001</v>
      </c>
      <c r="G2191">
        <v>95.09999999999999</v>
      </c>
      <c r="H2191">
        <v>11.9</v>
      </c>
      <c r="I2191">
        <v>20</v>
      </c>
    </row>
    <row r="2192" spans="1:9">
      <c r="A2192" t="s">
        <v>2194</v>
      </c>
      <c r="B2192" s="1" t="s">
        <v>5353</v>
      </c>
      <c r="C2192" s="1" t="s">
        <v>8512</v>
      </c>
      <c r="D2192" s="1" t="s">
        <v>11671</v>
      </c>
      <c r="E2192" s="1" t="s">
        <v>17984</v>
      </c>
      <c r="F2192">
        <v>2.8</v>
      </c>
      <c r="G2192">
        <v>31.57</v>
      </c>
      <c r="H2192">
        <v>68.59</v>
      </c>
      <c r="I2192">
        <v>85</v>
      </c>
    </row>
    <row r="2193" spans="1:9">
      <c r="A2193" t="s">
        <v>2195</v>
      </c>
      <c r="B2193" s="1" t="s">
        <v>5354</v>
      </c>
      <c r="C2193" s="1" t="s">
        <v>8513</v>
      </c>
      <c r="D2193" s="1" t="s">
        <v>11672</v>
      </c>
      <c r="E2193" s="1" t="s">
        <v>17985</v>
      </c>
      <c r="F2193">
        <v>9.43</v>
      </c>
      <c r="G2193">
        <v>47.61</v>
      </c>
      <c r="H2193">
        <v>53.64</v>
      </c>
      <c r="I2193">
        <v>60</v>
      </c>
    </row>
    <row r="2194" spans="1:9">
      <c r="A2194" t="s">
        <v>2196</v>
      </c>
      <c r="B2194" s="1" t="s">
        <v>5355</v>
      </c>
      <c r="C2194" s="1" t="s">
        <v>8514</v>
      </c>
      <c r="D2194" s="1" t="s">
        <v>11673</v>
      </c>
      <c r="E2194" s="1" t="s">
        <v>17986</v>
      </c>
      <c r="F2194">
        <v>8.539999999999999</v>
      </c>
      <c r="G2194">
        <v>31.26</v>
      </c>
      <c r="H2194">
        <v>60.83</v>
      </c>
      <c r="I2194">
        <v>76.67</v>
      </c>
    </row>
    <row r="2195" spans="1:9">
      <c r="A2195" t="s">
        <v>2197</v>
      </c>
      <c r="B2195" s="1" t="s">
        <v>5356</v>
      </c>
      <c r="C2195" s="1" t="s">
        <v>8515</v>
      </c>
      <c r="D2195" s="1" t="s">
        <v>11674</v>
      </c>
      <c r="E2195" s="1" t="s">
        <v>17987</v>
      </c>
      <c r="F2195">
        <v>13.02</v>
      </c>
      <c r="G2195">
        <v>40.56</v>
      </c>
      <c r="H2195">
        <v>64.83</v>
      </c>
      <c r="I2195">
        <v>70.97</v>
      </c>
    </row>
    <row r="2196" spans="1:9">
      <c r="A2196" t="s">
        <v>2198</v>
      </c>
      <c r="B2196" s="1" t="s">
        <v>5357</v>
      </c>
      <c r="C2196" s="1" t="s">
        <v>8516</v>
      </c>
      <c r="D2196" s="1" t="s">
        <v>11675</v>
      </c>
      <c r="E2196" s="1" t="s">
        <v>17988</v>
      </c>
      <c r="F2196">
        <v>13.67</v>
      </c>
      <c r="G2196">
        <v>64.06999999999999</v>
      </c>
      <c r="H2196">
        <v>59.09</v>
      </c>
      <c r="I2196">
        <v>100</v>
      </c>
    </row>
    <row r="2197" spans="1:9">
      <c r="A2197" t="s">
        <v>2199</v>
      </c>
      <c r="B2197" s="1" t="s">
        <v>5358</v>
      </c>
      <c r="C2197" s="1" t="s">
        <v>8517</v>
      </c>
      <c r="D2197" s="1" t="s">
        <v>11676</v>
      </c>
      <c r="E2197" s="1" t="s">
        <v>17989</v>
      </c>
      <c r="F2197">
        <v>4.72</v>
      </c>
      <c r="G2197">
        <v>46.14</v>
      </c>
      <c r="H2197">
        <v>69.29000000000001</v>
      </c>
      <c r="I2197">
        <v>95.83</v>
      </c>
    </row>
    <row r="2198" spans="1:9">
      <c r="A2198" t="s">
        <v>2200</v>
      </c>
      <c r="B2198" s="1" t="s">
        <v>5359</v>
      </c>
      <c r="C2198" s="1" t="s">
        <v>8518</v>
      </c>
      <c r="D2198" s="1" t="s">
        <v>11677</v>
      </c>
      <c r="E2198" s="1" t="s">
        <v>17990</v>
      </c>
      <c r="F2198">
        <v>4.8</v>
      </c>
      <c r="G2198">
        <v>34.15</v>
      </c>
      <c r="H2198">
        <v>59.18</v>
      </c>
      <c r="I2198">
        <v>82.76000000000001</v>
      </c>
    </row>
    <row r="2199" spans="1:9">
      <c r="A2199" t="s">
        <v>2201</v>
      </c>
      <c r="B2199" s="1" t="s">
        <v>5360</v>
      </c>
      <c r="C2199" s="1" t="s">
        <v>8519</v>
      </c>
      <c r="D2199" s="1" t="s">
        <v>11678</v>
      </c>
      <c r="E2199" s="1" t="s">
        <v>17991</v>
      </c>
      <c r="F2199">
        <v>5.62</v>
      </c>
      <c r="G2199">
        <v>41.91</v>
      </c>
      <c r="H2199">
        <v>88.01000000000001</v>
      </c>
      <c r="I2199">
        <v>91.38</v>
      </c>
    </row>
    <row r="2200" spans="1:9">
      <c r="A2200" t="s">
        <v>2202</v>
      </c>
      <c r="B2200" s="1" t="s">
        <v>5361</v>
      </c>
      <c r="C2200" s="1" t="s">
        <v>8520</v>
      </c>
      <c r="D2200" s="1" t="s">
        <v>11679</v>
      </c>
      <c r="E2200" s="1" t="s">
        <v>17992</v>
      </c>
      <c r="F2200">
        <v>7.36</v>
      </c>
      <c r="G2200">
        <v>56.65</v>
      </c>
      <c r="H2200">
        <v>54.81</v>
      </c>
      <c r="I2200">
        <v>76.31999999999999</v>
      </c>
    </row>
    <row r="2201" spans="1:9">
      <c r="A2201" t="s">
        <v>2203</v>
      </c>
      <c r="B2201" s="1" t="s">
        <v>5362</v>
      </c>
      <c r="C2201" s="1" t="s">
        <v>8521</v>
      </c>
      <c r="D2201" s="1" t="s">
        <v>11680</v>
      </c>
      <c r="E2201" s="1" t="s">
        <v>17993</v>
      </c>
      <c r="F2201">
        <v>24.04</v>
      </c>
      <c r="G2201">
        <v>52.15</v>
      </c>
      <c r="H2201">
        <v>57.14</v>
      </c>
      <c r="I2201">
        <v>68.42</v>
      </c>
    </row>
    <row r="2202" spans="1:9">
      <c r="A2202" t="s">
        <v>2204</v>
      </c>
      <c r="B2202" s="1" t="s">
        <v>5363</v>
      </c>
      <c r="C2202" s="1" t="s">
        <v>8522</v>
      </c>
      <c r="D2202" s="1" t="s">
        <v>11681</v>
      </c>
      <c r="E2202" s="1" t="s">
        <v>17994</v>
      </c>
      <c r="F2202">
        <v>24.21</v>
      </c>
      <c r="G2202">
        <v>59.7</v>
      </c>
      <c r="H2202">
        <v>65.08</v>
      </c>
      <c r="I2202">
        <v>61.54</v>
      </c>
    </row>
    <row r="2203" spans="1:9">
      <c r="A2203" t="s">
        <v>2205</v>
      </c>
      <c r="B2203" s="1" t="s">
        <v>5364</v>
      </c>
      <c r="C2203" s="1" t="s">
        <v>8523</v>
      </c>
      <c r="D2203" s="1" t="s">
        <v>11682</v>
      </c>
      <c r="E2203" s="1" t="s">
        <v>17995</v>
      </c>
      <c r="F2203">
        <v>4.4</v>
      </c>
      <c r="G2203">
        <v>47.15</v>
      </c>
      <c r="H2203">
        <v>43.8</v>
      </c>
      <c r="I2203">
        <v>83.33</v>
      </c>
    </row>
    <row r="2204" spans="1:9">
      <c r="A2204" t="s">
        <v>2206</v>
      </c>
      <c r="B2204" s="1" t="s">
        <v>5365</v>
      </c>
      <c r="C2204" s="1" t="s">
        <v>8524</v>
      </c>
      <c r="D2204" s="1" t="s">
        <v>11683</v>
      </c>
      <c r="E2204" s="1" t="s">
        <v>17996</v>
      </c>
      <c r="F2204">
        <v>13.67</v>
      </c>
      <c r="G2204">
        <v>55.89</v>
      </c>
      <c r="H2204">
        <v>63.51</v>
      </c>
      <c r="I2204">
        <v>81.81999999999999</v>
      </c>
    </row>
    <row r="2205" spans="1:9">
      <c r="A2205" t="s">
        <v>2207</v>
      </c>
      <c r="B2205" s="1" t="s">
        <v>5366</v>
      </c>
      <c r="C2205" s="1" t="s">
        <v>8525</v>
      </c>
      <c r="D2205" s="1" t="s">
        <v>11684</v>
      </c>
      <c r="E2205" s="1" t="s">
        <v>17997</v>
      </c>
      <c r="F2205">
        <v>9.619999999999999</v>
      </c>
      <c r="G2205">
        <v>46.08</v>
      </c>
      <c r="H2205">
        <v>71.90000000000001</v>
      </c>
      <c r="I2205">
        <v>82.61</v>
      </c>
    </row>
    <row r="2206" spans="1:9">
      <c r="A2206" t="s">
        <v>2208</v>
      </c>
      <c r="B2206" s="1" t="s">
        <v>5367</v>
      </c>
      <c r="C2206" s="1" t="s">
        <v>8526</v>
      </c>
      <c r="D2206" s="1" t="s">
        <v>11685</v>
      </c>
      <c r="E2206" s="1" t="s">
        <v>17998</v>
      </c>
      <c r="F2206">
        <v>11.18</v>
      </c>
      <c r="G2206">
        <v>52.3</v>
      </c>
      <c r="H2206">
        <v>48.82</v>
      </c>
      <c r="I2206">
        <v>60</v>
      </c>
    </row>
    <row r="2207" spans="1:9">
      <c r="A2207" t="s">
        <v>2209</v>
      </c>
      <c r="B2207" s="1" t="s">
        <v>5368</v>
      </c>
      <c r="C2207" s="1" t="s">
        <v>8527</v>
      </c>
      <c r="D2207" s="1" t="s">
        <v>11686</v>
      </c>
      <c r="E2207" s="1" t="s">
        <v>17999</v>
      </c>
      <c r="F2207">
        <v>19.21</v>
      </c>
      <c r="G2207">
        <v>49.45</v>
      </c>
      <c r="H2207">
        <v>55.21</v>
      </c>
      <c r="I2207">
        <v>66.06999999999999</v>
      </c>
    </row>
    <row r="2208" spans="1:9">
      <c r="A2208" t="s">
        <v>2210</v>
      </c>
      <c r="B2208" s="1" t="s">
        <v>5369</v>
      </c>
      <c r="C2208" s="1" t="s">
        <v>8528</v>
      </c>
      <c r="D2208" s="1" t="s">
        <v>11687</v>
      </c>
      <c r="E2208" s="1" t="s">
        <v>18000</v>
      </c>
      <c r="F2208">
        <v>4.51</v>
      </c>
      <c r="G2208">
        <v>42.81</v>
      </c>
      <c r="H2208">
        <v>73.2</v>
      </c>
      <c r="I2208">
        <v>110.53</v>
      </c>
    </row>
    <row r="2209" spans="1:9">
      <c r="A2209" t="s">
        <v>2211</v>
      </c>
      <c r="B2209" s="1" t="s">
        <v>5370</v>
      </c>
      <c r="C2209" s="1" t="s">
        <v>8529</v>
      </c>
      <c r="D2209" s="1" t="s">
        <v>11688</v>
      </c>
      <c r="E2209" s="1" t="s">
        <v>18001</v>
      </c>
      <c r="F2209">
        <v>7.23</v>
      </c>
      <c r="G2209">
        <v>49.53</v>
      </c>
      <c r="H2209">
        <v>80.61</v>
      </c>
      <c r="I2209">
        <v>122.22</v>
      </c>
    </row>
    <row r="2210" spans="1:9">
      <c r="A2210" t="s">
        <v>2212</v>
      </c>
      <c r="B2210" s="1" t="s">
        <v>5371</v>
      </c>
      <c r="C2210" s="1" t="s">
        <v>8530</v>
      </c>
      <c r="D2210" s="1" t="s">
        <v>11689</v>
      </c>
      <c r="E2210" s="1" t="s">
        <v>18002</v>
      </c>
      <c r="F2210">
        <v>7.02</v>
      </c>
      <c r="G2210">
        <v>32.13</v>
      </c>
      <c r="H2210">
        <v>70.91</v>
      </c>
      <c r="I2210">
        <v>92.86</v>
      </c>
    </row>
    <row r="2211" spans="1:9">
      <c r="A2211" t="s">
        <v>2213</v>
      </c>
      <c r="B2211" s="1" t="s">
        <v>5372</v>
      </c>
      <c r="C2211" s="1" t="s">
        <v>8531</v>
      </c>
      <c r="D2211" s="1" t="s">
        <v>11690</v>
      </c>
      <c r="E2211" s="1" t="s">
        <v>18003</v>
      </c>
      <c r="F2211">
        <v>14.68</v>
      </c>
      <c r="G2211">
        <v>47</v>
      </c>
      <c r="H2211">
        <v>42.86</v>
      </c>
      <c r="I2211">
        <v>66.67</v>
      </c>
    </row>
    <row r="2212" spans="1:9">
      <c r="A2212" t="s">
        <v>2214</v>
      </c>
      <c r="B2212" s="1" t="s">
        <v>5373</v>
      </c>
      <c r="C2212" s="1" t="s">
        <v>8532</v>
      </c>
      <c r="D2212" s="1" t="s">
        <v>11691</v>
      </c>
      <c r="E2212" s="1" t="s">
        <v>18004</v>
      </c>
      <c r="F2212">
        <v>12.34</v>
      </c>
      <c r="G2212">
        <v>61.1</v>
      </c>
      <c r="H2212">
        <v>100.88</v>
      </c>
      <c r="I2212">
        <v>121.05</v>
      </c>
    </row>
    <row r="2213" spans="1:9">
      <c r="A2213" t="s">
        <v>2215</v>
      </c>
      <c r="B2213" s="1" t="s">
        <v>5374</v>
      </c>
      <c r="C2213" s="1" t="s">
        <v>8533</v>
      </c>
      <c r="D2213" s="1" t="s">
        <v>11692</v>
      </c>
      <c r="E2213" s="1" t="s">
        <v>18005</v>
      </c>
      <c r="F2213">
        <v>10.6</v>
      </c>
      <c r="G2213">
        <v>38.29</v>
      </c>
      <c r="H2213">
        <v>68.06</v>
      </c>
      <c r="I2213">
        <v>81.13</v>
      </c>
    </row>
    <row r="2214" spans="1:9">
      <c r="A2214" t="s">
        <v>2216</v>
      </c>
      <c r="B2214" s="1" t="s">
        <v>5375</v>
      </c>
      <c r="C2214" s="1" t="s">
        <v>8534</v>
      </c>
      <c r="D2214" s="1" t="s">
        <v>11693</v>
      </c>
      <c r="E2214" s="1" t="s">
        <v>18006</v>
      </c>
      <c r="F2214">
        <v>12.41</v>
      </c>
      <c r="G2214">
        <v>53.36</v>
      </c>
      <c r="H2214">
        <v>58.27</v>
      </c>
      <c r="I2214">
        <v>84</v>
      </c>
    </row>
    <row r="2215" spans="1:9">
      <c r="A2215" t="s">
        <v>2217</v>
      </c>
      <c r="B2215" s="1" t="s">
        <v>5376</v>
      </c>
      <c r="C2215" s="1" t="s">
        <v>8535</v>
      </c>
      <c r="D2215" s="1" t="s">
        <v>11694</v>
      </c>
      <c r="E2215" s="1" t="s">
        <v>18007</v>
      </c>
      <c r="F2215">
        <v>11.11</v>
      </c>
      <c r="G2215">
        <v>49.43</v>
      </c>
      <c r="H2215">
        <v>102.04</v>
      </c>
      <c r="I2215">
        <v>120</v>
      </c>
    </row>
    <row r="2216" spans="1:9">
      <c r="A2216" t="s">
        <v>2218</v>
      </c>
      <c r="B2216" s="1" t="s">
        <v>5377</v>
      </c>
      <c r="C2216" s="1" t="s">
        <v>8536</v>
      </c>
      <c r="D2216" s="1" t="s">
        <v>11695</v>
      </c>
      <c r="E2216" s="1" t="s">
        <v>18008</v>
      </c>
      <c r="F2216">
        <v>18.01</v>
      </c>
      <c r="G2216">
        <v>57.33</v>
      </c>
      <c r="H2216">
        <v>77.45</v>
      </c>
      <c r="I2216">
        <v>75.61</v>
      </c>
    </row>
    <row r="2217" spans="1:9">
      <c r="A2217" t="s">
        <v>2219</v>
      </c>
      <c r="B2217" s="1" t="s">
        <v>5378</v>
      </c>
      <c r="C2217" s="1" t="s">
        <v>8537</v>
      </c>
      <c r="D2217" s="1" t="s">
        <v>11696</v>
      </c>
      <c r="E2217" s="1" t="s">
        <v>18009</v>
      </c>
      <c r="F2217">
        <v>11.95</v>
      </c>
      <c r="G2217">
        <v>49.35</v>
      </c>
      <c r="H2217">
        <v>109.74</v>
      </c>
      <c r="I2217">
        <v>131.03</v>
      </c>
    </row>
    <row r="2218" spans="1:9">
      <c r="A2218" t="s">
        <v>2220</v>
      </c>
      <c r="B2218" s="1" t="s">
        <v>5379</v>
      </c>
      <c r="C2218" s="1" t="s">
        <v>8538</v>
      </c>
      <c r="D2218" s="1" t="s">
        <v>11697</v>
      </c>
      <c r="E2218" s="1" t="s">
        <v>18010</v>
      </c>
      <c r="F2218">
        <v>10.53</v>
      </c>
      <c r="G2218">
        <v>39.05</v>
      </c>
      <c r="H2218">
        <v>59.03</v>
      </c>
      <c r="I2218">
        <v>72.73</v>
      </c>
    </row>
    <row r="2219" spans="1:9">
      <c r="A2219" t="s">
        <v>2221</v>
      </c>
      <c r="B2219" s="1" t="s">
        <v>5380</v>
      </c>
      <c r="C2219" s="1" t="s">
        <v>8539</v>
      </c>
      <c r="D2219" s="1" t="s">
        <v>11698</v>
      </c>
      <c r="E2219" s="1" t="s">
        <v>18011</v>
      </c>
      <c r="F2219">
        <v>33.26</v>
      </c>
      <c r="G2219">
        <v>74.77</v>
      </c>
      <c r="H2219">
        <v>30.91</v>
      </c>
      <c r="I2219">
        <v>60</v>
      </c>
    </row>
    <row r="2220" spans="1:9">
      <c r="A2220" t="s">
        <v>2222</v>
      </c>
      <c r="B2220" s="1" t="s">
        <v>5381</v>
      </c>
      <c r="C2220" s="1" t="s">
        <v>8540</v>
      </c>
      <c r="D2220" s="1" t="s">
        <v>11699</v>
      </c>
      <c r="E2220" s="1" t="s">
        <v>18012</v>
      </c>
      <c r="F2220">
        <v>8.85</v>
      </c>
      <c r="G2220">
        <v>47.42</v>
      </c>
      <c r="H2220">
        <v>68.53</v>
      </c>
      <c r="I2220">
        <v>84</v>
      </c>
    </row>
    <row r="2221" spans="1:9">
      <c r="A2221" t="s">
        <v>2223</v>
      </c>
      <c r="B2221" s="1" t="s">
        <v>5382</v>
      </c>
      <c r="C2221" s="1" t="s">
        <v>8541</v>
      </c>
      <c r="D2221" s="1" t="s">
        <v>11700</v>
      </c>
      <c r="E2221" s="1" t="s">
        <v>18013</v>
      </c>
      <c r="F2221">
        <v>26.58</v>
      </c>
      <c r="G2221">
        <v>45.65</v>
      </c>
      <c r="H2221">
        <v>62.6</v>
      </c>
      <c r="I2221">
        <v>81.48</v>
      </c>
    </row>
    <row r="2222" spans="1:9">
      <c r="A2222" t="s">
        <v>2224</v>
      </c>
      <c r="B2222" s="1" t="s">
        <v>5383</v>
      </c>
      <c r="C2222" s="1" t="s">
        <v>8542</v>
      </c>
      <c r="D2222" s="1" t="s">
        <v>11701</v>
      </c>
      <c r="E2222" s="1" t="s">
        <v>18014</v>
      </c>
      <c r="F2222">
        <v>24.53</v>
      </c>
      <c r="G2222">
        <v>51.7</v>
      </c>
      <c r="H2222">
        <v>62.77</v>
      </c>
      <c r="I2222">
        <v>75</v>
      </c>
    </row>
    <row r="2223" spans="1:9">
      <c r="A2223" t="s">
        <v>2225</v>
      </c>
      <c r="B2223" s="1" t="s">
        <v>5384</v>
      </c>
      <c r="C2223" s="1" t="s">
        <v>8543</v>
      </c>
      <c r="D2223" s="1" t="s">
        <v>11702</v>
      </c>
      <c r="E2223" s="1" t="s">
        <v>18015</v>
      </c>
      <c r="F2223">
        <v>14.73</v>
      </c>
      <c r="G2223">
        <v>43.91</v>
      </c>
      <c r="H2223">
        <v>43.12</v>
      </c>
      <c r="I2223">
        <v>69.56999999999999</v>
      </c>
    </row>
    <row r="2224" spans="1:9">
      <c r="A2224" t="s">
        <v>2226</v>
      </c>
      <c r="B2224" s="1" t="s">
        <v>5385</v>
      </c>
      <c r="C2224" s="1" t="s">
        <v>8544</v>
      </c>
      <c r="D2224" s="1" t="s">
        <v>11703</v>
      </c>
      <c r="E2224" s="1" t="s">
        <v>18016</v>
      </c>
      <c r="F2224">
        <v>38.27</v>
      </c>
      <c r="G2224">
        <v>64.8</v>
      </c>
      <c r="H2224">
        <v>32.42</v>
      </c>
      <c r="I2224">
        <v>50</v>
      </c>
    </row>
    <row r="2225" spans="1:9">
      <c r="A2225" t="s">
        <v>2227</v>
      </c>
      <c r="B2225" s="1" t="s">
        <v>5386</v>
      </c>
      <c r="C2225" s="1" t="s">
        <v>8545</v>
      </c>
      <c r="D2225" s="1" t="s">
        <v>11704</v>
      </c>
      <c r="E2225" s="1" t="s">
        <v>18017</v>
      </c>
      <c r="F2225">
        <v>26.89</v>
      </c>
      <c r="G2225">
        <v>55.8</v>
      </c>
      <c r="H2225">
        <v>42.27</v>
      </c>
      <c r="I2225">
        <v>63.16</v>
      </c>
    </row>
    <row r="2226" spans="1:9">
      <c r="A2226" t="s">
        <v>2228</v>
      </c>
      <c r="B2226" s="1" t="s">
        <v>5387</v>
      </c>
      <c r="C2226" s="1" t="s">
        <v>8546</v>
      </c>
      <c r="D2226" s="1" t="s">
        <v>11705</v>
      </c>
      <c r="E2226" s="1" t="s">
        <v>18018</v>
      </c>
      <c r="F2226">
        <v>7.43</v>
      </c>
      <c r="G2226">
        <v>44.77</v>
      </c>
      <c r="H2226">
        <v>69.48999999999999</v>
      </c>
      <c r="I2226">
        <v>109.09</v>
      </c>
    </row>
    <row r="2227" spans="1:9">
      <c r="A2227" t="s">
        <v>2229</v>
      </c>
      <c r="B2227" s="1" t="s">
        <v>5388</v>
      </c>
      <c r="C2227" s="1" t="s">
        <v>8547</v>
      </c>
      <c r="D2227" s="1" t="s">
        <v>11706</v>
      </c>
      <c r="E2227" s="1" t="s">
        <v>18019</v>
      </c>
      <c r="F2227">
        <v>6.32</v>
      </c>
      <c r="G2227">
        <v>40.53</v>
      </c>
      <c r="H2227">
        <v>96.56999999999999</v>
      </c>
      <c r="I2227">
        <v>128.95</v>
      </c>
    </row>
    <row r="2228" spans="1:9">
      <c r="A2228" t="s">
        <v>2230</v>
      </c>
      <c r="B2228" s="1" t="s">
        <v>5389</v>
      </c>
      <c r="C2228" s="1" t="s">
        <v>8548</v>
      </c>
      <c r="D2228" s="1" t="s">
        <v>11707</v>
      </c>
      <c r="E2228" s="1" t="s">
        <v>18020</v>
      </c>
      <c r="F2228">
        <v>28.25</v>
      </c>
      <c r="G2228">
        <v>57.42</v>
      </c>
      <c r="H2228">
        <v>57.32</v>
      </c>
      <c r="I2228">
        <v>67.73999999999999</v>
      </c>
    </row>
    <row r="2229" spans="1:9">
      <c r="A2229" t="s">
        <v>2231</v>
      </c>
      <c r="B2229" s="1" t="s">
        <v>5390</v>
      </c>
      <c r="C2229" s="1" t="s">
        <v>8549</v>
      </c>
      <c r="D2229" s="1" t="s">
        <v>11708</v>
      </c>
      <c r="E2229" s="1" t="s">
        <v>18021</v>
      </c>
      <c r="F2229">
        <v>23.29</v>
      </c>
      <c r="G2229">
        <v>61.61</v>
      </c>
      <c r="H2229">
        <v>39.73</v>
      </c>
      <c r="I2229">
        <v>62.07</v>
      </c>
    </row>
    <row r="2230" spans="1:9">
      <c r="A2230" t="s">
        <v>2232</v>
      </c>
      <c r="B2230" s="1" t="s">
        <v>5391</v>
      </c>
      <c r="C2230" s="1" t="s">
        <v>8550</v>
      </c>
      <c r="D2230" s="1" t="s">
        <v>11709</v>
      </c>
      <c r="E2230" s="1" t="s">
        <v>18022</v>
      </c>
      <c r="F2230">
        <v>21.37</v>
      </c>
      <c r="G2230">
        <v>64.04000000000001</v>
      </c>
      <c r="H2230">
        <v>63.06</v>
      </c>
      <c r="I2230">
        <v>75</v>
      </c>
    </row>
    <row r="2231" spans="1:9">
      <c r="A2231" t="s">
        <v>2233</v>
      </c>
      <c r="B2231" s="1" t="s">
        <v>5392</v>
      </c>
      <c r="C2231" s="1" t="s">
        <v>8551</v>
      </c>
      <c r="D2231" s="1" t="s">
        <v>11710</v>
      </c>
      <c r="E2231" s="1" t="s">
        <v>18023</v>
      </c>
      <c r="F2231">
        <v>2.76</v>
      </c>
      <c r="G2231">
        <v>40.48</v>
      </c>
      <c r="H2231">
        <v>57.52</v>
      </c>
      <c r="I2231">
        <v>76.19</v>
      </c>
    </row>
    <row r="2232" spans="1:9">
      <c r="A2232" t="s">
        <v>2234</v>
      </c>
      <c r="B2232" s="1" t="s">
        <v>5393</v>
      </c>
      <c r="C2232" s="1" t="s">
        <v>8552</v>
      </c>
      <c r="D2232" s="1" t="s">
        <v>11711</v>
      </c>
      <c r="E2232" s="1" t="s">
        <v>18024</v>
      </c>
      <c r="F2232">
        <v>16.03</v>
      </c>
      <c r="G2232">
        <v>48.43</v>
      </c>
      <c r="H2232">
        <v>68.61</v>
      </c>
      <c r="I2232">
        <v>62.5</v>
      </c>
    </row>
    <row r="2233" spans="1:9">
      <c r="A2233" t="s">
        <v>2235</v>
      </c>
      <c r="B2233" s="1" t="s">
        <v>5394</v>
      </c>
      <c r="C2233" s="1" t="s">
        <v>8553</v>
      </c>
      <c r="D2233" s="1" t="s">
        <v>11712</v>
      </c>
      <c r="E2233" s="1" t="s">
        <v>18025</v>
      </c>
      <c r="F2233">
        <v>9.91</v>
      </c>
      <c r="G2233">
        <v>54.69</v>
      </c>
      <c r="H2233">
        <v>53.68</v>
      </c>
      <c r="I2233">
        <v>76.92</v>
      </c>
    </row>
    <row r="2234" spans="1:9">
      <c r="A2234" t="s">
        <v>2236</v>
      </c>
      <c r="B2234" s="1" t="s">
        <v>5395</v>
      </c>
      <c r="C2234" s="1" t="s">
        <v>8554</v>
      </c>
      <c r="D2234" s="1" t="s">
        <v>11713</v>
      </c>
      <c r="E2234" s="1" t="s">
        <v>18026</v>
      </c>
      <c r="F2234">
        <v>10.92</v>
      </c>
      <c r="G2234">
        <v>28.94</v>
      </c>
      <c r="H2234">
        <v>67.92</v>
      </c>
      <c r="I2234">
        <v>75</v>
      </c>
    </row>
    <row r="2235" spans="1:9">
      <c r="A2235" t="s">
        <v>2237</v>
      </c>
      <c r="B2235" s="1" t="s">
        <v>5396</v>
      </c>
      <c r="C2235" s="1" t="s">
        <v>8555</v>
      </c>
      <c r="D2235" s="1" t="s">
        <v>11714</v>
      </c>
      <c r="E2235" s="1" t="s">
        <v>18027</v>
      </c>
      <c r="F2235">
        <v>5.68</v>
      </c>
      <c r="G2235">
        <v>51.17</v>
      </c>
      <c r="H2235">
        <v>102.27</v>
      </c>
      <c r="I2235">
        <v>150</v>
      </c>
    </row>
    <row r="2236" spans="1:9">
      <c r="A2236" t="s">
        <v>2238</v>
      </c>
      <c r="B2236" s="1" t="s">
        <v>5397</v>
      </c>
      <c r="C2236" s="1" t="s">
        <v>8556</v>
      </c>
      <c r="D2236" s="1" t="s">
        <v>11715</v>
      </c>
      <c r="E2236" s="1" t="s">
        <v>18028</v>
      </c>
      <c r="F2236">
        <v>4.5</v>
      </c>
      <c r="G2236">
        <v>47.83</v>
      </c>
      <c r="H2236">
        <v>100</v>
      </c>
      <c r="I2236">
        <v>143.75</v>
      </c>
    </row>
    <row r="2237" spans="1:9">
      <c r="A2237" t="s">
        <v>2239</v>
      </c>
      <c r="B2237" s="1" t="s">
        <v>5398</v>
      </c>
      <c r="C2237" s="1" t="s">
        <v>8557</v>
      </c>
      <c r="D2237" s="1" t="s">
        <v>11716</v>
      </c>
      <c r="E2237" s="1" t="s">
        <v>18029</v>
      </c>
      <c r="F2237">
        <v>4.41</v>
      </c>
      <c r="G2237">
        <v>36.8</v>
      </c>
      <c r="H2237">
        <v>95.23999999999999</v>
      </c>
      <c r="I2237">
        <v>117.39</v>
      </c>
    </row>
    <row r="2238" spans="1:9">
      <c r="A2238" t="s">
        <v>2240</v>
      </c>
      <c r="B2238" s="1" t="s">
        <v>5399</v>
      </c>
      <c r="C2238" s="1" t="s">
        <v>8558</v>
      </c>
      <c r="D2238" s="1" t="s">
        <v>11717</v>
      </c>
      <c r="E2238" s="1" t="s">
        <v>18030</v>
      </c>
      <c r="F2238">
        <v>8.630000000000001</v>
      </c>
      <c r="G2238">
        <v>34.73</v>
      </c>
      <c r="H2238">
        <v>70.75</v>
      </c>
      <c r="I2238">
        <v>76.19</v>
      </c>
    </row>
    <row r="2239" spans="1:9">
      <c r="A2239" t="s">
        <v>2241</v>
      </c>
      <c r="B2239" s="1" t="s">
        <v>5400</v>
      </c>
      <c r="C2239" s="1" t="s">
        <v>8559</v>
      </c>
      <c r="D2239" s="1" t="s">
        <v>11718</v>
      </c>
      <c r="E2239" s="1" t="s">
        <v>18031</v>
      </c>
      <c r="F2239">
        <v>30.46</v>
      </c>
      <c r="G2239">
        <v>57.83</v>
      </c>
      <c r="H2239">
        <v>34.65</v>
      </c>
      <c r="I2239">
        <v>47.62</v>
      </c>
    </row>
    <row r="2240" spans="1:9">
      <c r="A2240" t="s">
        <v>2242</v>
      </c>
      <c r="B2240" s="1" t="s">
        <v>5401</v>
      </c>
      <c r="C2240" s="1" t="s">
        <v>8560</v>
      </c>
      <c r="D2240" s="1" t="s">
        <v>11719</v>
      </c>
      <c r="E2240" s="1" t="s">
        <v>18032</v>
      </c>
      <c r="F2240">
        <v>19.41</v>
      </c>
      <c r="G2240">
        <v>39.24</v>
      </c>
      <c r="H2240">
        <v>64.47</v>
      </c>
      <c r="I2240">
        <v>75</v>
      </c>
    </row>
    <row r="2241" spans="1:9">
      <c r="A2241" t="s">
        <v>2243</v>
      </c>
      <c r="B2241" s="1" t="s">
        <v>5402</v>
      </c>
      <c r="C2241" s="1" t="s">
        <v>8561</v>
      </c>
      <c r="D2241" s="1" t="s">
        <v>11720</v>
      </c>
      <c r="E2241" s="1" t="s">
        <v>18033</v>
      </c>
      <c r="F2241">
        <v>17.14</v>
      </c>
      <c r="G2241">
        <v>47.94</v>
      </c>
      <c r="H2241">
        <v>73.56999999999999</v>
      </c>
      <c r="I2241">
        <v>86.20999999999999</v>
      </c>
    </row>
    <row r="2242" spans="1:9">
      <c r="A2242" t="s">
        <v>2244</v>
      </c>
      <c r="B2242" s="1" t="s">
        <v>5403</v>
      </c>
      <c r="C2242" s="1" t="s">
        <v>8562</v>
      </c>
      <c r="D2242" s="1" t="s">
        <v>11721</v>
      </c>
      <c r="E2242" s="1" t="s">
        <v>18034</v>
      </c>
      <c r="F2242">
        <v>9.67</v>
      </c>
      <c r="G2242">
        <v>45.93</v>
      </c>
      <c r="H2242">
        <v>90.28</v>
      </c>
      <c r="I2242">
        <v>106.67</v>
      </c>
    </row>
    <row r="2243" spans="1:9">
      <c r="A2243" t="s">
        <v>2245</v>
      </c>
      <c r="B2243" s="1" t="s">
        <v>5404</v>
      </c>
      <c r="C2243" s="1" t="s">
        <v>8563</v>
      </c>
      <c r="D2243" s="1" t="s">
        <v>11722</v>
      </c>
      <c r="E2243" s="1" t="s">
        <v>18035</v>
      </c>
      <c r="F2243">
        <v>5.74</v>
      </c>
      <c r="G2243">
        <v>38.82</v>
      </c>
      <c r="H2243">
        <v>66.5</v>
      </c>
      <c r="I2243">
        <v>86.05</v>
      </c>
    </row>
    <row r="2244" spans="1:9">
      <c r="A2244" t="s">
        <v>2246</v>
      </c>
      <c r="B2244" s="1" t="s">
        <v>5405</v>
      </c>
      <c r="C2244" s="1" t="s">
        <v>8564</v>
      </c>
      <c r="D2244" s="1" t="s">
        <v>11723</v>
      </c>
      <c r="E2244" s="1" t="s">
        <v>18036</v>
      </c>
      <c r="F2244">
        <v>14.28</v>
      </c>
      <c r="G2244">
        <v>46.83</v>
      </c>
      <c r="H2244">
        <v>46.92</v>
      </c>
      <c r="I2244">
        <v>70.20999999999999</v>
      </c>
    </row>
    <row r="2245" spans="1:9">
      <c r="A2245" t="s">
        <v>2247</v>
      </c>
      <c r="B2245" s="1" t="s">
        <v>5406</v>
      </c>
      <c r="C2245" s="1" t="s">
        <v>8565</v>
      </c>
      <c r="D2245" s="1" t="s">
        <v>11724</v>
      </c>
      <c r="E2245" s="1" t="s">
        <v>18037</v>
      </c>
      <c r="F2245">
        <v>20.21</v>
      </c>
      <c r="G2245">
        <v>55.98</v>
      </c>
      <c r="H2245">
        <v>91.79000000000001</v>
      </c>
      <c r="I2245">
        <v>88</v>
      </c>
    </row>
    <row r="2246" spans="1:9">
      <c r="A2246" t="s">
        <v>2248</v>
      </c>
      <c r="B2246" s="1" t="s">
        <v>5407</v>
      </c>
      <c r="C2246" s="1" t="s">
        <v>8566</v>
      </c>
      <c r="D2246" s="1" t="s">
        <v>11725</v>
      </c>
      <c r="E2246" s="1" t="s">
        <v>18038</v>
      </c>
      <c r="F2246">
        <v>2.9</v>
      </c>
      <c r="G2246">
        <v>37.3</v>
      </c>
      <c r="H2246">
        <v>82.76000000000001</v>
      </c>
      <c r="I2246">
        <v>126.92</v>
      </c>
    </row>
    <row r="2247" spans="1:9">
      <c r="A2247" t="s">
        <v>2249</v>
      </c>
      <c r="B2247" s="1" t="s">
        <v>5408</v>
      </c>
      <c r="C2247" s="1" t="s">
        <v>8567</v>
      </c>
      <c r="D2247" s="1" t="s">
        <v>11726</v>
      </c>
      <c r="E2247" s="1" t="s">
        <v>18039</v>
      </c>
      <c r="F2247">
        <v>6.84</v>
      </c>
      <c r="G2247">
        <v>37.76</v>
      </c>
      <c r="H2247">
        <v>69.23</v>
      </c>
      <c r="I2247">
        <v>100</v>
      </c>
    </row>
    <row r="2248" spans="1:9">
      <c r="A2248" t="s">
        <v>2250</v>
      </c>
      <c r="B2248" s="1" t="s">
        <v>5409</v>
      </c>
      <c r="C2248" s="1" t="s">
        <v>8568</v>
      </c>
      <c r="D2248" s="1" t="s">
        <v>11727</v>
      </c>
      <c r="E2248" s="1" t="s">
        <v>18040</v>
      </c>
      <c r="F2248">
        <v>20.65</v>
      </c>
      <c r="G2248">
        <v>49.17</v>
      </c>
      <c r="H2248">
        <v>65.56</v>
      </c>
      <c r="I2248">
        <v>83.87</v>
      </c>
    </row>
    <row r="2249" spans="1:9">
      <c r="A2249" t="s">
        <v>2251</v>
      </c>
      <c r="B2249" s="1" t="s">
        <v>5410</v>
      </c>
      <c r="C2249" s="1" t="s">
        <v>8569</v>
      </c>
      <c r="D2249" s="1" t="s">
        <v>11728</v>
      </c>
      <c r="E2249" s="1" t="s">
        <v>18041</v>
      </c>
      <c r="F2249">
        <v>17.45</v>
      </c>
      <c r="G2249">
        <v>53.53</v>
      </c>
      <c r="H2249">
        <v>68.05</v>
      </c>
      <c r="I2249">
        <v>84.38</v>
      </c>
    </row>
    <row r="2250" spans="1:9">
      <c r="A2250" t="s">
        <v>2252</v>
      </c>
      <c r="B2250" s="1" t="s">
        <v>5411</v>
      </c>
      <c r="C2250" s="1" t="s">
        <v>8570</v>
      </c>
      <c r="D2250" s="1" t="s">
        <v>11729</v>
      </c>
      <c r="E2250" s="1" t="s">
        <v>18042</v>
      </c>
      <c r="F2250">
        <v>5.19</v>
      </c>
      <c r="G2250">
        <v>43.29</v>
      </c>
      <c r="H2250">
        <v>66.33</v>
      </c>
      <c r="I2250">
        <v>91.89</v>
      </c>
    </row>
    <row r="2251" spans="1:9">
      <c r="A2251" t="s">
        <v>2253</v>
      </c>
      <c r="B2251" s="1" t="s">
        <v>5412</v>
      </c>
      <c r="C2251" s="1" t="s">
        <v>8571</v>
      </c>
      <c r="D2251" s="1" t="s">
        <v>11730</v>
      </c>
      <c r="E2251" s="1" t="s">
        <v>18043</v>
      </c>
      <c r="F2251">
        <v>25.98</v>
      </c>
      <c r="G2251">
        <v>55.58</v>
      </c>
      <c r="H2251">
        <v>68.63</v>
      </c>
      <c r="I2251">
        <v>88.89</v>
      </c>
    </row>
    <row r="2252" spans="1:9">
      <c r="A2252" t="s">
        <v>2254</v>
      </c>
      <c r="B2252" s="1" t="s">
        <v>5413</v>
      </c>
      <c r="C2252" s="1" t="s">
        <v>8572</v>
      </c>
      <c r="D2252" s="1" t="s">
        <v>11731</v>
      </c>
      <c r="E2252" s="1" t="s">
        <v>18044</v>
      </c>
      <c r="F2252">
        <v>12.54</v>
      </c>
      <c r="G2252">
        <v>52.98</v>
      </c>
      <c r="H2252">
        <v>63.19</v>
      </c>
      <c r="I2252">
        <v>63.64</v>
      </c>
    </row>
    <row r="2253" spans="1:9">
      <c r="A2253" t="s">
        <v>2255</v>
      </c>
      <c r="B2253" s="1" t="s">
        <v>5414</v>
      </c>
      <c r="C2253" s="1" t="s">
        <v>8573</v>
      </c>
      <c r="D2253" s="1" t="s">
        <v>11732</v>
      </c>
      <c r="E2253" s="1" t="s">
        <v>18045</v>
      </c>
      <c r="F2253">
        <v>15.3</v>
      </c>
      <c r="G2253">
        <v>56.61</v>
      </c>
      <c r="H2253">
        <v>126.71</v>
      </c>
      <c r="I2253">
        <v>136.67</v>
      </c>
    </row>
    <row r="2254" spans="1:9">
      <c r="A2254" t="s">
        <v>2256</v>
      </c>
      <c r="B2254" s="1" t="s">
        <v>5415</v>
      </c>
      <c r="C2254" s="1" t="s">
        <v>8574</v>
      </c>
      <c r="D2254" s="1" t="s">
        <v>11733</v>
      </c>
      <c r="E2254" s="1" t="s">
        <v>18046</v>
      </c>
      <c r="F2254">
        <v>16.66</v>
      </c>
      <c r="G2254">
        <v>51.78</v>
      </c>
      <c r="H2254">
        <v>83.58</v>
      </c>
      <c r="I2254">
        <v>88.64</v>
      </c>
    </row>
    <row r="2255" spans="1:9">
      <c r="A2255" t="s">
        <v>2257</v>
      </c>
      <c r="B2255" s="1" t="s">
        <v>5416</v>
      </c>
      <c r="C2255" s="1" t="s">
        <v>8575</v>
      </c>
      <c r="D2255" s="1" t="s">
        <v>11734</v>
      </c>
      <c r="E2255" s="1" t="s">
        <v>18047</v>
      </c>
      <c r="F2255">
        <v>3.78</v>
      </c>
      <c r="G2255">
        <v>28.09</v>
      </c>
      <c r="H2255">
        <v>101.94</v>
      </c>
      <c r="I2255">
        <v>130.43</v>
      </c>
    </row>
    <row r="2256" spans="1:9">
      <c r="A2256" t="s">
        <v>2258</v>
      </c>
      <c r="B2256" s="1" t="s">
        <v>5417</v>
      </c>
      <c r="C2256" s="1" t="s">
        <v>8576</v>
      </c>
      <c r="D2256" s="1" t="s">
        <v>11735</v>
      </c>
      <c r="E2256" s="1" t="s">
        <v>18048</v>
      </c>
      <c r="F2256">
        <v>15.21</v>
      </c>
      <c r="G2256">
        <v>56.43</v>
      </c>
      <c r="H2256">
        <v>54.09</v>
      </c>
      <c r="I2256">
        <v>70.45</v>
      </c>
    </row>
    <row r="2257" spans="1:9">
      <c r="A2257" t="s">
        <v>2259</v>
      </c>
      <c r="B2257" s="1" t="s">
        <v>5418</v>
      </c>
      <c r="C2257" s="1" t="s">
        <v>8577</v>
      </c>
      <c r="D2257" s="1" t="s">
        <v>11736</v>
      </c>
      <c r="E2257" s="1" t="s">
        <v>18049</v>
      </c>
      <c r="F2257">
        <v>5.92</v>
      </c>
      <c r="G2257">
        <v>32.56</v>
      </c>
      <c r="H2257">
        <v>65.45999999999999</v>
      </c>
      <c r="I2257">
        <v>83.33</v>
      </c>
    </row>
    <row r="2258" spans="1:9">
      <c r="A2258" t="s">
        <v>2260</v>
      </c>
      <c r="B2258" s="1" t="s">
        <v>5419</v>
      </c>
      <c r="C2258" s="1" t="s">
        <v>8578</v>
      </c>
      <c r="D2258" s="1" t="s">
        <v>11737</v>
      </c>
      <c r="E2258" s="1" t="s">
        <v>18050</v>
      </c>
      <c r="F2258">
        <v>6.01</v>
      </c>
      <c r="G2258">
        <v>28.04</v>
      </c>
      <c r="H2258">
        <v>67.48999999999999</v>
      </c>
      <c r="I2258">
        <v>84.44</v>
      </c>
    </row>
    <row r="2259" spans="1:9">
      <c r="A2259" t="s">
        <v>2261</v>
      </c>
      <c r="B2259" s="1" t="s">
        <v>5420</v>
      </c>
      <c r="C2259" s="1" t="s">
        <v>8579</v>
      </c>
      <c r="D2259" s="1" t="s">
        <v>11738</v>
      </c>
      <c r="E2259" s="1" t="s">
        <v>18051</v>
      </c>
      <c r="F2259">
        <v>10.51</v>
      </c>
      <c r="G2259">
        <v>43.35</v>
      </c>
      <c r="H2259">
        <v>61.67</v>
      </c>
      <c r="I2259">
        <v>72.31</v>
      </c>
    </row>
    <row r="2260" spans="1:9">
      <c r="A2260" t="s">
        <v>2262</v>
      </c>
      <c r="B2260" s="1" t="s">
        <v>5421</v>
      </c>
      <c r="C2260" s="1" t="s">
        <v>8580</v>
      </c>
      <c r="D2260" s="1" t="s">
        <v>11739</v>
      </c>
      <c r="E2260" s="1" t="s">
        <v>18052</v>
      </c>
      <c r="F2260">
        <v>7.49</v>
      </c>
      <c r="G2260">
        <v>41.42</v>
      </c>
      <c r="H2260">
        <v>57.28</v>
      </c>
      <c r="I2260">
        <v>77.78</v>
      </c>
    </row>
    <row r="2261" spans="1:9">
      <c r="A2261" t="s">
        <v>2263</v>
      </c>
      <c r="B2261" s="1" t="s">
        <v>5422</v>
      </c>
      <c r="C2261" s="1" t="s">
        <v>8581</v>
      </c>
      <c r="D2261" s="1" t="s">
        <v>11740</v>
      </c>
      <c r="E2261" s="1" t="s">
        <v>18053</v>
      </c>
      <c r="F2261">
        <v>7</v>
      </c>
      <c r="G2261">
        <v>38.67</v>
      </c>
      <c r="H2261">
        <v>68.75</v>
      </c>
      <c r="I2261">
        <v>85.11</v>
      </c>
    </row>
    <row r="2262" spans="1:9">
      <c r="A2262" t="s">
        <v>2264</v>
      </c>
      <c r="B2262" s="1" t="s">
        <v>5423</v>
      </c>
      <c r="C2262" s="1" t="s">
        <v>8582</v>
      </c>
      <c r="D2262" s="1" t="s">
        <v>11741</v>
      </c>
      <c r="E2262" s="1" t="s">
        <v>18054</v>
      </c>
      <c r="F2262">
        <v>5.69</v>
      </c>
      <c r="G2262">
        <v>42.24</v>
      </c>
      <c r="H2262">
        <v>72.68000000000001</v>
      </c>
      <c r="I2262">
        <v>94.29000000000001</v>
      </c>
    </row>
    <row r="2263" spans="1:9">
      <c r="A2263" t="s">
        <v>2265</v>
      </c>
      <c r="B2263" s="1" t="s">
        <v>5424</v>
      </c>
      <c r="C2263" s="1" t="s">
        <v>8583</v>
      </c>
      <c r="D2263" s="1" t="s">
        <v>11742</v>
      </c>
      <c r="E2263" s="1" t="s">
        <v>18055</v>
      </c>
      <c r="F2263">
        <v>6.14</v>
      </c>
      <c r="G2263">
        <v>44.21</v>
      </c>
      <c r="H2263">
        <v>61</v>
      </c>
      <c r="I2263">
        <v>105</v>
      </c>
    </row>
    <row r="2264" spans="1:9">
      <c r="A2264" t="s">
        <v>2266</v>
      </c>
      <c r="B2264" s="1" t="s">
        <v>5425</v>
      </c>
      <c r="C2264" s="1" t="s">
        <v>8584</v>
      </c>
      <c r="D2264" s="1" t="s">
        <v>11743</v>
      </c>
      <c r="E2264" s="1" t="s">
        <v>18056</v>
      </c>
      <c r="F2264">
        <v>3.2</v>
      </c>
      <c r="G2264">
        <v>27.6</v>
      </c>
      <c r="H2264">
        <v>89.5</v>
      </c>
      <c r="I2264">
        <v>108.57</v>
      </c>
    </row>
    <row r="2265" spans="1:9">
      <c r="A2265" t="s">
        <v>2267</v>
      </c>
      <c r="B2265" s="1" t="s">
        <v>5426</v>
      </c>
      <c r="C2265" s="1" t="s">
        <v>8585</v>
      </c>
      <c r="D2265" s="1" t="s">
        <v>11744</v>
      </c>
      <c r="E2265" s="1" t="s">
        <v>18057</v>
      </c>
      <c r="F2265">
        <v>15.06</v>
      </c>
      <c r="G2265">
        <v>51.49</v>
      </c>
      <c r="H2265">
        <v>42.42</v>
      </c>
      <c r="I2265">
        <v>57.14</v>
      </c>
    </row>
    <row r="2266" spans="1:9">
      <c r="A2266" t="s">
        <v>2268</v>
      </c>
      <c r="B2266" s="1" t="s">
        <v>5427</v>
      </c>
      <c r="C2266" s="1" t="s">
        <v>8586</v>
      </c>
      <c r="D2266" s="1" t="s">
        <v>11745</v>
      </c>
      <c r="E2266" s="1" t="s">
        <v>18058</v>
      </c>
      <c r="F2266">
        <v>15.13</v>
      </c>
      <c r="G2266">
        <v>63.17</v>
      </c>
      <c r="H2266">
        <v>40.43</v>
      </c>
      <c r="I2266">
        <v>77.78</v>
      </c>
    </row>
    <row r="2267" spans="1:9">
      <c r="A2267" t="s">
        <v>2269</v>
      </c>
      <c r="B2267" s="1" t="s">
        <v>5428</v>
      </c>
      <c r="C2267" s="1" t="s">
        <v>8587</v>
      </c>
      <c r="D2267" s="1" t="s">
        <v>11746</v>
      </c>
      <c r="E2267" s="1" t="s">
        <v>18059</v>
      </c>
      <c r="F2267">
        <v>12</v>
      </c>
      <c r="G2267">
        <v>48.73</v>
      </c>
      <c r="H2267">
        <v>71.62</v>
      </c>
      <c r="I2267">
        <v>88.37</v>
      </c>
    </row>
    <row r="2268" spans="1:9">
      <c r="A2268" t="s">
        <v>2270</v>
      </c>
      <c r="B2268" s="1" t="s">
        <v>5429</v>
      </c>
      <c r="C2268" s="1" t="s">
        <v>8588</v>
      </c>
      <c r="D2268" s="1" t="s">
        <v>11747</v>
      </c>
      <c r="E2268" s="1" t="s">
        <v>18060</v>
      </c>
      <c r="F2268">
        <v>14.47</v>
      </c>
      <c r="G2268">
        <v>55.18</v>
      </c>
      <c r="H2268">
        <v>38.46</v>
      </c>
      <c r="I2268">
        <v>61.11</v>
      </c>
    </row>
    <row r="2269" spans="1:9">
      <c r="A2269" t="s">
        <v>2271</v>
      </c>
      <c r="B2269" s="1" t="s">
        <v>5430</v>
      </c>
      <c r="C2269" s="1" t="s">
        <v>8589</v>
      </c>
      <c r="D2269" s="1" t="s">
        <v>11748</v>
      </c>
      <c r="E2269" s="1" t="s">
        <v>18061</v>
      </c>
      <c r="F2269">
        <v>4.52</v>
      </c>
      <c r="G2269">
        <v>30.99</v>
      </c>
      <c r="H2269">
        <v>61.03</v>
      </c>
      <c r="I2269">
        <v>85.19</v>
      </c>
    </row>
    <row r="2270" spans="1:9">
      <c r="A2270" t="s">
        <v>2272</v>
      </c>
      <c r="B2270" s="1" t="s">
        <v>5431</v>
      </c>
      <c r="C2270" s="1" t="s">
        <v>8590</v>
      </c>
      <c r="D2270" s="1" t="s">
        <v>11749</v>
      </c>
      <c r="E2270" s="1" t="s">
        <v>18062</v>
      </c>
      <c r="F2270">
        <v>8.98</v>
      </c>
      <c r="G2270">
        <v>50.56</v>
      </c>
      <c r="H2270">
        <v>131.79</v>
      </c>
      <c r="I2270">
        <v>184.38</v>
      </c>
    </row>
    <row r="2271" spans="1:9">
      <c r="A2271" t="s">
        <v>2273</v>
      </c>
      <c r="B2271" s="1" t="s">
        <v>5432</v>
      </c>
      <c r="C2271" s="1" t="s">
        <v>8591</v>
      </c>
      <c r="D2271" s="1" t="s">
        <v>11750</v>
      </c>
      <c r="E2271" s="1" t="s">
        <v>18063</v>
      </c>
      <c r="F2271">
        <v>20.66</v>
      </c>
      <c r="G2271">
        <v>54.75</v>
      </c>
      <c r="H2271">
        <v>71.20999999999999</v>
      </c>
      <c r="I2271">
        <v>70.83</v>
      </c>
    </row>
    <row r="2272" spans="1:9">
      <c r="A2272" t="s">
        <v>2274</v>
      </c>
      <c r="B2272" s="1" t="s">
        <v>5433</v>
      </c>
      <c r="C2272" s="1" t="s">
        <v>8592</v>
      </c>
      <c r="D2272" s="1" t="s">
        <v>11751</v>
      </c>
      <c r="E2272" s="1" t="s">
        <v>18064</v>
      </c>
      <c r="F2272">
        <v>4.26</v>
      </c>
      <c r="G2272">
        <v>34.1</v>
      </c>
      <c r="H2272">
        <v>61.68</v>
      </c>
      <c r="I2272">
        <v>85</v>
      </c>
    </row>
    <row r="2273" spans="1:9">
      <c r="A2273" t="s">
        <v>2275</v>
      </c>
      <c r="B2273" s="1" t="s">
        <v>5434</v>
      </c>
      <c r="C2273" s="1" t="s">
        <v>8593</v>
      </c>
      <c r="D2273" s="1" t="s">
        <v>11752</v>
      </c>
      <c r="E2273" s="1" t="s">
        <v>18065</v>
      </c>
      <c r="F2273">
        <v>31.46</v>
      </c>
      <c r="G2273">
        <v>67.23999999999999</v>
      </c>
      <c r="H2273">
        <v>51.85</v>
      </c>
      <c r="I2273">
        <v>60</v>
      </c>
    </row>
    <row r="2274" spans="1:9">
      <c r="A2274" t="s">
        <v>2276</v>
      </c>
      <c r="B2274" s="1" t="s">
        <v>5435</v>
      </c>
      <c r="C2274" s="1" t="s">
        <v>8594</v>
      </c>
      <c r="D2274" s="1" t="s">
        <v>11753</v>
      </c>
      <c r="E2274" s="1" t="s">
        <v>18066</v>
      </c>
      <c r="F2274">
        <v>37.29</v>
      </c>
      <c r="G2274">
        <v>70.41</v>
      </c>
      <c r="H2274">
        <v>59.15</v>
      </c>
      <c r="I2274">
        <v>51.52</v>
      </c>
    </row>
    <row r="2275" spans="1:9">
      <c r="A2275" t="s">
        <v>2277</v>
      </c>
      <c r="B2275" s="1" t="s">
        <v>5436</v>
      </c>
      <c r="C2275" s="1" t="s">
        <v>8595</v>
      </c>
      <c r="D2275" s="1" t="s">
        <v>11754</v>
      </c>
      <c r="E2275" s="1" t="s">
        <v>18067</v>
      </c>
      <c r="F2275">
        <v>34.54</v>
      </c>
      <c r="G2275">
        <v>64.17</v>
      </c>
      <c r="H2275">
        <v>42.98</v>
      </c>
      <c r="I2275">
        <v>58.33</v>
      </c>
    </row>
    <row r="2276" spans="1:9">
      <c r="A2276" t="s">
        <v>2278</v>
      </c>
      <c r="B2276" s="1" t="s">
        <v>5437</v>
      </c>
      <c r="C2276" s="1" t="s">
        <v>8596</v>
      </c>
      <c r="D2276" s="1" t="s">
        <v>11651</v>
      </c>
      <c r="E2276" s="1" t="s">
        <v>18068</v>
      </c>
      <c r="F2276">
        <v>38.68</v>
      </c>
      <c r="G2276">
        <v>89.66</v>
      </c>
      <c r="H2276">
        <v>43.14</v>
      </c>
      <c r="I2276">
        <v>55.56</v>
      </c>
    </row>
    <row r="2277" spans="1:9">
      <c r="A2277" t="s">
        <v>2279</v>
      </c>
      <c r="B2277" s="1" t="s">
        <v>5438</v>
      </c>
      <c r="C2277" s="1" t="s">
        <v>8597</v>
      </c>
      <c r="D2277" s="1" t="s">
        <v>11755</v>
      </c>
      <c r="E2277" s="1" t="s">
        <v>18069</v>
      </c>
      <c r="F2277">
        <v>13.96</v>
      </c>
      <c r="G2277">
        <v>51.17</v>
      </c>
      <c r="H2277">
        <v>58.38</v>
      </c>
      <c r="I2277">
        <v>68.06</v>
      </c>
    </row>
    <row r="2278" spans="1:9">
      <c r="A2278" t="s">
        <v>2280</v>
      </c>
      <c r="B2278" s="1" t="s">
        <v>5439</v>
      </c>
      <c r="C2278" s="1" t="s">
        <v>8598</v>
      </c>
      <c r="D2278" s="1" t="s">
        <v>11756</v>
      </c>
      <c r="E2278" s="1" t="s">
        <v>18070</v>
      </c>
      <c r="F2278">
        <v>17.3</v>
      </c>
      <c r="G2278">
        <v>59.4</v>
      </c>
      <c r="H2278">
        <v>31.76</v>
      </c>
      <c r="I2278">
        <v>56.25</v>
      </c>
    </row>
    <row r="2279" spans="1:9">
      <c r="A2279" t="s">
        <v>2281</v>
      </c>
      <c r="B2279" s="1" t="s">
        <v>5440</v>
      </c>
      <c r="C2279" s="1" t="s">
        <v>8599</v>
      </c>
      <c r="D2279" s="1" t="s">
        <v>11757</v>
      </c>
      <c r="E2279" s="1" t="s">
        <v>18071</v>
      </c>
      <c r="F2279">
        <v>52.45</v>
      </c>
      <c r="G2279">
        <v>69.04000000000001</v>
      </c>
      <c r="H2279">
        <v>44.79</v>
      </c>
      <c r="I2279">
        <v>52.63</v>
      </c>
    </row>
    <row r="2280" spans="1:9">
      <c r="A2280" t="s">
        <v>2282</v>
      </c>
      <c r="B2280" s="1" t="s">
        <v>5441</v>
      </c>
      <c r="C2280" s="1" t="s">
        <v>8600</v>
      </c>
      <c r="D2280" s="1" t="s">
        <v>11758</v>
      </c>
      <c r="E2280" s="1" t="s">
        <v>18072</v>
      </c>
      <c r="F2280">
        <v>14.54</v>
      </c>
      <c r="G2280">
        <v>65.44</v>
      </c>
      <c r="H2280">
        <v>55</v>
      </c>
      <c r="I2280">
        <v>82.61</v>
      </c>
    </row>
    <row r="2281" spans="1:9">
      <c r="A2281" t="s">
        <v>2283</v>
      </c>
      <c r="B2281" s="1" t="s">
        <v>5442</v>
      </c>
      <c r="C2281" s="1" t="s">
        <v>8601</v>
      </c>
      <c r="D2281" s="1" t="s">
        <v>11759</v>
      </c>
      <c r="E2281" s="1" t="s">
        <v>18073</v>
      </c>
      <c r="F2281">
        <v>13.54</v>
      </c>
      <c r="G2281">
        <v>47.37</v>
      </c>
      <c r="H2281">
        <v>76.92</v>
      </c>
      <c r="I2281">
        <v>90.31999999999999</v>
      </c>
    </row>
    <row r="2282" spans="1:9">
      <c r="A2282" t="s">
        <v>2284</v>
      </c>
      <c r="B2282" s="1" t="s">
        <v>5443</v>
      </c>
      <c r="C2282" s="1" t="s">
        <v>8602</v>
      </c>
      <c r="D2282" s="1" t="s">
        <v>11760</v>
      </c>
      <c r="E2282" s="1" t="s">
        <v>18074</v>
      </c>
      <c r="F2282">
        <v>26.75</v>
      </c>
      <c r="G2282">
        <v>48.56</v>
      </c>
      <c r="H2282">
        <v>48.82</v>
      </c>
      <c r="I2282">
        <v>69.64</v>
      </c>
    </row>
    <row r="2283" spans="1:9">
      <c r="A2283" t="s">
        <v>2285</v>
      </c>
      <c r="B2283" s="1" t="s">
        <v>5444</v>
      </c>
      <c r="C2283" s="1" t="s">
        <v>8603</v>
      </c>
      <c r="D2283" s="1" t="s">
        <v>11761</v>
      </c>
      <c r="E2283" s="1" t="s">
        <v>18075</v>
      </c>
      <c r="F2283">
        <v>45.62</v>
      </c>
      <c r="G2283">
        <v>64.3</v>
      </c>
      <c r="H2283">
        <v>41.18</v>
      </c>
      <c r="I2283">
        <v>44.74</v>
      </c>
    </row>
    <row r="2284" spans="1:9">
      <c r="A2284" t="s">
        <v>2286</v>
      </c>
      <c r="B2284" s="1" t="s">
        <v>5445</v>
      </c>
      <c r="C2284" s="1" t="s">
        <v>8604</v>
      </c>
      <c r="D2284" s="1" t="s">
        <v>11762</v>
      </c>
      <c r="E2284" s="1" t="s">
        <v>18076</v>
      </c>
      <c r="F2284">
        <v>35.86</v>
      </c>
      <c r="G2284">
        <v>69.44</v>
      </c>
      <c r="H2284">
        <v>50</v>
      </c>
      <c r="I2284">
        <v>59.18</v>
      </c>
    </row>
    <row r="2285" spans="1:9">
      <c r="A2285" t="s">
        <v>2287</v>
      </c>
      <c r="B2285" s="1" t="s">
        <v>5446</v>
      </c>
      <c r="C2285" s="1" t="s">
        <v>8605</v>
      </c>
      <c r="D2285" s="1" t="s">
        <v>11763</v>
      </c>
      <c r="E2285" s="1" t="s">
        <v>18077</v>
      </c>
      <c r="F2285">
        <v>18.16</v>
      </c>
      <c r="G2285">
        <v>48.17</v>
      </c>
      <c r="H2285">
        <v>54.66</v>
      </c>
      <c r="I2285">
        <v>73.53</v>
      </c>
    </row>
    <row r="2286" spans="1:9">
      <c r="A2286" t="s">
        <v>2288</v>
      </c>
      <c r="B2286" s="1" t="s">
        <v>5447</v>
      </c>
      <c r="C2286" s="1" t="s">
        <v>8606</v>
      </c>
      <c r="D2286" s="1" t="s">
        <v>11764</v>
      </c>
      <c r="E2286" s="1" t="s">
        <v>18078</v>
      </c>
      <c r="F2286">
        <v>29.91</v>
      </c>
      <c r="G2286">
        <v>59.69</v>
      </c>
      <c r="H2286">
        <v>37.02</v>
      </c>
      <c r="I2286">
        <v>55.56</v>
      </c>
    </row>
    <row r="2287" spans="1:9">
      <c r="A2287" t="s">
        <v>2289</v>
      </c>
      <c r="B2287" s="1" t="s">
        <v>5448</v>
      </c>
      <c r="C2287" s="1" t="s">
        <v>8607</v>
      </c>
      <c r="D2287" s="1" t="s">
        <v>11765</v>
      </c>
      <c r="E2287" s="1" t="s">
        <v>18079</v>
      </c>
      <c r="F2287">
        <v>45.01</v>
      </c>
      <c r="G2287">
        <v>67.67</v>
      </c>
      <c r="H2287">
        <v>32.26</v>
      </c>
      <c r="I2287">
        <v>46.15</v>
      </c>
    </row>
    <row r="2288" spans="1:9">
      <c r="A2288" t="s">
        <v>2290</v>
      </c>
      <c r="B2288" s="1" t="s">
        <v>5449</v>
      </c>
      <c r="C2288" s="1" t="s">
        <v>8608</v>
      </c>
      <c r="D2288" s="1" t="s">
        <v>11766</v>
      </c>
      <c r="E2288" s="1" t="s">
        <v>18080</v>
      </c>
      <c r="F2288">
        <v>6.74</v>
      </c>
      <c r="G2288">
        <v>46.87</v>
      </c>
      <c r="H2288">
        <v>60.32</v>
      </c>
      <c r="I2288">
        <v>76</v>
      </c>
    </row>
    <row r="2289" spans="1:9">
      <c r="A2289" t="s">
        <v>2291</v>
      </c>
      <c r="B2289" s="1" t="s">
        <v>5450</v>
      </c>
      <c r="C2289" s="1" t="s">
        <v>8609</v>
      </c>
      <c r="D2289" s="1" t="s">
        <v>11767</v>
      </c>
      <c r="E2289" s="1" t="s">
        <v>18081</v>
      </c>
      <c r="F2289">
        <v>22.29</v>
      </c>
      <c r="G2289">
        <v>59.27</v>
      </c>
      <c r="H2289">
        <v>76.22</v>
      </c>
      <c r="I2289">
        <v>96.43000000000001</v>
      </c>
    </row>
    <row r="2290" spans="1:9">
      <c r="A2290" t="s">
        <v>2292</v>
      </c>
      <c r="B2290" s="1" t="s">
        <v>5451</v>
      </c>
      <c r="C2290" s="1" t="s">
        <v>8610</v>
      </c>
      <c r="D2290" s="1" t="s">
        <v>11768</v>
      </c>
      <c r="E2290" s="1" t="s">
        <v>18082</v>
      </c>
      <c r="F2290">
        <v>9.869999999999999</v>
      </c>
      <c r="G2290">
        <v>47.12</v>
      </c>
      <c r="H2290">
        <v>75.44</v>
      </c>
      <c r="I2290">
        <v>80.95</v>
      </c>
    </row>
    <row r="2291" spans="1:9">
      <c r="A2291" t="s">
        <v>2293</v>
      </c>
      <c r="B2291" s="1" t="s">
        <v>5452</v>
      </c>
      <c r="C2291" s="1" t="s">
        <v>8611</v>
      </c>
      <c r="D2291" s="1" t="s">
        <v>11769</v>
      </c>
      <c r="E2291" s="1" t="s">
        <v>18083</v>
      </c>
      <c r="F2291">
        <v>33.06</v>
      </c>
      <c r="G2291">
        <v>69.84999999999999</v>
      </c>
      <c r="H2291">
        <v>67.20999999999999</v>
      </c>
      <c r="I2291">
        <v>75.68000000000001</v>
      </c>
    </row>
    <row r="2292" spans="1:9">
      <c r="A2292" t="s">
        <v>2294</v>
      </c>
      <c r="B2292" s="1" t="s">
        <v>5453</v>
      </c>
      <c r="C2292" s="1" t="s">
        <v>8612</v>
      </c>
      <c r="D2292" s="1" t="s">
        <v>11770</v>
      </c>
      <c r="E2292" s="1" t="s">
        <v>18084</v>
      </c>
      <c r="F2292">
        <v>35.9</v>
      </c>
      <c r="G2292">
        <v>64.13</v>
      </c>
      <c r="H2292">
        <v>38.51</v>
      </c>
      <c r="I2292">
        <v>53.85</v>
      </c>
    </row>
    <row r="2293" spans="1:9">
      <c r="A2293" t="s">
        <v>2295</v>
      </c>
      <c r="B2293" s="1" t="s">
        <v>5454</v>
      </c>
      <c r="C2293" s="1" t="s">
        <v>8613</v>
      </c>
      <c r="D2293" s="1" t="s">
        <v>11771</v>
      </c>
      <c r="E2293" s="1" t="s">
        <v>18085</v>
      </c>
      <c r="F2293">
        <v>9.16</v>
      </c>
      <c r="G2293">
        <v>52.73</v>
      </c>
      <c r="H2293">
        <v>50.55</v>
      </c>
      <c r="I2293">
        <v>59.46</v>
      </c>
    </row>
    <row r="2294" spans="1:9">
      <c r="A2294" t="s">
        <v>2296</v>
      </c>
      <c r="B2294" s="1" t="s">
        <v>5455</v>
      </c>
      <c r="C2294" s="1" t="s">
        <v>8614</v>
      </c>
      <c r="D2294" s="1" t="s">
        <v>11772</v>
      </c>
      <c r="E2294" s="1" t="s">
        <v>18086</v>
      </c>
      <c r="F2294">
        <v>28.73</v>
      </c>
      <c r="G2294">
        <v>54.22</v>
      </c>
      <c r="H2294">
        <v>48.53</v>
      </c>
      <c r="I2294">
        <v>65.12</v>
      </c>
    </row>
    <row r="2295" spans="1:9">
      <c r="A2295" t="s">
        <v>2297</v>
      </c>
      <c r="B2295" s="1" t="s">
        <v>5456</v>
      </c>
      <c r="C2295" s="1" t="s">
        <v>8615</v>
      </c>
      <c r="D2295" s="1" t="s">
        <v>11773</v>
      </c>
      <c r="E2295" s="1" t="s">
        <v>18087</v>
      </c>
      <c r="F2295">
        <v>18.28</v>
      </c>
      <c r="G2295">
        <v>53.72</v>
      </c>
      <c r="H2295">
        <v>39.3</v>
      </c>
      <c r="I2295">
        <v>56.82</v>
      </c>
    </row>
    <row r="2296" spans="1:9">
      <c r="A2296" t="s">
        <v>2298</v>
      </c>
      <c r="B2296" s="1" t="s">
        <v>5457</v>
      </c>
      <c r="C2296" s="1" t="s">
        <v>8616</v>
      </c>
      <c r="D2296" s="1" t="s">
        <v>11774</v>
      </c>
      <c r="E2296" s="1" t="s">
        <v>18088</v>
      </c>
      <c r="F2296">
        <v>30.24</v>
      </c>
      <c r="G2296">
        <v>58.48</v>
      </c>
      <c r="H2296">
        <v>45.92</v>
      </c>
      <c r="I2296">
        <v>51.28</v>
      </c>
    </row>
    <row r="2297" spans="1:9">
      <c r="A2297" t="s">
        <v>2299</v>
      </c>
      <c r="B2297" s="1" t="s">
        <v>5458</v>
      </c>
      <c r="C2297" s="1" t="s">
        <v>8617</v>
      </c>
      <c r="D2297" s="1" t="s">
        <v>11775</v>
      </c>
      <c r="E2297" s="1" t="s">
        <v>18089</v>
      </c>
      <c r="F2297">
        <v>16.31</v>
      </c>
      <c r="G2297">
        <v>56.03</v>
      </c>
      <c r="H2297">
        <v>53.8</v>
      </c>
      <c r="I2297">
        <v>70.59</v>
      </c>
    </row>
    <row r="2298" spans="1:9">
      <c r="A2298" t="s">
        <v>2300</v>
      </c>
      <c r="B2298" s="1" t="s">
        <v>5459</v>
      </c>
      <c r="C2298" s="1" t="s">
        <v>8618</v>
      </c>
      <c r="D2298" s="1" t="s">
        <v>11776</v>
      </c>
      <c r="E2298" s="1" t="s">
        <v>18090</v>
      </c>
      <c r="F2298">
        <v>9.470000000000001</v>
      </c>
      <c r="G2298">
        <v>42.25</v>
      </c>
      <c r="H2298">
        <v>47.34</v>
      </c>
      <c r="I2298">
        <v>73.53</v>
      </c>
    </row>
    <row r="2299" spans="1:9">
      <c r="A2299" t="s">
        <v>2301</v>
      </c>
      <c r="B2299" s="1" t="s">
        <v>5460</v>
      </c>
      <c r="C2299" s="1" t="s">
        <v>8619</v>
      </c>
      <c r="D2299" s="1" t="s">
        <v>11777</v>
      </c>
      <c r="E2299" s="1" t="s">
        <v>18091</v>
      </c>
      <c r="F2299">
        <v>27.29</v>
      </c>
      <c r="G2299">
        <v>61.03</v>
      </c>
      <c r="H2299">
        <v>30.69</v>
      </c>
      <c r="I2299">
        <v>51.22</v>
      </c>
    </row>
    <row r="2300" spans="1:9">
      <c r="A2300" t="s">
        <v>2302</v>
      </c>
      <c r="B2300" s="1" t="s">
        <v>5461</v>
      </c>
      <c r="C2300" s="1" t="s">
        <v>8620</v>
      </c>
      <c r="D2300" s="1" t="s">
        <v>11778</v>
      </c>
      <c r="E2300" s="1" t="s">
        <v>18092</v>
      </c>
      <c r="F2300">
        <v>15.66</v>
      </c>
      <c r="G2300">
        <v>41.42</v>
      </c>
      <c r="H2300">
        <v>58.11</v>
      </c>
      <c r="I2300">
        <v>80</v>
      </c>
    </row>
    <row r="2301" spans="1:9">
      <c r="A2301" t="s">
        <v>2303</v>
      </c>
      <c r="B2301" s="1" t="s">
        <v>5462</v>
      </c>
      <c r="C2301" s="1" t="s">
        <v>8621</v>
      </c>
      <c r="D2301" s="1" t="s">
        <v>11779</v>
      </c>
      <c r="E2301" s="1" t="s">
        <v>18093</v>
      </c>
      <c r="F2301">
        <v>23.01</v>
      </c>
      <c r="G2301">
        <v>55.11</v>
      </c>
      <c r="H2301">
        <v>54.32</v>
      </c>
      <c r="I2301">
        <v>77.55</v>
      </c>
    </row>
    <row r="2302" spans="1:9">
      <c r="A2302" t="s">
        <v>2304</v>
      </c>
      <c r="B2302" s="1" t="s">
        <v>5463</v>
      </c>
      <c r="C2302" s="1" t="s">
        <v>8622</v>
      </c>
      <c r="D2302" s="1" t="s">
        <v>11780</v>
      </c>
      <c r="E2302" s="1" t="s">
        <v>18094</v>
      </c>
      <c r="F2302">
        <v>27.41</v>
      </c>
      <c r="G2302">
        <v>61.18</v>
      </c>
      <c r="H2302">
        <v>54.4</v>
      </c>
      <c r="I2302">
        <v>64</v>
      </c>
    </row>
    <row r="2303" spans="1:9">
      <c r="A2303" t="s">
        <v>2305</v>
      </c>
      <c r="B2303" s="1" t="s">
        <v>5464</v>
      </c>
      <c r="C2303" s="1" t="s">
        <v>8623</v>
      </c>
      <c r="D2303" s="1" t="s">
        <v>11781</v>
      </c>
      <c r="E2303" s="1" t="s">
        <v>18095</v>
      </c>
      <c r="F2303">
        <v>41.45</v>
      </c>
      <c r="G2303">
        <v>65.31</v>
      </c>
      <c r="H2303">
        <v>41.84</v>
      </c>
      <c r="I2303">
        <v>53.33</v>
      </c>
    </row>
    <row r="2304" spans="1:9">
      <c r="A2304" t="s">
        <v>2306</v>
      </c>
      <c r="B2304" s="1" t="s">
        <v>5465</v>
      </c>
      <c r="C2304" s="1" t="s">
        <v>8624</v>
      </c>
      <c r="D2304" s="1" t="s">
        <v>11782</v>
      </c>
      <c r="E2304" s="1" t="s">
        <v>18096</v>
      </c>
      <c r="F2304">
        <v>23.96</v>
      </c>
      <c r="G2304">
        <v>59.28</v>
      </c>
      <c r="H2304">
        <v>57.02</v>
      </c>
      <c r="I2304">
        <v>69.7</v>
      </c>
    </row>
    <row r="2305" spans="1:9">
      <c r="A2305" t="s">
        <v>2307</v>
      </c>
      <c r="B2305" s="1" t="s">
        <v>5466</v>
      </c>
      <c r="C2305" s="1" t="s">
        <v>8625</v>
      </c>
      <c r="D2305" s="1" t="s">
        <v>11783</v>
      </c>
      <c r="E2305" s="1" t="s">
        <v>18097</v>
      </c>
      <c r="F2305">
        <v>19.16</v>
      </c>
      <c r="G2305">
        <v>49.36</v>
      </c>
      <c r="H2305">
        <v>49.04</v>
      </c>
      <c r="I2305">
        <v>65.84999999999999</v>
      </c>
    </row>
    <row r="2306" spans="1:9">
      <c r="A2306" t="s">
        <v>2308</v>
      </c>
      <c r="B2306" s="1" t="s">
        <v>5467</v>
      </c>
      <c r="C2306" s="1" t="s">
        <v>8626</v>
      </c>
      <c r="D2306" s="1" t="s">
        <v>11784</v>
      </c>
      <c r="E2306" s="1" t="s">
        <v>18098</v>
      </c>
      <c r="F2306">
        <v>36.14</v>
      </c>
      <c r="G2306">
        <v>70.56</v>
      </c>
      <c r="H2306">
        <v>36</v>
      </c>
      <c r="I2306">
        <v>58.33</v>
      </c>
    </row>
    <row r="2307" spans="1:9">
      <c r="A2307" t="s">
        <v>2309</v>
      </c>
      <c r="B2307" s="1" t="s">
        <v>5468</v>
      </c>
      <c r="C2307" s="1" t="s">
        <v>8627</v>
      </c>
      <c r="D2307" s="1" t="s">
        <v>11785</v>
      </c>
      <c r="E2307" s="1" t="s">
        <v>18099</v>
      </c>
      <c r="F2307">
        <v>21.25</v>
      </c>
      <c r="G2307">
        <v>47.84</v>
      </c>
      <c r="H2307">
        <v>39.29</v>
      </c>
      <c r="I2307">
        <v>63.16</v>
      </c>
    </row>
    <row r="2308" spans="1:9">
      <c r="A2308" t="s">
        <v>2310</v>
      </c>
      <c r="B2308" s="1" t="s">
        <v>5469</v>
      </c>
      <c r="C2308" s="1" t="s">
        <v>8628</v>
      </c>
      <c r="D2308" s="1" t="s">
        <v>11786</v>
      </c>
      <c r="E2308" s="1" t="s">
        <v>18100</v>
      </c>
      <c r="F2308">
        <v>3.25</v>
      </c>
      <c r="G2308">
        <v>31.34</v>
      </c>
      <c r="H2308">
        <v>62.09</v>
      </c>
      <c r="I2308">
        <v>80</v>
      </c>
    </row>
    <row r="2309" spans="1:9">
      <c r="A2309" t="s">
        <v>2311</v>
      </c>
      <c r="B2309" s="1" t="s">
        <v>5470</v>
      </c>
      <c r="C2309" s="1" t="s">
        <v>8629</v>
      </c>
      <c r="D2309" s="1" t="s">
        <v>11787</v>
      </c>
      <c r="E2309" s="1" t="s">
        <v>18101</v>
      </c>
      <c r="F2309">
        <v>45.15</v>
      </c>
      <c r="G2309">
        <v>71.09999999999999</v>
      </c>
      <c r="H2309">
        <v>24.09</v>
      </c>
      <c r="I2309">
        <v>33.33</v>
      </c>
    </row>
    <row r="2310" spans="1:9">
      <c r="A2310" t="s">
        <v>2312</v>
      </c>
      <c r="B2310" s="1" t="s">
        <v>5471</v>
      </c>
      <c r="C2310" s="1" t="s">
        <v>8630</v>
      </c>
      <c r="D2310" s="1" t="s">
        <v>11788</v>
      </c>
      <c r="E2310" s="1" t="s">
        <v>18102</v>
      </c>
      <c r="F2310">
        <v>18.53</v>
      </c>
      <c r="G2310">
        <v>60.06</v>
      </c>
      <c r="H2310">
        <v>88.79000000000001</v>
      </c>
      <c r="I2310">
        <v>109.3</v>
      </c>
    </row>
    <row r="2311" spans="1:9">
      <c r="A2311" t="s">
        <v>2313</v>
      </c>
      <c r="B2311" s="1" t="s">
        <v>5472</v>
      </c>
      <c r="C2311" s="1" t="s">
        <v>8631</v>
      </c>
      <c r="D2311" s="1" t="s">
        <v>11789</v>
      </c>
      <c r="E2311" s="1" t="s">
        <v>18103</v>
      </c>
      <c r="F2311">
        <v>20.18</v>
      </c>
      <c r="G2311">
        <v>52.98</v>
      </c>
      <c r="H2311">
        <v>37.21</v>
      </c>
      <c r="I2311">
        <v>58.82</v>
      </c>
    </row>
    <row r="2312" spans="1:9">
      <c r="A2312" t="s">
        <v>2314</v>
      </c>
      <c r="B2312" s="1" t="s">
        <v>5473</v>
      </c>
      <c r="C2312" s="1" t="s">
        <v>8632</v>
      </c>
      <c r="D2312" s="1" t="s">
        <v>11790</v>
      </c>
      <c r="E2312" s="1" t="s">
        <v>18104</v>
      </c>
      <c r="F2312">
        <v>20.04</v>
      </c>
      <c r="G2312">
        <v>55.95</v>
      </c>
      <c r="H2312">
        <v>58.11</v>
      </c>
      <c r="I2312">
        <v>82.14</v>
      </c>
    </row>
    <row r="2313" spans="1:9">
      <c r="A2313" t="s">
        <v>2315</v>
      </c>
      <c r="B2313" s="1" t="s">
        <v>5474</v>
      </c>
      <c r="C2313" s="1" t="s">
        <v>8633</v>
      </c>
      <c r="D2313" s="1" t="s">
        <v>11791</v>
      </c>
      <c r="E2313" s="1" t="s">
        <v>18105</v>
      </c>
      <c r="F2313">
        <v>17.27</v>
      </c>
      <c r="G2313">
        <v>46.66</v>
      </c>
      <c r="H2313">
        <v>52.85</v>
      </c>
      <c r="I2313">
        <v>68.42</v>
      </c>
    </row>
    <row r="2314" spans="1:9">
      <c r="A2314" t="s">
        <v>2316</v>
      </c>
      <c r="B2314" s="1" t="s">
        <v>5475</v>
      </c>
      <c r="C2314" s="1" t="s">
        <v>8634</v>
      </c>
      <c r="D2314" s="1" t="s">
        <v>11792</v>
      </c>
      <c r="E2314" s="1" t="s">
        <v>18106</v>
      </c>
      <c r="F2314">
        <v>21</v>
      </c>
      <c r="G2314">
        <v>59.05</v>
      </c>
      <c r="H2314">
        <v>87.09999999999999</v>
      </c>
      <c r="I2314">
        <v>100</v>
      </c>
    </row>
    <row r="2315" spans="1:9">
      <c r="A2315" t="s">
        <v>2317</v>
      </c>
      <c r="B2315" s="1" t="s">
        <v>5476</v>
      </c>
      <c r="C2315" s="1" t="s">
        <v>8635</v>
      </c>
      <c r="D2315" s="1" t="s">
        <v>11793</v>
      </c>
      <c r="E2315" s="1" t="s">
        <v>18107</v>
      </c>
      <c r="F2315">
        <v>37.23</v>
      </c>
      <c r="G2315">
        <v>63.88</v>
      </c>
      <c r="H2315">
        <v>39.44</v>
      </c>
      <c r="I2315">
        <v>51.43</v>
      </c>
    </row>
    <row r="2316" spans="1:9">
      <c r="A2316" t="s">
        <v>2318</v>
      </c>
      <c r="B2316" s="1" t="s">
        <v>5477</v>
      </c>
      <c r="C2316" s="1" t="s">
        <v>8636</v>
      </c>
      <c r="D2316" s="1" t="s">
        <v>11794</v>
      </c>
      <c r="E2316" s="1" t="s">
        <v>18108</v>
      </c>
      <c r="F2316">
        <v>4.76</v>
      </c>
      <c r="G2316">
        <v>41.11</v>
      </c>
      <c r="H2316">
        <v>58.44</v>
      </c>
      <c r="I2316">
        <v>75.86</v>
      </c>
    </row>
    <row r="2317" spans="1:9">
      <c r="A2317" t="s">
        <v>2319</v>
      </c>
      <c r="B2317" s="1" t="s">
        <v>5478</v>
      </c>
      <c r="C2317" s="1" t="s">
        <v>8637</v>
      </c>
      <c r="D2317" s="1" t="s">
        <v>11795</v>
      </c>
      <c r="E2317" s="1" t="s">
        <v>18109</v>
      </c>
      <c r="F2317">
        <v>20.35</v>
      </c>
      <c r="G2317">
        <v>58.2</v>
      </c>
      <c r="H2317">
        <v>76.89</v>
      </c>
      <c r="I2317">
        <v>88.37</v>
      </c>
    </row>
    <row r="2318" spans="1:9">
      <c r="A2318" t="s">
        <v>2320</v>
      </c>
      <c r="B2318" s="1" t="s">
        <v>5479</v>
      </c>
      <c r="C2318" s="1" t="s">
        <v>8638</v>
      </c>
      <c r="D2318" s="1" t="s">
        <v>11796</v>
      </c>
      <c r="E2318" s="1" t="s">
        <v>18110</v>
      </c>
      <c r="F2318">
        <v>37.74</v>
      </c>
      <c r="G2318">
        <v>65.09999999999999</v>
      </c>
      <c r="H2318">
        <v>44.14</v>
      </c>
      <c r="I2318">
        <v>60.87</v>
      </c>
    </row>
    <row r="2319" spans="1:9">
      <c r="A2319" t="s">
        <v>2321</v>
      </c>
      <c r="B2319" s="1" t="s">
        <v>5480</v>
      </c>
      <c r="C2319" s="1" t="s">
        <v>8639</v>
      </c>
      <c r="D2319" s="1" t="s">
        <v>11797</v>
      </c>
      <c r="E2319" s="1" t="s">
        <v>18111</v>
      </c>
      <c r="F2319">
        <v>7.12</v>
      </c>
      <c r="G2319">
        <v>32.54</v>
      </c>
      <c r="H2319">
        <v>64.02</v>
      </c>
      <c r="I2319">
        <v>76.59999999999999</v>
      </c>
    </row>
    <row r="2320" spans="1:9">
      <c r="A2320" t="s">
        <v>2322</v>
      </c>
      <c r="B2320" s="1" t="s">
        <v>5481</v>
      </c>
      <c r="C2320" s="1" t="s">
        <v>8640</v>
      </c>
      <c r="D2320" s="1" t="s">
        <v>11798</v>
      </c>
      <c r="E2320" s="1" t="s">
        <v>18112</v>
      </c>
      <c r="F2320">
        <v>9.17</v>
      </c>
      <c r="G2320">
        <v>43.02</v>
      </c>
      <c r="H2320">
        <v>71.58</v>
      </c>
      <c r="I2320">
        <v>84.20999999999999</v>
      </c>
    </row>
    <row r="2321" spans="1:9">
      <c r="A2321" t="s">
        <v>2323</v>
      </c>
      <c r="B2321" s="1" t="s">
        <v>5482</v>
      </c>
      <c r="C2321" s="1" t="s">
        <v>8641</v>
      </c>
      <c r="D2321" s="1" t="s">
        <v>11799</v>
      </c>
      <c r="E2321" s="1" t="s">
        <v>18113</v>
      </c>
      <c r="F2321">
        <v>11.83</v>
      </c>
      <c r="G2321">
        <v>43.76</v>
      </c>
      <c r="H2321">
        <v>68.47</v>
      </c>
      <c r="I2321">
        <v>75</v>
      </c>
    </row>
    <row r="2322" spans="1:9">
      <c r="A2322" t="s">
        <v>2324</v>
      </c>
      <c r="B2322" s="1" t="s">
        <v>5483</v>
      </c>
      <c r="C2322" s="1" t="s">
        <v>8642</v>
      </c>
      <c r="D2322" s="1" t="s">
        <v>11800</v>
      </c>
      <c r="E2322" s="1" t="s">
        <v>18114</v>
      </c>
      <c r="F2322">
        <v>24.27</v>
      </c>
      <c r="G2322">
        <v>52.13</v>
      </c>
      <c r="H2322">
        <v>40.19</v>
      </c>
      <c r="I2322">
        <v>58.14</v>
      </c>
    </row>
    <row r="2323" spans="1:9">
      <c r="A2323" t="s">
        <v>2325</v>
      </c>
      <c r="B2323" s="1" t="s">
        <v>5484</v>
      </c>
      <c r="C2323" s="1" t="s">
        <v>8643</v>
      </c>
      <c r="D2323" s="1" t="s">
        <v>11801</v>
      </c>
      <c r="E2323" s="1" t="s">
        <v>18115</v>
      </c>
      <c r="F2323">
        <v>5.82</v>
      </c>
      <c r="G2323">
        <v>46.86</v>
      </c>
      <c r="H2323">
        <v>76.47</v>
      </c>
      <c r="I2323">
        <v>109.09</v>
      </c>
    </row>
    <row r="2324" spans="1:9">
      <c r="A2324" t="s">
        <v>2326</v>
      </c>
      <c r="B2324" s="1" t="s">
        <v>5485</v>
      </c>
      <c r="C2324" s="1" t="s">
        <v>8644</v>
      </c>
      <c r="D2324" s="1" t="s">
        <v>11802</v>
      </c>
      <c r="E2324" s="1" t="s">
        <v>18116</v>
      </c>
      <c r="F2324">
        <v>6.99</v>
      </c>
      <c r="G2324">
        <v>53.32</v>
      </c>
      <c r="H2324">
        <v>51.28</v>
      </c>
      <c r="I2324">
        <v>81.25</v>
      </c>
    </row>
    <row r="2325" spans="1:9">
      <c r="A2325" t="s">
        <v>2327</v>
      </c>
      <c r="B2325" s="1" t="s">
        <v>5486</v>
      </c>
      <c r="C2325" s="1" t="s">
        <v>8645</v>
      </c>
      <c r="D2325" s="1" t="s">
        <v>11803</v>
      </c>
      <c r="E2325" s="1" t="s">
        <v>18117</v>
      </c>
      <c r="F2325">
        <v>4.12</v>
      </c>
      <c r="G2325">
        <v>45.77</v>
      </c>
      <c r="H2325">
        <v>81.88</v>
      </c>
      <c r="I2325">
        <v>96.88</v>
      </c>
    </row>
    <row r="2326" spans="1:9">
      <c r="A2326" t="s">
        <v>2328</v>
      </c>
      <c r="B2326" s="1" t="s">
        <v>5487</v>
      </c>
      <c r="C2326" s="1" t="s">
        <v>8646</v>
      </c>
      <c r="D2326" s="1" t="s">
        <v>11804</v>
      </c>
      <c r="E2326" s="1" t="s">
        <v>18118</v>
      </c>
      <c r="F2326">
        <v>24.23</v>
      </c>
      <c r="G2326">
        <v>52.2</v>
      </c>
      <c r="H2326">
        <v>75.12</v>
      </c>
      <c r="I2326">
        <v>86.05</v>
      </c>
    </row>
    <row r="2327" spans="1:9">
      <c r="A2327" t="s">
        <v>2329</v>
      </c>
      <c r="B2327" s="1" t="s">
        <v>5488</v>
      </c>
      <c r="C2327" s="1" t="s">
        <v>8647</v>
      </c>
      <c r="D2327" s="1" t="s">
        <v>11805</v>
      </c>
      <c r="E2327" s="1" t="s">
        <v>18119</v>
      </c>
      <c r="F2327">
        <v>28.14</v>
      </c>
      <c r="G2327">
        <v>53.89</v>
      </c>
      <c r="H2327">
        <v>44.51</v>
      </c>
      <c r="I2327">
        <v>57.58</v>
      </c>
    </row>
    <row r="2328" spans="1:9">
      <c r="A2328" t="s">
        <v>2330</v>
      </c>
      <c r="B2328" s="1" t="s">
        <v>5489</v>
      </c>
      <c r="C2328" s="1" t="s">
        <v>8648</v>
      </c>
      <c r="D2328" s="1" t="s">
        <v>11806</v>
      </c>
      <c r="E2328" s="1" t="s">
        <v>18120</v>
      </c>
      <c r="F2328">
        <v>30.94</v>
      </c>
      <c r="G2328">
        <v>61.37</v>
      </c>
      <c r="H2328">
        <v>60.43</v>
      </c>
      <c r="I2328">
        <v>72.22</v>
      </c>
    </row>
    <row r="2329" spans="1:9">
      <c r="A2329" t="s">
        <v>2331</v>
      </c>
      <c r="B2329" s="1" t="s">
        <v>5490</v>
      </c>
      <c r="C2329" s="1" t="s">
        <v>8649</v>
      </c>
      <c r="D2329" s="1" t="s">
        <v>11807</v>
      </c>
      <c r="E2329" s="1" t="s">
        <v>18121</v>
      </c>
      <c r="F2329">
        <v>12.63</v>
      </c>
      <c r="G2329">
        <v>53.21</v>
      </c>
      <c r="H2329">
        <v>59.73</v>
      </c>
      <c r="I2329">
        <v>84.62</v>
      </c>
    </row>
    <row r="2330" spans="1:9">
      <c r="A2330" t="s">
        <v>2332</v>
      </c>
      <c r="B2330" s="1" t="s">
        <v>5491</v>
      </c>
      <c r="C2330" s="1" t="s">
        <v>8650</v>
      </c>
      <c r="D2330" s="1" t="s">
        <v>11808</v>
      </c>
      <c r="E2330" s="1" t="s">
        <v>18122</v>
      </c>
      <c r="F2330">
        <v>5.15</v>
      </c>
      <c r="G2330">
        <v>35.08</v>
      </c>
      <c r="H2330">
        <v>91.20999999999999</v>
      </c>
      <c r="I2330">
        <v>112.5</v>
      </c>
    </row>
    <row r="2331" spans="1:9">
      <c r="A2331" t="s">
        <v>2333</v>
      </c>
      <c r="B2331" s="1" t="s">
        <v>5492</v>
      </c>
      <c r="C2331" s="1" t="s">
        <v>8651</v>
      </c>
      <c r="D2331" s="1" t="s">
        <v>11809</v>
      </c>
      <c r="E2331" s="1" t="s">
        <v>18123</v>
      </c>
      <c r="F2331">
        <v>13.4</v>
      </c>
      <c r="G2331">
        <v>42.32</v>
      </c>
      <c r="H2331">
        <v>63.77</v>
      </c>
      <c r="I2331">
        <v>75.61</v>
      </c>
    </row>
    <row r="2332" spans="1:9">
      <c r="A2332" t="s">
        <v>2334</v>
      </c>
      <c r="B2332" s="1" t="s">
        <v>5493</v>
      </c>
      <c r="C2332" s="1" t="s">
        <v>8652</v>
      </c>
      <c r="D2332" s="1" t="s">
        <v>11810</v>
      </c>
      <c r="E2332" s="1" t="s">
        <v>18124</v>
      </c>
      <c r="F2332">
        <v>11.08</v>
      </c>
      <c r="G2332">
        <v>47.82</v>
      </c>
      <c r="H2332">
        <v>47.62</v>
      </c>
      <c r="I2332">
        <v>64.15000000000001</v>
      </c>
    </row>
    <row r="2333" spans="1:9">
      <c r="A2333" t="s">
        <v>2335</v>
      </c>
      <c r="B2333" s="1" t="s">
        <v>5494</v>
      </c>
      <c r="C2333" s="1" t="s">
        <v>8653</v>
      </c>
      <c r="D2333" s="1" t="s">
        <v>11811</v>
      </c>
      <c r="E2333" s="1" t="s">
        <v>18125</v>
      </c>
      <c r="F2333">
        <v>11.77</v>
      </c>
      <c r="G2333">
        <v>40.94</v>
      </c>
      <c r="H2333">
        <v>65.23</v>
      </c>
      <c r="I2333">
        <v>82</v>
      </c>
    </row>
    <row r="2334" spans="1:9">
      <c r="A2334" t="s">
        <v>2336</v>
      </c>
      <c r="B2334" s="1" t="s">
        <v>5495</v>
      </c>
      <c r="C2334" s="1" t="s">
        <v>8654</v>
      </c>
      <c r="D2334" s="1" t="s">
        <v>11812</v>
      </c>
      <c r="E2334" s="1" t="s">
        <v>18126</v>
      </c>
      <c r="F2334">
        <v>21.16</v>
      </c>
      <c r="G2334">
        <v>51.53</v>
      </c>
      <c r="H2334">
        <v>41.99</v>
      </c>
      <c r="I2334">
        <v>64.09999999999999</v>
      </c>
    </row>
    <row r="2335" spans="1:9">
      <c r="A2335" t="s">
        <v>2337</v>
      </c>
      <c r="B2335" s="1" t="s">
        <v>5496</v>
      </c>
      <c r="C2335" s="1" t="s">
        <v>8655</v>
      </c>
      <c r="D2335" s="1" t="s">
        <v>11813</v>
      </c>
      <c r="E2335" s="1" t="s">
        <v>18127</v>
      </c>
      <c r="F2335">
        <v>6.05</v>
      </c>
      <c r="G2335">
        <v>37.98</v>
      </c>
      <c r="H2335">
        <v>72.33</v>
      </c>
      <c r="I2335">
        <v>90.91</v>
      </c>
    </row>
    <row r="2336" spans="1:9">
      <c r="A2336" t="s">
        <v>2338</v>
      </c>
      <c r="B2336" s="1" t="s">
        <v>5497</v>
      </c>
      <c r="C2336" s="1" t="s">
        <v>8656</v>
      </c>
      <c r="D2336" s="1" t="s">
        <v>11814</v>
      </c>
      <c r="E2336" s="1" t="s">
        <v>18128</v>
      </c>
      <c r="F2336">
        <v>9.279999999999999</v>
      </c>
      <c r="G2336">
        <v>31.45</v>
      </c>
      <c r="H2336">
        <v>69.92</v>
      </c>
      <c r="I2336">
        <v>89.66</v>
      </c>
    </row>
    <row r="2337" spans="1:9">
      <c r="A2337" t="s">
        <v>2339</v>
      </c>
      <c r="B2337" s="1" t="s">
        <v>5498</v>
      </c>
      <c r="C2337" s="1" t="s">
        <v>8657</v>
      </c>
      <c r="D2337" s="1" t="s">
        <v>11815</v>
      </c>
      <c r="E2337" s="1" t="s">
        <v>18129</v>
      </c>
      <c r="F2337">
        <v>12.4</v>
      </c>
      <c r="G2337">
        <v>41.51</v>
      </c>
      <c r="H2337">
        <v>62.54</v>
      </c>
      <c r="I2337">
        <v>75</v>
      </c>
    </row>
    <row r="2338" spans="1:9">
      <c r="A2338" t="s">
        <v>2340</v>
      </c>
      <c r="B2338" s="1" t="s">
        <v>5499</v>
      </c>
      <c r="C2338" s="1" t="s">
        <v>8658</v>
      </c>
      <c r="D2338" s="1" t="s">
        <v>11816</v>
      </c>
      <c r="E2338" s="1" t="s">
        <v>18130</v>
      </c>
      <c r="F2338">
        <v>17.71</v>
      </c>
      <c r="G2338">
        <v>45.4</v>
      </c>
      <c r="H2338">
        <v>52.27</v>
      </c>
      <c r="I2338">
        <v>75.68000000000001</v>
      </c>
    </row>
    <row r="2339" spans="1:9">
      <c r="A2339" t="s">
        <v>2341</v>
      </c>
      <c r="B2339" s="1" t="s">
        <v>5500</v>
      </c>
      <c r="C2339" s="1" t="s">
        <v>8659</v>
      </c>
      <c r="D2339" s="1" t="s">
        <v>11817</v>
      </c>
      <c r="E2339" s="1" t="s">
        <v>18131</v>
      </c>
      <c r="F2339">
        <v>9.93</v>
      </c>
      <c r="G2339">
        <v>34</v>
      </c>
      <c r="H2339">
        <v>57.07</v>
      </c>
      <c r="I2339">
        <v>78.95</v>
      </c>
    </row>
    <row r="2340" spans="1:9">
      <c r="A2340" t="s">
        <v>2342</v>
      </c>
      <c r="B2340" s="1" t="s">
        <v>5501</v>
      </c>
      <c r="C2340" s="1" t="s">
        <v>8660</v>
      </c>
      <c r="D2340" s="1" t="s">
        <v>11818</v>
      </c>
      <c r="E2340" s="1" t="s">
        <v>18132</v>
      </c>
      <c r="F2340">
        <v>4.35</v>
      </c>
      <c r="G2340">
        <v>32.24</v>
      </c>
      <c r="H2340">
        <v>63.58</v>
      </c>
      <c r="I2340">
        <v>87.88</v>
      </c>
    </row>
    <row r="2341" spans="1:9">
      <c r="A2341" t="s">
        <v>2343</v>
      </c>
      <c r="B2341" s="1" t="s">
        <v>5502</v>
      </c>
      <c r="C2341" s="1" t="s">
        <v>8661</v>
      </c>
      <c r="D2341" s="1" t="s">
        <v>11819</v>
      </c>
      <c r="E2341" s="1" t="s">
        <v>18133</v>
      </c>
      <c r="F2341">
        <v>9.210000000000001</v>
      </c>
      <c r="G2341">
        <v>32.21</v>
      </c>
      <c r="H2341">
        <v>63.64</v>
      </c>
      <c r="I2341">
        <v>80.84999999999999</v>
      </c>
    </row>
    <row r="2342" spans="1:9">
      <c r="A2342" t="s">
        <v>2344</v>
      </c>
      <c r="B2342" s="1" t="s">
        <v>5503</v>
      </c>
      <c r="C2342" s="1" t="s">
        <v>8662</v>
      </c>
      <c r="D2342" s="1" t="s">
        <v>11820</v>
      </c>
      <c r="E2342" s="1" t="s">
        <v>18134</v>
      </c>
      <c r="F2342">
        <v>16.96</v>
      </c>
      <c r="G2342">
        <v>54.05</v>
      </c>
      <c r="H2342">
        <v>57.43</v>
      </c>
      <c r="I2342">
        <v>79.06999999999999</v>
      </c>
    </row>
    <row r="2343" spans="1:9">
      <c r="A2343" t="s">
        <v>2345</v>
      </c>
      <c r="B2343" s="1" t="s">
        <v>5504</v>
      </c>
      <c r="C2343" s="1" t="s">
        <v>8663</v>
      </c>
      <c r="D2343" s="1" t="s">
        <v>11821</v>
      </c>
      <c r="E2343" s="1" t="s">
        <v>18135</v>
      </c>
      <c r="F2343">
        <v>24.58</v>
      </c>
      <c r="G2343">
        <v>49.29</v>
      </c>
      <c r="H2343">
        <v>51.3</v>
      </c>
      <c r="I2343">
        <v>58</v>
      </c>
    </row>
    <row r="2344" spans="1:9">
      <c r="A2344" t="s">
        <v>2346</v>
      </c>
      <c r="B2344" s="1" t="s">
        <v>5505</v>
      </c>
      <c r="C2344" s="1" t="s">
        <v>8664</v>
      </c>
      <c r="D2344" s="1" t="s">
        <v>11822</v>
      </c>
      <c r="E2344" s="1" t="s">
        <v>18136</v>
      </c>
      <c r="F2344">
        <v>7.89</v>
      </c>
      <c r="G2344">
        <v>40.3</v>
      </c>
      <c r="H2344">
        <v>76.92</v>
      </c>
      <c r="I2344">
        <v>95.65000000000001</v>
      </c>
    </row>
    <row r="2345" spans="1:9">
      <c r="A2345" t="s">
        <v>2347</v>
      </c>
      <c r="B2345" s="1" t="s">
        <v>5506</v>
      </c>
      <c r="C2345" s="1" t="s">
        <v>8665</v>
      </c>
      <c r="D2345" s="1" t="s">
        <v>11823</v>
      </c>
      <c r="E2345" s="1" t="s">
        <v>18137</v>
      </c>
      <c r="F2345">
        <v>23.71</v>
      </c>
      <c r="G2345">
        <v>54.36</v>
      </c>
      <c r="H2345">
        <v>73.97</v>
      </c>
      <c r="I2345">
        <v>75.76000000000001</v>
      </c>
    </row>
    <row r="2346" spans="1:9">
      <c r="A2346" t="s">
        <v>2348</v>
      </c>
      <c r="B2346" s="1" t="s">
        <v>5507</v>
      </c>
      <c r="C2346" s="1" t="s">
        <v>8666</v>
      </c>
      <c r="D2346" s="1" t="s">
        <v>11824</v>
      </c>
      <c r="E2346" s="1" t="s">
        <v>18138</v>
      </c>
      <c r="F2346">
        <v>4.82</v>
      </c>
      <c r="G2346">
        <v>48.24</v>
      </c>
      <c r="H2346">
        <v>56.21</v>
      </c>
      <c r="I2346">
        <v>80.65000000000001</v>
      </c>
    </row>
    <row r="2347" spans="1:9">
      <c r="A2347" t="s">
        <v>2349</v>
      </c>
      <c r="B2347" s="1" t="s">
        <v>5508</v>
      </c>
      <c r="C2347" s="1" t="s">
        <v>8667</v>
      </c>
      <c r="D2347" s="1" t="s">
        <v>11825</v>
      </c>
      <c r="E2347" s="1" t="s">
        <v>18139</v>
      </c>
      <c r="F2347">
        <v>9.41</v>
      </c>
      <c r="G2347">
        <v>50.8</v>
      </c>
      <c r="H2347">
        <v>58.97</v>
      </c>
      <c r="I2347">
        <v>77.5</v>
      </c>
    </row>
    <row r="2348" spans="1:9">
      <c r="A2348" t="s">
        <v>2350</v>
      </c>
      <c r="B2348" s="1" t="s">
        <v>5509</v>
      </c>
      <c r="C2348" s="1" t="s">
        <v>8668</v>
      </c>
      <c r="D2348" s="1" t="s">
        <v>11826</v>
      </c>
      <c r="E2348" s="1" t="s">
        <v>18140</v>
      </c>
      <c r="F2348">
        <v>12.41</v>
      </c>
      <c r="G2348">
        <v>39.69</v>
      </c>
      <c r="H2348">
        <v>70.59</v>
      </c>
      <c r="I2348">
        <v>76.31999999999999</v>
      </c>
    </row>
    <row r="2349" spans="1:9">
      <c r="A2349" t="s">
        <v>2351</v>
      </c>
      <c r="B2349" s="1" t="s">
        <v>5510</v>
      </c>
      <c r="C2349" s="1" t="s">
        <v>8669</v>
      </c>
      <c r="D2349" s="1" t="s">
        <v>11827</v>
      </c>
      <c r="E2349" s="1" t="s">
        <v>18141</v>
      </c>
      <c r="F2349">
        <v>28.01</v>
      </c>
      <c r="G2349">
        <v>56.64</v>
      </c>
      <c r="H2349">
        <v>35.94</v>
      </c>
      <c r="I2349">
        <v>43.75</v>
      </c>
    </row>
    <row r="2350" spans="1:9">
      <c r="A2350" t="s">
        <v>2352</v>
      </c>
      <c r="B2350" s="1" t="s">
        <v>5511</v>
      </c>
      <c r="C2350" s="1" t="s">
        <v>8670</v>
      </c>
      <c r="D2350" s="1" t="s">
        <v>11828</v>
      </c>
      <c r="E2350" s="1" t="s">
        <v>18142</v>
      </c>
      <c r="F2350">
        <v>19</v>
      </c>
      <c r="G2350">
        <v>54.2</v>
      </c>
      <c r="H2350">
        <v>53.19</v>
      </c>
      <c r="I2350">
        <v>62.5</v>
      </c>
    </row>
    <row r="2351" spans="1:9">
      <c r="A2351" t="s">
        <v>2353</v>
      </c>
      <c r="B2351" s="1" t="s">
        <v>5512</v>
      </c>
      <c r="C2351" s="1" t="s">
        <v>8671</v>
      </c>
      <c r="D2351" s="1" t="s">
        <v>11829</v>
      </c>
      <c r="E2351" s="1" t="s">
        <v>18143</v>
      </c>
      <c r="F2351">
        <v>7.77</v>
      </c>
      <c r="G2351">
        <v>42.64</v>
      </c>
      <c r="H2351">
        <v>82.12</v>
      </c>
      <c r="I2351">
        <v>106.25</v>
      </c>
    </row>
    <row r="2352" spans="1:9">
      <c r="A2352" t="s">
        <v>2354</v>
      </c>
      <c r="B2352" s="1" t="s">
        <v>5513</v>
      </c>
      <c r="C2352" s="1" t="s">
        <v>8672</v>
      </c>
      <c r="D2352" s="1" t="s">
        <v>11830</v>
      </c>
      <c r="E2352" s="1" t="s">
        <v>18144</v>
      </c>
      <c r="F2352">
        <v>7.57</v>
      </c>
      <c r="G2352">
        <v>42.34</v>
      </c>
      <c r="H2352">
        <v>63.86</v>
      </c>
      <c r="I2352">
        <v>90</v>
      </c>
    </row>
    <row r="2353" spans="1:9">
      <c r="A2353" t="s">
        <v>2355</v>
      </c>
      <c r="B2353" s="1" t="s">
        <v>5514</v>
      </c>
      <c r="C2353" s="1" t="s">
        <v>8673</v>
      </c>
      <c r="D2353" s="1" t="s">
        <v>11831</v>
      </c>
      <c r="E2353" s="1" t="s">
        <v>18145</v>
      </c>
      <c r="F2353">
        <v>28.88</v>
      </c>
      <c r="G2353">
        <v>57.88</v>
      </c>
      <c r="H2353">
        <v>73.2</v>
      </c>
      <c r="I2353">
        <v>90.31999999999999</v>
      </c>
    </row>
    <row r="2354" spans="1:9">
      <c r="A2354" t="s">
        <v>2356</v>
      </c>
      <c r="B2354" s="1" t="s">
        <v>5515</v>
      </c>
      <c r="C2354" s="1" t="s">
        <v>8674</v>
      </c>
      <c r="D2354" s="1" t="s">
        <v>11832</v>
      </c>
      <c r="E2354" s="1" t="s">
        <v>18146</v>
      </c>
      <c r="F2354">
        <v>28.2</v>
      </c>
      <c r="G2354">
        <v>60.3</v>
      </c>
      <c r="H2354">
        <v>50.33</v>
      </c>
      <c r="I2354">
        <v>66.06999999999999</v>
      </c>
    </row>
    <row r="2355" spans="1:9">
      <c r="A2355" t="s">
        <v>2357</v>
      </c>
      <c r="B2355" s="1" t="s">
        <v>5516</v>
      </c>
      <c r="C2355" s="1" t="s">
        <v>8675</v>
      </c>
      <c r="D2355" s="1" t="s">
        <v>11833</v>
      </c>
      <c r="E2355" s="1" t="s">
        <v>18147</v>
      </c>
      <c r="F2355">
        <v>21.31</v>
      </c>
      <c r="G2355">
        <v>59.43</v>
      </c>
      <c r="H2355">
        <v>72.08</v>
      </c>
      <c r="I2355">
        <v>78.12</v>
      </c>
    </row>
    <row r="2356" spans="1:9">
      <c r="A2356" t="s">
        <v>2358</v>
      </c>
      <c r="B2356" s="1" t="s">
        <v>5517</v>
      </c>
      <c r="C2356" s="1" t="s">
        <v>8676</v>
      </c>
      <c r="D2356" s="1" t="s">
        <v>11834</v>
      </c>
      <c r="E2356" s="1" t="s">
        <v>18148</v>
      </c>
      <c r="F2356">
        <v>32.6</v>
      </c>
      <c r="G2356">
        <v>65.25</v>
      </c>
      <c r="H2356">
        <v>53.57</v>
      </c>
      <c r="I2356">
        <v>68.09</v>
      </c>
    </row>
    <row r="2357" spans="1:9">
      <c r="A2357" t="s">
        <v>2359</v>
      </c>
      <c r="B2357" s="1" t="s">
        <v>5518</v>
      </c>
      <c r="C2357" s="1" t="s">
        <v>8677</v>
      </c>
      <c r="D2357" s="1" t="s">
        <v>11835</v>
      </c>
      <c r="E2357" s="1" t="s">
        <v>18149</v>
      </c>
      <c r="F2357">
        <v>6.11</v>
      </c>
      <c r="G2357">
        <v>51.27</v>
      </c>
      <c r="H2357">
        <v>58</v>
      </c>
      <c r="I2357">
        <v>73.68000000000001</v>
      </c>
    </row>
    <row r="2358" spans="1:9">
      <c r="A2358" t="s">
        <v>2360</v>
      </c>
      <c r="B2358" s="1" t="s">
        <v>5519</v>
      </c>
      <c r="C2358" s="1" t="s">
        <v>8678</v>
      </c>
      <c r="D2358" s="1" t="s">
        <v>11836</v>
      </c>
      <c r="E2358" s="1" t="s">
        <v>18150</v>
      </c>
      <c r="F2358">
        <v>36.68</v>
      </c>
      <c r="G2358">
        <v>61.08</v>
      </c>
      <c r="H2358">
        <v>32.89</v>
      </c>
      <c r="I2358">
        <v>51.61</v>
      </c>
    </row>
    <row r="2359" spans="1:9">
      <c r="A2359" t="s">
        <v>2361</v>
      </c>
      <c r="B2359" s="1" t="s">
        <v>5520</v>
      </c>
      <c r="C2359" s="1" t="s">
        <v>8679</v>
      </c>
      <c r="D2359" s="1" t="s">
        <v>11837</v>
      </c>
      <c r="E2359" s="1" t="s">
        <v>18151</v>
      </c>
      <c r="F2359">
        <v>28.81</v>
      </c>
      <c r="G2359">
        <v>60.06</v>
      </c>
      <c r="H2359">
        <v>70.17</v>
      </c>
      <c r="I2359">
        <v>82.98</v>
      </c>
    </row>
    <row r="2360" spans="1:9">
      <c r="A2360" t="s">
        <v>2362</v>
      </c>
      <c r="B2360" s="1" t="s">
        <v>5521</v>
      </c>
      <c r="C2360" s="1" t="s">
        <v>8680</v>
      </c>
      <c r="D2360" s="1" t="s">
        <v>11838</v>
      </c>
      <c r="E2360" s="1" t="s">
        <v>18152</v>
      </c>
      <c r="F2360">
        <v>15.08</v>
      </c>
      <c r="G2360">
        <v>55.14</v>
      </c>
      <c r="H2360">
        <v>59.2</v>
      </c>
      <c r="I2360">
        <v>65.70999999999999</v>
      </c>
    </row>
    <row r="2361" spans="1:9">
      <c r="A2361" t="s">
        <v>2363</v>
      </c>
      <c r="B2361" s="1" t="s">
        <v>5522</v>
      </c>
      <c r="C2361" s="1" t="s">
        <v>8681</v>
      </c>
      <c r="D2361" s="1" t="s">
        <v>11839</v>
      </c>
      <c r="E2361" s="1" t="s">
        <v>18153</v>
      </c>
      <c r="F2361">
        <v>8.9</v>
      </c>
      <c r="G2361">
        <v>42.9</v>
      </c>
      <c r="H2361">
        <v>80.95</v>
      </c>
      <c r="I2361">
        <v>94.12</v>
      </c>
    </row>
    <row r="2362" spans="1:9">
      <c r="A2362" t="s">
        <v>2364</v>
      </c>
      <c r="B2362" s="1" t="s">
        <v>5523</v>
      </c>
      <c r="C2362" s="1" t="s">
        <v>8682</v>
      </c>
      <c r="D2362" s="1" t="s">
        <v>11840</v>
      </c>
      <c r="E2362" s="1" t="s">
        <v>18154</v>
      </c>
      <c r="F2362">
        <v>3.76</v>
      </c>
      <c r="G2362">
        <v>30.16</v>
      </c>
      <c r="H2362">
        <v>62.96</v>
      </c>
      <c r="I2362">
        <v>87.88</v>
      </c>
    </row>
    <row r="2363" spans="1:9">
      <c r="A2363" t="s">
        <v>2365</v>
      </c>
      <c r="B2363" s="1" t="s">
        <v>5524</v>
      </c>
      <c r="C2363" s="1" t="s">
        <v>8683</v>
      </c>
      <c r="D2363" s="1" t="s">
        <v>11841</v>
      </c>
      <c r="E2363" s="1" t="s">
        <v>18155</v>
      </c>
      <c r="F2363">
        <v>6.95</v>
      </c>
      <c r="G2363">
        <v>38.87</v>
      </c>
      <c r="H2363">
        <v>78.73999999999999</v>
      </c>
      <c r="I2363">
        <v>101.79</v>
      </c>
    </row>
    <row r="2364" spans="1:9">
      <c r="A2364" t="s">
        <v>2366</v>
      </c>
      <c r="B2364" s="1" t="s">
        <v>5525</v>
      </c>
      <c r="C2364" s="1" t="s">
        <v>8684</v>
      </c>
      <c r="D2364" s="1" t="s">
        <v>11842</v>
      </c>
      <c r="E2364" s="1" t="s">
        <v>18156</v>
      </c>
      <c r="F2364">
        <v>10.47</v>
      </c>
      <c r="G2364">
        <v>36.74</v>
      </c>
      <c r="H2364">
        <v>62.09</v>
      </c>
      <c r="I2364">
        <v>76.67</v>
      </c>
    </row>
    <row r="2365" spans="1:9">
      <c r="A2365" t="s">
        <v>2367</v>
      </c>
      <c r="B2365" s="1" t="s">
        <v>5526</v>
      </c>
      <c r="C2365" s="1" t="s">
        <v>8685</v>
      </c>
      <c r="D2365" s="1" t="s">
        <v>11843</v>
      </c>
      <c r="E2365" s="1" t="s">
        <v>18157</v>
      </c>
      <c r="F2365">
        <v>12.45</v>
      </c>
      <c r="G2365">
        <v>52.71</v>
      </c>
      <c r="H2365">
        <v>50.62</v>
      </c>
      <c r="I2365">
        <v>73.33</v>
      </c>
    </row>
    <row r="2366" spans="1:9">
      <c r="A2366" t="s">
        <v>2368</v>
      </c>
      <c r="B2366" s="1" t="s">
        <v>5527</v>
      </c>
      <c r="C2366" s="1" t="s">
        <v>8686</v>
      </c>
      <c r="D2366" s="1" t="s">
        <v>11844</v>
      </c>
      <c r="E2366" s="1" t="s">
        <v>18158</v>
      </c>
      <c r="F2366">
        <v>16.23</v>
      </c>
      <c r="G2366">
        <v>53.87</v>
      </c>
      <c r="H2366">
        <v>57.56</v>
      </c>
      <c r="I2366">
        <v>61.11</v>
      </c>
    </row>
    <row r="2367" spans="1:9">
      <c r="A2367" t="s">
        <v>2369</v>
      </c>
      <c r="B2367" s="1" t="s">
        <v>5528</v>
      </c>
      <c r="C2367" s="1" t="s">
        <v>8687</v>
      </c>
      <c r="D2367" s="1" t="s">
        <v>11845</v>
      </c>
      <c r="E2367" s="1" t="s">
        <v>18159</v>
      </c>
      <c r="F2367">
        <v>38.7</v>
      </c>
      <c r="G2367">
        <v>67.55</v>
      </c>
      <c r="H2367">
        <v>41.16</v>
      </c>
      <c r="I2367">
        <v>50</v>
      </c>
    </row>
    <row r="2368" spans="1:9">
      <c r="A2368" t="s">
        <v>2370</v>
      </c>
      <c r="B2368" s="1" t="s">
        <v>5529</v>
      </c>
      <c r="C2368" s="1" t="s">
        <v>8688</v>
      </c>
      <c r="D2368" s="1" t="s">
        <v>11846</v>
      </c>
      <c r="E2368" s="1" t="s">
        <v>18160</v>
      </c>
      <c r="F2368">
        <v>30.89</v>
      </c>
      <c r="G2368">
        <v>56.53</v>
      </c>
      <c r="H2368">
        <v>43.48</v>
      </c>
      <c r="I2368">
        <v>56.14</v>
      </c>
    </row>
    <row r="2369" spans="1:9">
      <c r="A2369" t="s">
        <v>2371</v>
      </c>
      <c r="B2369" s="1" t="s">
        <v>5530</v>
      </c>
      <c r="C2369" s="1" t="s">
        <v>8689</v>
      </c>
      <c r="D2369" s="1" t="s">
        <v>11847</v>
      </c>
      <c r="E2369" s="1" t="s">
        <v>18161</v>
      </c>
      <c r="F2369">
        <v>36.58</v>
      </c>
      <c r="G2369">
        <v>62.46</v>
      </c>
      <c r="H2369">
        <v>55.05</v>
      </c>
      <c r="I2369">
        <v>53.33</v>
      </c>
    </row>
    <row r="2370" spans="1:9">
      <c r="A2370" t="s">
        <v>2372</v>
      </c>
      <c r="B2370" s="1" t="s">
        <v>5531</v>
      </c>
      <c r="C2370" s="1" t="s">
        <v>8690</v>
      </c>
      <c r="D2370" s="1" t="s">
        <v>11848</v>
      </c>
      <c r="E2370" s="1" t="s">
        <v>18162</v>
      </c>
      <c r="F2370">
        <v>5.01</v>
      </c>
      <c r="G2370">
        <v>41.35</v>
      </c>
      <c r="H2370">
        <v>67.67</v>
      </c>
      <c r="I2370">
        <v>89.58</v>
      </c>
    </row>
    <row r="2371" spans="1:9">
      <c r="A2371" t="s">
        <v>2373</v>
      </c>
      <c r="B2371" s="1" t="s">
        <v>5532</v>
      </c>
      <c r="C2371" s="1" t="s">
        <v>8691</v>
      </c>
      <c r="D2371" s="1" t="s">
        <v>11849</v>
      </c>
      <c r="E2371" s="1" t="s">
        <v>18163</v>
      </c>
      <c r="F2371">
        <v>18.27</v>
      </c>
      <c r="G2371">
        <v>50.36</v>
      </c>
      <c r="H2371">
        <v>56.66</v>
      </c>
      <c r="I2371">
        <v>70.91</v>
      </c>
    </row>
    <row r="2372" spans="1:9">
      <c r="A2372" t="s">
        <v>2374</v>
      </c>
      <c r="B2372" s="1" t="s">
        <v>5533</v>
      </c>
      <c r="C2372" s="1" t="s">
        <v>8692</v>
      </c>
      <c r="D2372" s="1" t="s">
        <v>11850</v>
      </c>
      <c r="E2372" s="1" t="s">
        <v>18164</v>
      </c>
      <c r="F2372">
        <v>9.51</v>
      </c>
      <c r="G2372">
        <v>48.19</v>
      </c>
      <c r="H2372">
        <v>63.58</v>
      </c>
      <c r="I2372">
        <v>66.67</v>
      </c>
    </row>
    <row r="2373" spans="1:9">
      <c r="A2373" t="s">
        <v>2375</v>
      </c>
      <c r="B2373" s="1" t="s">
        <v>5534</v>
      </c>
      <c r="C2373" s="1" t="s">
        <v>8693</v>
      </c>
      <c r="D2373" s="1" t="s">
        <v>11851</v>
      </c>
      <c r="E2373" s="1" t="s">
        <v>18165</v>
      </c>
      <c r="F2373">
        <v>23.33</v>
      </c>
      <c r="G2373">
        <v>60.3</v>
      </c>
      <c r="H2373">
        <v>52.76</v>
      </c>
      <c r="I2373">
        <v>68.63</v>
      </c>
    </row>
    <row r="2374" spans="1:9">
      <c r="A2374" t="s">
        <v>2376</v>
      </c>
      <c r="B2374" s="1" t="s">
        <v>5535</v>
      </c>
      <c r="C2374" s="1" t="s">
        <v>8694</v>
      </c>
      <c r="D2374" s="1" t="s">
        <v>11852</v>
      </c>
      <c r="E2374" s="1" t="s">
        <v>18166</v>
      </c>
      <c r="F2374">
        <v>30.83</v>
      </c>
      <c r="G2374">
        <v>54.42</v>
      </c>
      <c r="H2374">
        <v>46.4</v>
      </c>
      <c r="I2374">
        <v>53.85</v>
      </c>
    </row>
    <row r="2375" spans="1:9">
      <c r="A2375" t="s">
        <v>2377</v>
      </c>
      <c r="B2375" s="1" t="s">
        <v>5536</v>
      </c>
      <c r="C2375" s="1" t="s">
        <v>8695</v>
      </c>
      <c r="D2375" s="1" t="s">
        <v>11853</v>
      </c>
      <c r="E2375" s="1" t="s">
        <v>18167</v>
      </c>
      <c r="F2375">
        <v>16.45</v>
      </c>
      <c r="G2375">
        <v>49.12</v>
      </c>
      <c r="H2375">
        <v>78.45</v>
      </c>
      <c r="I2375">
        <v>90.23999999999999</v>
      </c>
    </row>
    <row r="2376" spans="1:9">
      <c r="A2376" t="s">
        <v>2378</v>
      </c>
      <c r="B2376" s="1" t="s">
        <v>5537</v>
      </c>
      <c r="C2376" s="1" t="s">
        <v>8696</v>
      </c>
      <c r="D2376" s="1" t="s">
        <v>11854</v>
      </c>
      <c r="E2376" s="1" t="s">
        <v>18168</v>
      </c>
      <c r="F2376">
        <v>33.23</v>
      </c>
      <c r="G2376">
        <v>66.65000000000001</v>
      </c>
      <c r="H2376">
        <v>67.53</v>
      </c>
      <c r="I2376">
        <v>57.58</v>
      </c>
    </row>
    <row r="2377" spans="1:9">
      <c r="A2377" t="s">
        <v>2379</v>
      </c>
      <c r="B2377" s="1" t="s">
        <v>5538</v>
      </c>
      <c r="C2377" s="1" t="s">
        <v>8697</v>
      </c>
      <c r="D2377" s="1" t="s">
        <v>11855</v>
      </c>
      <c r="E2377" s="1" t="s">
        <v>18169</v>
      </c>
      <c r="F2377">
        <v>22.33</v>
      </c>
      <c r="G2377">
        <v>57.5</v>
      </c>
      <c r="H2377">
        <v>53.89</v>
      </c>
      <c r="I2377">
        <v>53.85</v>
      </c>
    </row>
    <row r="2378" spans="1:9">
      <c r="A2378" t="s">
        <v>2380</v>
      </c>
      <c r="B2378" s="1" t="s">
        <v>5539</v>
      </c>
      <c r="C2378" s="1" t="s">
        <v>8698</v>
      </c>
      <c r="D2378" s="1" t="s">
        <v>11856</v>
      </c>
      <c r="E2378" s="1" t="s">
        <v>18170</v>
      </c>
      <c r="F2378">
        <v>23.56</v>
      </c>
      <c r="G2378">
        <v>54.66</v>
      </c>
      <c r="H2378">
        <v>52.71</v>
      </c>
      <c r="I2378">
        <v>72.5</v>
      </c>
    </row>
    <row r="2379" spans="1:9">
      <c r="A2379" t="s">
        <v>2381</v>
      </c>
      <c r="B2379" s="1" t="s">
        <v>5540</v>
      </c>
      <c r="C2379" s="1" t="s">
        <v>8699</v>
      </c>
      <c r="D2379" s="1" t="s">
        <v>11857</v>
      </c>
      <c r="E2379" s="1" t="s">
        <v>18171</v>
      </c>
      <c r="F2379">
        <v>6.6</v>
      </c>
      <c r="G2379">
        <v>47.9</v>
      </c>
      <c r="H2379">
        <v>59.89</v>
      </c>
      <c r="I2379">
        <v>76.31999999999999</v>
      </c>
    </row>
    <row r="2380" spans="1:9">
      <c r="A2380" t="s">
        <v>2382</v>
      </c>
      <c r="B2380" s="1" t="s">
        <v>5541</v>
      </c>
      <c r="C2380" s="1" t="s">
        <v>8700</v>
      </c>
      <c r="D2380" s="1" t="s">
        <v>11858</v>
      </c>
      <c r="E2380" s="1" t="s">
        <v>18172</v>
      </c>
      <c r="F2380">
        <v>15.49</v>
      </c>
      <c r="G2380">
        <v>55.29</v>
      </c>
      <c r="H2380">
        <v>38.79</v>
      </c>
      <c r="I2380">
        <v>67.73999999999999</v>
      </c>
    </row>
    <row r="2381" spans="1:9">
      <c r="A2381" t="s">
        <v>2383</v>
      </c>
      <c r="B2381" s="1" t="s">
        <v>5542</v>
      </c>
      <c r="C2381" s="1" t="s">
        <v>8701</v>
      </c>
      <c r="D2381" s="1" t="s">
        <v>11859</v>
      </c>
      <c r="E2381" s="1" t="s">
        <v>18173</v>
      </c>
      <c r="F2381">
        <v>13.12</v>
      </c>
      <c r="G2381">
        <v>57.85</v>
      </c>
      <c r="H2381">
        <v>56.28</v>
      </c>
      <c r="I2381">
        <v>79.41</v>
      </c>
    </row>
    <row r="2382" spans="1:9">
      <c r="A2382" t="s">
        <v>2384</v>
      </c>
      <c r="B2382" s="1" t="s">
        <v>5543</v>
      </c>
      <c r="C2382" s="1" t="s">
        <v>8702</v>
      </c>
      <c r="D2382" s="1" t="s">
        <v>11860</v>
      </c>
      <c r="E2382" s="1" t="s">
        <v>18174</v>
      </c>
      <c r="F2382">
        <v>6.67</v>
      </c>
      <c r="G2382">
        <v>40.63</v>
      </c>
      <c r="H2382">
        <v>73.58</v>
      </c>
      <c r="I2382">
        <v>93.75</v>
      </c>
    </row>
    <row r="2383" spans="1:9">
      <c r="A2383" t="s">
        <v>2385</v>
      </c>
      <c r="B2383" s="1" t="s">
        <v>5544</v>
      </c>
      <c r="C2383" s="1" t="s">
        <v>8703</v>
      </c>
      <c r="D2383" s="1" t="s">
        <v>11861</v>
      </c>
      <c r="E2383" s="1" t="s">
        <v>18175</v>
      </c>
      <c r="F2383">
        <v>16.97</v>
      </c>
      <c r="G2383">
        <v>50.8</v>
      </c>
      <c r="H2383">
        <v>78.3</v>
      </c>
      <c r="I2383">
        <v>76.73999999999999</v>
      </c>
    </row>
    <row r="2384" spans="1:9">
      <c r="A2384" t="s">
        <v>2386</v>
      </c>
      <c r="B2384" s="1" t="s">
        <v>5545</v>
      </c>
      <c r="C2384" s="1" t="s">
        <v>8704</v>
      </c>
      <c r="D2384" s="1" t="s">
        <v>11862</v>
      </c>
      <c r="E2384" s="1" t="s">
        <v>18176</v>
      </c>
      <c r="F2384">
        <v>26.92</v>
      </c>
      <c r="G2384">
        <v>42.79</v>
      </c>
      <c r="H2384">
        <v>58.91</v>
      </c>
      <c r="I2384">
        <v>66.67</v>
      </c>
    </row>
    <row r="2385" spans="1:9">
      <c r="A2385" t="s">
        <v>2387</v>
      </c>
      <c r="B2385" s="1" t="s">
        <v>5546</v>
      </c>
      <c r="C2385" s="1" t="s">
        <v>8705</v>
      </c>
      <c r="D2385" s="1" t="s">
        <v>11863</v>
      </c>
      <c r="E2385" s="1" t="s">
        <v>18177</v>
      </c>
      <c r="F2385">
        <v>9.98</v>
      </c>
      <c r="G2385">
        <v>39.71</v>
      </c>
      <c r="H2385">
        <v>65.83</v>
      </c>
      <c r="I2385">
        <v>75</v>
      </c>
    </row>
    <row r="2386" spans="1:9">
      <c r="A2386" t="s">
        <v>2388</v>
      </c>
      <c r="B2386" s="1" t="s">
        <v>5547</v>
      </c>
      <c r="C2386" s="1" t="s">
        <v>8706</v>
      </c>
      <c r="D2386" s="1" t="s">
        <v>11864</v>
      </c>
      <c r="E2386" s="1" t="s">
        <v>18178</v>
      </c>
      <c r="F2386">
        <v>26.86</v>
      </c>
      <c r="G2386">
        <v>61.91</v>
      </c>
      <c r="H2386">
        <v>54.23</v>
      </c>
      <c r="I2386">
        <v>70.37</v>
      </c>
    </row>
    <row r="2387" spans="1:9">
      <c r="A2387" t="s">
        <v>2389</v>
      </c>
      <c r="B2387" s="1" t="s">
        <v>5548</v>
      </c>
      <c r="C2387" s="1" t="s">
        <v>8707</v>
      </c>
      <c r="D2387" s="1" t="s">
        <v>11865</v>
      </c>
      <c r="E2387" s="1" t="s">
        <v>18179</v>
      </c>
      <c r="F2387">
        <v>34.53</v>
      </c>
      <c r="G2387">
        <v>68.63</v>
      </c>
      <c r="H2387">
        <v>40</v>
      </c>
      <c r="I2387">
        <v>50</v>
      </c>
    </row>
    <row r="2388" spans="1:9">
      <c r="A2388" t="s">
        <v>2390</v>
      </c>
      <c r="B2388" s="1" t="s">
        <v>5549</v>
      </c>
      <c r="C2388" s="1" t="s">
        <v>8708</v>
      </c>
      <c r="D2388" s="1" t="s">
        <v>11866</v>
      </c>
      <c r="E2388" s="1" t="s">
        <v>18180</v>
      </c>
      <c r="F2388">
        <v>17.41</v>
      </c>
      <c r="G2388">
        <v>52.22</v>
      </c>
      <c r="H2388">
        <v>72.36</v>
      </c>
      <c r="I2388">
        <v>80.48999999999999</v>
      </c>
    </row>
    <row r="2389" spans="1:9">
      <c r="A2389" t="s">
        <v>2391</v>
      </c>
      <c r="B2389" s="1" t="s">
        <v>5550</v>
      </c>
      <c r="C2389" s="1" t="s">
        <v>8709</v>
      </c>
      <c r="D2389" s="1" t="s">
        <v>11867</v>
      </c>
      <c r="E2389" s="1" t="s">
        <v>18181</v>
      </c>
      <c r="F2389">
        <v>16.69</v>
      </c>
      <c r="G2389">
        <v>42.1</v>
      </c>
      <c r="H2389">
        <v>50.68</v>
      </c>
      <c r="I2389">
        <v>67.44</v>
      </c>
    </row>
    <row r="2390" spans="1:9">
      <c r="A2390" t="s">
        <v>2392</v>
      </c>
      <c r="B2390" s="1" t="s">
        <v>5551</v>
      </c>
      <c r="C2390" s="1" t="s">
        <v>8710</v>
      </c>
      <c r="D2390" s="1" t="s">
        <v>11868</v>
      </c>
      <c r="E2390" s="1" t="s">
        <v>18182</v>
      </c>
      <c r="F2390">
        <v>6.34</v>
      </c>
      <c r="G2390">
        <v>35.62</v>
      </c>
      <c r="H2390">
        <v>69.73999999999999</v>
      </c>
      <c r="I2390">
        <v>100</v>
      </c>
    </row>
    <row r="2391" spans="1:9">
      <c r="A2391" t="s">
        <v>2393</v>
      </c>
      <c r="B2391" s="1" t="s">
        <v>5552</v>
      </c>
      <c r="C2391" s="1" t="s">
        <v>8711</v>
      </c>
      <c r="D2391" s="1" t="s">
        <v>11869</v>
      </c>
      <c r="E2391" s="1" t="s">
        <v>18183</v>
      </c>
      <c r="F2391">
        <v>14.95</v>
      </c>
      <c r="G2391">
        <v>40.19</v>
      </c>
      <c r="H2391">
        <v>51.64</v>
      </c>
      <c r="I2391">
        <v>69.05</v>
      </c>
    </row>
    <row r="2392" spans="1:9">
      <c r="A2392" t="s">
        <v>2394</v>
      </c>
      <c r="B2392" s="1" t="s">
        <v>5553</v>
      </c>
      <c r="C2392" s="1" t="s">
        <v>8712</v>
      </c>
      <c r="D2392" s="1" t="s">
        <v>11870</v>
      </c>
      <c r="E2392" s="1" t="s">
        <v>18184</v>
      </c>
      <c r="F2392">
        <v>28.13</v>
      </c>
      <c r="G2392">
        <v>60.47</v>
      </c>
      <c r="H2392">
        <v>36.41</v>
      </c>
      <c r="I2392">
        <v>56.41</v>
      </c>
    </row>
    <row r="2393" spans="1:9">
      <c r="A2393" t="s">
        <v>2395</v>
      </c>
      <c r="B2393" s="1" t="s">
        <v>5554</v>
      </c>
      <c r="C2393" s="1" t="s">
        <v>8713</v>
      </c>
      <c r="D2393" s="1" t="s">
        <v>11871</v>
      </c>
      <c r="E2393" s="1" t="s">
        <v>18185</v>
      </c>
      <c r="F2393">
        <v>9.23</v>
      </c>
      <c r="G2393">
        <v>55.21</v>
      </c>
      <c r="H2393">
        <v>42.4</v>
      </c>
      <c r="I2393">
        <v>64</v>
      </c>
    </row>
    <row r="2394" spans="1:9">
      <c r="A2394" t="s">
        <v>2396</v>
      </c>
      <c r="B2394" s="1" t="s">
        <v>5555</v>
      </c>
      <c r="C2394" s="1" t="s">
        <v>8714</v>
      </c>
      <c r="D2394" s="1" t="s">
        <v>11872</v>
      </c>
      <c r="E2394" s="1" t="s">
        <v>18186</v>
      </c>
      <c r="F2394">
        <v>14.61</v>
      </c>
      <c r="G2394">
        <v>47.26</v>
      </c>
      <c r="H2394">
        <v>63.78</v>
      </c>
      <c r="I2394">
        <v>96.97</v>
      </c>
    </row>
    <row r="2395" spans="1:9">
      <c r="A2395" t="s">
        <v>2397</v>
      </c>
      <c r="B2395" s="1" t="s">
        <v>5556</v>
      </c>
      <c r="C2395" s="1" t="s">
        <v>8715</v>
      </c>
      <c r="D2395" s="1" t="s">
        <v>11873</v>
      </c>
      <c r="E2395" s="1" t="s">
        <v>18187</v>
      </c>
      <c r="F2395">
        <v>7.73</v>
      </c>
      <c r="G2395">
        <v>63.16</v>
      </c>
      <c r="H2395">
        <v>49.03</v>
      </c>
      <c r="I2395">
        <v>82.61</v>
      </c>
    </row>
    <row r="2396" spans="1:9">
      <c r="A2396" t="s">
        <v>2398</v>
      </c>
      <c r="B2396" s="1" t="s">
        <v>5557</v>
      </c>
      <c r="C2396" s="1" t="s">
        <v>8716</v>
      </c>
      <c r="D2396" s="1" t="s">
        <v>11874</v>
      </c>
      <c r="E2396" s="1" t="s">
        <v>18188</v>
      </c>
      <c r="F2396">
        <v>15.81</v>
      </c>
      <c r="G2396">
        <v>54.27</v>
      </c>
      <c r="H2396">
        <v>66.67</v>
      </c>
      <c r="I2396">
        <v>67.73999999999999</v>
      </c>
    </row>
    <row r="2397" spans="1:9">
      <c r="A2397" t="s">
        <v>2399</v>
      </c>
      <c r="B2397" s="1" t="s">
        <v>5558</v>
      </c>
      <c r="C2397" s="1" t="s">
        <v>8717</v>
      </c>
      <c r="D2397" s="1" t="s">
        <v>11875</v>
      </c>
      <c r="E2397" s="1" t="s">
        <v>18189</v>
      </c>
      <c r="F2397">
        <v>5.58</v>
      </c>
      <c r="G2397">
        <v>42.41</v>
      </c>
      <c r="H2397">
        <v>53.33</v>
      </c>
      <c r="I2397">
        <v>75.86</v>
      </c>
    </row>
    <row r="2398" spans="1:9">
      <c r="A2398" t="s">
        <v>2400</v>
      </c>
      <c r="B2398" s="1" t="s">
        <v>5559</v>
      </c>
      <c r="C2398" s="1" t="s">
        <v>8718</v>
      </c>
      <c r="D2398" s="1" t="s">
        <v>11876</v>
      </c>
      <c r="E2398" s="1" t="s">
        <v>18190</v>
      </c>
      <c r="F2398">
        <v>19.79</v>
      </c>
      <c r="G2398">
        <v>55.33</v>
      </c>
      <c r="H2398">
        <v>52.74</v>
      </c>
      <c r="I2398">
        <v>63.89</v>
      </c>
    </row>
    <row r="2399" spans="1:9">
      <c r="A2399" t="s">
        <v>2401</v>
      </c>
      <c r="B2399" s="1" t="s">
        <v>5560</v>
      </c>
      <c r="C2399" s="1" t="s">
        <v>8719</v>
      </c>
      <c r="D2399" s="1" t="s">
        <v>11877</v>
      </c>
      <c r="E2399" s="1" t="s">
        <v>18191</v>
      </c>
      <c r="F2399">
        <v>30.92</v>
      </c>
      <c r="G2399">
        <v>47.94</v>
      </c>
      <c r="H2399">
        <v>53.82</v>
      </c>
      <c r="I2399">
        <v>61.4</v>
      </c>
    </row>
    <row r="2400" spans="1:9">
      <c r="A2400" t="s">
        <v>2402</v>
      </c>
      <c r="B2400" s="1" t="s">
        <v>5561</v>
      </c>
      <c r="C2400" s="1" t="s">
        <v>8720</v>
      </c>
      <c r="D2400" s="1" t="s">
        <v>11878</v>
      </c>
      <c r="E2400" s="1" t="s">
        <v>18192</v>
      </c>
      <c r="F2400">
        <v>13.93</v>
      </c>
      <c r="G2400">
        <v>31.91</v>
      </c>
      <c r="H2400">
        <v>56.67</v>
      </c>
      <c r="I2400">
        <v>70.83</v>
      </c>
    </row>
    <row r="2401" spans="1:9">
      <c r="A2401" t="s">
        <v>2403</v>
      </c>
      <c r="B2401" s="1" t="s">
        <v>5562</v>
      </c>
      <c r="C2401" s="1" t="s">
        <v>8721</v>
      </c>
      <c r="D2401" s="1" t="s">
        <v>11879</v>
      </c>
      <c r="E2401" s="1" t="s">
        <v>18193</v>
      </c>
      <c r="F2401">
        <v>9.83</v>
      </c>
      <c r="G2401">
        <v>43.42</v>
      </c>
      <c r="H2401">
        <v>56.57</v>
      </c>
      <c r="I2401">
        <v>68.29000000000001</v>
      </c>
    </row>
    <row r="2402" spans="1:9">
      <c r="A2402" t="s">
        <v>2404</v>
      </c>
      <c r="B2402" s="1" t="s">
        <v>5563</v>
      </c>
      <c r="C2402" s="1" t="s">
        <v>8722</v>
      </c>
      <c r="D2402" s="1" t="s">
        <v>11880</v>
      </c>
      <c r="E2402" s="1" t="s">
        <v>18194</v>
      </c>
      <c r="F2402">
        <v>11.3</v>
      </c>
      <c r="G2402">
        <v>56.47</v>
      </c>
      <c r="H2402">
        <v>55.42</v>
      </c>
      <c r="I2402">
        <v>61.76</v>
      </c>
    </row>
    <row r="2403" spans="1:9">
      <c r="A2403" t="s">
        <v>2405</v>
      </c>
      <c r="B2403" s="1" t="s">
        <v>5564</v>
      </c>
      <c r="C2403" s="1" t="s">
        <v>8723</v>
      </c>
      <c r="D2403" s="1" t="s">
        <v>11881</v>
      </c>
      <c r="E2403" s="1" t="s">
        <v>18195</v>
      </c>
      <c r="F2403">
        <v>23.5</v>
      </c>
      <c r="G2403">
        <v>57.59</v>
      </c>
      <c r="H2403">
        <v>44.55</v>
      </c>
      <c r="I2403">
        <v>78.95</v>
      </c>
    </row>
    <row r="2404" spans="1:9">
      <c r="A2404" t="s">
        <v>2406</v>
      </c>
      <c r="B2404" s="1" t="s">
        <v>5565</v>
      </c>
      <c r="C2404" s="1" t="s">
        <v>8724</v>
      </c>
      <c r="D2404" s="1" t="s">
        <v>11882</v>
      </c>
      <c r="E2404" s="1" t="s">
        <v>18196</v>
      </c>
      <c r="F2404">
        <v>18.79</v>
      </c>
      <c r="G2404">
        <v>53.67</v>
      </c>
      <c r="H2404">
        <v>45.9</v>
      </c>
      <c r="I2404">
        <v>55.77</v>
      </c>
    </row>
    <row r="2405" spans="1:9">
      <c r="A2405" t="s">
        <v>2407</v>
      </c>
      <c r="B2405" s="1" t="s">
        <v>5566</v>
      </c>
      <c r="C2405" s="1" t="s">
        <v>8725</v>
      </c>
      <c r="D2405" s="1" t="s">
        <v>11883</v>
      </c>
      <c r="E2405" s="1" t="s">
        <v>18197</v>
      </c>
      <c r="F2405">
        <v>20.62</v>
      </c>
      <c r="G2405">
        <v>50.83</v>
      </c>
      <c r="H2405">
        <v>59.28</v>
      </c>
      <c r="I2405">
        <v>77.14</v>
      </c>
    </row>
    <row r="2406" spans="1:9">
      <c r="A2406" t="s">
        <v>2408</v>
      </c>
      <c r="B2406" s="1" t="s">
        <v>5567</v>
      </c>
      <c r="C2406" s="1" t="s">
        <v>8726</v>
      </c>
      <c r="D2406" s="1" t="s">
        <v>11884</v>
      </c>
      <c r="E2406" s="1" t="s">
        <v>18198</v>
      </c>
      <c r="F2406">
        <v>23.02</v>
      </c>
      <c r="G2406">
        <v>51.52</v>
      </c>
      <c r="H2406">
        <v>47.47</v>
      </c>
      <c r="I2406">
        <v>68.89</v>
      </c>
    </row>
    <row r="2407" spans="1:9">
      <c r="A2407" t="s">
        <v>2409</v>
      </c>
      <c r="B2407" s="1" t="s">
        <v>5568</v>
      </c>
      <c r="C2407" s="1" t="s">
        <v>8727</v>
      </c>
      <c r="D2407" s="1" t="s">
        <v>11885</v>
      </c>
      <c r="E2407" s="1" t="s">
        <v>18199</v>
      </c>
      <c r="F2407">
        <v>11.57</v>
      </c>
      <c r="G2407">
        <v>49.57</v>
      </c>
      <c r="H2407">
        <v>66.95999999999999</v>
      </c>
      <c r="I2407">
        <v>71.43000000000001</v>
      </c>
    </row>
    <row r="2408" spans="1:9">
      <c r="A2408" t="s">
        <v>2410</v>
      </c>
      <c r="B2408" s="1" t="s">
        <v>5569</v>
      </c>
      <c r="C2408" s="1" t="s">
        <v>8728</v>
      </c>
      <c r="D2408" s="1" t="s">
        <v>11886</v>
      </c>
      <c r="E2408" s="1" t="s">
        <v>18200</v>
      </c>
      <c r="F2408">
        <v>86.90000000000001</v>
      </c>
      <c r="G2408">
        <v>98.54000000000001</v>
      </c>
      <c r="H2408">
        <v>14.12</v>
      </c>
      <c r="I2408">
        <v>12.5</v>
      </c>
    </row>
    <row r="2409" spans="1:9">
      <c r="A2409" t="s">
        <v>2411</v>
      </c>
      <c r="B2409" s="1" t="s">
        <v>5570</v>
      </c>
      <c r="C2409" s="1" t="s">
        <v>8729</v>
      </c>
      <c r="D2409" s="1" t="s">
        <v>11887</v>
      </c>
      <c r="E2409" s="1" t="s">
        <v>18201</v>
      </c>
      <c r="F2409">
        <v>45.58</v>
      </c>
      <c r="G2409">
        <v>64.91</v>
      </c>
      <c r="H2409">
        <v>36.9</v>
      </c>
      <c r="I2409">
        <v>45.45</v>
      </c>
    </row>
    <row r="2410" spans="1:9">
      <c r="A2410" t="s">
        <v>2412</v>
      </c>
      <c r="B2410" s="1" t="s">
        <v>5571</v>
      </c>
      <c r="C2410" s="1" t="s">
        <v>8730</v>
      </c>
      <c r="D2410" s="1" t="s">
        <v>11888</v>
      </c>
      <c r="E2410" s="1" t="s">
        <v>18202</v>
      </c>
      <c r="F2410">
        <v>26.44</v>
      </c>
      <c r="G2410">
        <v>55.94</v>
      </c>
      <c r="H2410">
        <v>49.66</v>
      </c>
      <c r="I2410">
        <v>58.62</v>
      </c>
    </row>
    <row r="2411" spans="1:9">
      <c r="A2411" t="s">
        <v>2413</v>
      </c>
      <c r="B2411" s="1" t="s">
        <v>5572</v>
      </c>
      <c r="C2411" s="1" t="s">
        <v>8731</v>
      </c>
      <c r="D2411" s="1" t="s">
        <v>11889</v>
      </c>
      <c r="E2411" s="1" t="s">
        <v>18203</v>
      </c>
      <c r="F2411">
        <v>27.75</v>
      </c>
      <c r="G2411">
        <v>62.53</v>
      </c>
      <c r="H2411">
        <v>55.91</v>
      </c>
      <c r="I2411">
        <v>72.88</v>
      </c>
    </row>
    <row r="2412" spans="1:9">
      <c r="A2412" t="s">
        <v>2414</v>
      </c>
      <c r="B2412" s="1" t="s">
        <v>5573</v>
      </c>
      <c r="C2412" s="1" t="s">
        <v>8732</v>
      </c>
      <c r="D2412" s="1" t="s">
        <v>11890</v>
      </c>
      <c r="E2412" s="1" t="s">
        <v>18204</v>
      </c>
      <c r="F2412">
        <v>9.470000000000001</v>
      </c>
      <c r="G2412">
        <v>45.1</v>
      </c>
      <c r="H2412">
        <v>52.55</v>
      </c>
      <c r="I2412">
        <v>84</v>
      </c>
    </row>
    <row r="2413" spans="1:9">
      <c r="A2413" t="s">
        <v>2415</v>
      </c>
      <c r="B2413" s="1" t="s">
        <v>5574</v>
      </c>
      <c r="C2413" s="1" t="s">
        <v>8733</v>
      </c>
      <c r="D2413" s="1" t="s">
        <v>11891</v>
      </c>
      <c r="E2413" s="1" t="s">
        <v>18205</v>
      </c>
      <c r="F2413">
        <v>21.35</v>
      </c>
      <c r="G2413">
        <v>60.85</v>
      </c>
      <c r="H2413">
        <v>35.71</v>
      </c>
      <c r="I2413">
        <v>52.94</v>
      </c>
    </row>
    <row r="2414" spans="1:9">
      <c r="A2414" t="s">
        <v>2416</v>
      </c>
      <c r="B2414" s="1" t="s">
        <v>5575</v>
      </c>
      <c r="C2414" s="1" t="s">
        <v>8734</v>
      </c>
      <c r="D2414" s="1" t="s">
        <v>11892</v>
      </c>
      <c r="E2414" s="1" t="s">
        <v>18206</v>
      </c>
      <c r="F2414">
        <v>44.58</v>
      </c>
      <c r="G2414">
        <v>63.79</v>
      </c>
      <c r="H2414">
        <v>41.97</v>
      </c>
      <c r="I2414">
        <v>50</v>
      </c>
    </row>
    <row r="2415" spans="1:9">
      <c r="A2415" t="s">
        <v>2417</v>
      </c>
      <c r="B2415" s="1" t="s">
        <v>5576</v>
      </c>
      <c r="C2415" s="1" t="s">
        <v>8735</v>
      </c>
      <c r="D2415" s="1" t="s">
        <v>11893</v>
      </c>
      <c r="E2415" s="1" t="s">
        <v>18207</v>
      </c>
      <c r="F2415">
        <v>28.93</v>
      </c>
      <c r="G2415">
        <v>57.54</v>
      </c>
      <c r="H2415">
        <v>44.67</v>
      </c>
      <c r="I2415">
        <v>62.86</v>
      </c>
    </row>
    <row r="2416" spans="1:9">
      <c r="A2416" t="s">
        <v>2418</v>
      </c>
      <c r="B2416" s="1" t="s">
        <v>5577</v>
      </c>
      <c r="C2416" s="1" t="s">
        <v>8736</v>
      </c>
      <c r="D2416" s="1" t="s">
        <v>11894</v>
      </c>
      <c r="E2416" s="1" t="s">
        <v>18208</v>
      </c>
      <c r="F2416">
        <v>20.21</v>
      </c>
      <c r="G2416">
        <v>52.49</v>
      </c>
      <c r="H2416">
        <v>81.81999999999999</v>
      </c>
      <c r="I2416">
        <v>95.23999999999999</v>
      </c>
    </row>
    <row r="2417" spans="1:9">
      <c r="A2417" t="s">
        <v>2419</v>
      </c>
      <c r="B2417" s="1" t="s">
        <v>5578</v>
      </c>
      <c r="C2417" s="1" t="s">
        <v>8737</v>
      </c>
      <c r="D2417" s="1" t="s">
        <v>11895</v>
      </c>
      <c r="E2417" s="1" t="s">
        <v>18209</v>
      </c>
      <c r="F2417">
        <v>25.52</v>
      </c>
      <c r="G2417">
        <v>54.74</v>
      </c>
      <c r="H2417">
        <v>41.4</v>
      </c>
      <c r="I2417">
        <v>58.97</v>
      </c>
    </row>
    <row r="2418" spans="1:9">
      <c r="A2418" t="s">
        <v>2420</v>
      </c>
      <c r="B2418" s="1" t="s">
        <v>5579</v>
      </c>
      <c r="C2418" s="1" t="s">
        <v>8738</v>
      </c>
      <c r="D2418" s="1" t="s">
        <v>11896</v>
      </c>
      <c r="E2418" s="1" t="s">
        <v>18210</v>
      </c>
      <c r="F2418">
        <v>9.449999999999999</v>
      </c>
      <c r="G2418">
        <v>40.42</v>
      </c>
      <c r="H2418">
        <v>55.4</v>
      </c>
      <c r="I2418">
        <v>75</v>
      </c>
    </row>
    <row r="2419" spans="1:9">
      <c r="A2419" t="s">
        <v>2421</v>
      </c>
      <c r="B2419" s="1" t="s">
        <v>5580</v>
      </c>
      <c r="C2419" s="1" t="s">
        <v>8739</v>
      </c>
      <c r="D2419" s="1" t="s">
        <v>11897</v>
      </c>
      <c r="E2419" s="1" t="s">
        <v>18211</v>
      </c>
      <c r="F2419">
        <v>13.65</v>
      </c>
      <c r="G2419">
        <v>62.5</v>
      </c>
      <c r="H2419">
        <v>66.93000000000001</v>
      </c>
      <c r="I2419">
        <v>90.91</v>
      </c>
    </row>
    <row r="2420" spans="1:9">
      <c r="A2420" t="s">
        <v>2422</v>
      </c>
      <c r="B2420" s="1" t="s">
        <v>5581</v>
      </c>
      <c r="C2420" s="1" t="s">
        <v>8740</v>
      </c>
      <c r="D2420" s="1" t="s">
        <v>11898</v>
      </c>
      <c r="E2420" s="1" t="s">
        <v>18212</v>
      </c>
      <c r="F2420">
        <v>9.789999999999999</v>
      </c>
      <c r="G2420">
        <v>37.61</v>
      </c>
      <c r="H2420">
        <v>70.31</v>
      </c>
      <c r="I2420">
        <v>95.52</v>
      </c>
    </row>
    <row r="2421" spans="1:9">
      <c r="A2421" t="s">
        <v>2423</v>
      </c>
      <c r="B2421" s="1" t="s">
        <v>5582</v>
      </c>
      <c r="C2421" s="1" t="s">
        <v>8741</v>
      </c>
      <c r="D2421" s="1" t="s">
        <v>11899</v>
      </c>
      <c r="E2421" s="1" t="s">
        <v>18213</v>
      </c>
      <c r="F2421">
        <v>34.31</v>
      </c>
      <c r="G2421">
        <v>51.58</v>
      </c>
      <c r="H2421">
        <v>61.02</v>
      </c>
      <c r="I2421">
        <v>77.42</v>
      </c>
    </row>
    <row r="2422" spans="1:9">
      <c r="A2422" t="s">
        <v>2424</v>
      </c>
      <c r="B2422" s="1" t="s">
        <v>5583</v>
      </c>
      <c r="C2422" s="1" t="s">
        <v>8742</v>
      </c>
      <c r="D2422" s="1" t="s">
        <v>11900</v>
      </c>
      <c r="E2422" s="1" t="s">
        <v>18214</v>
      </c>
      <c r="F2422">
        <v>17</v>
      </c>
      <c r="G2422">
        <v>42.87</v>
      </c>
      <c r="H2422">
        <v>56.33</v>
      </c>
      <c r="I2422">
        <v>70</v>
      </c>
    </row>
    <row r="2423" spans="1:9">
      <c r="A2423" t="s">
        <v>2425</v>
      </c>
      <c r="B2423" s="1" t="s">
        <v>5584</v>
      </c>
      <c r="C2423" s="1" t="s">
        <v>8743</v>
      </c>
      <c r="D2423" s="1" t="s">
        <v>11901</v>
      </c>
      <c r="E2423" s="1" t="s">
        <v>18215</v>
      </c>
      <c r="F2423">
        <v>9.98</v>
      </c>
      <c r="G2423">
        <v>52.88</v>
      </c>
      <c r="H2423">
        <v>65.58</v>
      </c>
      <c r="I2423">
        <v>82.76000000000001</v>
      </c>
    </row>
    <row r="2424" spans="1:9">
      <c r="A2424" t="s">
        <v>2426</v>
      </c>
      <c r="B2424" s="1" t="s">
        <v>5585</v>
      </c>
      <c r="C2424" s="1" t="s">
        <v>8744</v>
      </c>
      <c r="D2424" s="1" t="s">
        <v>11902</v>
      </c>
      <c r="E2424" s="1" t="s">
        <v>18216</v>
      </c>
      <c r="F2424">
        <v>8.960000000000001</v>
      </c>
      <c r="G2424">
        <v>47.61</v>
      </c>
      <c r="H2424">
        <v>97.92</v>
      </c>
      <c r="I2424">
        <v>109.09</v>
      </c>
    </row>
    <row r="2425" spans="1:9">
      <c r="A2425" t="s">
        <v>2427</v>
      </c>
      <c r="B2425" s="1" t="s">
        <v>5586</v>
      </c>
      <c r="C2425" s="1" t="s">
        <v>8745</v>
      </c>
      <c r="D2425" s="1" t="s">
        <v>11903</v>
      </c>
      <c r="E2425" s="1" t="s">
        <v>18217</v>
      </c>
      <c r="F2425">
        <v>36.51</v>
      </c>
      <c r="G2425">
        <v>65.93000000000001</v>
      </c>
      <c r="H2425">
        <v>46.12</v>
      </c>
      <c r="I2425">
        <v>57.78</v>
      </c>
    </row>
    <row r="2426" spans="1:9">
      <c r="A2426" t="s">
        <v>2428</v>
      </c>
      <c r="B2426" s="1" t="s">
        <v>5587</v>
      </c>
      <c r="C2426" s="1" t="s">
        <v>8746</v>
      </c>
      <c r="D2426" s="1" t="s">
        <v>11904</v>
      </c>
      <c r="E2426" s="1" t="s">
        <v>18218</v>
      </c>
      <c r="F2426">
        <v>16.08</v>
      </c>
      <c r="G2426">
        <v>49.37</v>
      </c>
      <c r="H2426">
        <v>52.89</v>
      </c>
      <c r="I2426">
        <v>78.26000000000001</v>
      </c>
    </row>
    <row r="2427" spans="1:9">
      <c r="A2427" t="s">
        <v>2429</v>
      </c>
      <c r="B2427" s="1" t="s">
        <v>5588</v>
      </c>
      <c r="C2427" s="1" t="s">
        <v>8747</v>
      </c>
      <c r="D2427" s="1" t="s">
        <v>11905</v>
      </c>
      <c r="E2427" s="1" t="s">
        <v>18219</v>
      </c>
      <c r="F2427">
        <v>12.12</v>
      </c>
      <c r="G2427">
        <v>52.93</v>
      </c>
      <c r="H2427">
        <v>76.77</v>
      </c>
      <c r="I2427">
        <v>100</v>
      </c>
    </row>
    <row r="2428" spans="1:9">
      <c r="A2428" t="s">
        <v>2430</v>
      </c>
      <c r="B2428" s="1" t="s">
        <v>5589</v>
      </c>
      <c r="C2428" s="1" t="s">
        <v>8748</v>
      </c>
      <c r="D2428" s="1" t="s">
        <v>11906</v>
      </c>
      <c r="E2428" s="1" t="s">
        <v>18220</v>
      </c>
      <c r="F2428">
        <v>18</v>
      </c>
      <c r="G2428">
        <v>49.89</v>
      </c>
      <c r="H2428">
        <v>58.33</v>
      </c>
      <c r="I2428">
        <v>77.5</v>
      </c>
    </row>
    <row r="2429" spans="1:9">
      <c r="A2429" t="s">
        <v>2431</v>
      </c>
      <c r="B2429" s="1" t="s">
        <v>5590</v>
      </c>
      <c r="C2429" s="1" t="s">
        <v>8749</v>
      </c>
      <c r="D2429" s="1" t="s">
        <v>11907</v>
      </c>
      <c r="E2429" s="1" t="s">
        <v>18221</v>
      </c>
      <c r="F2429">
        <v>18.77</v>
      </c>
      <c r="G2429">
        <v>50.87</v>
      </c>
      <c r="H2429">
        <v>53.14</v>
      </c>
      <c r="I2429">
        <v>71.05</v>
      </c>
    </row>
    <row r="2430" spans="1:9">
      <c r="A2430" t="s">
        <v>2432</v>
      </c>
      <c r="B2430" s="1" t="s">
        <v>5591</v>
      </c>
      <c r="C2430" s="1" t="s">
        <v>8750</v>
      </c>
      <c r="D2430" s="1" t="s">
        <v>11908</v>
      </c>
      <c r="E2430" s="1" t="s">
        <v>18222</v>
      </c>
      <c r="F2430">
        <v>21.76</v>
      </c>
      <c r="G2430">
        <v>61.96</v>
      </c>
      <c r="H2430">
        <v>53.55</v>
      </c>
      <c r="I2430">
        <v>73.68000000000001</v>
      </c>
    </row>
    <row r="2431" spans="1:9">
      <c r="A2431" t="s">
        <v>2433</v>
      </c>
      <c r="B2431" s="1" t="s">
        <v>5592</v>
      </c>
      <c r="C2431" s="1" t="s">
        <v>8751</v>
      </c>
      <c r="D2431" s="1" t="s">
        <v>11909</v>
      </c>
      <c r="E2431" s="1" t="s">
        <v>18223</v>
      </c>
      <c r="F2431">
        <v>3.13</v>
      </c>
      <c r="G2431">
        <v>41.69</v>
      </c>
      <c r="H2431">
        <v>77.25</v>
      </c>
      <c r="I2431">
        <v>111.11</v>
      </c>
    </row>
    <row r="2432" spans="1:9">
      <c r="A2432" t="s">
        <v>2434</v>
      </c>
      <c r="B2432" s="1" t="s">
        <v>5593</v>
      </c>
      <c r="C2432" s="1" t="s">
        <v>8752</v>
      </c>
      <c r="D2432" s="1" t="s">
        <v>11910</v>
      </c>
      <c r="E2432" s="1" t="s">
        <v>18224</v>
      </c>
      <c r="F2432">
        <v>10.19</v>
      </c>
      <c r="G2432">
        <v>52.6</v>
      </c>
      <c r="H2432">
        <v>54.75</v>
      </c>
      <c r="I2432">
        <v>78.56999999999999</v>
      </c>
    </row>
    <row r="2433" spans="1:9">
      <c r="A2433" t="s">
        <v>2435</v>
      </c>
      <c r="B2433" s="1" t="s">
        <v>5594</v>
      </c>
      <c r="C2433" s="1" t="s">
        <v>8753</v>
      </c>
      <c r="D2433" s="1" t="s">
        <v>11911</v>
      </c>
      <c r="E2433" s="1" t="s">
        <v>18225</v>
      </c>
      <c r="F2433">
        <v>24.25</v>
      </c>
      <c r="G2433">
        <v>66.03</v>
      </c>
      <c r="H2433">
        <v>47.12</v>
      </c>
      <c r="I2433">
        <v>84.20999999999999</v>
      </c>
    </row>
    <row r="2434" spans="1:9">
      <c r="A2434" t="s">
        <v>2436</v>
      </c>
      <c r="B2434" s="1" t="s">
        <v>5595</v>
      </c>
      <c r="C2434" s="1" t="s">
        <v>8754</v>
      </c>
      <c r="D2434" s="1" t="s">
        <v>11912</v>
      </c>
      <c r="E2434" s="1" t="s">
        <v>18226</v>
      </c>
      <c r="F2434">
        <v>34.97</v>
      </c>
      <c r="G2434">
        <v>65.69</v>
      </c>
      <c r="H2434">
        <v>50.85</v>
      </c>
      <c r="I2434">
        <v>55.93</v>
      </c>
    </row>
    <row r="2435" spans="1:9">
      <c r="A2435" t="s">
        <v>2437</v>
      </c>
      <c r="B2435" s="1" t="s">
        <v>5596</v>
      </c>
      <c r="C2435" s="1" t="s">
        <v>8755</v>
      </c>
      <c r="D2435" s="1" t="s">
        <v>11913</v>
      </c>
      <c r="E2435" s="1" t="s">
        <v>18227</v>
      </c>
      <c r="F2435">
        <v>32.74</v>
      </c>
      <c r="G2435">
        <v>56.36</v>
      </c>
      <c r="H2435">
        <v>38.12</v>
      </c>
      <c r="I2435">
        <v>55.26</v>
      </c>
    </row>
    <row r="2436" spans="1:9">
      <c r="A2436" t="s">
        <v>2438</v>
      </c>
      <c r="B2436" s="1" t="s">
        <v>5597</v>
      </c>
      <c r="C2436" s="1" t="s">
        <v>8756</v>
      </c>
      <c r="D2436" s="1" t="s">
        <v>11914</v>
      </c>
      <c r="E2436" s="1" t="s">
        <v>18228</v>
      </c>
      <c r="F2436">
        <v>10.89</v>
      </c>
      <c r="G2436">
        <v>42.98</v>
      </c>
      <c r="H2436">
        <v>58.21</v>
      </c>
      <c r="I2436">
        <v>70.37</v>
      </c>
    </row>
    <row r="2437" spans="1:9">
      <c r="A2437" t="s">
        <v>2439</v>
      </c>
      <c r="B2437" s="1" t="s">
        <v>5598</v>
      </c>
      <c r="C2437" s="1" t="s">
        <v>8757</v>
      </c>
      <c r="D2437" s="1" t="s">
        <v>11915</v>
      </c>
      <c r="E2437" s="1" t="s">
        <v>18229</v>
      </c>
      <c r="F2437">
        <v>12.28</v>
      </c>
      <c r="G2437">
        <v>38.23</v>
      </c>
      <c r="H2437">
        <v>62.92</v>
      </c>
      <c r="I2437">
        <v>79.59</v>
      </c>
    </row>
    <row r="2438" spans="1:9">
      <c r="A2438" t="s">
        <v>2440</v>
      </c>
      <c r="B2438" s="1" t="s">
        <v>5599</v>
      </c>
      <c r="C2438" s="1" t="s">
        <v>8758</v>
      </c>
      <c r="D2438" s="1" t="s">
        <v>11916</v>
      </c>
      <c r="E2438" s="1" t="s">
        <v>18230</v>
      </c>
      <c r="F2438">
        <v>28.69</v>
      </c>
      <c r="G2438">
        <v>53.95</v>
      </c>
      <c r="H2438">
        <v>64.34</v>
      </c>
      <c r="I2438">
        <v>79.17</v>
      </c>
    </row>
    <row r="2439" spans="1:9">
      <c r="A2439" t="s">
        <v>2441</v>
      </c>
      <c r="B2439" s="1" t="s">
        <v>5600</v>
      </c>
      <c r="C2439" s="1" t="s">
        <v>8759</v>
      </c>
      <c r="D2439" s="1" t="s">
        <v>11917</v>
      </c>
      <c r="E2439" s="1" t="s">
        <v>18231</v>
      </c>
      <c r="F2439">
        <v>34.6</v>
      </c>
      <c r="G2439">
        <v>62.01</v>
      </c>
      <c r="H2439">
        <v>27.56</v>
      </c>
      <c r="I2439">
        <v>50</v>
      </c>
    </row>
    <row r="2440" spans="1:9">
      <c r="A2440" t="s">
        <v>2442</v>
      </c>
      <c r="B2440" s="1" t="s">
        <v>5601</v>
      </c>
      <c r="C2440" s="1" t="s">
        <v>8760</v>
      </c>
      <c r="D2440" s="1" t="s">
        <v>11918</v>
      </c>
      <c r="E2440" s="1" t="s">
        <v>18232</v>
      </c>
      <c r="F2440">
        <v>8.44</v>
      </c>
      <c r="G2440">
        <v>59.82</v>
      </c>
      <c r="H2440">
        <v>114.41</v>
      </c>
      <c r="I2440">
        <v>159.09</v>
      </c>
    </row>
    <row r="2441" spans="1:9">
      <c r="A2441" t="s">
        <v>2443</v>
      </c>
      <c r="B2441" s="1" t="s">
        <v>5602</v>
      </c>
      <c r="C2441" s="1" t="s">
        <v>8761</v>
      </c>
      <c r="D2441" s="1" t="s">
        <v>11919</v>
      </c>
      <c r="E2441" s="1" t="s">
        <v>18233</v>
      </c>
      <c r="F2441">
        <v>45.7</v>
      </c>
      <c r="G2441">
        <v>70.52</v>
      </c>
      <c r="H2441">
        <v>42.7</v>
      </c>
      <c r="I2441">
        <v>45.45</v>
      </c>
    </row>
    <row r="2442" spans="1:9">
      <c r="A2442" t="s">
        <v>2444</v>
      </c>
      <c r="B2442" s="1" t="s">
        <v>5603</v>
      </c>
      <c r="C2442" s="1" t="s">
        <v>8762</v>
      </c>
      <c r="D2442" s="1" t="s">
        <v>11920</v>
      </c>
      <c r="E2442" s="1" t="s">
        <v>18234</v>
      </c>
      <c r="F2442">
        <v>21.33</v>
      </c>
      <c r="G2442">
        <v>52.43</v>
      </c>
      <c r="H2442">
        <v>56.86</v>
      </c>
      <c r="I2442">
        <v>67.11</v>
      </c>
    </row>
    <row r="2443" spans="1:9">
      <c r="A2443" t="s">
        <v>2445</v>
      </c>
      <c r="B2443" s="1" t="s">
        <v>5604</v>
      </c>
      <c r="C2443" s="1" t="s">
        <v>8763</v>
      </c>
      <c r="D2443" s="1" t="s">
        <v>11921</v>
      </c>
      <c r="E2443" s="1" t="s">
        <v>18235</v>
      </c>
      <c r="F2443">
        <v>19.81</v>
      </c>
      <c r="G2443">
        <v>54.2</v>
      </c>
      <c r="H2443">
        <v>58.9</v>
      </c>
      <c r="I2443">
        <v>82.34999999999999</v>
      </c>
    </row>
    <row r="2444" spans="1:9">
      <c r="A2444" t="s">
        <v>2446</v>
      </c>
      <c r="B2444" s="1" t="s">
        <v>5605</v>
      </c>
      <c r="C2444" s="1" t="s">
        <v>8764</v>
      </c>
      <c r="D2444" s="1" t="s">
        <v>11922</v>
      </c>
      <c r="E2444" s="1" t="s">
        <v>18236</v>
      </c>
      <c r="F2444">
        <v>32.52</v>
      </c>
      <c r="G2444">
        <v>62.55</v>
      </c>
      <c r="H2444">
        <v>33.54</v>
      </c>
      <c r="I2444">
        <v>47.06</v>
      </c>
    </row>
    <row r="2445" spans="1:9">
      <c r="A2445" t="s">
        <v>2447</v>
      </c>
      <c r="B2445" s="1" t="s">
        <v>5606</v>
      </c>
      <c r="C2445" s="1" t="s">
        <v>8765</v>
      </c>
      <c r="D2445" s="1" t="s">
        <v>11923</v>
      </c>
      <c r="E2445" s="1" t="s">
        <v>18237</v>
      </c>
      <c r="F2445">
        <v>36.23</v>
      </c>
      <c r="G2445">
        <v>66.39</v>
      </c>
      <c r="H2445">
        <v>36.36</v>
      </c>
      <c r="I2445">
        <v>58.82</v>
      </c>
    </row>
    <row r="2446" spans="1:9">
      <c r="A2446" t="s">
        <v>2448</v>
      </c>
      <c r="B2446" s="1" t="s">
        <v>5607</v>
      </c>
      <c r="C2446" s="1" t="s">
        <v>8766</v>
      </c>
      <c r="D2446" s="1" t="s">
        <v>11924</v>
      </c>
      <c r="E2446" s="1" t="s">
        <v>18238</v>
      </c>
      <c r="F2446">
        <v>22.41</v>
      </c>
      <c r="G2446">
        <v>59.85</v>
      </c>
      <c r="H2446">
        <v>73</v>
      </c>
      <c r="I2446">
        <v>105</v>
      </c>
    </row>
    <row r="2447" spans="1:9">
      <c r="A2447" t="s">
        <v>2449</v>
      </c>
      <c r="B2447" s="1" t="s">
        <v>5608</v>
      </c>
      <c r="C2447" s="1" t="s">
        <v>8767</v>
      </c>
      <c r="D2447" s="1" t="s">
        <v>11925</v>
      </c>
      <c r="E2447" s="1" t="s">
        <v>18239</v>
      </c>
      <c r="F2447">
        <v>23.55</v>
      </c>
      <c r="G2447">
        <v>46.13</v>
      </c>
      <c r="H2447">
        <v>62.26</v>
      </c>
      <c r="I2447">
        <v>68.63</v>
      </c>
    </row>
    <row r="2448" spans="1:9">
      <c r="A2448" t="s">
        <v>2450</v>
      </c>
      <c r="B2448" s="1" t="s">
        <v>5609</v>
      </c>
      <c r="C2448" s="1" t="s">
        <v>8768</v>
      </c>
      <c r="D2448" s="1" t="s">
        <v>11926</v>
      </c>
      <c r="E2448" s="1" t="s">
        <v>18240</v>
      </c>
      <c r="F2448">
        <v>51.23</v>
      </c>
      <c r="G2448">
        <v>74.72</v>
      </c>
      <c r="H2448">
        <v>31.18</v>
      </c>
      <c r="I2448">
        <v>47.06</v>
      </c>
    </row>
    <row r="2449" spans="1:9">
      <c r="A2449" t="s">
        <v>2451</v>
      </c>
      <c r="B2449" s="1" t="s">
        <v>5610</v>
      </c>
      <c r="C2449" s="1" t="s">
        <v>8769</v>
      </c>
      <c r="D2449" s="1" t="s">
        <v>11927</v>
      </c>
      <c r="E2449" s="1" t="s">
        <v>18241</v>
      </c>
      <c r="F2449">
        <v>27.73</v>
      </c>
      <c r="G2449">
        <v>65.94</v>
      </c>
      <c r="H2449">
        <v>60.11</v>
      </c>
      <c r="I2449">
        <v>58.82</v>
      </c>
    </row>
    <row r="2450" spans="1:9">
      <c r="A2450" t="s">
        <v>2452</v>
      </c>
      <c r="B2450" s="1" t="s">
        <v>5611</v>
      </c>
      <c r="C2450" s="1" t="s">
        <v>8770</v>
      </c>
      <c r="D2450" s="1" t="s">
        <v>11928</v>
      </c>
      <c r="E2450" s="1" t="s">
        <v>18242</v>
      </c>
      <c r="F2450">
        <v>5.68</v>
      </c>
      <c r="G2450">
        <v>47.9</v>
      </c>
      <c r="H2450">
        <v>75.17</v>
      </c>
      <c r="I2450">
        <v>114.81</v>
      </c>
    </row>
    <row r="2451" spans="1:9">
      <c r="A2451" t="s">
        <v>2453</v>
      </c>
      <c r="B2451" s="1" t="s">
        <v>5612</v>
      </c>
      <c r="C2451" s="1" t="s">
        <v>8771</v>
      </c>
      <c r="D2451" s="1" t="s">
        <v>11929</v>
      </c>
      <c r="E2451" s="1" t="s">
        <v>18243</v>
      </c>
      <c r="F2451">
        <v>12.54</v>
      </c>
      <c r="G2451">
        <v>52.41</v>
      </c>
      <c r="H2451">
        <v>52.85</v>
      </c>
      <c r="I2451">
        <v>77.14</v>
      </c>
    </row>
    <row r="2452" spans="1:9">
      <c r="A2452" t="s">
        <v>2454</v>
      </c>
      <c r="B2452" s="1" t="s">
        <v>5613</v>
      </c>
      <c r="C2452" s="1" t="s">
        <v>8772</v>
      </c>
      <c r="D2452" s="1" t="s">
        <v>11930</v>
      </c>
      <c r="E2452" s="1" t="s">
        <v>18244</v>
      </c>
      <c r="F2452">
        <v>24.86</v>
      </c>
      <c r="G2452">
        <v>58.89</v>
      </c>
      <c r="H2452">
        <v>73.68000000000001</v>
      </c>
      <c r="I2452">
        <v>85.70999999999999</v>
      </c>
    </row>
    <row r="2453" spans="1:9">
      <c r="A2453" t="s">
        <v>2455</v>
      </c>
      <c r="B2453" s="1" t="s">
        <v>5614</v>
      </c>
      <c r="C2453" s="1" t="s">
        <v>8773</v>
      </c>
      <c r="D2453" s="1" t="s">
        <v>11931</v>
      </c>
      <c r="E2453" s="1" t="s">
        <v>18245</v>
      </c>
      <c r="F2453">
        <v>11.96</v>
      </c>
      <c r="G2453">
        <v>52.38</v>
      </c>
      <c r="H2453">
        <v>69.89</v>
      </c>
      <c r="I2453">
        <v>84.20999999999999</v>
      </c>
    </row>
    <row r="2454" spans="1:9">
      <c r="A2454" t="s">
        <v>2456</v>
      </c>
      <c r="B2454" s="1" t="s">
        <v>5615</v>
      </c>
      <c r="C2454" s="1" t="s">
        <v>8774</v>
      </c>
      <c r="D2454" s="1" t="s">
        <v>11932</v>
      </c>
      <c r="E2454" s="1" t="s">
        <v>18246</v>
      </c>
      <c r="F2454">
        <v>23.31</v>
      </c>
      <c r="G2454">
        <v>57.52</v>
      </c>
      <c r="H2454">
        <v>40</v>
      </c>
      <c r="I2454">
        <v>67.86</v>
      </c>
    </row>
    <row r="2455" spans="1:9">
      <c r="A2455" t="s">
        <v>2457</v>
      </c>
      <c r="B2455" s="1" t="s">
        <v>5616</v>
      </c>
      <c r="C2455" s="1" t="s">
        <v>8775</v>
      </c>
      <c r="D2455" s="1" t="s">
        <v>11933</v>
      </c>
      <c r="E2455" s="1" t="s">
        <v>18247</v>
      </c>
      <c r="F2455">
        <v>18.59</v>
      </c>
      <c r="G2455">
        <v>41.63</v>
      </c>
      <c r="H2455">
        <v>61.79</v>
      </c>
      <c r="I2455">
        <v>80.95</v>
      </c>
    </row>
    <row r="2456" spans="1:9">
      <c r="A2456" t="s">
        <v>2458</v>
      </c>
      <c r="B2456" s="1" t="s">
        <v>5617</v>
      </c>
      <c r="C2456" s="1" t="s">
        <v>8776</v>
      </c>
      <c r="D2456" s="1" t="s">
        <v>11934</v>
      </c>
      <c r="E2456" s="1" t="s">
        <v>18248</v>
      </c>
      <c r="F2456">
        <v>24.63</v>
      </c>
      <c r="G2456">
        <v>50.11</v>
      </c>
      <c r="H2456">
        <v>62.69</v>
      </c>
      <c r="I2456">
        <v>82.5</v>
      </c>
    </row>
    <row r="2457" spans="1:9">
      <c r="A2457" t="s">
        <v>2459</v>
      </c>
      <c r="B2457" s="1" t="s">
        <v>5618</v>
      </c>
      <c r="C2457" s="1" t="s">
        <v>8777</v>
      </c>
      <c r="D2457" s="1" t="s">
        <v>11935</v>
      </c>
      <c r="E2457" s="1" t="s">
        <v>18249</v>
      </c>
      <c r="F2457">
        <v>19.12</v>
      </c>
      <c r="G2457">
        <v>51.88</v>
      </c>
      <c r="H2457">
        <v>74.29000000000001</v>
      </c>
      <c r="I2457">
        <v>92</v>
      </c>
    </row>
    <row r="2458" spans="1:9">
      <c r="A2458" t="s">
        <v>2460</v>
      </c>
      <c r="B2458" s="1" t="s">
        <v>5619</v>
      </c>
      <c r="C2458" s="1" t="s">
        <v>8778</v>
      </c>
      <c r="D2458" s="1" t="s">
        <v>11936</v>
      </c>
      <c r="E2458" s="1" t="s">
        <v>18250</v>
      </c>
      <c r="F2458">
        <v>18.76</v>
      </c>
      <c r="G2458">
        <v>51.1</v>
      </c>
      <c r="H2458">
        <v>64.58</v>
      </c>
      <c r="I2458">
        <v>75.56</v>
      </c>
    </row>
    <row r="2459" spans="1:9">
      <c r="A2459" t="s">
        <v>2461</v>
      </c>
      <c r="B2459" s="1" t="s">
        <v>5620</v>
      </c>
      <c r="C2459" s="1" t="s">
        <v>8779</v>
      </c>
      <c r="D2459" s="1" t="s">
        <v>11937</v>
      </c>
      <c r="E2459" s="1" t="s">
        <v>18251</v>
      </c>
      <c r="F2459">
        <v>32.84</v>
      </c>
      <c r="G2459">
        <v>59.61</v>
      </c>
      <c r="H2459">
        <v>35.91</v>
      </c>
      <c r="I2459">
        <v>55.26</v>
      </c>
    </row>
    <row r="2460" spans="1:9">
      <c r="A2460" t="s">
        <v>2462</v>
      </c>
      <c r="B2460" s="1" t="s">
        <v>5621</v>
      </c>
      <c r="C2460" s="1" t="s">
        <v>8780</v>
      </c>
      <c r="D2460" s="1" t="s">
        <v>11938</v>
      </c>
      <c r="E2460" s="1" t="s">
        <v>18252</v>
      </c>
      <c r="F2460">
        <v>15.37</v>
      </c>
      <c r="G2460">
        <v>45.64</v>
      </c>
      <c r="H2460">
        <v>50</v>
      </c>
      <c r="I2460">
        <v>80</v>
      </c>
    </row>
    <row r="2461" spans="1:9">
      <c r="A2461" t="s">
        <v>2463</v>
      </c>
      <c r="B2461" s="1" t="s">
        <v>5622</v>
      </c>
      <c r="C2461" s="1" t="s">
        <v>8781</v>
      </c>
      <c r="D2461" s="1" t="s">
        <v>11939</v>
      </c>
      <c r="E2461" s="1" t="s">
        <v>18253</v>
      </c>
      <c r="F2461">
        <v>25.28</v>
      </c>
      <c r="G2461">
        <v>56.33</v>
      </c>
      <c r="H2461">
        <v>53.53</v>
      </c>
      <c r="I2461">
        <v>65.31</v>
      </c>
    </row>
    <row r="2462" spans="1:9">
      <c r="A2462" t="s">
        <v>2464</v>
      </c>
      <c r="B2462" s="1" t="s">
        <v>5623</v>
      </c>
      <c r="C2462" s="1" t="s">
        <v>8782</v>
      </c>
      <c r="D2462" s="1" t="s">
        <v>11940</v>
      </c>
      <c r="E2462" s="1" t="s">
        <v>18254</v>
      </c>
      <c r="F2462">
        <v>6.08</v>
      </c>
      <c r="G2462">
        <v>34.35</v>
      </c>
      <c r="H2462">
        <v>60.34</v>
      </c>
      <c r="I2462">
        <v>79.31</v>
      </c>
    </row>
    <row r="2463" spans="1:9">
      <c r="A2463" t="s">
        <v>2465</v>
      </c>
      <c r="B2463" s="1" t="s">
        <v>5624</v>
      </c>
      <c r="C2463" s="1" t="s">
        <v>8783</v>
      </c>
      <c r="D2463" s="1" t="s">
        <v>11941</v>
      </c>
      <c r="E2463" s="1" t="s">
        <v>18255</v>
      </c>
      <c r="F2463">
        <v>26.62</v>
      </c>
      <c r="G2463">
        <v>53.26</v>
      </c>
      <c r="H2463">
        <v>37.16</v>
      </c>
      <c r="I2463">
        <v>59.26</v>
      </c>
    </row>
    <row r="2464" spans="1:9">
      <c r="A2464" t="s">
        <v>2466</v>
      </c>
      <c r="B2464" s="1" t="s">
        <v>5625</v>
      </c>
      <c r="C2464" s="1" t="s">
        <v>8784</v>
      </c>
      <c r="D2464" s="1" t="s">
        <v>11942</v>
      </c>
      <c r="E2464" s="1" t="s">
        <v>18256</v>
      </c>
      <c r="F2464">
        <v>12.26</v>
      </c>
      <c r="G2464">
        <v>62.31</v>
      </c>
      <c r="H2464">
        <v>43.6</v>
      </c>
      <c r="I2464">
        <v>72.41</v>
      </c>
    </row>
    <row r="2465" spans="1:9">
      <c r="A2465" t="s">
        <v>2467</v>
      </c>
      <c r="B2465" s="1" t="s">
        <v>5626</v>
      </c>
      <c r="C2465" s="1" t="s">
        <v>8785</v>
      </c>
      <c r="D2465" s="1" t="s">
        <v>11943</v>
      </c>
      <c r="E2465" s="1" t="s">
        <v>18257</v>
      </c>
      <c r="F2465">
        <v>17.33</v>
      </c>
      <c r="G2465">
        <v>47.99</v>
      </c>
      <c r="H2465">
        <v>54.72</v>
      </c>
      <c r="I2465">
        <v>58.33</v>
      </c>
    </row>
    <row r="2466" spans="1:9">
      <c r="A2466" t="s">
        <v>2468</v>
      </c>
      <c r="B2466" s="1" t="s">
        <v>5627</v>
      </c>
      <c r="C2466" s="1" t="s">
        <v>8786</v>
      </c>
      <c r="D2466" s="1" t="s">
        <v>11944</v>
      </c>
      <c r="E2466" s="1" t="s">
        <v>18258</v>
      </c>
      <c r="F2466">
        <v>33.29</v>
      </c>
      <c r="G2466">
        <v>48.8</v>
      </c>
      <c r="H2466">
        <v>50.31</v>
      </c>
      <c r="I2466">
        <v>58.82</v>
      </c>
    </row>
    <row r="2467" spans="1:9">
      <c r="A2467" t="s">
        <v>2469</v>
      </c>
      <c r="B2467" s="1" t="s">
        <v>5628</v>
      </c>
      <c r="C2467" s="1" t="s">
        <v>8787</v>
      </c>
      <c r="D2467" s="1" t="s">
        <v>11945</v>
      </c>
      <c r="E2467" s="1" t="s">
        <v>18259</v>
      </c>
      <c r="F2467">
        <v>25.02</v>
      </c>
      <c r="G2467">
        <v>66.19</v>
      </c>
      <c r="H2467">
        <v>70.41</v>
      </c>
      <c r="I2467">
        <v>90.48</v>
      </c>
    </row>
    <row r="2468" spans="1:9">
      <c r="A2468" t="s">
        <v>2470</v>
      </c>
      <c r="B2468" s="1" t="s">
        <v>5629</v>
      </c>
      <c r="C2468" s="1" t="s">
        <v>8788</v>
      </c>
      <c r="D2468" s="1" t="s">
        <v>11946</v>
      </c>
      <c r="E2468" s="1" t="s">
        <v>18260</v>
      </c>
      <c r="F2468">
        <v>19.43</v>
      </c>
      <c r="G2468">
        <v>49.81</v>
      </c>
      <c r="H2468">
        <v>43.31</v>
      </c>
      <c r="I2468">
        <v>70</v>
      </c>
    </row>
    <row r="2469" spans="1:9">
      <c r="A2469" t="s">
        <v>2471</v>
      </c>
      <c r="B2469" s="1" t="s">
        <v>5630</v>
      </c>
      <c r="C2469" s="1" t="s">
        <v>8789</v>
      </c>
      <c r="D2469" s="1" t="s">
        <v>11947</v>
      </c>
      <c r="E2469" s="1" t="s">
        <v>18261</v>
      </c>
      <c r="F2469">
        <v>22.6</v>
      </c>
      <c r="G2469">
        <v>55.03</v>
      </c>
      <c r="H2469">
        <v>46.96</v>
      </c>
      <c r="I2469">
        <v>62.16</v>
      </c>
    </row>
    <row r="2470" spans="1:9">
      <c r="A2470" t="s">
        <v>2472</v>
      </c>
      <c r="B2470" s="1" t="s">
        <v>5631</v>
      </c>
      <c r="C2470" s="1" t="s">
        <v>8790</v>
      </c>
      <c r="D2470" s="1" t="s">
        <v>11948</v>
      </c>
      <c r="E2470" s="1" t="s">
        <v>18262</v>
      </c>
      <c r="F2470">
        <v>12.7</v>
      </c>
      <c r="G2470">
        <v>54.53</v>
      </c>
      <c r="H2470">
        <v>58.73</v>
      </c>
      <c r="I2470">
        <v>76.31999999999999</v>
      </c>
    </row>
    <row r="2471" spans="1:9">
      <c r="A2471" t="s">
        <v>2473</v>
      </c>
      <c r="B2471" s="1" t="s">
        <v>5632</v>
      </c>
      <c r="C2471" s="1" t="s">
        <v>8791</v>
      </c>
      <c r="D2471" s="1" t="s">
        <v>11949</v>
      </c>
      <c r="E2471" s="1" t="s">
        <v>18263</v>
      </c>
      <c r="F2471">
        <v>11.77</v>
      </c>
      <c r="G2471">
        <v>43.86</v>
      </c>
      <c r="H2471">
        <v>44.16</v>
      </c>
      <c r="I2471">
        <v>70</v>
      </c>
    </row>
    <row r="2472" spans="1:9">
      <c r="A2472" t="s">
        <v>2474</v>
      </c>
      <c r="B2472" s="1" t="s">
        <v>5633</v>
      </c>
      <c r="C2472" s="1" t="s">
        <v>8792</v>
      </c>
      <c r="D2472" s="1" t="s">
        <v>11950</v>
      </c>
      <c r="E2472" s="1" t="s">
        <v>18264</v>
      </c>
      <c r="F2472">
        <v>6.93</v>
      </c>
      <c r="G2472">
        <v>44.04</v>
      </c>
      <c r="H2472">
        <v>50</v>
      </c>
      <c r="I2472">
        <v>66.67</v>
      </c>
    </row>
    <row r="2473" spans="1:9">
      <c r="A2473" t="s">
        <v>2475</v>
      </c>
      <c r="B2473" s="1" t="s">
        <v>5634</v>
      </c>
      <c r="C2473" s="1" t="s">
        <v>8793</v>
      </c>
      <c r="D2473" s="1" t="s">
        <v>11951</v>
      </c>
      <c r="E2473" s="1" t="s">
        <v>18265</v>
      </c>
      <c r="F2473">
        <v>13.37</v>
      </c>
      <c r="G2473">
        <v>53.76</v>
      </c>
      <c r="H2473">
        <v>66.41</v>
      </c>
      <c r="I2473">
        <v>68</v>
      </c>
    </row>
    <row r="2474" spans="1:9">
      <c r="A2474" t="s">
        <v>2476</v>
      </c>
      <c r="B2474" s="1" t="s">
        <v>5635</v>
      </c>
      <c r="C2474" s="1" t="s">
        <v>8794</v>
      </c>
      <c r="D2474" s="1" t="s">
        <v>11952</v>
      </c>
      <c r="E2474" s="1" t="s">
        <v>18266</v>
      </c>
      <c r="F2474">
        <v>7.27</v>
      </c>
      <c r="G2474">
        <v>40.9</v>
      </c>
      <c r="H2474">
        <v>49.6</v>
      </c>
      <c r="I2474">
        <v>69.64</v>
      </c>
    </row>
    <row r="2475" spans="1:9">
      <c r="A2475" t="s">
        <v>2477</v>
      </c>
      <c r="B2475" s="1" t="s">
        <v>5636</v>
      </c>
      <c r="C2475" s="1" t="s">
        <v>8795</v>
      </c>
      <c r="D2475" s="1" t="s">
        <v>11953</v>
      </c>
      <c r="E2475" s="1" t="s">
        <v>18267</v>
      </c>
      <c r="F2475">
        <v>11.57</v>
      </c>
      <c r="G2475">
        <v>45.43</v>
      </c>
      <c r="H2475">
        <v>58.55</v>
      </c>
      <c r="I2475">
        <v>76.19</v>
      </c>
    </row>
    <row r="2476" spans="1:9">
      <c r="A2476" t="s">
        <v>2478</v>
      </c>
      <c r="B2476" s="1" t="s">
        <v>5637</v>
      </c>
      <c r="C2476" s="1" t="s">
        <v>8796</v>
      </c>
      <c r="D2476" s="1" t="s">
        <v>11954</v>
      </c>
      <c r="E2476" s="1" t="s">
        <v>18268</v>
      </c>
      <c r="F2476">
        <v>23.53</v>
      </c>
      <c r="G2476">
        <v>62.44</v>
      </c>
      <c r="H2476">
        <v>65.28</v>
      </c>
      <c r="I2476">
        <v>60</v>
      </c>
    </row>
    <row r="2477" spans="1:9">
      <c r="A2477" t="s">
        <v>2479</v>
      </c>
      <c r="B2477" s="1" t="s">
        <v>5638</v>
      </c>
      <c r="C2477" s="1" t="s">
        <v>8797</v>
      </c>
      <c r="D2477" s="1" t="s">
        <v>11955</v>
      </c>
      <c r="E2477" s="1" t="s">
        <v>18269</v>
      </c>
      <c r="F2477">
        <v>19.83</v>
      </c>
      <c r="G2477">
        <v>52.2</v>
      </c>
      <c r="H2477">
        <v>48.4</v>
      </c>
      <c r="I2477">
        <v>64.29000000000001</v>
      </c>
    </row>
    <row r="2478" spans="1:9">
      <c r="A2478" t="s">
        <v>2480</v>
      </c>
      <c r="B2478" s="1" t="s">
        <v>5639</v>
      </c>
      <c r="C2478" s="1" t="s">
        <v>8798</v>
      </c>
      <c r="D2478" s="1" t="s">
        <v>11956</v>
      </c>
      <c r="E2478" s="1" t="s">
        <v>18270</v>
      </c>
      <c r="F2478">
        <v>12.4</v>
      </c>
      <c r="G2478">
        <v>55.21</v>
      </c>
      <c r="H2478">
        <v>56.55</v>
      </c>
      <c r="I2478">
        <v>68.75</v>
      </c>
    </row>
    <row r="2479" spans="1:9">
      <c r="A2479" t="s">
        <v>2481</v>
      </c>
      <c r="B2479" s="1" t="s">
        <v>5640</v>
      </c>
      <c r="C2479" s="1" t="s">
        <v>8799</v>
      </c>
      <c r="D2479" s="1" t="s">
        <v>11957</v>
      </c>
      <c r="E2479" s="1" t="s">
        <v>18271</v>
      </c>
      <c r="F2479">
        <v>30.68</v>
      </c>
      <c r="G2479">
        <v>57.98</v>
      </c>
      <c r="H2479">
        <v>36.36</v>
      </c>
      <c r="I2479">
        <v>48.65</v>
      </c>
    </row>
    <row r="2480" spans="1:9">
      <c r="A2480" t="s">
        <v>2482</v>
      </c>
      <c r="B2480" s="1" t="s">
        <v>5641</v>
      </c>
      <c r="C2480" s="1" t="s">
        <v>8800</v>
      </c>
      <c r="D2480" s="1" t="s">
        <v>11958</v>
      </c>
      <c r="E2480" s="1" t="s">
        <v>18272</v>
      </c>
      <c r="F2480">
        <v>17.45</v>
      </c>
      <c r="G2480">
        <v>62.07</v>
      </c>
      <c r="H2480">
        <v>80.52</v>
      </c>
      <c r="I2480">
        <v>96.43000000000001</v>
      </c>
    </row>
    <row r="2481" spans="1:9">
      <c r="A2481" t="s">
        <v>2483</v>
      </c>
      <c r="B2481" s="1" t="s">
        <v>5642</v>
      </c>
      <c r="C2481" s="1" t="s">
        <v>8801</v>
      </c>
      <c r="D2481" s="1" t="s">
        <v>11959</v>
      </c>
      <c r="E2481" s="1" t="s">
        <v>18273</v>
      </c>
      <c r="F2481">
        <v>7.51</v>
      </c>
      <c r="G2481">
        <v>44.3</v>
      </c>
      <c r="H2481">
        <v>65.45</v>
      </c>
      <c r="I2481">
        <v>82.61</v>
      </c>
    </row>
    <row r="2482" spans="1:9">
      <c r="A2482" t="s">
        <v>2484</v>
      </c>
      <c r="B2482" s="1" t="s">
        <v>5643</v>
      </c>
      <c r="C2482" s="1" t="s">
        <v>8802</v>
      </c>
      <c r="D2482" s="1" t="s">
        <v>11960</v>
      </c>
      <c r="E2482" s="1" t="s">
        <v>18274</v>
      </c>
      <c r="F2482">
        <v>34.25</v>
      </c>
      <c r="G2482">
        <v>65.29000000000001</v>
      </c>
      <c r="H2482">
        <v>68.84</v>
      </c>
      <c r="I2482">
        <v>60.71</v>
      </c>
    </row>
    <row r="2483" spans="1:9">
      <c r="A2483" t="s">
        <v>2485</v>
      </c>
      <c r="B2483" s="1" t="s">
        <v>5644</v>
      </c>
      <c r="C2483" s="1" t="s">
        <v>8803</v>
      </c>
      <c r="D2483" s="1" t="s">
        <v>11961</v>
      </c>
      <c r="E2483" s="1" t="s">
        <v>18275</v>
      </c>
      <c r="F2483">
        <v>5.55</v>
      </c>
      <c r="G2483">
        <v>39.56</v>
      </c>
      <c r="H2483">
        <v>60.27</v>
      </c>
      <c r="I2483">
        <v>75.56</v>
      </c>
    </row>
    <row r="2484" spans="1:9">
      <c r="A2484" t="s">
        <v>2486</v>
      </c>
      <c r="B2484" s="1" t="s">
        <v>5645</v>
      </c>
      <c r="C2484" s="1" t="s">
        <v>8804</v>
      </c>
      <c r="D2484" s="1" t="s">
        <v>11962</v>
      </c>
      <c r="E2484" s="1" t="s">
        <v>18276</v>
      </c>
      <c r="F2484">
        <v>20.51</v>
      </c>
      <c r="G2484">
        <v>63.45</v>
      </c>
      <c r="H2484">
        <v>71.25</v>
      </c>
      <c r="I2484">
        <v>86.67</v>
      </c>
    </row>
    <row r="2485" spans="1:9">
      <c r="A2485" t="s">
        <v>2487</v>
      </c>
      <c r="B2485" s="1" t="s">
        <v>5646</v>
      </c>
      <c r="C2485" s="1" t="s">
        <v>8805</v>
      </c>
      <c r="D2485" s="1" t="s">
        <v>11963</v>
      </c>
      <c r="E2485" s="1" t="s">
        <v>18277</v>
      </c>
      <c r="F2485">
        <v>14.76</v>
      </c>
      <c r="G2485">
        <v>53.06</v>
      </c>
      <c r="H2485">
        <v>53.95</v>
      </c>
      <c r="I2485">
        <v>73.08</v>
      </c>
    </row>
    <row r="2486" spans="1:9">
      <c r="A2486" t="s">
        <v>2488</v>
      </c>
      <c r="B2486" s="1" t="s">
        <v>5647</v>
      </c>
      <c r="C2486" s="1" t="s">
        <v>8806</v>
      </c>
      <c r="D2486" s="1" t="s">
        <v>11964</v>
      </c>
      <c r="E2486" s="1" t="s">
        <v>18278</v>
      </c>
      <c r="F2486">
        <v>15.96</v>
      </c>
      <c r="G2486">
        <v>52.73</v>
      </c>
      <c r="H2486">
        <v>50.95</v>
      </c>
      <c r="I2486">
        <v>62.5</v>
      </c>
    </row>
    <row r="2487" spans="1:9">
      <c r="A2487" t="s">
        <v>2489</v>
      </c>
      <c r="B2487" s="1" t="s">
        <v>5648</v>
      </c>
      <c r="C2487" s="1" t="s">
        <v>8807</v>
      </c>
      <c r="D2487" s="1" t="s">
        <v>11965</v>
      </c>
      <c r="E2487" s="1" t="s">
        <v>18279</v>
      </c>
      <c r="F2487">
        <v>5.75</v>
      </c>
      <c r="G2487">
        <v>29.39</v>
      </c>
      <c r="H2487">
        <v>56.92</v>
      </c>
      <c r="I2487">
        <v>75.86</v>
      </c>
    </row>
    <row r="2488" spans="1:9">
      <c r="A2488" t="s">
        <v>2490</v>
      </c>
      <c r="B2488" s="1" t="s">
        <v>5649</v>
      </c>
      <c r="C2488" s="1" t="s">
        <v>8808</v>
      </c>
      <c r="D2488" s="1" t="s">
        <v>11966</v>
      </c>
      <c r="E2488" s="1" t="s">
        <v>18280</v>
      </c>
      <c r="F2488">
        <v>49.91</v>
      </c>
      <c r="G2488">
        <v>71.47</v>
      </c>
      <c r="H2488">
        <v>29.07</v>
      </c>
      <c r="I2488">
        <v>41.18</v>
      </c>
    </row>
    <row r="2489" spans="1:9">
      <c r="A2489" t="s">
        <v>2491</v>
      </c>
      <c r="B2489" s="1" t="s">
        <v>5650</v>
      </c>
      <c r="C2489" s="1" t="s">
        <v>8809</v>
      </c>
      <c r="D2489" s="1" t="s">
        <v>11967</v>
      </c>
      <c r="E2489" s="1" t="s">
        <v>18281</v>
      </c>
      <c r="F2489">
        <v>4.18</v>
      </c>
      <c r="G2489">
        <v>32.87</v>
      </c>
      <c r="H2489">
        <v>78.56999999999999</v>
      </c>
      <c r="I2489">
        <v>89.66</v>
      </c>
    </row>
    <row r="2490" spans="1:9">
      <c r="A2490" t="s">
        <v>2492</v>
      </c>
      <c r="B2490" s="1" t="s">
        <v>5651</v>
      </c>
      <c r="C2490" s="1" t="s">
        <v>8810</v>
      </c>
      <c r="D2490" s="1" t="s">
        <v>11968</v>
      </c>
      <c r="E2490" s="1" t="s">
        <v>18282</v>
      </c>
      <c r="F2490">
        <v>17.08</v>
      </c>
      <c r="G2490">
        <v>43.58</v>
      </c>
      <c r="H2490">
        <v>73.86</v>
      </c>
      <c r="I2490">
        <v>81.81999999999999</v>
      </c>
    </row>
    <row r="2491" spans="1:9">
      <c r="A2491" t="s">
        <v>2493</v>
      </c>
      <c r="B2491" s="1" t="s">
        <v>5652</v>
      </c>
      <c r="C2491" s="1" t="s">
        <v>8811</v>
      </c>
      <c r="D2491" s="1" t="s">
        <v>11969</v>
      </c>
      <c r="E2491" s="1" t="s">
        <v>18283</v>
      </c>
      <c r="F2491">
        <v>21.06</v>
      </c>
      <c r="G2491">
        <v>54.26</v>
      </c>
      <c r="H2491">
        <v>55.67</v>
      </c>
      <c r="I2491">
        <v>65.79000000000001</v>
      </c>
    </row>
    <row r="2492" spans="1:9">
      <c r="A2492" t="s">
        <v>2494</v>
      </c>
      <c r="B2492" s="1" t="s">
        <v>5653</v>
      </c>
      <c r="C2492" s="1" t="s">
        <v>8812</v>
      </c>
      <c r="D2492" s="1" t="s">
        <v>11970</v>
      </c>
      <c r="E2492" s="1" t="s">
        <v>18284</v>
      </c>
      <c r="F2492">
        <v>4.86</v>
      </c>
      <c r="G2492">
        <v>37.7</v>
      </c>
      <c r="H2492">
        <v>76.11</v>
      </c>
      <c r="I2492">
        <v>104.35</v>
      </c>
    </row>
    <row r="2493" spans="1:9">
      <c r="A2493" t="s">
        <v>2495</v>
      </c>
      <c r="B2493" s="1" t="s">
        <v>5654</v>
      </c>
      <c r="C2493" s="1" t="s">
        <v>8813</v>
      </c>
      <c r="D2493" s="1" t="s">
        <v>11971</v>
      </c>
      <c r="E2493" s="1" t="s">
        <v>18285</v>
      </c>
      <c r="F2493">
        <v>25.4</v>
      </c>
      <c r="G2493">
        <v>59.64</v>
      </c>
      <c r="H2493">
        <v>59.92</v>
      </c>
      <c r="I2493">
        <v>71.43000000000001</v>
      </c>
    </row>
    <row r="2494" spans="1:9">
      <c r="A2494" t="s">
        <v>2496</v>
      </c>
      <c r="B2494" s="1" t="s">
        <v>5655</v>
      </c>
      <c r="C2494" s="1" t="s">
        <v>8814</v>
      </c>
      <c r="D2494" s="1" t="s">
        <v>11972</v>
      </c>
      <c r="E2494" s="1" t="s">
        <v>18286</v>
      </c>
      <c r="F2494">
        <v>12.04</v>
      </c>
      <c r="G2494">
        <v>47.13</v>
      </c>
      <c r="H2494">
        <v>41.1</v>
      </c>
      <c r="I2494">
        <v>75</v>
      </c>
    </row>
    <row r="2495" spans="1:9">
      <c r="A2495" t="s">
        <v>2497</v>
      </c>
      <c r="B2495" s="1" t="s">
        <v>5656</v>
      </c>
      <c r="C2495" s="1" t="s">
        <v>8815</v>
      </c>
      <c r="D2495" s="1" t="s">
        <v>11973</v>
      </c>
      <c r="E2495" s="1" t="s">
        <v>18287</v>
      </c>
      <c r="F2495">
        <v>14.32</v>
      </c>
      <c r="G2495">
        <v>45.67</v>
      </c>
      <c r="H2495">
        <v>50.45</v>
      </c>
      <c r="I2495">
        <v>75</v>
      </c>
    </row>
    <row r="2496" spans="1:9">
      <c r="A2496" t="s">
        <v>2498</v>
      </c>
      <c r="B2496" s="1" t="s">
        <v>5657</v>
      </c>
      <c r="C2496" s="1" t="s">
        <v>8816</v>
      </c>
      <c r="D2496" s="1" t="s">
        <v>11974</v>
      </c>
      <c r="E2496" s="1" t="s">
        <v>18288</v>
      </c>
      <c r="F2496">
        <v>16.84</v>
      </c>
      <c r="G2496">
        <v>54.05</v>
      </c>
      <c r="H2496">
        <v>45.89</v>
      </c>
      <c r="I2496">
        <v>77.78</v>
      </c>
    </row>
    <row r="2497" spans="1:9">
      <c r="A2497" t="s">
        <v>2499</v>
      </c>
      <c r="B2497" s="1" t="s">
        <v>5658</v>
      </c>
      <c r="C2497" s="1" t="s">
        <v>8817</v>
      </c>
      <c r="D2497" s="1" t="s">
        <v>11975</v>
      </c>
      <c r="E2497" s="1" t="s">
        <v>18289</v>
      </c>
      <c r="F2497">
        <v>36.87</v>
      </c>
      <c r="G2497">
        <v>76.87</v>
      </c>
      <c r="H2497">
        <v>35.97</v>
      </c>
      <c r="I2497">
        <v>51.85</v>
      </c>
    </row>
    <row r="2498" spans="1:9">
      <c r="A2498" t="s">
        <v>2500</v>
      </c>
      <c r="B2498" s="1" t="s">
        <v>5659</v>
      </c>
      <c r="C2498" s="1" t="s">
        <v>8818</v>
      </c>
      <c r="D2498" s="1" t="s">
        <v>11976</v>
      </c>
      <c r="E2498" s="1" t="s">
        <v>18290</v>
      </c>
      <c r="F2498">
        <v>39.8</v>
      </c>
      <c r="G2498">
        <v>72.17</v>
      </c>
      <c r="H2498">
        <v>41.52</v>
      </c>
      <c r="I2498">
        <v>42.86</v>
      </c>
    </row>
    <row r="2499" spans="1:9">
      <c r="A2499" t="s">
        <v>2501</v>
      </c>
      <c r="B2499" s="1" t="s">
        <v>5660</v>
      </c>
      <c r="C2499" s="1" t="s">
        <v>8819</v>
      </c>
      <c r="D2499" s="1" t="s">
        <v>11977</v>
      </c>
      <c r="E2499" s="1" t="s">
        <v>18291</v>
      </c>
      <c r="F2499">
        <v>3.92</v>
      </c>
      <c r="G2499">
        <v>31.17</v>
      </c>
      <c r="H2499">
        <v>62.59</v>
      </c>
      <c r="I2499">
        <v>87.5</v>
      </c>
    </row>
    <row r="2500" spans="1:9">
      <c r="A2500" t="s">
        <v>2502</v>
      </c>
      <c r="B2500" s="1" t="s">
        <v>5661</v>
      </c>
      <c r="C2500" s="1" t="s">
        <v>8820</v>
      </c>
      <c r="D2500" s="1" t="s">
        <v>11978</v>
      </c>
      <c r="E2500" s="1" t="s">
        <v>18292</v>
      </c>
      <c r="F2500">
        <v>28.19</v>
      </c>
      <c r="G2500">
        <v>58.62</v>
      </c>
      <c r="H2500">
        <v>51.34</v>
      </c>
      <c r="I2500">
        <v>62.16</v>
      </c>
    </row>
    <row r="2501" spans="1:9">
      <c r="A2501" t="s">
        <v>2503</v>
      </c>
      <c r="B2501" s="1" t="s">
        <v>5662</v>
      </c>
      <c r="C2501" s="1" t="s">
        <v>8821</v>
      </c>
      <c r="D2501" s="1" t="s">
        <v>11979</v>
      </c>
      <c r="E2501" s="1" t="s">
        <v>18293</v>
      </c>
      <c r="F2501">
        <v>6.09</v>
      </c>
      <c r="G2501">
        <v>46.84</v>
      </c>
      <c r="H2501">
        <v>58.51</v>
      </c>
      <c r="I2501">
        <v>88.23999999999999</v>
      </c>
    </row>
    <row r="2502" spans="1:9">
      <c r="A2502" t="s">
        <v>2504</v>
      </c>
      <c r="B2502" s="1" t="s">
        <v>5663</v>
      </c>
      <c r="C2502" s="1" t="s">
        <v>8822</v>
      </c>
      <c r="D2502" s="1" t="s">
        <v>11980</v>
      </c>
      <c r="E2502" s="1" t="s">
        <v>18294</v>
      </c>
      <c r="F2502">
        <v>22.33</v>
      </c>
      <c r="G2502">
        <v>45.23</v>
      </c>
      <c r="H2502">
        <v>54.86</v>
      </c>
      <c r="I2502">
        <v>59.46</v>
      </c>
    </row>
    <row r="2503" spans="1:9">
      <c r="A2503" t="s">
        <v>2505</v>
      </c>
      <c r="B2503" s="1" t="s">
        <v>5664</v>
      </c>
      <c r="C2503" s="1" t="s">
        <v>8823</v>
      </c>
      <c r="D2503" s="1" t="s">
        <v>11981</v>
      </c>
      <c r="E2503" s="1" t="s">
        <v>18295</v>
      </c>
      <c r="F2503">
        <v>20.02</v>
      </c>
      <c r="G2503">
        <v>51.16</v>
      </c>
      <c r="H2503">
        <v>63.08</v>
      </c>
      <c r="I2503">
        <v>62.96</v>
      </c>
    </row>
    <row r="2504" spans="1:9">
      <c r="A2504" t="s">
        <v>2506</v>
      </c>
      <c r="B2504" s="1" t="s">
        <v>5665</v>
      </c>
      <c r="C2504" s="1" t="s">
        <v>8824</v>
      </c>
      <c r="D2504" s="1" t="s">
        <v>11982</v>
      </c>
      <c r="E2504" s="1" t="s">
        <v>18296</v>
      </c>
      <c r="F2504">
        <v>2.87</v>
      </c>
      <c r="G2504">
        <v>29.89</v>
      </c>
      <c r="H2504">
        <v>74.73999999999999</v>
      </c>
      <c r="I2504">
        <v>112.2</v>
      </c>
    </row>
    <row r="2505" spans="1:9">
      <c r="A2505" t="s">
        <v>2507</v>
      </c>
      <c r="B2505" s="1" t="s">
        <v>5666</v>
      </c>
      <c r="C2505" s="1" t="s">
        <v>8825</v>
      </c>
      <c r="D2505" s="1" t="s">
        <v>11983</v>
      </c>
      <c r="E2505" s="1" t="s">
        <v>18297</v>
      </c>
      <c r="F2505">
        <v>4.09</v>
      </c>
      <c r="G2505">
        <v>38.48</v>
      </c>
      <c r="H2505">
        <v>75.47</v>
      </c>
      <c r="I2505">
        <v>97.06</v>
      </c>
    </row>
    <row r="2506" spans="1:9">
      <c r="A2506" t="s">
        <v>2508</v>
      </c>
      <c r="B2506" s="1" t="s">
        <v>5667</v>
      </c>
      <c r="C2506" s="1" t="s">
        <v>8826</v>
      </c>
      <c r="D2506" s="1" t="s">
        <v>11984</v>
      </c>
      <c r="E2506" s="1" t="s">
        <v>18298</v>
      </c>
      <c r="F2506">
        <v>5.28</v>
      </c>
      <c r="G2506">
        <v>30.5</v>
      </c>
      <c r="H2506">
        <v>58.52</v>
      </c>
      <c r="I2506">
        <v>71.88</v>
      </c>
    </row>
    <row r="2507" spans="1:9">
      <c r="A2507" t="s">
        <v>2509</v>
      </c>
      <c r="B2507" s="1" t="s">
        <v>5668</v>
      </c>
      <c r="C2507" s="1" t="s">
        <v>8827</v>
      </c>
      <c r="D2507" s="1" t="s">
        <v>11985</v>
      </c>
      <c r="E2507" s="1" t="s">
        <v>18299</v>
      </c>
      <c r="F2507">
        <v>11.38</v>
      </c>
      <c r="G2507">
        <v>29.27</v>
      </c>
      <c r="H2507">
        <v>70.34</v>
      </c>
      <c r="I2507">
        <v>90.73999999999999</v>
      </c>
    </row>
    <row r="2508" spans="1:9">
      <c r="A2508" t="s">
        <v>2510</v>
      </c>
      <c r="B2508" s="1" t="s">
        <v>5669</v>
      </c>
      <c r="C2508" s="1" t="s">
        <v>8828</v>
      </c>
      <c r="D2508" s="1" t="s">
        <v>11986</v>
      </c>
      <c r="E2508" s="1" t="s">
        <v>18300</v>
      </c>
      <c r="F2508">
        <v>14.74</v>
      </c>
      <c r="G2508">
        <v>59.84</v>
      </c>
      <c r="H2508">
        <v>64.59999999999999</v>
      </c>
      <c r="I2508">
        <v>80.65000000000001</v>
      </c>
    </row>
    <row r="2509" spans="1:9">
      <c r="A2509" t="s">
        <v>2511</v>
      </c>
      <c r="B2509" s="1" t="s">
        <v>5670</v>
      </c>
      <c r="C2509" s="1" t="s">
        <v>8829</v>
      </c>
      <c r="D2509" s="1" t="s">
        <v>11987</v>
      </c>
      <c r="E2509" s="1" t="s">
        <v>18301</v>
      </c>
      <c r="F2509">
        <v>1.06</v>
      </c>
      <c r="G2509">
        <v>24.19</v>
      </c>
      <c r="H2509">
        <v>149.62</v>
      </c>
      <c r="I2509">
        <v>212</v>
      </c>
    </row>
    <row r="2510" spans="1:9">
      <c r="A2510" t="s">
        <v>2512</v>
      </c>
      <c r="B2510" s="1" t="s">
        <v>5671</v>
      </c>
      <c r="C2510" s="1" t="s">
        <v>8830</v>
      </c>
      <c r="D2510" s="1" t="s">
        <v>11988</v>
      </c>
      <c r="E2510" s="1" t="s">
        <v>18302</v>
      </c>
      <c r="F2510">
        <v>34.93</v>
      </c>
      <c r="G2510">
        <v>60.34</v>
      </c>
      <c r="H2510">
        <v>35.98</v>
      </c>
      <c r="I2510">
        <v>50</v>
      </c>
    </row>
    <row r="2511" spans="1:9">
      <c r="A2511" t="s">
        <v>2513</v>
      </c>
      <c r="B2511" s="1" t="s">
        <v>5672</v>
      </c>
      <c r="C2511" s="1" t="s">
        <v>8831</v>
      </c>
      <c r="D2511" s="1" t="s">
        <v>11989</v>
      </c>
      <c r="E2511" s="1" t="s">
        <v>18303</v>
      </c>
      <c r="F2511">
        <v>21.34</v>
      </c>
      <c r="G2511">
        <v>51.83</v>
      </c>
      <c r="H2511">
        <v>50.64</v>
      </c>
      <c r="I2511">
        <v>50</v>
      </c>
    </row>
    <row r="2512" spans="1:9">
      <c r="A2512" t="s">
        <v>2514</v>
      </c>
      <c r="B2512" s="1" t="s">
        <v>5673</v>
      </c>
      <c r="C2512" s="1" t="s">
        <v>8832</v>
      </c>
      <c r="D2512" s="1" t="s">
        <v>11990</v>
      </c>
      <c r="E2512" s="1" t="s">
        <v>18304</v>
      </c>
      <c r="F2512">
        <v>31.68</v>
      </c>
      <c r="G2512">
        <v>58.23</v>
      </c>
      <c r="H2512">
        <v>40.44</v>
      </c>
      <c r="I2512">
        <v>43.24</v>
      </c>
    </row>
    <row r="2513" spans="1:9">
      <c r="A2513" t="s">
        <v>2515</v>
      </c>
      <c r="B2513" s="1" t="s">
        <v>5674</v>
      </c>
      <c r="C2513" s="1" t="s">
        <v>8833</v>
      </c>
      <c r="D2513" s="1" t="s">
        <v>11991</v>
      </c>
      <c r="E2513" s="1" t="s">
        <v>18305</v>
      </c>
      <c r="F2513">
        <v>25.35</v>
      </c>
      <c r="G2513">
        <v>62.98</v>
      </c>
      <c r="H2513">
        <v>42.65</v>
      </c>
      <c r="I2513">
        <v>62.96</v>
      </c>
    </row>
    <row r="2514" spans="1:9">
      <c r="A2514" t="s">
        <v>2516</v>
      </c>
      <c r="B2514" s="1" t="s">
        <v>5675</v>
      </c>
      <c r="C2514" s="1" t="s">
        <v>8834</v>
      </c>
      <c r="D2514" s="1" t="s">
        <v>11992</v>
      </c>
      <c r="E2514" s="1" t="s">
        <v>18306</v>
      </c>
      <c r="F2514">
        <v>50.39</v>
      </c>
      <c r="G2514">
        <v>79.94</v>
      </c>
      <c r="H2514">
        <v>19.72</v>
      </c>
      <c r="I2514">
        <v>35.71</v>
      </c>
    </row>
    <row r="2515" spans="1:9">
      <c r="A2515" t="s">
        <v>2517</v>
      </c>
      <c r="B2515" s="1" t="s">
        <v>5676</v>
      </c>
      <c r="C2515" s="1" t="s">
        <v>8835</v>
      </c>
      <c r="D2515" s="1" t="s">
        <v>11993</v>
      </c>
      <c r="E2515" s="1" t="s">
        <v>18307</v>
      </c>
      <c r="F2515">
        <v>27.74</v>
      </c>
      <c r="G2515">
        <v>55.15</v>
      </c>
      <c r="H2515">
        <v>44.44</v>
      </c>
      <c r="I2515">
        <v>61.11</v>
      </c>
    </row>
    <row r="2516" spans="1:9">
      <c r="A2516" t="s">
        <v>2518</v>
      </c>
      <c r="B2516" s="1" t="s">
        <v>5677</v>
      </c>
      <c r="C2516" s="1" t="s">
        <v>8836</v>
      </c>
      <c r="D2516" s="1" t="s">
        <v>11994</v>
      </c>
      <c r="E2516" s="1" t="s">
        <v>18308</v>
      </c>
      <c r="F2516">
        <v>8.880000000000001</v>
      </c>
      <c r="G2516">
        <v>40.06</v>
      </c>
      <c r="H2516">
        <v>52.97</v>
      </c>
      <c r="I2516">
        <v>64.86</v>
      </c>
    </row>
    <row r="2517" spans="1:9">
      <c r="A2517" t="s">
        <v>2519</v>
      </c>
      <c r="B2517" s="1" t="s">
        <v>5678</v>
      </c>
      <c r="C2517" s="1" t="s">
        <v>8837</v>
      </c>
      <c r="D2517" s="1" t="s">
        <v>11995</v>
      </c>
      <c r="E2517" s="1" t="s">
        <v>18309</v>
      </c>
      <c r="F2517">
        <v>34.13</v>
      </c>
      <c r="G2517">
        <v>69.15000000000001</v>
      </c>
      <c r="H2517">
        <v>49.22</v>
      </c>
      <c r="I2517">
        <v>50</v>
      </c>
    </row>
    <row r="2518" spans="1:9">
      <c r="A2518" t="s">
        <v>2520</v>
      </c>
      <c r="B2518" s="1" t="s">
        <v>5679</v>
      </c>
      <c r="C2518" s="1" t="s">
        <v>8838</v>
      </c>
      <c r="D2518" s="1" t="s">
        <v>11996</v>
      </c>
      <c r="E2518" s="1" t="s">
        <v>18310</v>
      </c>
      <c r="F2518">
        <v>20.89</v>
      </c>
      <c r="G2518">
        <v>45.53</v>
      </c>
      <c r="H2518">
        <v>51.44</v>
      </c>
      <c r="I2518">
        <v>68.29000000000001</v>
      </c>
    </row>
    <row r="2519" spans="1:9">
      <c r="A2519" t="s">
        <v>2521</v>
      </c>
      <c r="B2519" s="1" t="s">
        <v>5680</v>
      </c>
      <c r="C2519" s="1" t="s">
        <v>8839</v>
      </c>
      <c r="D2519" s="1" t="s">
        <v>11997</v>
      </c>
      <c r="E2519" s="1" t="s">
        <v>18311</v>
      </c>
      <c r="F2519">
        <v>35.39</v>
      </c>
      <c r="G2519">
        <v>62.75</v>
      </c>
      <c r="H2519">
        <v>41.11</v>
      </c>
      <c r="I2519">
        <v>59.46</v>
      </c>
    </row>
    <row r="2520" spans="1:9">
      <c r="A2520" t="s">
        <v>2522</v>
      </c>
      <c r="B2520" s="1" t="s">
        <v>5681</v>
      </c>
      <c r="C2520" s="1" t="s">
        <v>8840</v>
      </c>
      <c r="D2520" s="1" t="s">
        <v>11998</v>
      </c>
      <c r="E2520" s="1" t="s">
        <v>18312</v>
      </c>
      <c r="F2520">
        <v>34.45</v>
      </c>
      <c r="G2520">
        <v>66.23999999999999</v>
      </c>
      <c r="H2520">
        <v>36.61</v>
      </c>
      <c r="I2520">
        <v>51.06</v>
      </c>
    </row>
    <row r="2521" spans="1:9">
      <c r="A2521" t="s">
        <v>2523</v>
      </c>
      <c r="B2521" s="1" t="s">
        <v>5682</v>
      </c>
      <c r="C2521" s="1" t="s">
        <v>8841</v>
      </c>
      <c r="D2521" s="1" t="s">
        <v>11999</v>
      </c>
      <c r="E2521" s="1" t="s">
        <v>18313</v>
      </c>
      <c r="F2521">
        <v>49.69</v>
      </c>
      <c r="G2521">
        <v>69.7</v>
      </c>
      <c r="H2521">
        <v>39.18</v>
      </c>
      <c r="I2521">
        <v>45.45</v>
      </c>
    </row>
    <row r="2522" spans="1:9">
      <c r="A2522" t="s">
        <v>2524</v>
      </c>
      <c r="B2522" s="1" t="s">
        <v>5683</v>
      </c>
      <c r="C2522" s="1" t="s">
        <v>8842</v>
      </c>
      <c r="D2522" s="1" t="s">
        <v>12000</v>
      </c>
      <c r="E2522" s="1" t="s">
        <v>18314</v>
      </c>
      <c r="F2522">
        <v>26.03</v>
      </c>
      <c r="G2522">
        <v>57.17</v>
      </c>
      <c r="H2522">
        <v>57.36</v>
      </c>
      <c r="I2522">
        <v>87.76000000000001</v>
      </c>
    </row>
    <row r="2523" spans="1:9">
      <c r="A2523" t="s">
        <v>2525</v>
      </c>
      <c r="B2523" s="1" t="s">
        <v>5684</v>
      </c>
      <c r="C2523" s="1" t="s">
        <v>8843</v>
      </c>
      <c r="D2523" s="1" t="s">
        <v>12001</v>
      </c>
      <c r="E2523" s="1" t="s">
        <v>18315</v>
      </c>
      <c r="F2523">
        <v>24.7</v>
      </c>
      <c r="G2523">
        <v>50.09</v>
      </c>
      <c r="H2523">
        <v>58.21</v>
      </c>
      <c r="I2523">
        <v>67.44</v>
      </c>
    </row>
    <row r="2524" spans="1:9">
      <c r="A2524" t="s">
        <v>2526</v>
      </c>
      <c r="B2524" s="1" t="s">
        <v>5685</v>
      </c>
      <c r="C2524" s="1" t="s">
        <v>8844</v>
      </c>
      <c r="D2524" s="1" t="s">
        <v>12002</v>
      </c>
      <c r="E2524" s="1" t="s">
        <v>18316</v>
      </c>
      <c r="F2524">
        <v>7.87</v>
      </c>
      <c r="G2524">
        <v>43.37</v>
      </c>
      <c r="H2524">
        <v>56.42</v>
      </c>
      <c r="I2524">
        <v>73.68000000000001</v>
      </c>
    </row>
    <row r="2525" spans="1:9">
      <c r="A2525" t="s">
        <v>2527</v>
      </c>
      <c r="B2525" s="1" t="s">
        <v>5686</v>
      </c>
      <c r="C2525" s="1" t="s">
        <v>8845</v>
      </c>
      <c r="D2525" s="1" t="s">
        <v>12003</v>
      </c>
      <c r="E2525" s="1" t="s">
        <v>18317</v>
      </c>
      <c r="F2525">
        <v>24.27</v>
      </c>
      <c r="G2525">
        <v>40.83</v>
      </c>
      <c r="H2525">
        <v>51.59</v>
      </c>
      <c r="I2525">
        <v>71.43000000000001</v>
      </c>
    </row>
    <row r="2526" spans="1:9">
      <c r="A2526" t="s">
        <v>2528</v>
      </c>
      <c r="B2526" s="1" t="s">
        <v>5687</v>
      </c>
      <c r="C2526" s="1" t="s">
        <v>8846</v>
      </c>
      <c r="D2526" s="1" t="s">
        <v>12004</v>
      </c>
      <c r="E2526" s="1" t="s">
        <v>18318</v>
      </c>
      <c r="F2526">
        <v>20.17</v>
      </c>
      <c r="G2526">
        <v>40.66</v>
      </c>
      <c r="H2526">
        <v>73.16</v>
      </c>
      <c r="I2526">
        <v>86.36</v>
      </c>
    </row>
    <row r="2527" spans="1:9">
      <c r="A2527" t="s">
        <v>2529</v>
      </c>
      <c r="B2527" s="1" t="s">
        <v>5688</v>
      </c>
      <c r="C2527" s="1" t="s">
        <v>8847</v>
      </c>
      <c r="D2527" s="1" t="s">
        <v>12005</v>
      </c>
      <c r="E2527" s="1" t="s">
        <v>18319</v>
      </c>
      <c r="F2527">
        <v>17.68</v>
      </c>
      <c r="G2527">
        <v>39.66</v>
      </c>
      <c r="H2527">
        <v>52.15</v>
      </c>
      <c r="I2527">
        <v>67.73999999999999</v>
      </c>
    </row>
    <row r="2528" spans="1:9">
      <c r="A2528" t="s">
        <v>2530</v>
      </c>
      <c r="B2528" s="1" t="s">
        <v>5689</v>
      </c>
      <c r="C2528" s="1" t="s">
        <v>8848</v>
      </c>
      <c r="D2528" s="1" t="s">
        <v>12006</v>
      </c>
      <c r="E2528" s="1" t="s">
        <v>18320</v>
      </c>
      <c r="F2528">
        <v>29.15</v>
      </c>
      <c r="G2528">
        <v>57.53</v>
      </c>
      <c r="H2528">
        <v>39.51</v>
      </c>
      <c r="I2528">
        <v>70.59</v>
      </c>
    </row>
    <row r="2529" spans="1:9">
      <c r="A2529" t="s">
        <v>2531</v>
      </c>
      <c r="B2529" s="1" t="s">
        <v>5690</v>
      </c>
      <c r="C2529" s="1" t="s">
        <v>8849</v>
      </c>
      <c r="D2529" s="1" t="s">
        <v>12007</v>
      </c>
      <c r="E2529" s="1" t="s">
        <v>18321</v>
      </c>
      <c r="F2529">
        <v>17.06</v>
      </c>
      <c r="G2529">
        <v>52.07</v>
      </c>
      <c r="H2529">
        <v>64.8</v>
      </c>
      <c r="I2529">
        <v>72.73</v>
      </c>
    </row>
    <row r="2530" spans="1:9">
      <c r="A2530" t="s">
        <v>2532</v>
      </c>
      <c r="B2530" s="1" t="s">
        <v>5691</v>
      </c>
      <c r="C2530" s="1" t="s">
        <v>8850</v>
      </c>
      <c r="D2530" s="1" t="s">
        <v>12008</v>
      </c>
      <c r="E2530" s="1" t="s">
        <v>18322</v>
      </c>
      <c r="F2530">
        <v>16.71</v>
      </c>
      <c r="G2530">
        <v>50.1</v>
      </c>
      <c r="H2530">
        <v>60.5</v>
      </c>
      <c r="I2530">
        <v>83.78</v>
      </c>
    </row>
    <row r="2531" spans="1:9">
      <c r="A2531" t="s">
        <v>2533</v>
      </c>
      <c r="B2531" s="1" t="s">
        <v>5692</v>
      </c>
      <c r="C2531" s="1" t="s">
        <v>8851</v>
      </c>
      <c r="D2531" s="1" t="s">
        <v>12009</v>
      </c>
      <c r="E2531" s="1" t="s">
        <v>18323</v>
      </c>
      <c r="F2531">
        <v>8.619999999999999</v>
      </c>
      <c r="G2531">
        <v>43.27</v>
      </c>
      <c r="H2531">
        <v>55.17</v>
      </c>
      <c r="I2531">
        <v>71.43000000000001</v>
      </c>
    </row>
    <row r="2532" spans="1:9">
      <c r="A2532" t="s">
        <v>2534</v>
      </c>
      <c r="B2532" s="1" t="s">
        <v>5693</v>
      </c>
      <c r="C2532" s="1" t="s">
        <v>8852</v>
      </c>
      <c r="D2532" s="1" t="s">
        <v>12010</v>
      </c>
      <c r="E2532" s="1" t="s">
        <v>18324</v>
      </c>
      <c r="F2532">
        <v>29.93</v>
      </c>
      <c r="G2532">
        <v>67.13</v>
      </c>
      <c r="H2532">
        <v>54.5</v>
      </c>
      <c r="I2532">
        <v>78.38</v>
      </c>
    </row>
    <row r="2533" spans="1:9">
      <c r="A2533" t="s">
        <v>2535</v>
      </c>
      <c r="B2533" s="1" t="s">
        <v>5694</v>
      </c>
      <c r="C2533" s="1" t="s">
        <v>8853</v>
      </c>
      <c r="D2533" s="1" t="s">
        <v>12011</v>
      </c>
      <c r="E2533" s="1" t="s">
        <v>18325</v>
      </c>
      <c r="F2533">
        <v>8.1</v>
      </c>
      <c r="G2533">
        <v>42.3</v>
      </c>
      <c r="H2533">
        <v>62.62</v>
      </c>
      <c r="I2533">
        <v>71.79000000000001</v>
      </c>
    </row>
    <row r="2534" spans="1:9">
      <c r="A2534" t="s">
        <v>2536</v>
      </c>
      <c r="B2534" s="1" t="s">
        <v>5695</v>
      </c>
      <c r="C2534" s="1" t="s">
        <v>8854</v>
      </c>
      <c r="D2534" s="1" t="s">
        <v>12012</v>
      </c>
      <c r="E2534" s="1" t="s">
        <v>18326</v>
      </c>
      <c r="F2534">
        <v>18.46</v>
      </c>
      <c r="G2534">
        <v>60.87</v>
      </c>
      <c r="H2534">
        <v>53.5</v>
      </c>
      <c r="I2534">
        <v>64.86</v>
      </c>
    </row>
    <row r="2535" spans="1:9">
      <c r="A2535" t="s">
        <v>2537</v>
      </c>
      <c r="B2535" s="1" t="s">
        <v>5696</v>
      </c>
      <c r="C2535" s="1" t="s">
        <v>8855</v>
      </c>
      <c r="D2535" s="1" t="s">
        <v>12013</v>
      </c>
      <c r="E2535" s="1" t="s">
        <v>18327</v>
      </c>
      <c r="F2535">
        <v>33.95</v>
      </c>
      <c r="G2535">
        <v>59.63</v>
      </c>
      <c r="H2535">
        <v>43.33</v>
      </c>
      <c r="I2535">
        <v>55.17</v>
      </c>
    </row>
    <row r="2536" spans="1:9">
      <c r="A2536" t="s">
        <v>2538</v>
      </c>
      <c r="B2536" s="1" t="s">
        <v>5697</v>
      </c>
      <c r="C2536" s="1" t="s">
        <v>8856</v>
      </c>
      <c r="D2536" s="1" t="s">
        <v>12014</v>
      </c>
      <c r="E2536" s="1" t="s">
        <v>18328</v>
      </c>
      <c r="F2536">
        <v>30.14</v>
      </c>
      <c r="G2536">
        <v>56.1</v>
      </c>
      <c r="H2536">
        <v>54.55</v>
      </c>
      <c r="I2536">
        <v>65.22</v>
      </c>
    </row>
    <row r="2537" spans="1:9">
      <c r="A2537" t="s">
        <v>2539</v>
      </c>
      <c r="B2537" s="1" t="s">
        <v>5698</v>
      </c>
      <c r="C2537" s="1" t="s">
        <v>8857</v>
      </c>
      <c r="D2537" s="1" t="s">
        <v>12015</v>
      </c>
      <c r="E2537" s="1" t="s">
        <v>18329</v>
      </c>
      <c r="F2537">
        <v>48.59</v>
      </c>
      <c r="G2537">
        <v>75.64</v>
      </c>
      <c r="H2537">
        <v>55.71</v>
      </c>
      <c r="I2537">
        <v>30.77</v>
      </c>
    </row>
    <row r="2538" spans="1:9">
      <c r="A2538" t="s">
        <v>2540</v>
      </c>
      <c r="B2538" s="1" t="s">
        <v>5699</v>
      </c>
      <c r="C2538" s="1" t="s">
        <v>8858</v>
      </c>
      <c r="D2538" s="1" t="s">
        <v>12016</v>
      </c>
      <c r="E2538" s="1" t="s">
        <v>18330</v>
      </c>
      <c r="F2538">
        <v>6.02</v>
      </c>
      <c r="G2538">
        <v>43.66</v>
      </c>
      <c r="H2538">
        <v>63.58</v>
      </c>
      <c r="I2538">
        <v>74.19</v>
      </c>
    </row>
    <row r="2539" spans="1:9">
      <c r="A2539" t="s">
        <v>2541</v>
      </c>
      <c r="B2539" s="1" t="s">
        <v>5700</v>
      </c>
      <c r="C2539" s="1" t="s">
        <v>8859</v>
      </c>
      <c r="D2539" s="1" t="s">
        <v>12017</v>
      </c>
      <c r="E2539" s="1" t="s">
        <v>18331</v>
      </c>
      <c r="F2539">
        <v>27.37</v>
      </c>
      <c r="G2539">
        <v>63.14</v>
      </c>
      <c r="H2539">
        <v>47.62</v>
      </c>
      <c r="I2539">
        <v>73.33</v>
      </c>
    </row>
    <row r="2540" spans="1:9">
      <c r="A2540" t="s">
        <v>2542</v>
      </c>
      <c r="B2540" s="1" t="s">
        <v>5701</v>
      </c>
      <c r="C2540" s="1" t="s">
        <v>8860</v>
      </c>
      <c r="D2540" s="1" t="s">
        <v>12018</v>
      </c>
      <c r="E2540" s="1" t="s">
        <v>18332</v>
      </c>
      <c r="F2540">
        <v>20.69</v>
      </c>
      <c r="G2540">
        <v>63.18</v>
      </c>
      <c r="H2540">
        <v>37.8</v>
      </c>
      <c r="I2540">
        <v>56.67</v>
      </c>
    </row>
    <row r="2541" spans="1:9">
      <c r="A2541" t="s">
        <v>2543</v>
      </c>
      <c r="B2541" s="1" t="s">
        <v>5702</v>
      </c>
      <c r="C2541" s="1" t="s">
        <v>8861</v>
      </c>
      <c r="D2541" s="1" t="s">
        <v>12019</v>
      </c>
      <c r="E2541" s="1" t="s">
        <v>18333</v>
      </c>
      <c r="F2541">
        <v>29.51</v>
      </c>
      <c r="G2541">
        <v>66.79000000000001</v>
      </c>
      <c r="H2541">
        <v>57.34</v>
      </c>
      <c r="I2541">
        <v>61.54</v>
      </c>
    </row>
    <row r="2542" spans="1:9">
      <c r="A2542" t="s">
        <v>2544</v>
      </c>
      <c r="B2542" s="1" t="s">
        <v>5703</v>
      </c>
      <c r="C2542" s="1" t="s">
        <v>8862</v>
      </c>
      <c r="D2542" s="1" t="s">
        <v>12020</v>
      </c>
      <c r="E2542" s="1" t="s">
        <v>18334</v>
      </c>
      <c r="F2542">
        <v>29.18</v>
      </c>
      <c r="G2542">
        <v>51.1</v>
      </c>
      <c r="H2542">
        <v>54.42</v>
      </c>
      <c r="I2542">
        <v>68</v>
      </c>
    </row>
    <row r="2543" spans="1:9">
      <c r="A2543" t="s">
        <v>2545</v>
      </c>
      <c r="B2543" s="1" t="s">
        <v>5704</v>
      </c>
      <c r="C2543" s="1" t="s">
        <v>8863</v>
      </c>
      <c r="D2543" s="1" t="s">
        <v>12021</v>
      </c>
      <c r="E2543" s="1" t="s">
        <v>18335</v>
      </c>
      <c r="F2543">
        <v>47.46</v>
      </c>
      <c r="G2543">
        <v>70.59999999999999</v>
      </c>
      <c r="H2543">
        <v>44.08</v>
      </c>
      <c r="I2543">
        <v>53.12</v>
      </c>
    </row>
    <row r="2544" spans="1:9">
      <c r="A2544" t="s">
        <v>2546</v>
      </c>
      <c r="B2544" s="1" t="s">
        <v>5705</v>
      </c>
      <c r="C2544" s="1" t="s">
        <v>8864</v>
      </c>
      <c r="D2544" s="1" t="s">
        <v>12022</v>
      </c>
      <c r="E2544" s="1" t="s">
        <v>18336</v>
      </c>
      <c r="F2544">
        <v>9.5</v>
      </c>
      <c r="G2544">
        <v>46.84</v>
      </c>
      <c r="H2544">
        <v>53.51</v>
      </c>
      <c r="I2544">
        <v>70.83</v>
      </c>
    </row>
    <row r="2545" spans="1:9">
      <c r="A2545" t="s">
        <v>2547</v>
      </c>
      <c r="B2545" s="1" t="s">
        <v>5706</v>
      </c>
      <c r="C2545" s="1" t="s">
        <v>8865</v>
      </c>
      <c r="D2545" s="1" t="s">
        <v>12023</v>
      </c>
      <c r="E2545" s="1" t="s">
        <v>18337</v>
      </c>
      <c r="F2545">
        <v>11.97</v>
      </c>
      <c r="G2545">
        <v>50.21</v>
      </c>
      <c r="H2545">
        <v>63.4</v>
      </c>
      <c r="I2545">
        <v>81.25</v>
      </c>
    </row>
    <row r="2546" spans="1:9">
      <c r="A2546" t="s">
        <v>2548</v>
      </c>
      <c r="B2546" s="1" t="s">
        <v>5707</v>
      </c>
      <c r="C2546" s="1" t="s">
        <v>8866</v>
      </c>
      <c r="D2546" s="1" t="s">
        <v>12024</v>
      </c>
      <c r="E2546" s="1" t="s">
        <v>18338</v>
      </c>
      <c r="F2546">
        <v>25.09</v>
      </c>
      <c r="G2546">
        <v>51.46</v>
      </c>
      <c r="H2546">
        <v>50.92</v>
      </c>
      <c r="I2546">
        <v>60.38</v>
      </c>
    </row>
    <row r="2547" spans="1:9">
      <c r="A2547" t="s">
        <v>2549</v>
      </c>
      <c r="B2547" s="1" t="s">
        <v>5708</v>
      </c>
      <c r="C2547" s="1" t="s">
        <v>8867</v>
      </c>
      <c r="D2547" s="1" t="s">
        <v>12025</v>
      </c>
      <c r="E2547" s="1" t="s">
        <v>18339</v>
      </c>
      <c r="F2547">
        <v>28.53</v>
      </c>
      <c r="G2547">
        <v>53.41</v>
      </c>
      <c r="H2547">
        <v>64.91</v>
      </c>
      <c r="I2547">
        <v>70.27</v>
      </c>
    </row>
    <row r="2548" spans="1:9">
      <c r="A2548" t="s">
        <v>2550</v>
      </c>
      <c r="B2548" s="1" t="s">
        <v>5709</v>
      </c>
      <c r="C2548" s="1" t="s">
        <v>8868</v>
      </c>
      <c r="D2548" s="1" t="s">
        <v>12026</v>
      </c>
      <c r="E2548" s="1" t="s">
        <v>18340</v>
      </c>
      <c r="F2548">
        <v>3.08</v>
      </c>
      <c r="G2548">
        <v>42.58</v>
      </c>
      <c r="H2548">
        <v>67.18000000000001</v>
      </c>
      <c r="I2548">
        <v>103.85</v>
      </c>
    </row>
    <row r="2549" spans="1:9">
      <c r="A2549" t="s">
        <v>2551</v>
      </c>
      <c r="B2549" s="1" t="s">
        <v>5710</v>
      </c>
      <c r="C2549" s="1" t="s">
        <v>8869</v>
      </c>
      <c r="D2549" s="1" t="s">
        <v>12027</v>
      </c>
      <c r="E2549" s="1" t="s">
        <v>18341</v>
      </c>
      <c r="F2549">
        <v>26.46</v>
      </c>
      <c r="G2549">
        <v>56.79</v>
      </c>
      <c r="H2549">
        <v>57.95</v>
      </c>
      <c r="I2549">
        <v>64.91</v>
      </c>
    </row>
    <row r="2550" spans="1:9">
      <c r="A2550" t="s">
        <v>2552</v>
      </c>
      <c r="B2550" s="1" t="s">
        <v>5711</v>
      </c>
      <c r="C2550" s="1" t="s">
        <v>8870</v>
      </c>
      <c r="D2550" s="1" t="s">
        <v>12028</v>
      </c>
      <c r="E2550" s="1" t="s">
        <v>18342</v>
      </c>
      <c r="F2550">
        <v>16.5</v>
      </c>
      <c r="G2550">
        <v>44.24</v>
      </c>
      <c r="H2550">
        <v>67.02</v>
      </c>
      <c r="I2550">
        <v>81.48</v>
      </c>
    </row>
    <row r="2551" spans="1:9">
      <c r="A2551" t="s">
        <v>2553</v>
      </c>
      <c r="B2551" s="1" t="s">
        <v>5712</v>
      </c>
      <c r="C2551" s="1" t="s">
        <v>8871</v>
      </c>
      <c r="D2551" s="1" t="s">
        <v>12029</v>
      </c>
      <c r="E2551" s="1" t="s">
        <v>18343</v>
      </c>
      <c r="F2551">
        <v>5.68</v>
      </c>
      <c r="G2551">
        <v>55.79</v>
      </c>
      <c r="H2551">
        <v>69.05</v>
      </c>
      <c r="I2551">
        <v>106.67</v>
      </c>
    </row>
    <row r="2552" spans="1:9">
      <c r="A2552" t="s">
        <v>2554</v>
      </c>
      <c r="B2552" s="1" t="s">
        <v>5713</v>
      </c>
      <c r="C2552" s="1" t="s">
        <v>8872</v>
      </c>
      <c r="D2552" s="1" t="s">
        <v>12030</v>
      </c>
      <c r="E2552" s="1" t="s">
        <v>18344</v>
      </c>
      <c r="F2552">
        <v>26.04</v>
      </c>
      <c r="G2552">
        <v>55.1</v>
      </c>
      <c r="H2552">
        <v>62.84</v>
      </c>
      <c r="I2552">
        <v>71.43000000000001</v>
      </c>
    </row>
    <row r="2553" spans="1:9">
      <c r="A2553" t="s">
        <v>2555</v>
      </c>
      <c r="B2553" s="1" t="s">
        <v>5714</v>
      </c>
      <c r="C2553" s="1" t="s">
        <v>8873</v>
      </c>
      <c r="D2553" s="1" t="s">
        <v>12031</v>
      </c>
      <c r="E2553" s="1" t="s">
        <v>18345</v>
      </c>
      <c r="F2553">
        <v>32.34</v>
      </c>
      <c r="G2553">
        <v>57.67</v>
      </c>
      <c r="H2553">
        <v>39.71</v>
      </c>
      <c r="I2553">
        <v>52.46</v>
      </c>
    </row>
    <row r="2554" spans="1:9">
      <c r="A2554" t="s">
        <v>2556</v>
      </c>
      <c r="B2554" s="1" t="s">
        <v>5715</v>
      </c>
      <c r="C2554" s="1" t="s">
        <v>8874</v>
      </c>
      <c r="D2554" s="1" t="s">
        <v>12032</v>
      </c>
      <c r="E2554" s="1" t="s">
        <v>18346</v>
      </c>
      <c r="F2554">
        <v>6.85</v>
      </c>
      <c r="G2554">
        <v>49.05</v>
      </c>
      <c r="H2554">
        <v>80.95</v>
      </c>
      <c r="I2554">
        <v>102.7</v>
      </c>
    </row>
    <row r="2555" spans="1:9">
      <c r="A2555" t="s">
        <v>2557</v>
      </c>
      <c r="B2555" s="1" t="s">
        <v>5716</v>
      </c>
      <c r="C2555" s="1" t="s">
        <v>8875</v>
      </c>
      <c r="D2555" s="1" t="s">
        <v>12033</v>
      </c>
      <c r="E2555" s="1" t="s">
        <v>18347</v>
      </c>
      <c r="F2555">
        <v>9.06</v>
      </c>
      <c r="G2555">
        <v>41.95</v>
      </c>
      <c r="H2555">
        <v>66.67</v>
      </c>
      <c r="I2555">
        <v>83.33</v>
      </c>
    </row>
    <row r="2556" spans="1:9">
      <c r="A2556" t="s">
        <v>2558</v>
      </c>
      <c r="B2556" s="1" t="s">
        <v>5717</v>
      </c>
      <c r="C2556" s="1" t="s">
        <v>8876</v>
      </c>
      <c r="D2556" s="1" t="s">
        <v>12034</v>
      </c>
      <c r="E2556" s="1" t="s">
        <v>18348</v>
      </c>
      <c r="F2556">
        <v>6.71</v>
      </c>
      <c r="G2556">
        <v>39.33</v>
      </c>
      <c r="H2556">
        <v>64.86</v>
      </c>
      <c r="I2556">
        <v>83.08</v>
      </c>
    </row>
    <row r="2557" spans="1:9">
      <c r="A2557" t="s">
        <v>2559</v>
      </c>
      <c r="B2557" s="1" t="s">
        <v>5718</v>
      </c>
      <c r="C2557" s="1" t="s">
        <v>8877</v>
      </c>
      <c r="D2557" s="1" t="s">
        <v>12035</v>
      </c>
      <c r="E2557" s="1" t="s">
        <v>18349</v>
      </c>
      <c r="F2557">
        <v>17.59</v>
      </c>
      <c r="G2557">
        <v>51.89</v>
      </c>
      <c r="H2557">
        <v>47.2</v>
      </c>
      <c r="I2557">
        <v>73.33</v>
      </c>
    </row>
    <row r="2558" spans="1:9">
      <c r="A2558" t="s">
        <v>2560</v>
      </c>
      <c r="B2558" s="1" t="s">
        <v>5719</v>
      </c>
      <c r="C2558" s="1" t="s">
        <v>8878</v>
      </c>
      <c r="D2558" s="1" t="s">
        <v>12036</v>
      </c>
      <c r="E2558" s="1" t="s">
        <v>18350</v>
      </c>
      <c r="F2558">
        <v>26.7</v>
      </c>
      <c r="G2558">
        <v>63.53</v>
      </c>
      <c r="H2558">
        <v>37.58</v>
      </c>
      <c r="I2558">
        <v>61.29</v>
      </c>
    </row>
    <row r="2559" spans="1:9">
      <c r="A2559" t="s">
        <v>2561</v>
      </c>
      <c r="B2559" s="1" t="s">
        <v>5720</v>
      </c>
      <c r="C2559" s="1" t="s">
        <v>8879</v>
      </c>
      <c r="D2559" s="1" t="s">
        <v>12037</v>
      </c>
      <c r="E2559" s="1" t="s">
        <v>18351</v>
      </c>
      <c r="F2559">
        <v>40.55</v>
      </c>
      <c r="G2559">
        <v>71.95</v>
      </c>
      <c r="H2559">
        <v>56.35</v>
      </c>
      <c r="I2559">
        <v>55</v>
      </c>
    </row>
    <row r="2560" spans="1:9">
      <c r="A2560" t="s">
        <v>2562</v>
      </c>
      <c r="B2560" s="1" t="s">
        <v>5721</v>
      </c>
      <c r="C2560" s="1" t="s">
        <v>8880</v>
      </c>
      <c r="D2560" s="1" t="s">
        <v>12038</v>
      </c>
      <c r="E2560" s="1" t="s">
        <v>18352</v>
      </c>
      <c r="F2560">
        <v>26.94</v>
      </c>
      <c r="G2560">
        <v>49.37</v>
      </c>
      <c r="H2560">
        <v>52.36</v>
      </c>
      <c r="I2560">
        <v>65.95999999999999</v>
      </c>
    </row>
    <row r="2561" spans="1:9">
      <c r="A2561" t="s">
        <v>2563</v>
      </c>
      <c r="B2561" s="1" t="s">
        <v>5722</v>
      </c>
      <c r="C2561" s="1" t="s">
        <v>8881</v>
      </c>
      <c r="D2561" s="1" t="s">
        <v>12039</v>
      </c>
      <c r="E2561" s="1" t="s">
        <v>18353</v>
      </c>
      <c r="F2561">
        <v>3.65</v>
      </c>
      <c r="G2561">
        <v>44.59</v>
      </c>
      <c r="H2561">
        <v>61.54</v>
      </c>
      <c r="I2561">
        <v>93.33</v>
      </c>
    </row>
    <row r="2562" spans="1:9">
      <c r="A2562" t="s">
        <v>2564</v>
      </c>
      <c r="B2562" s="1" t="s">
        <v>5723</v>
      </c>
      <c r="C2562" s="1" t="s">
        <v>8882</v>
      </c>
      <c r="D2562" s="1" t="s">
        <v>12040</v>
      </c>
      <c r="E2562" s="1" t="s">
        <v>18354</v>
      </c>
      <c r="F2562">
        <v>3.97</v>
      </c>
      <c r="G2562">
        <v>21.66</v>
      </c>
      <c r="H2562">
        <v>71.25</v>
      </c>
      <c r="I2562">
        <v>94.12</v>
      </c>
    </row>
    <row r="2563" spans="1:9">
      <c r="A2563" t="s">
        <v>2565</v>
      </c>
      <c r="B2563" s="1" t="s">
        <v>5724</v>
      </c>
      <c r="C2563" s="1" t="s">
        <v>8883</v>
      </c>
      <c r="D2563" s="1" t="s">
        <v>12041</v>
      </c>
      <c r="E2563" s="1" t="s">
        <v>18355</v>
      </c>
      <c r="F2563">
        <v>21.81</v>
      </c>
      <c r="G2563">
        <v>55.52</v>
      </c>
      <c r="H2563">
        <v>48.7</v>
      </c>
      <c r="I2563">
        <v>65.38</v>
      </c>
    </row>
    <row r="2564" spans="1:9">
      <c r="A2564" t="s">
        <v>2566</v>
      </c>
      <c r="B2564" s="1" t="s">
        <v>5725</v>
      </c>
      <c r="C2564" s="1" t="s">
        <v>8884</v>
      </c>
      <c r="D2564" s="1" t="s">
        <v>12042</v>
      </c>
      <c r="E2564" s="1" t="s">
        <v>18356</v>
      </c>
      <c r="F2564">
        <v>6.66</v>
      </c>
      <c r="G2564">
        <v>28.37</v>
      </c>
      <c r="H2564">
        <v>64.29000000000001</v>
      </c>
      <c r="I2564">
        <v>80</v>
      </c>
    </row>
    <row r="2565" spans="1:9">
      <c r="A2565" t="s">
        <v>2567</v>
      </c>
      <c r="B2565" s="1" t="s">
        <v>5726</v>
      </c>
      <c r="C2565" s="1" t="s">
        <v>8885</v>
      </c>
      <c r="D2565" s="1" t="s">
        <v>12043</v>
      </c>
      <c r="E2565" s="1" t="s">
        <v>18357</v>
      </c>
      <c r="F2565">
        <v>13.13</v>
      </c>
      <c r="G2565">
        <v>39.64</v>
      </c>
      <c r="H2565">
        <v>57.85</v>
      </c>
      <c r="I2565">
        <v>63.64</v>
      </c>
    </row>
    <row r="2566" spans="1:9">
      <c r="A2566" t="s">
        <v>2568</v>
      </c>
      <c r="B2566" s="1" t="s">
        <v>5727</v>
      </c>
      <c r="C2566" s="1" t="s">
        <v>8886</v>
      </c>
      <c r="D2566" s="1" t="s">
        <v>12044</v>
      </c>
      <c r="E2566" s="1" t="s">
        <v>18358</v>
      </c>
      <c r="F2566">
        <v>45.6</v>
      </c>
      <c r="G2566">
        <v>67.36</v>
      </c>
      <c r="H2566">
        <v>35.25</v>
      </c>
      <c r="I2566">
        <v>48.15</v>
      </c>
    </row>
    <row r="2567" spans="1:9">
      <c r="A2567" t="s">
        <v>2569</v>
      </c>
      <c r="B2567" s="1" t="s">
        <v>5728</v>
      </c>
      <c r="C2567" s="1" t="s">
        <v>8887</v>
      </c>
      <c r="D2567" s="1" t="s">
        <v>12045</v>
      </c>
      <c r="E2567" s="1" t="s">
        <v>18359</v>
      </c>
      <c r="F2567">
        <v>1.44</v>
      </c>
      <c r="G2567">
        <v>24.18</v>
      </c>
      <c r="H2567">
        <v>161.4</v>
      </c>
      <c r="I2567">
        <v>200</v>
      </c>
    </row>
    <row r="2568" spans="1:9">
      <c r="A2568" t="s">
        <v>2570</v>
      </c>
      <c r="B2568" s="1" t="s">
        <v>5729</v>
      </c>
      <c r="C2568" s="1" t="s">
        <v>8888</v>
      </c>
      <c r="D2568" s="1" t="s">
        <v>12046</v>
      </c>
      <c r="E2568" s="1" t="s">
        <v>18360</v>
      </c>
      <c r="F2568">
        <v>23.17</v>
      </c>
      <c r="G2568">
        <v>53.55</v>
      </c>
      <c r="H2568">
        <v>40.22</v>
      </c>
      <c r="I2568">
        <v>55</v>
      </c>
    </row>
    <row r="2569" spans="1:9">
      <c r="A2569" t="s">
        <v>2571</v>
      </c>
      <c r="B2569" s="1" t="s">
        <v>5730</v>
      </c>
      <c r="C2569" s="1" t="s">
        <v>8889</v>
      </c>
      <c r="D2569" s="1" t="s">
        <v>12047</v>
      </c>
      <c r="E2569" s="1" t="s">
        <v>18361</v>
      </c>
      <c r="F2569">
        <v>31.24</v>
      </c>
      <c r="G2569">
        <v>64.39</v>
      </c>
      <c r="H2569">
        <v>55.36</v>
      </c>
      <c r="I2569">
        <v>61.22</v>
      </c>
    </row>
    <row r="2570" spans="1:9">
      <c r="A2570" t="s">
        <v>2572</v>
      </c>
      <c r="B2570" s="1" t="s">
        <v>5731</v>
      </c>
      <c r="C2570" s="1" t="s">
        <v>8890</v>
      </c>
      <c r="D2570" s="1" t="s">
        <v>12048</v>
      </c>
      <c r="E2570" s="1" t="s">
        <v>18362</v>
      </c>
      <c r="F2570">
        <v>9.56</v>
      </c>
      <c r="G2570">
        <v>45.11</v>
      </c>
      <c r="H2570">
        <v>74.44</v>
      </c>
      <c r="I2570">
        <v>82.34999999999999</v>
      </c>
    </row>
    <row r="2571" spans="1:9">
      <c r="A2571" t="s">
        <v>2573</v>
      </c>
      <c r="B2571" s="1" t="s">
        <v>5732</v>
      </c>
      <c r="C2571" s="1" t="s">
        <v>8891</v>
      </c>
      <c r="D2571" s="1" t="s">
        <v>12049</v>
      </c>
      <c r="E2571" s="1" t="s">
        <v>18363</v>
      </c>
      <c r="F2571">
        <v>34.1</v>
      </c>
      <c r="G2571">
        <v>70.59</v>
      </c>
      <c r="H2571">
        <v>52.58</v>
      </c>
      <c r="I2571">
        <v>58.54</v>
      </c>
    </row>
    <row r="2572" spans="1:9">
      <c r="A2572" t="s">
        <v>2574</v>
      </c>
      <c r="B2572" s="1" t="s">
        <v>5733</v>
      </c>
      <c r="C2572" s="1" t="s">
        <v>8892</v>
      </c>
      <c r="D2572" s="1" t="s">
        <v>12050</v>
      </c>
      <c r="E2572" s="1" t="s">
        <v>18364</v>
      </c>
      <c r="F2572">
        <v>8.4</v>
      </c>
      <c r="G2572">
        <v>36.59</v>
      </c>
      <c r="H2572">
        <v>60.67</v>
      </c>
      <c r="I2572">
        <v>87.18000000000001</v>
      </c>
    </row>
    <row r="2573" spans="1:9">
      <c r="A2573" t="s">
        <v>2575</v>
      </c>
      <c r="B2573" s="1" t="s">
        <v>5734</v>
      </c>
      <c r="C2573" s="1" t="s">
        <v>8893</v>
      </c>
      <c r="D2573" s="1" t="s">
        <v>12051</v>
      </c>
      <c r="E2573" s="1" t="s">
        <v>18365</v>
      </c>
      <c r="F2573">
        <v>10.7</v>
      </c>
      <c r="G2573">
        <v>46.16</v>
      </c>
      <c r="H2573">
        <v>62.55</v>
      </c>
      <c r="I2573">
        <v>82.34999999999999</v>
      </c>
    </row>
    <row r="2574" spans="1:9">
      <c r="A2574" t="s">
        <v>2576</v>
      </c>
      <c r="B2574" s="1" t="s">
        <v>5735</v>
      </c>
      <c r="C2574" s="1" t="s">
        <v>8894</v>
      </c>
      <c r="D2574" s="1" t="s">
        <v>12052</v>
      </c>
      <c r="E2574" s="1" t="s">
        <v>18366</v>
      </c>
      <c r="F2574">
        <v>6.74</v>
      </c>
      <c r="G2574">
        <v>49.28</v>
      </c>
      <c r="H2574">
        <v>52</v>
      </c>
      <c r="I2574">
        <v>77.08</v>
      </c>
    </row>
    <row r="2575" spans="1:9">
      <c r="A2575" t="s">
        <v>2577</v>
      </c>
      <c r="B2575" s="1" t="s">
        <v>5736</v>
      </c>
      <c r="C2575" s="1" t="s">
        <v>8895</v>
      </c>
      <c r="D2575" s="1" t="s">
        <v>12053</v>
      </c>
      <c r="E2575" s="1" t="s">
        <v>18367</v>
      </c>
      <c r="F2575">
        <v>6.89</v>
      </c>
      <c r="G2575">
        <v>49.54</v>
      </c>
      <c r="H2575">
        <v>56.69</v>
      </c>
      <c r="I2575">
        <v>76.47</v>
      </c>
    </row>
    <row r="2576" spans="1:9">
      <c r="A2576" t="s">
        <v>2578</v>
      </c>
      <c r="B2576" s="1" t="s">
        <v>5737</v>
      </c>
      <c r="C2576" s="1" t="s">
        <v>8896</v>
      </c>
      <c r="D2576" s="1" t="s">
        <v>12054</v>
      </c>
      <c r="E2576" s="1" t="s">
        <v>18368</v>
      </c>
      <c r="F2576">
        <v>3.79</v>
      </c>
      <c r="G2576">
        <v>26.85</v>
      </c>
      <c r="H2576">
        <v>71.43000000000001</v>
      </c>
      <c r="I2576">
        <v>100</v>
      </c>
    </row>
    <row r="2577" spans="1:9">
      <c r="A2577" t="s">
        <v>2579</v>
      </c>
      <c r="B2577" s="1" t="s">
        <v>5738</v>
      </c>
      <c r="C2577" s="1" t="s">
        <v>8897</v>
      </c>
      <c r="D2577" s="1" t="s">
        <v>12055</v>
      </c>
      <c r="E2577" s="1" t="s">
        <v>18369</v>
      </c>
      <c r="F2577">
        <v>18.23</v>
      </c>
      <c r="G2577">
        <v>48.82</v>
      </c>
      <c r="H2577">
        <v>47.84</v>
      </c>
      <c r="I2577">
        <v>63.93</v>
      </c>
    </row>
    <row r="2578" spans="1:9">
      <c r="A2578" t="s">
        <v>2580</v>
      </c>
      <c r="B2578" s="1" t="s">
        <v>5739</v>
      </c>
      <c r="C2578" s="1" t="s">
        <v>8898</v>
      </c>
      <c r="D2578" s="1" t="s">
        <v>12056</v>
      </c>
      <c r="E2578" s="1" t="s">
        <v>18370</v>
      </c>
      <c r="F2578">
        <v>66</v>
      </c>
      <c r="G2578">
        <v>72.26000000000001</v>
      </c>
      <c r="H2578">
        <v>24.11</v>
      </c>
      <c r="I2578">
        <v>33.33</v>
      </c>
    </row>
    <row r="2579" spans="1:9">
      <c r="A2579" t="s">
        <v>2581</v>
      </c>
      <c r="B2579" s="1" t="s">
        <v>5740</v>
      </c>
      <c r="C2579" s="1" t="s">
        <v>8899</v>
      </c>
      <c r="D2579" s="1" t="s">
        <v>12057</v>
      </c>
      <c r="E2579" s="1" t="s">
        <v>18371</v>
      </c>
      <c r="F2579">
        <v>16.99</v>
      </c>
      <c r="G2579">
        <v>46.2</v>
      </c>
      <c r="H2579">
        <v>59.56</v>
      </c>
      <c r="I2579">
        <v>81.58</v>
      </c>
    </row>
    <row r="2580" spans="1:9">
      <c r="A2580" t="s">
        <v>2582</v>
      </c>
      <c r="B2580" s="1" t="s">
        <v>5741</v>
      </c>
      <c r="C2580" s="1" t="s">
        <v>8900</v>
      </c>
      <c r="D2580" s="1" t="s">
        <v>12058</v>
      </c>
      <c r="E2580" s="1" t="s">
        <v>18372</v>
      </c>
      <c r="F2580">
        <v>4.68</v>
      </c>
      <c r="G2580">
        <v>31.14</v>
      </c>
      <c r="H2580">
        <v>58.54</v>
      </c>
      <c r="I2580">
        <v>77.42</v>
      </c>
    </row>
    <row r="2581" spans="1:9">
      <c r="A2581" t="s">
        <v>2583</v>
      </c>
      <c r="B2581" s="1" t="s">
        <v>5742</v>
      </c>
      <c r="C2581" s="1" t="s">
        <v>8901</v>
      </c>
      <c r="D2581" s="1" t="s">
        <v>12059</v>
      </c>
      <c r="E2581" s="1" t="s">
        <v>18373</v>
      </c>
      <c r="F2581">
        <v>10.82</v>
      </c>
      <c r="G2581">
        <v>41.38</v>
      </c>
      <c r="H2581">
        <v>56.2</v>
      </c>
      <c r="I2581">
        <v>83.33</v>
      </c>
    </row>
    <row r="2582" spans="1:9">
      <c r="A2582" t="s">
        <v>2584</v>
      </c>
      <c r="B2582" s="1" t="s">
        <v>5743</v>
      </c>
      <c r="C2582" s="1" t="s">
        <v>8902</v>
      </c>
      <c r="D2582" s="1" t="s">
        <v>12060</v>
      </c>
      <c r="E2582" s="1" t="s">
        <v>18374</v>
      </c>
      <c r="F2582">
        <v>23.95</v>
      </c>
      <c r="G2582">
        <v>45.61</v>
      </c>
      <c r="H2582">
        <v>51.6</v>
      </c>
      <c r="I2582">
        <v>69.56999999999999</v>
      </c>
    </row>
    <row r="2583" spans="1:9">
      <c r="A2583" t="s">
        <v>2585</v>
      </c>
      <c r="B2583" s="1" t="s">
        <v>5744</v>
      </c>
      <c r="C2583" s="1" t="s">
        <v>8903</v>
      </c>
      <c r="D2583" s="1" t="s">
        <v>12061</v>
      </c>
      <c r="E2583" s="1" t="s">
        <v>18375</v>
      </c>
      <c r="F2583">
        <v>5.04</v>
      </c>
      <c r="G2583">
        <v>38.7</v>
      </c>
      <c r="H2583">
        <v>93.97</v>
      </c>
      <c r="I2583">
        <v>134.69</v>
      </c>
    </row>
    <row r="2584" spans="1:9">
      <c r="A2584" t="s">
        <v>2586</v>
      </c>
      <c r="B2584" s="1" t="s">
        <v>5745</v>
      </c>
      <c r="C2584" s="1" t="s">
        <v>8904</v>
      </c>
      <c r="D2584" s="1" t="s">
        <v>12062</v>
      </c>
      <c r="E2584" s="1" t="s">
        <v>18376</v>
      </c>
      <c r="F2584">
        <v>12.6</v>
      </c>
      <c r="G2584">
        <v>49.91</v>
      </c>
      <c r="H2584">
        <v>62.12</v>
      </c>
      <c r="I2584">
        <v>71.43000000000001</v>
      </c>
    </row>
    <row r="2585" spans="1:9">
      <c r="A2585" t="s">
        <v>2587</v>
      </c>
      <c r="B2585" s="1" t="s">
        <v>5746</v>
      </c>
      <c r="C2585" s="1" t="s">
        <v>8905</v>
      </c>
      <c r="D2585" s="1" t="s">
        <v>12063</v>
      </c>
      <c r="E2585" s="1" t="s">
        <v>18377</v>
      </c>
      <c r="F2585">
        <v>12.2</v>
      </c>
      <c r="G2585">
        <v>43.05</v>
      </c>
      <c r="H2585">
        <v>64.22</v>
      </c>
      <c r="I2585">
        <v>82.61</v>
      </c>
    </row>
    <row r="2586" spans="1:9">
      <c r="A2586" t="s">
        <v>2588</v>
      </c>
      <c r="B2586" s="1" t="s">
        <v>5747</v>
      </c>
      <c r="C2586" s="1" t="s">
        <v>8906</v>
      </c>
      <c r="D2586" s="1" t="s">
        <v>12064</v>
      </c>
      <c r="E2586" s="1" t="s">
        <v>18378</v>
      </c>
      <c r="F2586">
        <v>24.99</v>
      </c>
      <c r="G2586">
        <v>58.2</v>
      </c>
      <c r="H2586">
        <v>48.72</v>
      </c>
      <c r="I2586">
        <v>58.54</v>
      </c>
    </row>
    <row r="2587" spans="1:9">
      <c r="A2587" t="s">
        <v>2589</v>
      </c>
      <c r="B2587" s="1" t="s">
        <v>5748</v>
      </c>
      <c r="C2587" s="1" t="s">
        <v>8907</v>
      </c>
      <c r="D2587" s="1" t="s">
        <v>12065</v>
      </c>
      <c r="E2587" s="1" t="s">
        <v>18379</v>
      </c>
      <c r="F2587">
        <v>12.31</v>
      </c>
      <c r="G2587">
        <v>54.39</v>
      </c>
      <c r="H2587">
        <v>77.78</v>
      </c>
      <c r="I2587">
        <v>96</v>
      </c>
    </row>
    <row r="2588" spans="1:9">
      <c r="A2588" t="s">
        <v>2590</v>
      </c>
      <c r="B2588" s="1" t="s">
        <v>5749</v>
      </c>
      <c r="C2588" s="1" t="s">
        <v>8908</v>
      </c>
      <c r="D2588" s="1" t="s">
        <v>12066</v>
      </c>
      <c r="E2588" s="1" t="s">
        <v>18380</v>
      </c>
      <c r="F2588">
        <v>55.78</v>
      </c>
      <c r="G2588">
        <v>68.59999999999999</v>
      </c>
      <c r="H2588">
        <v>24.78</v>
      </c>
      <c r="I2588">
        <v>37.5</v>
      </c>
    </row>
    <row r="2589" spans="1:9">
      <c r="A2589" t="s">
        <v>2591</v>
      </c>
      <c r="B2589" s="1" t="s">
        <v>5750</v>
      </c>
      <c r="C2589" s="1" t="s">
        <v>8909</v>
      </c>
      <c r="D2589" s="1" t="s">
        <v>12067</v>
      </c>
      <c r="E2589" s="1" t="s">
        <v>18381</v>
      </c>
      <c r="F2589">
        <v>17.59</v>
      </c>
      <c r="G2589">
        <v>48.01</v>
      </c>
      <c r="H2589">
        <v>53.09</v>
      </c>
      <c r="I2589">
        <v>60.38</v>
      </c>
    </row>
    <row r="2590" spans="1:9">
      <c r="A2590" t="s">
        <v>2592</v>
      </c>
      <c r="B2590" s="1" t="s">
        <v>5751</v>
      </c>
      <c r="C2590" s="1" t="s">
        <v>8910</v>
      </c>
      <c r="D2590" s="1" t="s">
        <v>12068</v>
      </c>
      <c r="E2590" s="1" t="s">
        <v>18382</v>
      </c>
      <c r="F2590">
        <v>24.45</v>
      </c>
      <c r="G2590">
        <v>60.45</v>
      </c>
      <c r="H2590">
        <v>48.86</v>
      </c>
      <c r="I2590">
        <v>67.65000000000001</v>
      </c>
    </row>
    <row r="2591" spans="1:9">
      <c r="A2591" t="s">
        <v>2593</v>
      </c>
      <c r="B2591" s="1" t="s">
        <v>5752</v>
      </c>
      <c r="C2591" s="1" t="s">
        <v>8911</v>
      </c>
      <c r="D2591" s="1" t="s">
        <v>12069</v>
      </c>
      <c r="E2591" s="1" t="s">
        <v>18383</v>
      </c>
      <c r="F2591">
        <v>19.72</v>
      </c>
      <c r="G2591">
        <v>59.98</v>
      </c>
      <c r="H2591">
        <v>49.49</v>
      </c>
      <c r="I2591">
        <v>82.05</v>
      </c>
    </row>
    <row r="2592" spans="1:9">
      <c r="A2592" t="s">
        <v>2594</v>
      </c>
      <c r="B2592" s="1" t="s">
        <v>5753</v>
      </c>
      <c r="C2592" s="1" t="s">
        <v>8912</v>
      </c>
      <c r="D2592" s="1" t="s">
        <v>12070</v>
      </c>
      <c r="E2592" s="1" t="s">
        <v>18384</v>
      </c>
      <c r="F2592">
        <v>51.6</v>
      </c>
      <c r="G2592">
        <v>66.34</v>
      </c>
      <c r="H2592">
        <v>22.22</v>
      </c>
      <c r="I2592">
        <v>33.33</v>
      </c>
    </row>
    <row r="2593" spans="1:9">
      <c r="A2593" t="s">
        <v>2595</v>
      </c>
      <c r="B2593" s="1" t="s">
        <v>5754</v>
      </c>
      <c r="C2593" s="1" t="s">
        <v>8913</v>
      </c>
      <c r="D2593" s="1" t="s">
        <v>12071</v>
      </c>
      <c r="E2593" s="1" t="s">
        <v>18385</v>
      </c>
      <c r="F2593">
        <v>4.34</v>
      </c>
      <c r="G2593">
        <v>42.18</v>
      </c>
      <c r="H2593">
        <v>68.67</v>
      </c>
      <c r="I2593">
        <v>93.88</v>
      </c>
    </row>
    <row r="2594" spans="1:9">
      <c r="A2594" t="s">
        <v>2596</v>
      </c>
      <c r="B2594" s="1" t="s">
        <v>5755</v>
      </c>
      <c r="C2594" s="1" t="s">
        <v>8914</v>
      </c>
      <c r="D2594" s="1" t="s">
        <v>12072</v>
      </c>
      <c r="E2594" s="1" t="s">
        <v>18386</v>
      </c>
      <c r="F2594">
        <v>33.86</v>
      </c>
      <c r="G2594">
        <v>57.02</v>
      </c>
      <c r="H2594">
        <v>47.88</v>
      </c>
      <c r="I2594">
        <v>60.78</v>
      </c>
    </row>
    <row r="2595" spans="1:9">
      <c r="A2595" t="s">
        <v>2597</v>
      </c>
      <c r="B2595" s="1" t="s">
        <v>5756</v>
      </c>
      <c r="C2595" s="1" t="s">
        <v>8915</v>
      </c>
      <c r="D2595" s="1" t="s">
        <v>12073</v>
      </c>
      <c r="E2595" s="1" t="s">
        <v>18387</v>
      </c>
      <c r="F2595">
        <v>11.63</v>
      </c>
      <c r="G2595">
        <v>62.31</v>
      </c>
      <c r="H2595">
        <v>73.03</v>
      </c>
      <c r="I2595">
        <v>94.29000000000001</v>
      </c>
    </row>
    <row r="2596" spans="1:9">
      <c r="A2596" t="s">
        <v>2598</v>
      </c>
      <c r="B2596" s="1" t="s">
        <v>5757</v>
      </c>
      <c r="C2596" s="1" t="s">
        <v>8916</v>
      </c>
      <c r="D2596" s="1" t="s">
        <v>12074</v>
      </c>
      <c r="E2596" s="1" t="s">
        <v>18388</v>
      </c>
      <c r="F2596">
        <v>15.03</v>
      </c>
      <c r="G2596">
        <v>53.3</v>
      </c>
      <c r="H2596">
        <v>55.67</v>
      </c>
      <c r="I2596">
        <v>71.05</v>
      </c>
    </row>
    <row r="2597" spans="1:9">
      <c r="A2597" t="s">
        <v>2599</v>
      </c>
      <c r="B2597" s="1" t="s">
        <v>5758</v>
      </c>
      <c r="C2597" s="1" t="s">
        <v>8917</v>
      </c>
      <c r="D2597" s="1" t="s">
        <v>12075</v>
      </c>
      <c r="E2597" s="1" t="s">
        <v>18389</v>
      </c>
      <c r="F2597">
        <v>24.86</v>
      </c>
      <c r="G2597">
        <v>59.37</v>
      </c>
      <c r="H2597">
        <v>49.72</v>
      </c>
      <c r="I2597">
        <v>61.11</v>
      </c>
    </row>
    <row r="2598" spans="1:9">
      <c r="A2598" t="s">
        <v>2600</v>
      </c>
      <c r="B2598" s="1" t="s">
        <v>5759</v>
      </c>
      <c r="C2598" s="1" t="s">
        <v>8918</v>
      </c>
      <c r="D2598" s="1" t="s">
        <v>12076</v>
      </c>
      <c r="E2598" s="1" t="s">
        <v>18390</v>
      </c>
      <c r="F2598">
        <v>29.2</v>
      </c>
      <c r="G2598">
        <v>61.04</v>
      </c>
      <c r="H2598">
        <v>62.44</v>
      </c>
      <c r="I2598">
        <v>67.44</v>
      </c>
    </row>
    <row r="2599" spans="1:9">
      <c r="A2599" t="s">
        <v>2601</v>
      </c>
      <c r="B2599" s="1" t="s">
        <v>5760</v>
      </c>
      <c r="C2599" s="1" t="s">
        <v>8919</v>
      </c>
      <c r="D2599" s="1" t="s">
        <v>12077</v>
      </c>
      <c r="E2599" s="1" t="s">
        <v>18391</v>
      </c>
      <c r="F2599">
        <v>11.18</v>
      </c>
      <c r="G2599">
        <v>55.99</v>
      </c>
      <c r="H2599">
        <v>70.34</v>
      </c>
      <c r="I2599">
        <v>69.23</v>
      </c>
    </row>
    <row r="2600" spans="1:9">
      <c r="A2600" t="s">
        <v>2602</v>
      </c>
      <c r="B2600" s="1" t="s">
        <v>5761</v>
      </c>
      <c r="C2600" s="1" t="s">
        <v>8920</v>
      </c>
      <c r="D2600" s="1" t="s">
        <v>12078</v>
      </c>
      <c r="E2600" s="1" t="s">
        <v>18392</v>
      </c>
      <c r="F2600">
        <v>3.51</v>
      </c>
      <c r="G2600">
        <v>37.64</v>
      </c>
      <c r="H2600">
        <v>100</v>
      </c>
      <c r="I2600">
        <v>123.33</v>
      </c>
    </row>
    <row r="2601" spans="1:9">
      <c r="A2601" t="s">
        <v>2603</v>
      </c>
      <c r="B2601" s="1" t="s">
        <v>5762</v>
      </c>
      <c r="C2601" s="1" t="s">
        <v>8921</v>
      </c>
      <c r="D2601" s="1" t="s">
        <v>12079</v>
      </c>
      <c r="E2601" s="1" t="s">
        <v>18393</v>
      </c>
      <c r="F2601">
        <v>8.460000000000001</v>
      </c>
      <c r="G2601">
        <v>39.48</v>
      </c>
      <c r="H2601">
        <v>76.40000000000001</v>
      </c>
      <c r="I2601">
        <v>100</v>
      </c>
    </row>
    <row r="2602" spans="1:9">
      <c r="A2602" t="s">
        <v>2604</v>
      </c>
      <c r="B2602" s="1" t="s">
        <v>5763</v>
      </c>
      <c r="C2602" s="1" t="s">
        <v>8922</v>
      </c>
      <c r="D2602" s="1" t="s">
        <v>12080</v>
      </c>
      <c r="E2602" s="1" t="s">
        <v>18394</v>
      </c>
      <c r="F2602">
        <v>9.119999999999999</v>
      </c>
      <c r="G2602">
        <v>49.88</v>
      </c>
      <c r="H2602">
        <v>65.19</v>
      </c>
      <c r="I2602">
        <v>79.48999999999999</v>
      </c>
    </row>
    <row r="2603" spans="1:9">
      <c r="A2603" t="s">
        <v>2605</v>
      </c>
      <c r="B2603" s="1" t="s">
        <v>5764</v>
      </c>
      <c r="C2603" s="1" t="s">
        <v>8923</v>
      </c>
      <c r="D2603" s="1" t="s">
        <v>12081</v>
      </c>
      <c r="E2603" s="1" t="s">
        <v>18395</v>
      </c>
      <c r="F2603">
        <v>4.35</v>
      </c>
      <c r="G2603">
        <v>43.99</v>
      </c>
      <c r="H2603">
        <v>72.78</v>
      </c>
      <c r="I2603">
        <v>94.29000000000001</v>
      </c>
    </row>
    <row r="2604" spans="1:9">
      <c r="A2604" t="s">
        <v>2606</v>
      </c>
      <c r="B2604" s="1" t="s">
        <v>5765</v>
      </c>
      <c r="C2604" s="1" t="s">
        <v>8924</v>
      </c>
      <c r="D2604" s="1" t="s">
        <v>12082</v>
      </c>
      <c r="E2604" s="1" t="s">
        <v>18396</v>
      </c>
      <c r="F2604">
        <v>6.51</v>
      </c>
      <c r="G2604">
        <v>41.47</v>
      </c>
      <c r="H2604">
        <v>69.56999999999999</v>
      </c>
      <c r="I2604">
        <v>97.37</v>
      </c>
    </row>
    <row r="2605" spans="1:9">
      <c r="A2605" t="s">
        <v>2607</v>
      </c>
      <c r="B2605" s="1" t="s">
        <v>5766</v>
      </c>
      <c r="C2605" s="1" t="s">
        <v>8925</v>
      </c>
      <c r="D2605" s="1" t="s">
        <v>12083</v>
      </c>
      <c r="E2605" s="1" t="s">
        <v>18397</v>
      </c>
      <c r="F2605">
        <v>29.21</v>
      </c>
      <c r="G2605">
        <v>50.34</v>
      </c>
      <c r="H2605">
        <v>54.22</v>
      </c>
      <c r="I2605">
        <v>65</v>
      </c>
    </row>
    <row r="2606" spans="1:9">
      <c r="A2606" t="s">
        <v>2608</v>
      </c>
      <c r="B2606" s="1" t="s">
        <v>5767</v>
      </c>
      <c r="C2606" s="1" t="s">
        <v>8926</v>
      </c>
      <c r="D2606" s="1" t="s">
        <v>12084</v>
      </c>
      <c r="E2606" s="1" t="s">
        <v>18398</v>
      </c>
      <c r="F2606">
        <v>8.99</v>
      </c>
      <c r="G2606">
        <v>33.74</v>
      </c>
      <c r="H2606">
        <v>70.75</v>
      </c>
      <c r="I2606">
        <v>90</v>
      </c>
    </row>
    <row r="2607" spans="1:9">
      <c r="A2607" t="s">
        <v>2609</v>
      </c>
      <c r="B2607" s="1" t="s">
        <v>5768</v>
      </c>
      <c r="C2607" s="1" t="s">
        <v>8927</v>
      </c>
      <c r="D2607" s="1" t="s">
        <v>12085</v>
      </c>
      <c r="E2607" s="1" t="s">
        <v>18399</v>
      </c>
      <c r="F2607">
        <v>10.06</v>
      </c>
      <c r="G2607">
        <v>53.99</v>
      </c>
      <c r="H2607">
        <v>62.21</v>
      </c>
      <c r="I2607">
        <v>77.78</v>
      </c>
    </row>
    <row r="2608" spans="1:9">
      <c r="A2608" t="s">
        <v>2610</v>
      </c>
      <c r="B2608" s="1" t="s">
        <v>5769</v>
      </c>
      <c r="C2608" s="1" t="s">
        <v>8928</v>
      </c>
      <c r="D2608" s="1" t="s">
        <v>12086</v>
      </c>
      <c r="E2608" s="1" t="s">
        <v>18400</v>
      </c>
      <c r="F2608">
        <v>22.89</v>
      </c>
      <c r="G2608">
        <v>59.62</v>
      </c>
      <c r="H2608">
        <v>49.64</v>
      </c>
      <c r="I2608">
        <v>69.23</v>
      </c>
    </row>
    <row r="2609" spans="1:9">
      <c r="A2609" t="s">
        <v>2611</v>
      </c>
      <c r="B2609" s="1" t="s">
        <v>5770</v>
      </c>
      <c r="C2609" s="1" t="s">
        <v>8929</v>
      </c>
      <c r="D2609" s="1" t="s">
        <v>12087</v>
      </c>
      <c r="E2609" s="1" t="s">
        <v>18401</v>
      </c>
      <c r="F2609">
        <v>12.04</v>
      </c>
      <c r="G2609">
        <v>55.89</v>
      </c>
      <c r="H2609">
        <v>75</v>
      </c>
      <c r="I2609">
        <v>122.58</v>
      </c>
    </row>
    <row r="2610" spans="1:9">
      <c r="A2610" t="s">
        <v>2612</v>
      </c>
      <c r="B2610" s="1" t="s">
        <v>5771</v>
      </c>
      <c r="C2610" s="1" t="s">
        <v>8930</v>
      </c>
      <c r="D2610" s="1" t="s">
        <v>12088</v>
      </c>
      <c r="E2610" s="1" t="s">
        <v>18402</v>
      </c>
      <c r="F2610">
        <v>15.83</v>
      </c>
      <c r="G2610">
        <v>43.3</v>
      </c>
      <c r="H2610">
        <v>52.51</v>
      </c>
      <c r="I2610">
        <v>69.05</v>
      </c>
    </row>
    <row r="2611" spans="1:9">
      <c r="A2611" t="s">
        <v>2613</v>
      </c>
      <c r="B2611" s="1" t="s">
        <v>5772</v>
      </c>
      <c r="C2611" s="1" t="s">
        <v>8931</v>
      </c>
      <c r="D2611" s="1" t="s">
        <v>12089</v>
      </c>
      <c r="E2611" s="1" t="s">
        <v>18403</v>
      </c>
      <c r="F2611">
        <v>5.67</v>
      </c>
      <c r="G2611">
        <v>43.84</v>
      </c>
      <c r="H2611">
        <v>72.76000000000001</v>
      </c>
      <c r="I2611">
        <v>87.76000000000001</v>
      </c>
    </row>
    <row r="2612" spans="1:9">
      <c r="A2612" t="s">
        <v>2614</v>
      </c>
      <c r="B2612" s="1" t="s">
        <v>5773</v>
      </c>
      <c r="C2612" s="1" t="s">
        <v>8932</v>
      </c>
      <c r="D2612" s="1" t="s">
        <v>12090</v>
      </c>
      <c r="E2612" s="1" t="s">
        <v>18404</v>
      </c>
      <c r="F2612">
        <v>10.15</v>
      </c>
      <c r="G2612">
        <v>47.31</v>
      </c>
      <c r="H2612">
        <v>117.65</v>
      </c>
      <c r="I2612">
        <v>147.83</v>
      </c>
    </row>
    <row r="2613" spans="1:9">
      <c r="A2613" t="s">
        <v>2615</v>
      </c>
      <c r="B2613" s="1" t="s">
        <v>5774</v>
      </c>
      <c r="C2613" s="1" t="s">
        <v>8933</v>
      </c>
      <c r="D2613" s="1" t="s">
        <v>12091</v>
      </c>
      <c r="E2613" s="1" t="s">
        <v>18405</v>
      </c>
      <c r="F2613">
        <v>35.16</v>
      </c>
      <c r="G2613">
        <v>59.12</v>
      </c>
      <c r="H2613">
        <v>37.29</v>
      </c>
      <c r="I2613">
        <v>55.88</v>
      </c>
    </row>
    <row r="2614" spans="1:9">
      <c r="A2614" t="s">
        <v>2616</v>
      </c>
      <c r="B2614" s="1" t="s">
        <v>5775</v>
      </c>
      <c r="C2614" s="1" t="s">
        <v>8934</v>
      </c>
      <c r="D2614" s="1" t="s">
        <v>12092</v>
      </c>
      <c r="E2614" s="1" t="s">
        <v>18406</v>
      </c>
      <c r="F2614">
        <v>14.56</v>
      </c>
      <c r="G2614">
        <v>43.08</v>
      </c>
      <c r="H2614">
        <v>48.28</v>
      </c>
      <c r="I2614">
        <v>69.23</v>
      </c>
    </row>
    <row r="2615" spans="1:9">
      <c r="A2615" t="s">
        <v>2617</v>
      </c>
      <c r="B2615" s="1" t="s">
        <v>5776</v>
      </c>
      <c r="C2615" s="1" t="s">
        <v>8935</v>
      </c>
      <c r="D2615" s="1" t="s">
        <v>12093</v>
      </c>
      <c r="E2615" s="1" t="s">
        <v>18407</v>
      </c>
      <c r="F2615">
        <v>5.32</v>
      </c>
      <c r="G2615">
        <v>40.72</v>
      </c>
      <c r="H2615">
        <v>81.05</v>
      </c>
      <c r="I2615">
        <v>100</v>
      </c>
    </row>
    <row r="2616" spans="1:9">
      <c r="A2616" t="s">
        <v>2618</v>
      </c>
      <c r="B2616" s="1" t="s">
        <v>5777</v>
      </c>
      <c r="C2616" s="1" t="s">
        <v>8936</v>
      </c>
      <c r="D2616" s="1" t="s">
        <v>12094</v>
      </c>
      <c r="E2616" s="1" t="s">
        <v>18408</v>
      </c>
      <c r="F2616">
        <v>18.48</v>
      </c>
      <c r="G2616">
        <v>51.26</v>
      </c>
      <c r="H2616">
        <v>53.4</v>
      </c>
      <c r="I2616">
        <v>85.70999999999999</v>
      </c>
    </row>
    <row r="2617" spans="1:9">
      <c r="A2617" t="s">
        <v>2619</v>
      </c>
      <c r="B2617" s="1" t="s">
        <v>5778</v>
      </c>
      <c r="C2617" s="1" t="s">
        <v>8937</v>
      </c>
      <c r="D2617" s="1" t="s">
        <v>12095</v>
      </c>
      <c r="E2617" s="1" t="s">
        <v>18409</v>
      </c>
      <c r="F2617">
        <v>11.98</v>
      </c>
      <c r="G2617">
        <v>49.14</v>
      </c>
      <c r="H2617">
        <v>67.03</v>
      </c>
      <c r="I2617">
        <v>87.5</v>
      </c>
    </row>
    <row r="2618" spans="1:9">
      <c r="A2618" t="s">
        <v>2620</v>
      </c>
      <c r="B2618" s="1" t="s">
        <v>5779</v>
      </c>
      <c r="C2618" s="1" t="s">
        <v>8938</v>
      </c>
      <c r="D2618" s="1" t="s">
        <v>12096</v>
      </c>
      <c r="E2618" s="1" t="s">
        <v>18410</v>
      </c>
      <c r="F2618">
        <v>23.2</v>
      </c>
      <c r="G2618">
        <v>48.6</v>
      </c>
      <c r="H2618">
        <v>70.97</v>
      </c>
      <c r="I2618">
        <v>80.95</v>
      </c>
    </row>
    <row r="2619" spans="1:9">
      <c r="A2619" t="s">
        <v>2621</v>
      </c>
      <c r="B2619" s="1" t="s">
        <v>5780</v>
      </c>
      <c r="C2619" s="1" t="s">
        <v>8939</v>
      </c>
      <c r="D2619" s="1" t="s">
        <v>12097</v>
      </c>
      <c r="E2619" s="1" t="s">
        <v>18411</v>
      </c>
      <c r="F2619">
        <v>12.05</v>
      </c>
      <c r="G2619">
        <v>41.76</v>
      </c>
      <c r="H2619">
        <v>58.31</v>
      </c>
      <c r="I2619">
        <v>74.63</v>
      </c>
    </row>
    <row r="2620" spans="1:9">
      <c r="A2620" t="s">
        <v>2622</v>
      </c>
      <c r="B2620" s="1" t="s">
        <v>5781</v>
      </c>
      <c r="C2620" s="1" t="s">
        <v>8940</v>
      </c>
      <c r="D2620" s="1" t="s">
        <v>12098</v>
      </c>
      <c r="E2620" s="1" t="s">
        <v>18412</v>
      </c>
      <c r="F2620">
        <v>29.69</v>
      </c>
      <c r="G2620">
        <v>59.89</v>
      </c>
      <c r="H2620">
        <v>45.68</v>
      </c>
      <c r="I2620">
        <v>60.71</v>
      </c>
    </row>
    <row r="2621" spans="1:9">
      <c r="A2621" t="s">
        <v>2623</v>
      </c>
      <c r="B2621" s="1" t="s">
        <v>5782</v>
      </c>
      <c r="C2621" s="1" t="s">
        <v>8941</v>
      </c>
      <c r="D2621" s="1" t="s">
        <v>12099</v>
      </c>
      <c r="E2621" s="1" t="s">
        <v>18413</v>
      </c>
      <c r="F2621">
        <v>27.03</v>
      </c>
      <c r="G2621">
        <v>51.74</v>
      </c>
      <c r="H2621">
        <v>38.28</v>
      </c>
      <c r="I2621">
        <v>47.73</v>
      </c>
    </row>
    <row r="2622" spans="1:9">
      <c r="A2622" t="s">
        <v>2624</v>
      </c>
      <c r="B2622" s="1" t="s">
        <v>5783</v>
      </c>
      <c r="C2622" s="1" t="s">
        <v>8942</v>
      </c>
      <c r="D2622" s="1" t="s">
        <v>12100</v>
      </c>
      <c r="E2622" s="1" t="s">
        <v>18414</v>
      </c>
      <c r="F2622">
        <v>19.17</v>
      </c>
      <c r="G2622">
        <v>49.68</v>
      </c>
      <c r="H2622">
        <v>68.56999999999999</v>
      </c>
      <c r="I2622">
        <v>78.05</v>
      </c>
    </row>
    <row r="2623" spans="1:9">
      <c r="A2623" t="s">
        <v>2625</v>
      </c>
      <c r="B2623" s="1" t="s">
        <v>5784</v>
      </c>
      <c r="C2623" s="1" t="s">
        <v>8943</v>
      </c>
      <c r="D2623" s="1" t="s">
        <v>12101</v>
      </c>
      <c r="E2623" s="1" t="s">
        <v>18415</v>
      </c>
      <c r="F2623">
        <v>11.96</v>
      </c>
      <c r="G2623">
        <v>51.13</v>
      </c>
      <c r="H2623">
        <v>72.36</v>
      </c>
      <c r="I2623">
        <v>86.11</v>
      </c>
    </row>
    <row r="2624" spans="1:9">
      <c r="A2624" t="s">
        <v>2626</v>
      </c>
      <c r="B2624" s="1" t="s">
        <v>5785</v>
      </c>
      <c r="C2624" s="1" t="s">
        <v>8944</v>
      </c>
      <c r="D2624" s="1" t="s">
        <v>12102</v>
      </c>
      <c r="E2624" s="1" t="s">
        <v>18416</v>
      </c>
      <c r="F2624">
        <v>18.1</v>
      </c>
      <c r="G2624">
        <v>50.48</v>
      </c>
      <c r="H2624">
        <v>57.14</v>
      </c>
      <c r="I2624">
        <v>71.05</v>
      </c>
    </row>
    <row r="2625" spans="1:9">
      <c r="A2625" t="s">
        <v>2627</v>
      </c>
      <c r="B2625" s="1" t="s">
        <v>5786</v>
      </c>
      <c r="C2625" s="1" t="s">
        <v>8945</v>
      </c>
      <c r="D2625" s="1" t="s">
        <v>12103</v>
      </c>
      <c r="E2625" s="1" t="s">
        <v>18417</v>
      </c>
      <c r="F2625">
        <v>13.57</v>
      </c>
      <c r="G2625">
        <v>56.63</v>
      </c>
      <c r="H2625">
        <v>58.16</v>
      </c>
      <c r="I2625">
        <v>83.33</v>
      </c>
    </row>
    <row r="2626" spans="1:9">
      <c r="A2626" t="s">
        <v>2628</v>
      </c>
      <c r="B2626" s="1" t="s">
        <v>5787</v>
      </c>
      <c r="C2626" s="1" t="s">
        <v>8946</v>
      </c>
      <c r="D2626" s="1" t="s">
        <v>12104</v>
      </c>
      <c r="E2626" s="1" t="s">
        <v>18418</v>
      </c>
      <c r="F2626">
        <v>4.09</v>
      </c>
      <c r="G2626">
        <v>29.99</v>
      </c>
      <c r="H2626">
        <v>73.02</v>
      </c>
      <c r="I2626">
        <v>88</v>
      </c>
    </row>
    <row r="2627" spans="1:9">
      <c r="A2627" t="s">
        <v>2629</v>
      </c>
      <c r="B2627" s="1" t="s">
        <v>5788</v>
      </c>
      <c r="C2627" s="1" t="s">
        <v>8947</v>
      </c>
      <c r="D2627" s="1" t="s">
        <v>12105</v>
      </c>
      <c r="E2627" s="1" t="s">
        <v>18419</v>
      </c>
      <c r="F2627">
        <v>27.7</v>
      </c>
      <c r="G2627">
        <v>54.59</v>
      </c>
      <c r="H2627">
        <v>61.33</v>
      </c>
      <c r="I2627">
        <v>96.88</v>
      </c>
    </row>
    <row r="2628" spans="1:9">
      <c r="A2628" t="s">
        <v>2630</v>
      </c>
      <c r="B2628" s="1" t="s">
        <v>5789</v>
      </c>
      <c r="C2628" s="1" t="s">
        <v>8948</v>
      </c>
      <c r="D2628" s="1" t="s">
        <v>12106</v>
      </c>
      <c r="E2628" s="1" t="s">
        <v>18420</v>
      </c>
      <c r="F2628">
        <v>16.79</v>
      </c>
      <c r="G2628">
        <v>58.64</v>
      </c>
      <c r="H2628">
        <v>63.28</v>
      </c>
      <c r="I2628">
        <v>95.83</v>
      </c>
    </row>
    <row r="2629" spans="1:9">
      <c r="A2629" t="s">
        <v>2631</v>
      </c>
      <c r="B2629" s="1" t="s">
        <v>5790</v>
      </c>
      <c r="C2629" s="1" t="s">
        <v>8949</v>
      </c>
      <c r="D2629" s="1" t="s">
        <v>12107</v>
      </c>
      <c r="E2629" s="1" t="s">
        <v>18421</v>
      </c>
      <c r="F2629">
        <v>18.73</v>
      </c>
      <c r="G2629">
        <v>37.64</v>
      </c>
      <c r="H2629">
        <v>54.55</v>
      </c>
      <c r="I2629">
        <v>67.73999999999999</v>
      </c>
    </row>
    <row r="2630" spans="1:9">
      <c r="A2630" t="s">
        <v>2632</v>
      </c>
      <c r="B2630" s="1" t="s">
        <v>5791</v>
      </c>
      <c r="C2630" s="1" t="s">
        <v>8950</v>
      </c>
      <c r="D2630" s="1" t="s">
        <v>12108</v>
      </c>
      <c r="E2630" s="1" t="s">
        <v>18422</v>
      </c>
      <c r="F2630">
        <v>3.9</v>
      </c>
      <c r="G2630">
        <v>42.88</v>
      </c>
      <c r="H2630">
        <v>74.84999999999999</v>
      </c>
      <c r="I2630">
        <v>102.94</v>
      </c>
    </row>
    <row r="2631" spans="1:9">
      <c r="A2631" t="s">
        <v>2633</v>
      </c>
      <c r="B2631" s="1" t="s">
        <v>5792</v>
      </c>
      <c r="C2631" s="1" t="s">
        <v>8951</v>
      </c>
      <c r="D2631" s="1" t="s">
        <v>12109</v>
      </c>
      <c r="E2631" s="1" t="s">
        <v>18423</v>
      </c>
      <c r="F2631">
        <v>7.72</v>
      </c>
      <c r="G2631">
        <v>27.6</v>
      </c>
      <c r="H2631">
        <v>60.75</v>
      </c>
      <c r="I2631">
        <v>81.81999999999999</v>
      </c>
    </row>
    <row r="2632" spans="1:9">
      <c r="A2632" t="s">
        <v>2634</v>
      </c>
      <c r="B2632" s="1" t="s">
        <v>5793</v>
      </c>
      <c r="C2632" s="1" t="s">
        <v>8952</v>
      </c>
      <c r="D2632" s="1" t="s">
        <v>12110</v>
      </c>
      <c r="E2632" s="1" t="s">
        <v>18424</v>
      </c>
      <c r="F2632">
        <v>9.619999999999999</v>
      </c>
      <c r="G2632">
        <v>51.48</v>
      </c>
      <c r="H2632">
        <v>85.86</v>
      </c>
      <c r="I2632">
        <v>107.5</v>
      </c>
    </row>
    <row r="2633" spans="1:9">
      <c r="A2633" t="s">
        <v>2635</v>
      </c>
      <c r="B2633" s="1" t="s">
        <v>5794</v>
      </c>
      <c r="C2633" s="1" t="s">
        <v>8953</v>
      </c>
      <c r="D2633" s="1" t="s">
        <v>12111</v>
      </c>
      <c r="E2633" s="1" t="s">
        <v>18425</v>
      </c>
      <c r="F2633">
        <v>2.75</v>
      </c>
      <c r="G2633">
        <v>34.85</v>
      </c>
      <c r="H2633">
        <v>80.81</v>
      </c>
      <c r="I2633">
        <v>105.13</v>
      </c>
    </row>
    <row r="2634" spans="1:9">
      <c r="A2634" t="s">
        <v>2636</v>
      </c>
      <c r="B2634" s="1" t="s">
        <v>5795</v>
      </c>
      <c r="C2634" s="1" t="s">
        <v>8954</v>
      </c>
      <c r="D2634" s="1" t="s">
        <v>12112</v>
      </c>
      <c r="E2634" s="1" t="s">
        <v>18426</v>
      </c>
      <c r="F2634">
        <v>3</v>
      </c>
      <c r="G2634">
        <v>38.99</v>
      </c>
      <c r="H2634">
        <v>59.11</v>
      </c>
      <c r="I2634">
        <v>83.67</v>
      </c>
    </row>
    <row r="2635" spans="1:9">
      <c r="A2635" t="s">
        <v>2637</v>
      </c>
      <c r="B2635" s="1" t="s">
        <v>5796</v>
      </c>
      <c r="C2635" s="1" t="s">
        <v>8955</v>
      </c>
      <c r="D2635" s="1" t="s">
        <v>12113</v>
      </c>
      <c r="E2635" s="1" t="s">
        <v>18427</v>
      </c>
      <c r="F2635">
        <v>3.51</v>
      </c>
      <c r="G2635">
        <v>22.03</v>
      </c>
      <c r="H2635">
        <v>76.06999999999999</v>
      </c>
      <c r="I2635">
        <v>112.5</v>
      </c>
    </row>
    <row r="2636" spans="1:9">
      <c r="A2636" t="s">
        <v>2638</v>
      </c>
      <c r="B2636" s="1" t="s">
        <v>5797</v>
      </c>
      <c r="C2636" s="1" t="s">
        <v>8956</v>
      </c>
      <c r="D2636" s="1" t="s">
        <v>12114</v>
      </c>
      <c r="E2636" s="1" t="s">
        <v>18428</v>
      </c>
      <c r="F2636">
        <v>21.83</v>
      </c>
      <c r="G2636">
        <v>57.06</v>
      </c>
      <c r="H2636">
        <v>61.73</v>
      </c>
      <c r="I2636">
        <v>76.79000000000001</v>
      </c>
    </row>
    <row r="2637" spans="1:9">
      <c r="A2637" t="s">
        <v>2639</v>
      </c>
      <c r="B2637" s="1" t="s">
        <v>5798</v>
      </c>
      <c r="C2637" s="1" t="s">
        <v>8957</v>
      </c>
      <c r="D2637" s="1" t="s">
        <v>12115</v>
      </c>
      <c r="E2637" s="1" t="s">
        <v>18429</v>
      </c>
      <c r="F2637">
        <v>13.86</v>
      </c>
      <c r="G2637">
        <v>43.9</v>
      </c>
      <c r="H2637">
        <v>52.15</v>
      </c>
      <c r="I2637">
        <v>72.5</v>
      </c>
    </row>
    <row r="2638" spans="1:9">
      <c r="A2638" t="s">
        <v>2640</v>
      </c>
      <c r="B2638" s="1" t="s">
        <v>5799</v>
      </c>
      <c r="C2638" s="1" t="s">
        <v>8958</v>
      </c>
      <c r="D2638" s="1" t="s">
        <v>12116</v>
      </c>
      <c r="E2638" s="1" t="s">
        <v>18430</v>
      </c>
      <c r="F2638">
        <v>19.36</v>
      </c>
      <c r="G2638">
        <v>57.78</v>
      </c>
      <c r="H2638">
        <v>74.63</v>
      </c>
      <c r="I2638">
        <v>72.97</v>
      </c>
    </row>
    <row r="2639" spans="1:9">
      <c r="A2639" t="s">
        <v>2641</v>
      </c>
      <c r="B2639" s="1" t="s">
        <v>5800</v>
      </c>
      <c r="C2639" s="1" t="s">
        <v>8959</v>
      </c>
      <c r="D2639" s="1" t="s">
        <v>12117</v>
      </c>
      <c r="E2639" s="1" t="s">
        <v>18431</v>
      </c>
      <c r="F2639">
        <v>26.08</v>
      </c>
      <c r="G2639">
        <v>64.51000000000001</v>
      </c>
      <c r="H2639">
        <v>64</v>
      </c>
      <c r="I2639">
        <v>90.91</v>
      </c>
    </row>
    <row r="2640" spans="1:9">
      <c r="A2640" t="s">
        <v>2642</v>
      </c>
      <c r="B2640" s="1" t="s">
        <v>5801</v>
      </c>
      <c r="C2640" s="1" t="s">
        <v>8960</v>
      </c>
      <c r="D2640" s="1" t="s">
        <v>12118</v>
      </c>
      <c r="E2640" s="1" t="s">
        <v>18432</v>
      </c>
      <c r="F2640">
        <v>13.04</v>
      </c>
      <c r="G2640">
        <v>47.66</v>
      </c>
      <c r="H2640">
        <v>63.46</v>
      </c>
      <c r="I2640">
        <v>75.76000000000001</v>
      </c>
    </row>
    <row r="2641" spans="1:9">
      <c r="A2641" t="s">
        <v>2643</v>
      </c>
      <c r="B2641" s="1" t="s">
        <v>5802</v>
      </c>
      <c r="C2641" s="1" t="s">
        <v>8961</v>
      </c>
      <c r="D2641" s="1" t="s">
        <v>12119</v>
      </c>
      <c r="E2641" s="1" t="s">
        <v>18433</v>
      </c>
      <c r="F2641">
        <v>26.24</v>
      </c>
      <c r="G2641">
        <v>55.75</v>
      </c>
      <c r="H2641">
        <v>62.28</v>
      </c>
      <c r="I2641">
        <v>72.73</v>
      </c>
    </row>
    <row r="2642" spans="1:9">
      <c r="A2642" t="s">
        <v>2644</v>
      </c>
      <c r="B2642" s="1" t="s">
        <v>5803</v>
      </c>
      <c r="C2642" s="1" t="s">
        <v>8962</v>
      </c>
      <c r="D2642" s="1" t="s">
        <v>12120</v>
      </c>
      <c r="E2642" s="1" t="s">
        <v>18434</v>
      </c>
      <c r="F2642">
        <v>41.58</v>
      </c>
      <c r="G2642">
        <v>70.58</v>
      </c>
      <c r="H2642">
        <v>53.91</v>
      </c>
      <c r="I2642">
        <v>75</v>
      </c>
    </row>
    <row r="2643" spans="1:9">
      <c r="A2643" t="s">
        <v>2645</v>
      </c>
      <c r="B2643" s="1" t="s">
        <v>5804</v>
      </c>
      <c r="C2643" s="1" t="s">
        <v>8963</v>
      </c>
      <c r="D2643" s="1" t="s">
        <v>12121</v>
      </c>
      <c r="E2643" s="1" t="s">
        <v>18435</v>
      </c>
      <c r="F2643">
        <v>35.09</v>
      </c>
      <c r="G2643">
        <v>62.58</v>
      </c>
      <c r="H2643">
        <v>31.67</v>
      </c>
      <c r="I2643">
        <v>48.84</v>
      </c>
    </row>
    <row r="2644" spans="1:9">
      <c r="A2644" t="s">
        <v>2646</v>
      </c>
      <c r="B2644" s="1" t="s">
        <v>5805</v>
      </c>
      <c r="C2644" s="1" t="s">
        <v>8964</v>
      </c>
      <c r="D2644" s="1" t="s">
        <v>12122</v>
      </c>
      <c r="E2644" s="1" t="s">
        <v>18436</v>
      </c>
      <c r="F2644">
        <v>21.29</v>
      </c>
      <c r="G2644">
        <v>68.59</v>
      </c>
      <c r="H2644">
        <v>54.4</v>
      </c>
      <c r="I2644">
        <v>61.76</v>
      </c>
    </row>
    <row r="2645" spans="1:9">
      <c r="A2645" t="s">
        <v>2647</v>
      </c>
      <c r="B2645" s="1" t="s">
        <v>5806</v>
      </c>
      <c r="C2645" s="1" t="s">
        <v>8965</v>
      </c>
      <c r="D2645" s="1" t="s">
        <v>12123</v>
      </c>
      <c r="E2645" s="1" t="s">
        <v>18437</v>
      </c>
      <c r="F2645">
        <v>6.56</v>
      </c>
      <c r="G2645">
        <v>30.8</v>
      </c>
      <c r="H2645">
        <v>72.73</v>
      </c>
      <c r="I2645">
        <v>86.36</v>
      </c>
    </row>
    <row r="2646" spans="1:9">
      <c r="A2646" t="s">
        <v>2648</v>
      </c>
      <c r="B2646" s="1" t="s">
        <v>5807</v>
      </c>
      <c r="C2646" s="1" t="s">
        <v>8966</v>
      </c>
      <c r="D2646" s="1" t="s">
        <v>12124</v>
      </c>
      <c r="E2646" s="1" t="s">
        <v>18438</v>
      </c>
      <c r="F2646">
        <v>39.24</v>
      </c>
      <c r="G2646">
        <v>71.27</v>
      </c>
      <c r="H2646">
        <v>25.91</v>
      </c>
      <c r="I2646">
        <v>40.48</v>
      </c>
    </row>
    <row r="2647" spans="1:9">
      <c r="A2647" t="s">
        <v>2649</v>
      </c>
      <c r="B2647" s="1" t="s">
        <v>5808</v>
      </c>
      <c r="C2647" s="1" t="s">
        <v>8967</v>
      </c>
      <c r="D2647" s="1" t="s">
        <v>12125</v>
      </c>
      <c r="E2647" s="1" t="s">
        <v>18439</v>
      </c>
      <c r="F2647">
        <v>21.54</v>
      </c>
      <c r="G2647">
        <v>61.8</v>
      </c>
      <c r="H2647">
        <v>67.93000000000001</v>
      </c>
      <c r="I2647">
        <v>67.39</v>
      </c>
    </row>
    <row r="2648" spans="1:9">
      <c r="A2648" t="s">
        <v>2650</v>
      </c>
      <c r="B2648" s="1" t="s">
        <v>5809</v>
      </c>
      <c r="C2648" s="1" t="s">
        <v>8968</v>
      </c>
      <c r="D2648" s="1" t="s">
        <v>12126</v>
      </c>
      <c r="E2648" s="1" t="s">
        <v>18440</v>
      </c>
      <c r="F2648">
        <v>34.05</v>
      </c>
      <c r="G2648">
        <v>67.64</v>
      </c>
      <c r="H2648">
        <v>30</v>
      </c>
      <c r="I2648">
        <v>52.17</v>
      </c>
    </row>
    <row r="2649" spans="1:9">
      <c r="A2649" t="s">
        <v>2651</v>
      </c>
      <c r="B2649" s="1" t="s">
        <v>5810</v>
      </c>
      <c r="C2649" s="1" t="s">
        <v>8969</v>
      </c>
      <c r="D2649" s="1" t="s">
        <v>12127</v>
      </c>
      <c r="E2649" s="1" t="s">
        <v>18441</v>
      </c>
      <c r="F2649">
        <v>8.92</v>
      </c>
      <c r="G2649">
        <v>52.27</v>
      </c>
      <c r="H2649">
        <v>104.86</v>
      </c>
      <c r="I2649">
        <v>130</v>
      </c>
    </row>
    <row r="2650" spans="1:9">
      <c r="A2650" t="s">
        <v>2652</v>
      </c>
      <c r="B2650" s="1" t="s">
        <v>5811</v>
      </c>
      <c r="C2650" s="1" t="s">
        <v>8970</v>
      </c>
      <c r="D2650" s="1" t="s">
        <v>12128</v>
      </c>
      <c r="E2650" s="1" t="s">
        <v>18442</v>
      </c>
      <c r="F2650">
        <v>21.06</v>
      </c>
      <c r="G2650">
        <v>57.03</v>
      </c>
      <c r="H2650">
        <v>78.06999999999999</v>
      </c>
      <c r="I2650">
        <v>120.83</v>
      </c>
    </row>
    <row r="2651" spans="1:9">
      <c r="A2651" t="s">
        <v>2653</v>
      </c>
      <c r="B2651" s="1" t="s">
        <v>5812</v>
      </c>
      <c r="C2651" s="1" t="s">
        <v>8971</v>
      </c>
      <c r="D2651" s="1" t="s">
        <v>12129</v>
      </c>
      <c r="E2651" s="1" t="s">
        <v>18443</v>
      </c>
      <c r="F2651">
        <v>18.55</v>
      </c>
      <c r="G2651">
        <v>49.41</v>
      </c>
      <c r="H2651">
        <v>64.41</v>
      </c>
      <c r="I2651">
        <v>96.15000000000001</v>
      </c>
    </row>
    <row r="2652" spans="1:9">
      <c r="A2652" t="s">
        <v>2654</v>
      </c>
      <c r="B2652" s="1" t="s">
        <v>5813</v>
      </c>
      <c r="C2652" s="1" t="s">
        <v>8972</v>
      </c>
      <c r="D2652" s="1" t="s">
        <v>12130</v>
      </c>
      <c r="E2652" s="1" t="s">
        <v>18444</v>
      </c>
      <c r="F2652">
        <v>28.1</v>
      </c>
      <c r="G2652">
        <v>57.71</v>
      </c>
      <c r="H2652">
        <v>21.49</v>
      </c>
      <c r="I2652">
        <v>44</v>
      </c>
    </row>
    <row r="2653" spans="1:9">
      <c r="A2653" t="s">
        <v>2655</v>
      </c>
      <c r="B2653" s="1" t="s">
        <v>5814</v>
      </c>
      <c r="C2653" s="1" t="s">
        <v>8973</v>
      </c>
      <c r="D2653" s="1" t="s">
        <v>12131</v>
      </c>
      <c r="E2653" s="1" t="s">
        <v>18445</v>
      </c>
      <c r="F2653">
        <v>30.46</v>
      </c>
      <c r="G2653">
        <v>56.82</v>
      </c>
      <c r="H2653">
        <v>30.37</v>
      </c>
      <c r="I2653">
        <v>51.72</v>
      </c>
    </row>
    <row r="2654" spans="1:9">
      <c r="A2654" t="s">
        <v>2656</v>
      </c>
      <c r="B2654" s="1" t="s">
        <v>5815</v>
      </c>
      <c r="C2654" s="1" t="s">
        <v>8974</v>
      </c>
      <c r="D2654" s="1" t="s">
        <v>12132</v>
      </c>
      <c r="E2654" s="1" t="s">
        <v>18446</v>
      </c>
      <c r="F2654">
        <v>24.7</v>
      </c>
      <c r="G2654">
        <v>56.98</v>
      </c>
      <c r="H2654">
        <v>53.36</v>
      </c>
      <c r="I2654">
        <v>59.32</v>
      </c>
    </row>
    <row r="2655" spans="1:9">
      <c r="A2655" t="s">
        <v>2657</v>
      </c>
      <c r="B2655" s="1" t="s">
        <v>5816</v>
      </c>
      <c r="C2655" s="1" t="s">
        <v>8975</v>
      </c>
      <c r="D2655" s="1" t="s">
        <v>12133</v>
      </c>
      <c r="E2655" s="1" t="s">
        <v>18447</v>
      </c>
      <c r="F2655">
        <v>22.87</v>
      </c>
      <c r="G2655">
        <v>37.14</v>
      </c>
      <c r="H2655">
        <v>51.55</v>
      </c>
      <c r="I2655">
        <v>75</v>
      </c>
    </row>
    <row r="2656" spans="1:9">
      <c r="A2656" t="s">
        <v>2658</v>
      </c>
      <c r="B2656" s="1" t="s">
        <v>5817</v>
      </c>
      <c r="C2656" s="1" t="s">
        <v>8976</v>
      </c>
      <c r="D2656" s="1" t="s">
        <v>12134</v>
      </c>
      <c r="E2656" s="1" t="s">
        <v>18448</v>
      </c>
      <c r="F2656">
        <v>7.38</v>
      </c>
      <c r="G2656">
        <v>47.23</v>
      </c>
      <c r="H2656">
        <v>59.12</v>
      </c>
      <c r="I2656">
        <v>84.38</v>
      </c>
    </row>
    <row r="2657" spans="1:9">
      <c r="A2657" t="s">
        <v>2659</v>
      </c>
      <c r="B2657" s="1" t="s">
        <v>5818</v>
      </c>
      <c r="C2657" s="1" t="s">
        <v>8977</v>
      </c>
      <c r="D2657" s="1" t="s">
        <v>12135</v>
      </c>
      <c r="E2657" s="1" t="s">
        <v>18449</v>
      </c>
      <c r="F2657">
        <v>15.42</v>
      </c>
      <c r="G2657">
        <v>46.52</v>
      </c>
      <c r="H2657">
        <v>57.14</v>
      </c>
      <c r="I2657">
        <v>75</v>
      </c>
    </row>
    <row r="2658" spans="1:9">
      <c r="A2658" t="s">
        <v>2660</v>
      </c>
      <c r="B2658" s="1" t="s">
        <v>5819</v>
      </c>
      <c r="C2658" s="1" t="s">
        <v>8978</v>
      </c>
      <c r="D2658" s="1" t="s">
        <v>12136</v>
      </c>
      <c r="E2658" s="1" t="s">
        <v>18450</v>
      </c>
      <c r="F2658">
        <v>2.28</v>
      </c>
      <c r="G2658">
        <v>26.95</v>
      </c>
      <c r="H2658">
        <v>69</v>
      </c>
      <c r="I2658">
        <v>97.62</v>
      </c>
    </row>
    <row r="2659" spans="1:9">
      <c r="A2659" t="s">
        <v>2661</v>
      </c>
      <c r="B2659" s="1" t="s">
        <v>5820</v>
      </c>
      <c r="C2659" s="1" t="s">
        <v>8979</v>
      </c>
      <c r="D2659" s="1" t="s">
        <v>12137</v>
      </c>
      <c r="E2659" s="1" t="s">
        <v>18451</v>
      </c>
      <c r="F2659">
        <v>2.82</v>
      </c>
      <c r="G2659">
        <v>36.39</v>
      </c>
      <c r="H2659">
        <v>67.27</v>
      </c>
      <c r="I2659">
        <v>92.73</v>
      </c>
    </row>
    <row r="2660" spans="1:9">
      <c r="A2660" t="s">
        <v>2662</v>
      </c>
      <c r="B2660" s="1" t="s">
        <v>5821</v>
      </c>
      <c r="C2660" s="1" t="s">
        <v>8980</v>
      </c>
      <c r="D2660" s="1" t="s">
        <v>12138</v>
      </c>
      <c r="E2660" s="1" t="s">
        <v>18452</v>
      </c>
      <c r="F2660">
        <v>58.15</v>
      </c>
      <c r="G2660">
        <v>82.22</v>
      </c>
      <c r="H2660">
        <v>19.01</v>
      </c>
      <c r="I2660">
        <v>26.09</v>
      </c>
    </row>
    <row r="2661" spans="1:9">
      <c r="A2661" t="s">
        <v>2663</v>
      </c>
      <c r="B2661" s="1" t="s">
        <v>5822</v>
      </c>
      <c r="C2661" s="1" t="s">
        <v>8981</v>
      </c>
      <c r="D2661" s="1" t="s">
        <v>12139</v>
      </c>
      <c r="E2661" s="1" t="s">
        <v>18453</v>
      </c>
      <c r="F2661">
        <v>29.33</v>
      </c>
      <c r="G2661">
        <v>64.03</v>
      </c>
      <c r="H2661">
        <v>65.52</v>
      </c>
      <c r="I2661">
        <v>70.20999999999999</v>
      </c>
    </row>
    <row r="2662" spans="1:9">
      <c r="A2662" t="s">
        <v>2664</v>
      </c>
      <c r="B2662" s="1" t="s">
        <v>5823</v>
      </c>
      <c r="C2662" s="1" t="s">
        <v>8982</v>
      </c>
      <c r="D2662" s="1" t="s">
        <v>12140</v>
      </c>
      <c r="E2662" s="1" t="s">
        <v>18454</v>
      </c>
      <c r="F2662">
        <v>15.3</v>
      </c>
      <c r="G2662">
        <v>55.68</v>
      </c>
      <c r="H2662">
        <v>60</v>
      </c>
      <c r="I2662">
        <v>76</v>
      </c>
    </row>
    <row r="2663" spans="1:9">
      <c r="A2663" t="s">
        <v>2665</v>
      </c>
      <c r="B2663" s="1" t="s">
        <v>5824</v>
      </c>
      <c r="C2663" s="1" t="s">
        <v>8983</v>
      </c>
      <c r="D2663" s="1" t="s">
        <v>12141</v>
      </c>
      <c r="E2663" s="1" t="s">
        <v>18455</v>
      </c>
      <c r="F2663">
        <v>18.24</v>
      </c>
      <c r="G2663">
        <v>50.21</v>
      </c>
      <c r="H2663">
        <v>61.54</v>
      </c>
      <c r="I2663">
        <v>78.12</v>
      </c>
    </row>
    <row r="2664" spans="1:9">
      <c r="A2664" t="s">
        <v>2666</v>
      </c>
      <c r="B2664" s="1" t="s">
        <v>5825</v>
      </c>
      <c r="C2664" s="1" t="s">
        <v>8984</v>
      </c>
      <c r="D2664" s="1" t="s">
        <v>12142</v>
      </c>
      <c r="E2664" s="1" t="s">
        <v>18456</v>
      </c>
      <c r="F2664">
        <v>10.34</v>
      </c>
      <c r="G2664">
        <v>56.2</v>
      </c>
      <c r="H2664">
        <v>44.74</v>
      </c>
      <c r="I2664">
        <v>42.86</v>
      </c>
    </row>
    <row r="2665" spans="1:9">
      <c r="A2665" t="s">
        <v>2667</v>
      </c>
      <c r="B2665" s="1" t="s">
        <v>5826</v>
      </c>
      <c r="C2665" s="1" t="s">
        <v>8985</v>
      </c>
      <c r="D2665" s="1" t="s">
        <v>12143</v>
      </c>
      <c r="E2665" s="1" t="s">
        <v>18457</v>
      </c>
      <c r="F2665">
        <v>11.15</v>
      </c>
      <c r="G2665">
        <v>38.21</v>
      </c>
      <c r="H2665">
        <v>68.56999999999999</v>
      </c>
      <c r="I2665">
        <v>84.44</v>
      </c>
    </row>
    <row r="2666" spans="1:9">
      <c r="A2666" t="s">
        <v>2668</v>
      </c>
      <c r="B2666" s="1" t="s">
        <v>5827</v>
      </c>
      <c r="C2666" s="1" t="s">
        <v>8986</v>
      </c>
      <c r="D2666" s="1" t="s">
        <v>12144</v>
      </c>
      <c r="E2666" s="1" t="s">
        <v>18458</v>
      </c>
      <c r="F2666">
        <v>33.22</v>
      </c>
      <c r="G2666">
        <v>57.94</v>
      </c>
      <c r="H2666">
        <v>48.8</v>
      </c>
      <c r="I2666">
        <v>71.43000000000001</v>
      </c>
    </row>
    <row r="2667" spans="1:9">
      <c r="A2667" t="s">
        <v>2669</v>
      </c>
      <c r="B2667" s="1" t="s">
        <v>5828</v>
      </c>
      <c r="C2667" s="1" t="s">
        <v>8987</v>
      </c>
      <c r="D2667" s="1" t="s">
        <v>12145</v>
      </c>
      <c r="E2667" s="1" t="s">
        <v>18459</v>
      </c>
      <c r="F2667">
        <v>25.56</v>
      </c>
      <c r="G2667">
        <v>57.81</v>
      </c>
      <c r="H2667">
        <v>43.22</v>
      </c>
      <c r="I2667">
        <v>50</v>
      </c>
    </row>
    <row r="2668" spans="1:9">
      <c r="A2668" t="s">
        <v>2670</v>
      </c>
      <c r="B2668" s="1" t="s">
        <v>5829</v>
      </c>
      <c r="C2668" s="1" t="s">
        <v>8988</v>
      </c>
      <c r="D2668" s="1" t="s">
        <v>12146</v>
      </c>
      <c r="E2668" s="1" t="s">
        <v>18460</v>
      </c>
      <c r="F2668">
        <v>7.13</v>
      </c>
      <c r="G2668">
        <v>44.75</v>
      </c>
      <c r="H2668">
        <v>54.76</v>
      </c>
      <c r="I2668">
        <v>83.87</v>
      </c>
    </row>
    <row r="2669" spans="1:9">
      <c r="A2669" t="s">
        <v>2671</v>
      </c>
      <c r="B2669" s="1" t="s">
        <v>5830</v>
      </c>
      <c r="C2669" s="1" t="s">
        <v>8989</v>
      </c>
      <c r="D2669" s="1" t="s">
        <v>12147</v>
      </c>
      <c r="E2669" s="1" t="s">
        <v>18461</v>
      </c>
      <c r="F2669">
        <v>42.28</v>
      </c>
      <c r="G2669">
        <v>65.62</v>
      </c>
      <c r="H2669">
        <v>40.37</v>
      </c>
      <c r="I2669">
        <v>60</v>
      </c>
    </row>
    <row r="2670" spans="1:9">
      <c r="A2670" t="s">
        <v>2672</v>
      </c>
      <c r="B2670" s="1" t="s">
        <v>5831</v>
      </c>
      <c r="C2670" s="1" t="s">
        <v>8990</v>
      </c>
      <c r="D2670" s="1" t="s">
        <v>12148</v>
      </c>
      <c r="E2670" s="1" t="s">
        <v>18462</v>
      </c>
      <c r="F2670">
        <v>39.29</v>
      </c>
      <c r="G2670">
        <v>66.47</v>
      </c>
      <c r="H2670">
        <v>36.99</v>
      </c>
      <c r="I2670">
        <v>60</v>
      </c>
    </row>
    <row r="2671" spans="1:9">
      <c r="A2671" t="s">
        <v>2673</v>
      </c>
      <c r="B2671" s="1" t="s">
        <v>5832</v>
      </c>
      <c r="C2671" s="1" t="s">
        <v>8991</v>
      </c>
      <c r="D2671" s="1" t="s">
        <v>12149</v>
      </c>
      <c r="E2671" s="1" t="s">
        <v>18463</v>
      </c>
      <c r="F2671">
        <v>15.32</v>
      </c>
      <c r="G2671">
        <v>32.69</v>
      </c>
      <c r="H2671">
        <v>85.70999999999999</v>
      </c>
      <c r="I2671">
        <v>100</v>
      </c>
    </row>
    <row r="2672" spans="1:9">
      <c r="A2672" t="s">
        <v>2674</v>
      </c>
      <c r="B2672" s="1" t="s">
        <v>5833</v>
      </c>
      <c r="C2672" s="1" t="s">
        <v>8992</v>
      </c>
      <c r="D2672" s="1" t="s">
        <v>12150</v>
      </c>
      <c r="E2672" s="1" t="s">
        <v>18464</v>
      </c>
      <c r="F2672">
        <v>11.64</v>
      </c>
      <c r="G2672">
        <v>52.77</v>
      </c>
      <c r="H2672">
        <v>55.32</v>
      </c>
      <c r="I2672">
        <v>77.78</v>
      </c>
    </row>
    <row r="2673" spans="1:9">
      <c r="A2673" t="s">
        <v>2675</v>
      </c>
      <c r="B2673" s="1" t="s">
        <v>5834</v>
      </c>
      <c r="C2673" s="1" t="s">
        <v>8993</v>
      </c>
      <c r="D2673" s="1" t="s">
        <v>12151</v>
      </c>
      <c r="E2673" s="1" t="s">
        <v>18465</v>
      </c>
      <c r="F2673">
        <v>12.16</v>
      </c>
      <c r="G2673">
        <v>50.39</v>
      </c>
      <c r="H2673">
        <v>53.85</v>
      </c>
      <c r="I2673">
        <v>81.48</v>
      </c>
    </row>
    <row r="2674" spans="1:9">
      <c r="A2674" t="s">
        <v>2676</v>
      </c>
      <c r="B2674" s="1" t="s">
        <v>5835</v>
      </c>
      <c r="C2674" s="1" t="s">
        <v>8994</v>
      </c>
      <c r="D2674" s="1" t="s">
        <v>12152</v>
      </c>
      <c r="E2674" s="1" t="s">
        <v>18466</v>
      </c>
      <c r="F2674">
        <v>11.68</v>
      </c>
      <c r="G2674">
        <v>36.45</v>
      </c>
      <c r="H2674">
        <v>75.59999999999999</v>
      </c>
      <c r="I2674">
        <v>78.12</v>
      </c>
    </row>
    <row r="2675" spans="1:9">
      <c r="A2675" t="s">
        <v>2677</v>
      </c>
      <c r="B2675" s="1" t="s">
        <v>5836</v>
      </c>
      <c r="C2675" s="1" t="s">
        <v>8995</v>
      </c>
      <c r="D2675" s="1" t="s">
        <v>12153</v>
      </c>
      <c r="E2675" s="1" t="s">
        <v>18467</v>
      </c>
      <c r="F2675">
        <v>3.96</v>
      </c>
      <c r="G2675">
        <v>40.71</v>
      </c>
      <c r="H2675">
        <v>70.59</v>
      </c>
      <c r="I2675">
        <v>121.05</v>
      </c>
    </row>
    <row r="2676" spans="1:9">
      <c r="A2676" t="s">
        <v>2678</v>
      </c>
      <c r="B2676" s="1" t="s">
        <v>5837</v>
      </c>
      <c r="C2676" s="1" t="s">
        <v>8996</v>
      </c>
      <c r="D2676" s="1" t="s">
        <v>12154</v>
      </c>
      <c r="E2676" s="1" t="s">
        <v>18468</v>
      </c>
      <c r="F2676">
        <v>3.65</v>
      </c>
      <c r="G2676">
        <v>44.37</v>
      </c>
      <c r="H2676">
        <v>56.97</v>
      </c>
      <c r="I2676">
        <v>97.87</v>
      </c>
    </row>
    <row r="2677" spans="1:9">
      <c r="A2677" t="s">
        <v>2679</v>
      </c>
      <c r="B2677" s="1" t="s">
        <v>5838</v>
      </c>
      <c r="C2677" s="1" t="s">
        <v>8997</v>
      </c>
      <c r="D2677" s="1" t="s">
        <v>12155</v>
      </c>
      <c r="E2677" s="1" t="s">
        <v>18469</v>
      </c>
      <c r="F2677">
        <v>13.62</v>
      </c>
      <c r="G2677">
        <v>45.02</v>
      </c>
      <c r="H2677">
        <v>48</v>
      </c>
      <c r="I2677">
        <v>73.08</v>
      </c>
    </row>
    <row r="2678" spans="1:9">
      <c r="A2678" t="s">
        <v>2680</v>
      </c>
      <c r="B2678" s="1" t="s">
        <v>5839</v>
      </c>
      <c r="C2678" s="1" t="s">
        <v>8998</v>
      </c>
      <c r="D2678" s="1" t="s">
        <v>12156</v>
      </c>
      <c r="E2678" s="1" t="s">
        <v>18470</v>
      </c>
      <c r="F2678">
        <v>11.13</v>
      </c>
      <c r="G2678">
        <v>44.46</v>
      </c>
      <c r="H2678">
        <v>68.31999999999999</v>
      </c>
      <c r="I2678">
        <v>100</v>
      </c>
    </row>
    <row r="2679" spans="1:9">
      <c r="A2679" t="s">
        <v>2681</v>
      </c>
      <c r="B2679" s="1" t="s">
        <v>5840</v>
      </c>
      <c r="C2679" s="1" t="s">
        <v>8999</v>
      </c>
      <c r="D2679" s="1" t="s">
        <v>12157</v>
      </c>
      <c r="E2679" s="1" t="s">
        <v>18471</v>
      </c>
      <c r="F2679">
        <v>1.89</v>
      </c>
      <c r="G2679">
        <v>28.4</v>
      </c>
      <c r="H2679">
        <v>60.9</v>
      </c>
      <c r="I2679">
        <v>82.34999999999999</v>
      </c>
    </row>
    <row r="2680" spans="1:9">
      <c r="A2680" t="s">
        <v>2682</v>
      </c>
      <c r="B2680" s="1" t="s">
        <v>5841</v>
      </c>
      <c r="C2680" s="1" t="s">
        <v>9000</v>
      </c>
      <c r="D2680" s="1" t="s">
        <v>12158</v>
      </c>
      <c r="E2680" s="1" t="s">
        <v>18472</v>
      </c>
      <c r="F2680">
        <v>22.92</v>
      </c>
      <c r="G2680">
        <v>56.25</v>
      </c>
      <c r="H2680">
        <v>56.11</v>
      </c>
      <c r="I2680">
        <v>71.43000000000001</v>
      </c>
    </row>
    <row r="2681" spans="1:9">
      <c r="A2681" t="s">
        <v>2683</v>
      </c>
      <c r="B2681" s="1" t="s">
        <v>5842</v>
      </c>
      <c r="C2681" s="1" t="s">
        <v>9001</v>
      </c>
      <c r="D2681" s="1" t="s">
        <v>12159</v>
      </c>
      <c r="E2681" s="1" t="s">
        <v>18473</v>
      </c>
      <c r="F2681">
        <v>47.16</v>
      </c>
      <c r="G2681">
        <v>69.69</v>
      </c>
      <c r="H2681">
        <v>38.46</v>
      </c>
      <c r="I2681">
        <v>43.33</v>
      </c>
    </row>
    <row r="2682" spans="1:9">
      <c r="A2682" t="s">
        <v>2684</v>
      </c>
      <c r="B2682" s="1" t="s">
        <v>5843</v>
      </c>
      <c r="C2682" s="1" t="s">
        <v>9002</v>
      </c>
      <c r="D2682" s="1" t="s">
        <v>12160</v>
      </c>
      <c r="E2682" s="1" t="s">
        <v>18474</v>
      </c>
      <c r="F2682">
        <v>8.039999999999999</v>
      </c>
      <c r="G2682">
        <v>47.37</v>
      </c>
      <c r="H2682">
        <v>60.94</v>
      </c>
      <c r="I2682">
        <v>84.62</v>
      </c>
    </row>
    <row r="2683" spans="1:9">
      <c r="A2683" t="s">
        <v>2685</v>
      </c>
      <c r="B2683" s="1" t="s">
        <v>5844</v>
      </c>
      <c r="C2683" s="1" t="s">
        <v>9003</v>
      </c>
      <c r="D2683" s="1" t="s">
        <v>12161</v>
      </c>
      <c r="E2683" s="1" t="s">
        <v>18475</v>
      </c>
      <c r="F2683">
        <v>7.93</v>
      </c>
      <c r="G2683">
        <v>48.84</v>
      </c>
      <c r="H2683">
        <v>67.39</v>
      </c>
      <c r="I2683">
        <v>80.77</v>
      </c>
    </row>
    <row r="2684" spans="1:9">
      <c r="A2684" t="s">
        <v>2686</v>
      </c>
      <c r="B2684" s="1" t="s">
        <v>5845</v>
      </c>
      <c r="C2684" s="1" t="s">
        <v>9004</v>
      </c>
      <c r="D2684" s="1" t="s">
        <v>12162</v>
      </c>
      <c r="E2684" s="1" t="s">
        <v>18476</v>
      </c>
      <c r="F2684">
        <v>10.05</v>
      </c>
      <c r="G2684">
        <v>42.55</v>
      </c>
      <c r="H2684">
        <v>52.05</v>
      </c>
      <c r="I2684">
        <v>74.29000000000001</v>
      </c>
    </row>
    <row r="2685" spans="1:9">
      <c r="A2685" t="s">
        <v>2687</v>
      </c>
      <c r="B2685" s="1" t="s">
        <v>5846</v>
      </c>
      <c r="C2685" s="1" t="s">
        <v>9005</v>
      </c>
      <c r="D2685" s="1" t="s">
        <v>12163</v>
      </c>
      <c r="E2685" s="1" t="s">
        <v>18477</v>
      </c>
      <c r="F2685">
        <v>14.61</v>
      </c>
      <c r="G2685">
        <v>62.11</v>
      </c>
      <c r="H2685">
        <v>47.41</v>
      </c>
      <c r="I2685">
        <v>76.19</v>
      </c>
    </row>
    <row r="2686" spans="1:9">
      <c r="A2686" t="s">
        <v>2688</v>
      </c>
      <c r="B2686" s="1" t="s">
        <v>5847</v>
      </c>
      <c r="C2686" s="1" t="s">
        <v>9006</v>
      </c>
      <c r="D2686" s="1" t="s">
        <v>12164</v>
      </c>
      <c r="E2686" s="1" t="s">
        <v>18478</v>
      </c>
      <c r="F2686">
        <v>30.96</v>
      </c>
      <c r="G2686">
        <v>65.52</v>
      </c>
      <c r="H2686">
        <v>55.75</v>
      </c>
      <c r="I2686">
        <v>70.59</v>
      </c>
    </row>
    <row r="2687" spans="1:9">
      <c r="A2687" t="s">
        <v>2689</v>
      </c>
      <c r="B2687" s="1" t="s">
        <v>5848</v>
      </c>
      <c r="C2687" s="1" t="s">
        <v>9007</v>
      </c>
      <c r="D2687" s="1" t="s">
        <v>12165</v>
      </c>
      <c r="E2687" s="1" t="s">
        <v>18479</v>
      </c>
      <c r="F2687">
        <v>23.24</v>
      </c>
      <c r="G2687">
        <v>67.88</v>
      </c>
      <c r="H2687">
        <v>30.56</v>
      </c>
      <c r="I2687">
        <v>45.45</v>
      </c>
    </row>
    <row r="2688" spans="1:9">
      <c r="A2688" t="s">
        <v>2690</v>
      </c>
      <c r="B2688" s="1" t="s">
        <v>5849</v>
      </c>
      <c r="C2688" s="1" t="s">
        <v>9008</v>
      </c>
      <c r="D2688" s="1" t="s">
        <v>12166</v>
      </c>
      <c r="E2688" s="1" t="s">
        <v>18480</v>
      </c>
      <c r="F2688">
        <v>5.5</v>
      </c>
      <c r="G2688">
        <v>42.7</v>
      </c>
      <c r="H2688">
        <v>83.45</v>
      </c>
      <c r="I2688">
        <v>106.67</v>
      </c>
    </row>
    <row r="2689" spans="1:9">
      <c r="A2689" t="s">
        <v>2691</v>
      </c>
      <c r="B2689" s="1" t="s">
        <v>5850</v>
      </c>
      <c r="C2689" s="1" t="s">
        <v>9009</v>
      </c>
      <c r="D2689" s="1" t="s">
        <v>12167</v>
      </c>
      <c r="E2689" s="1" t="s">
        <v>18481</v>
      </c>
      <c r="F2689">
        <v>27.04</v>
      </c>
      <c r="G2689">
        <v>61.75</v>
      </c>
      <c r="H2689">
        <v>74.22</v>
      </c>
      <c r="I2689">
        <v>87.5</v>
      </c>
    </row>
    <row r="2690" spans="1:9">
      <c r="A2690" t="s">
        <v>2692</v>
      </c>
      <c r="B2690" s="1" t="s">
        <v>5851</v>
      </c>
      <c r="C2690" s="1" t="s">
        <v>9010</v>
      </c>
      <c r="D2690" s="1" t="s">
        <v>12168</v>
      </c>
      <c r="E2690" s="1" t="s">
        <v>18482</v>
      </c>
      <c r="F2690">
        <v>11.91</v>
      </c>
      <c r="G2690">
        <v>46.31</v>
      </c>
      <c r="H2690">
        <v>53.14</v>
      </c>
      <c r="I2690">
        <v>70.59</v>
      </c>
    </row>
    <row r="2691" spans="1:9">
      <c r="A2691" t="s">
        <v>2693</v>
      </c>
      <c r="B2691" s="1" t="s">
        <v>5852</v>
      </c>
      <c r="C2691" s="1" t="s">
        <v>9011</v>
      </c>
      <c r="D2691" s="1" t="s">
        <v>12169</v>
      </c>
      <c r="E2691" s="1" t="s">
        <v>18483</v>
      </c>
      <c r="F2691">
        <v>42.82</v>
      </c>
      <c r="G2691">
        <v>56.68</v>
      </c>
      <c r="H2691">
        <v>30.12</v>
      </c>
      <c r="I2691">
        <v>50</v>
      </c>
    </row>
    <row r="2692" spans="1:9">
      <c r="A2692" t="s">
        <v>2694</v>
      </c>
      <c r="B2692" s="1" t="s">
        <v>5853</v>
      </c>
      <c r="C2692" s="1" t="s">
        <v>9012</v>
      </c>
      <c r="D2692" s="1" t="s">
        <v>12170</v>
      </c>
      <c r="E2692" s="1" t="s">
        <v>18484</v>
      </c>
      <c r="F2692">
        <v>49.22</v>
      </c>
      <c r="G2692">
        <v>69.84</v>
      </c>
      <c r="H2692">
        <v>33.52</v>
      </c>
      <c r="I2692">
        <v>43.24</v>
      </c>
    </row>
    <row r="2693" spans="1:9">
      <c r="A2693" t="s">
        <v>2695</v>
      </c>
      <c r="B2693" s="1" t="s">
        <v>5854</v>
      </c>
      <c r="C2693" s="1" t="s">
        <v>9013</v>
      </c>
      <c r="D2693" s="1" t="s">
        <v>12171</v>
      </c>
      <c r="E2693" s="1" t="s">
        <v>18485</v>
      </c>
      <c r="F2693">
        <v>13.54</v>
      </c>
      <c r="G2693">
        <v>46.46</v>
      </c>
      <c r="H2693">
        <v>46.15</v>
      </c>
      <c r="I2693">
        <v>70.59</v>
      </c>
    </row>
    <row r="2694" spans="1:9">
      <c r="A2694" t="s">
        <v>2696</v>
      </c>
      <c r="B2694" s="1" t="s">
        <v>5855</v>
      </c>
      <c r="C2694" s="1" t="s">
        <v>9014</v>
      </c>
      <c r="D2694" s="1" t="s">
        <v>12172</v>
      </c>
      <c r="E2694" s="1" t="s">
        <v>18486</v>
      </c>
      <c r="F2694">
        <v>8.33</v>
      </c>
      <c r="G2694">
        <v>45.75</v>
      </c>
      <c r="H2694">
        <v>54.55</v>
      </c>
      <c r="I2694">
        <v>72.73</v>
      </c>
    </row>
    <row r="2695" spans="1:9">
      <c r="A2695" t="s">
        <v>2697</v>
      </c>
      <c r="B2695" s="1" t="s">
        <v>5856</v>
      </c>
      <c r="C2695" s="1" t="s">
        <v>9015</v>
      </c>
      <c r="D2695" s="1" t="s">
        <v>12173</v>
      </c>
      <c r="E2695" s="1" t="s">
        <v>18487</v>
      </c>
      <c r="F2695">
        <v>7.99</v>
      </c>
      <c r="G2695">
        <v>52.44</v>
      </c>
      <c r="H2695">
        <v>60.12</v>
      </c>
      <c r="I2695">
        <v>78.12</v>
      </c>
    </row>
    <row r="2696" spans="1:9">
      <c r="A2696" t="s">
        <v>2698</v>
      </c>
      <c r="B2696" s="1" t="s">
        <v>5857</v>
      </c>
      <c r="C2696" s="1" t="s">
        <v>9016</v>
      </c>
      <c r="D2696" s="1" t="s">
        <v>12174</v>
      </c>
      <c r="E2696" s="1" t="s">
        <v>18488</v>
      </c>
      <c r="F2696">
        <v>18.45</v>
      </c>
      <c r="G2696">
        <v>50.34</v>
      </c>
      <c r="H2696">
        <v>37.64</v>
      </c>
      <c r="I2696">
        <v>60</v>
      </c>
    </row>
    <row r="2697" spans="1:9">
      <c r="A2697" t="s">
        <v>2699</v>
      </c>
      <c r="B2697" s="1" t="s">
        <v>5858</v>
      </c>
      <c r="C2697" s="1" t="s">
        <v>9017</v>
      </c>
      <c r="D2697" s="1" t="s">
        <v>12175</v>
      </c>
      <c r="E2697" s="1" t="s">
        <v>18489</v>
      </c>
      <c r="F2697">
        <v>15.45</v>
      </c>
      <c r="G2697">
        <v>35.81</v>
      </c>
      <c r="H2697">
        <v>58.82</v>
      </c>
      <c r="I2697">
        <v>70.83</v>
      </c>
    </row>
    <row r="2698" spans="1:9">
      <c r="A2698" t="s">
        <v>2700</v>
      </c>
      <c r="B2698" s="1" t="s">
        <v>5859</v>
      </c>
      <c r="C2698" s="1" t="s">
        <v>9018</v>
      </c>
      <c r="D2698" s="1" t="s">
        <v>12176</v>
      </c>
      <c r="E2698" s="1" t="s">
        <v>18490</v>
      </c>
      <c r="F2698">
        <v>25.59</v>
      </c>
      <c r="G2698">
        <v>50.56</v>
      </c>
      <c r="H2698">
        <v>47.02</v>
      </c>
      <c r="I2698">
        <v>58</v>
      </c>
    </row>
    <row r="2699" spans="1:9">
      <c r="A2699" t="s">
        <v>2701</v>
      </c>
      <c r="B2699" s="1" t="s">
        <v>5860</v>
      </c>
      <c r="C2699" s="1" t="s">
        <v>9019</v>
      </c>
      <c r="D2699" s="1" t="s">
        <v>12177</v>
      </c>
      <c r="E2699" s="1" t="s">
        <v>18491</v>
      </c>
      <c r="F2699">
        <v>10.12</v>
      </c>
      <c r="G2699">
        <v>46.49</v>
      </c>
      <c r="H2699">
        <v>59.42</v>
      </c>
      <c r="I2699">
        <v>72.55</v>
      </c>
    </row>
    <row r="2700" spans="1:9">
      <c r="A2700" t="s">
        <v>2702</v>
      </c>
      <c r="B2700" s="1" t="s">
        <v>5861</v>
      </c>
      <c r="C2700" s="1" t="s">
        <v>9020</v>
      </c>
      <c r="D2700" s="1" t="s">
        <v>12178</v>
      </c>
      <c r="E2700" s="1" t="s">
        <v>18492</v>
      </c>
      <c r="F2700">
        <v>12.9</v>
      </c>
      <c r="G2700">
        <v>49.31</v>
      </c>
      <c r="H2700">
        <v>58.33</v>
      </c>
      <c r="I2700">
        <v>82.76000000000001</v>
      </c>
    </row>
    <row r="2701" spans="1:9">
      <c r="A2701" t="s">
        <v>2703</v>
      </c>
      <c r="B2701" s="1" t="s">
        <v>5862</v>
      </c>
      <c r="C2701" s="1" t="s">
        <v>9021</v>
      </c>
      <c r="D2701" s="1" t="s">
        <v>12179</v>
      </c>
      <c r="E2701" s="1" t="s">
        <v>18493</v>
      </c>
      <c r="F2701">
        <v>13.28</v>
      </c>
      <c r="G2701">
        <v>46.85</v>
      </c>
      <c r="H2701">
        <v>59.3</v>
      </c>
      <c r="I2701">
        <v>78.38</v>
      </c>
    </row>
    <row r="2702" spans="1:9">
      <c r="A2702" t="s">
        <v>2704</v>
      </c>
      <c r="B2702" s="1" t="s">
        <v>5863</v>
      </c>
      <c r="C2702" s="1" t="s">
        <v>9022</v>
      </c>
      <c r="D2702" s="1" t="s">
        <v>12180</v>
      </c>
      <c r="E2702" s="1" t="s">
        <v>18494</v>
      </c>
      <c r="F2702">
        <v>23.16</v>
      </c>
      <c r="G2702">
        <v>63.27</v>
      </c>
      <c r="H2702">
        <v>75</v>
      </c>
      <c r="I2702">
        <v>120</v>
      </c>
    </row>
    <row r="2703" spans="1:9">
      <c r="A2703" t="s">
        <v>2705</v>
      </c>
      <c r="B2703" s="1" t="s">
        <v>5864</v>
      </c>
      <c r="C2703" s="1" t="s">
        <v>9023</v>
      </c>
      <c r="D2703" s="1" t="s">
        <v>12181</v>
      </c>
      <c r="E2703" s="1" t="s">
        <v>18495</v>
      </c>
      <c r="F2703">
        <v>5.07</v>
      </c>
      <c r="G2703">
        <v>36.68</v>
      </c>
      <c r="H2703">
        <v>56.65</v>
      </c>
      <c r="I2703">
        <v>82.22</v>
      </c>
    </row>
    <row r="2704" spans="1:9">
      <c r="A2704" t="s">
        <v>2706</v>
      </c>
      <c r="B2704" s="1" t="s">
        <v>5865</v>
      </c>
      <c r="C2704" s="1" t="s">
        <v>9024</v>
      </c>
      <c r="D2704" s="1" t="s">
        <v>12182</v>
      </c>
      <c r="E2704" s="1" t="s">
        <v>18496</v>
      </c>
      <c r="F2704">
        <v>6.87</v>
      </c>
      <c r="G2704">
        <v>41.09</v>
      </c>
      <c r="H2704">
        <v>67.26000000000001</v>
      </c>
      <c r="I2704">
        <v>95.83</v>
      </c>
    </row>
    <row r="2705" spans="1:9">
      <c r="A2705" t="s">
        <v>2707</v>
      </c>
      <c r="B2705" s="1" t="s">
        <v>5866</v>
      </c>
      <c r="C2705" s="1" t="s">
        <v>9025</v>
      </c>
      <c r="D2705" s="1" t="s">
        <v>12183</v>
      </c>
      <c r="E2705" s="1" t="s">
        <v>18497</v>
      </c>
      <c r="F2705">
        <v>11.43</v>
      </c>
      <c r="G2705">
        <v>42.2</v>
      </c>
      <c r="H2705">
        <v>76.06999999999999</v>
      </c>
      <c r="I2705">
        <v>104.76</v>
      </c>
    </row>
    <row r="2706" spans="1:9">
      <c r="A2706" t="s">
        <v>2708</v>
      </c>
      <c r="B2706" s="1" t="s">
        <v>5867</v>
      </c>
      <c r="C2706" s="1" t="s">
        <v>9026</v>
      </c>
      <c r="D2706" s="1" t="s">
        <v>12184</v>
      </c>
      <c r="E2706" s="1" t="s">
        <v>18498</v>
      </c>
      <c r="F2706">
        <v>35.25</v>
      </c>
      <c r="G2706">
        <v>58.28</v>
      </c>
      <c r="H2706">
        <v>54.95</v>
      </c>
      <c r="I2706">
        <v>66.67</v>
      </c>
    </row>
    <row r="2707" spans="1:9">
      <c r="A2707" t="s">
        <v>2709</v>
      </c>
      <c r="B2707" s="1" t="s">
        <v>5868</v>
      </c>
      <c r="C2707" s="1" t="s">
        <v>9027</v>
      </c>
      <c r="D2707" s="1" t="s">
        <v>12185</v>
      </c>
      <c r="E2707" s="1" t="s">
        <v>18499</v>
      </c>
      <c r="F2707">
        <v>15.95</v>
      </c>
      <c r="G2707">
        <v>44.36</v>
      </c>
      <c r="H2707">
        <v>52.87</v>
      </c>
      <c r="I2707">
        <v>70.97</v>
      </c>
    </row>
    <row r="2708" spans="1:9">
      <c r="A2708" t="s">
        <v>2710</v>
      </c>
      <c r="B2708" s="1" t="s">
        <v>5869</v>
      </c>
      <c r="C2708" s="1" t="s">
        <v>9028</v>
      </c>
      <c r="D2708" s="1" t="s">
        <v>12186</v>
      </c>
      <c r="E2708" s="1" t="s">
        <v>18500</v>
      </c>
      <c r="F2708">
        <v>5.11</v>
      </c>
      <c r="G2708">
        <v>37.17</v>
      </c>
      <c r="H2708">
        <v>49.44</v>
      </c>
      <c r="I2708">
        <v>66.67</v>
      </c>
    </row>
    <row r="2709" spans="1:9">
      <c r="A2709" t="s">
        <v>2711</v>
      </c>
      <c r="B2709" s="1" t="s">
        <v>5870</v>
      </c>
      <c r="C2709" s="1" t="s">
        <v>9029</v>
      </c>
      <c r="D2709" s="1" t="s">
        <v>12187</v>
      </c>
      <c r="E2709" s="1" t="s">
        <v>18501</v>
      </c>
      <c r="F2709">
        <v>21.29</v>
      </c>
      <c r="G2709">
        <v>60.7</v>
      </c>
      <c r="H2709">
        <v>38.67</v>
      </c>
      <c r="I2709">
        <v>60</v>
      </c>
    </row>
    <row r="2710" spans="1:9">
      <c r="A2710" t="s">
        <v>2712</v>
      </c>
      <c r="B2710" s="1" t="s">
        <v>5871</v>
      </c>
      <c r="C2710" s="1" t="s">
        <v>9030</v>
      </c>
      <c r="D2710" s="1" t="s">
        <v>12188</v>
      </c>
      <c r="E2710" s="1" t="s">
        <v>18502</v>
      </c>
      <c r="F2710">
        <v>17.29</v>
      </c>
      <c r="G2710">
        <v>46.74</v>
      </c>
      <c r="H2710">
        <v>48.57</v>
      </c>
      <c r="I2710">
        <v>69.23</v>
      </c>
    </row>
    <row r="2711" spans="1:9">
      <c r="A2711" t="s">
        <v>2713</v>
      </c>
      <c r="B2711" s="1" t="s">
        <v>5872</v>
      </c>
      <c r="C2711" s="1" t="s">
        <v>9031</v>
      </c>
      <c r="D2711" s="1" t="s">
        <v>12189</v>
      </c>
      <c r="E2711" s="1" t="s">
        <v>18503</v>
      </c>
      <c r="F2711">
        <v>12.87</v>
      </c>
      <c r="G2711">
        <v>46.96</v>
      </c>
      <c r="H2711">
        <v>60.61</v>
      </c>
      <c r="I2711">
        <v>83.33</v>
      </c>
    </row>
    <row r="2712" spans="1:9">
      <c r="A2712" t="s">
        <v>2714</v>
      </c>
      <c r="B2712" s="1" t="s">
        <v>5873</v>
      </c>
      <c r="C2712" s="1" t="s">
        <v>9032</v>
      </c>
      <c r="D2712" s="1" t="s">
        <v>12190</v>
      </c>
      <c r="E2712" s="1" t="s">
        <v>18504</v>
      </c>
      <c r="F2712">
        <v>9.109999999999999</v>
      </c>
      <c r="G2712">
        <v>38.79</v>
      </c>
      <c r="H2712">
        <v>56.58</v>
      </c>
      <c r="I2712">
        <v>76.59999999999999</v>
      </c>
    </row>
    <row r="2713" spans="1:9">
      <c r="A2713" t="s">
        <v>2715</v>
      </c>
      <c r="B2713" s="1" t="s">
        <v>5874</v>
      </c>
      <c r="C2713" s="1" t="s">
        <v>9033</v>
      </c>
      <c r="D2713" s="1" t="s">
        <v>12191</v>
      </c>
      <c r="E2713" s="1" t="s">
        <v>18505</v>
      </c>
      <c r="F2713">
        <v>6.8</v>
      </c>
      <c r="G2713">
        <v>31.67</v>
      </c>
      <c r="H2713">
        <v>62.41</v>
      </c>
      <c r="I2713">
        <v>77.36</v>
      </c>
    </row>
    <row r="2714" spans="1:9">
      <c r="A2714" t="s">
        <v>2716</v>
      </c>
      <c r="B2714" s="1" t="s">
        <v>5875</v>
      </c>
      <c r="C2714" s="1" t="s">
        <v>9034</v>
      </c>
      <c r="D2714" s="1" t="s">
        <v>12192</v>
      </c>
      <c r="E2714" s="1" t="s">
        <v>18506</v>
      </c>
      <c r="F2714">
        <v>32.98</v>
      </c>
      <c r="G2714">
        <v>59.45</v>
      </c>
      <c r="H2714">
        <v>32.78</v>
      </c>
      <c r="I2714">
        <v>48.65</v>
      </c>
    </row>
    <row r="2715" spans="1:9">
      <c r="A2715" t="s">
        <v>2717</v>
      </c>
      <c r="B2715" s="1" t="s">
        <v>5876</v>
      </c>
      <c r="C2715" s="1" t="s">
        <v>9035</v>
      </c>
      <c r="D2715" s="1" t="s">
        <v>12193</v>
      </c>
      <c r="E2715" s="1" t="s">
        <v>18507</v>
      </c>
      <c r="F2715">
        <v>10.39</v>
      </c>
      <c r="G2715">
        <v>36.99</v>
      </c>
      <c r="H2715">
        <v>68.67</v>
      </c>
      <c r="I2715">
        <v>82.14</v>
      </c>
    </row>
    <row r="2716" spans="1:9">
      <c r="A2716" t="s">
        <v>2718</v>
      </c>
      <c r="B2716" s="1" t="s">
        <v>5877</v>
      </c>
      <c r="C2716" s="1" t="s">
        <v>9036</v>
      </c>
      <c r="D2716" s="1" t="s">
        <v>12194</v>
      </c>
      <c r="E2716" s="1" t="s">
        <v>18508</v>
      </c>
      <c r="F2716">
        <v>9.380000000000001</v>
      </c>
      <c r="G2716">
        <v>41.83</v>
      </c>
      <c r="H2716">
        <v>53.59</v>
      </c>
      <c r="I2716">
        <v>75.61</v>
      </c>
    </row>
    <row r="2717" spans="1:9">
      <c r="A2717" t="s">
        <v>2719</v>
      </c>
      <c r="B2717" s="1" t="s">
        <v>5878</v>
      </c>
      <c r="C2717" s="1" t="s">
        <v>9037</v>
      </c>
      <c r="D2717" s="1" t="s">
        <v>12195</v>
      </c>
      <c r="E2717" s="1" t="s">
        <v>18509</v>
      </c>
      <c r="F2717">
        <v>2.37</v>
      </c>
      <c r="G2717">
        <v>21.97</v>
      </c>
      <c r="H2717">
        <v>69.84</v>
      </c>
      <c r="I2717">
        <v>94.73999999999999</v>
      </c>
    </row>
    <row r="2718" spans="1:9">
      <c r="A2718" t="s">
        <v>2720</v>
      </c>
      <c r="B2718" s="1" t="s">
        <v>5879</v>
      </c>
      <c r="C2718" s="1" t="s">
        <v>9038</v>
      </c>
      <c r="D2718" s="1" t="s">
        <v>12196</v>
      </c>
      <c r="E2718" s="1" t="s">
        <v>18510</v>
      </c>
      <c r="F2718">
        <v>2.05</v>
      </c>
      <c r="G2718">
        <v>32.49</v>
      </c>
      <c r="H2718">
        <v>70.94</v>
      </c>
      <c r="I2718">
        <v>95.73999999999999</v>
      </c>
    </row>
    <row r="2719" spans="1:9">
      <c r="A2719" t="s">
        <v>2721</v>
      </c>
      <c r="B2719" s="1" t="s">
        <v>5880</v>
      </c>
      <c r="C2719" s="1" t="s">
        <v>9039</v>
      </c>
      <c r="D2719" s="1" t="s">
        <v>12197</v>
      </c>
      <c r="E2719" s="1" t="s">
        <v>18511</v>
      </c>
      <c r="F2719">
        <v>1.44</v>
      </c>
      <c r="G2719">
        <v>24</v>
      </c>
      <c r="H2719">
        <v>68.45</v>
      </c>
      <c r="I2719">
        <v>97.78</v>
      </c>
    </row>
    <row r="2720" spans="1:9">
      <c r="A2720" t="s">
        <v>2722</v>
      </c>
      <c r="B2720" s="1" t="s">
        <v>5881</v>
      </c>
      <c r="C2720" s="1" t="s">
        <v>9040</v>
      </c>
      <c r="D2720" s="1" t="s">
        <v>12198</v>
      </c>
      <c r="E2720" s="1" t="s">
        <v>18512</v>
      </c>
      <c r="F2720">
        <v>3.04</v>
      </c>
      <c r="G2720">
        <v>35.3</v>
      </c>
      <c r="H2720">
        <v>77.92</v>
      </c>
      <c r="I2720">
        <v>123.08</v>
      </c>
    </row>
    <row r="2721" spans="1:9">
      <c r="A2721" t="s">
        <v>2723</v>
      </c>
      <c r="B2721" s="1" t="s">
        <v>5882</v>
      </c>
      <c r="C2721" s="1" t="s">
        <v>9041</v>
      </c>
      <c r="D2721" s="1" t="s">
        <v>12199</v>
      </c>
      <c r="E2721" s="1" t="s">
        <v>18513</v>
      </c>
      <c r="F2721">
        <v>20.9</v>
      </c>
      <c r="G2721">
        <v>58.48</v>
      </c>
      <c r="H2721">
        <v>49.14</v>
      </c>
      <c r="I2721">
        <v>55.26</v>
      </c>
    </row>
    <row r="2722" spans="1:9">
      <c r="A2722" t="s">
        <v>2724</v>
      </c>
      <c r="B2722" s="1" t="s">
        <v>5883</v>
      </c>
      <c r="C2722" s="1" t="s">
        <v>9042</v>
      </c>
      <c r="D2722" s="1" t="s">
        <v>12200</v>
      </c>
      <c r="E2722" s="1" t="s">
        <v>18514</v>
      </c>
      <c r="F2722">
        <v>10.6</v>
      </c>
      <c r="G2722">
        <v>49.66</v>
      </c>
      <c r="H2722">
        <v>60</v>
      </c>
      <c r="I2722">
        <v>82.05</v>
      </c>
    </row>
    <row r="2723" spans="1:9">
      <c r="A2723" t="s">
        <v>2725</v>
      </c>
      <c r="B2723" s="1" t="s">
        <v>5884</v>
      </c>
      <c r="C2723" s="1" t="s">
        <v>9043</v>
      </c>
      <c r="D2723" s="1" t="s">
        <v>12201</v>
      </c>
      <c r="E2723" s="1" t="s">
        <v>18515</v>
      </c>
      <c r="F2723">
        <v>17.85</v>
      </c>
      <c r="G2723">
        <v>38.99</v>
      </c>
      <c r="H2723">
        <v>48.7</v>
      </c>
      <c r="I2723">
        <v>71.43000000000001</v>
      </c>
    </row>
    <row r="2724" spans="1:9">
      <c r="A2724" t="s">
        <v>2726</v>
      </c>
      <c r="B2724" s="1" t="s">
        <v>5885</v>
      </c>
      <c r="C2724" s="1" t="s">
        <v>9044</v>
      </c>
      <c r="D2724" s="1" t="s">
        <v>12202</v>
      </c>
      <c r="E2724" s="1" t="s">
        <v>18516</v>
      </c>
      <c r="F2724">
        <v>3.92</v>
      </c>
      <c r="G2724">
        <v>31.27</v>
      </c>
      <c r="H2724">
        <v>65.26000000000001</v>
      </c>
      <c r="I2724">
        <v>88.68000000000001</v>
      </c>
    </row>
    <row r="2725" spans="1:9">
      <c r="A2725" t="s">
        <v>2727</v>
      </c>
      <c r="B2725" s="1" t="s">
        <v>5886</v>
      </c>
      <c r="C2725" s="1" t="s">
        <v>9045</v>
      </c>
      <c r="D2725" s="1" t="s">
        <v>12203</v>
      </c>
      <c r="E2725" s="1" t="s">
        <v>18517</v>
      </c>
      <c r="F2725">
        <v>5.05</v>
      </c>
      <c r="G2725">
        <v>33.27</v>
      </c>
      <c r="H2725">
        <v>68.12</v>
      </c>
      <c r="I2725">
        <v>84</v>
      </c>
    </row>
    <row r="2726" spans="1:9">
      <c r="A2726" t="s">
        <v>2728</v>
      </c>
      <c r="B2726" s="1" t="s">
        <v>5887</v>
      </c>
      <c r="C2726" s="1" t="s">
        <v>9046</v>
      </c>
      <c r="D2726" s="1" t="s">
        <v>12204</v>
      </c>
      <c r="E2726" s="1" t="s">
        <v>18518</v>
      </c>
      <c r="F2726">
        <v>2.41</v>
      </c>
      <c r="G2726">
        <v>28.01</v>
      </c>
      <c r="H2726">
        <v>68.87</v>
      </c>
      <c r="I2726">
        <v>94.55</v>
      </c>
    </row>
    <row r="2727" spans="1:9">
      <c r="A2727" t="s">
        <v>2729</v>
      </c>
      <c r="B2727" s="1" t="s">
        <v>5888</v>
      </c>
      <c r="C2727" s="1" t="s">
        <v>9047</v>
      </c>
      <c r="D2727" s="1" t="s">
        <v>12205</v>
      </c>
      <c r="E2727" s="1" t="s">
        <v>18519</v>
      </c>
      <c r="F2727">
        <v>16.95</v>
      </c>
      <c r="G2727">
        <v>41.64</v>
      </c>
      <c r="H2727">
        <v>65.31</v>
      </c>
      <c r="I2727">
        <v>78.56999999999999</v>
      </c>
    </row>
    <row r="2728" spans="1:9">
      <c r="A2728" t="s">
        <v>2730</v>
      </c>
      <c r="B2728" s="1" t="s">
        <v>5889</v>
      </c>
      <c r="C2728" s="1" t="s">
        <v>9048</v>
      </c>
      <c r="D2728" s="1" t="s">
        <v>12206</v>
      </c>
      <c r="E2728" s="1" t="s">
        <v>18520</v>
      </c>
      <c r="F2728">
        <v>25.25</v>
      </c>
      <c r="G2728">
        <v>63.73</v>
      </c>
      <c r="H2728">
        <v>51.89</v>
      </c>
      <c r="I2728">
        <v>76.47</v>
      </c>
    </row>
    <row r="2729" spans="1:9">
      <c r="A2729" t="s">
        <v>2731</v>
      </c>
      <c r="B2729" s="1" t="s">
        <v>5890</v>
      </c>
      <c r="C2729" s="1" t="s">
        <v>9049</v>
      </c>
      <c r="D2729" s="1" t="s">
        <v>12207</v>
      </c>
      <c r="E2729" s="1" t="s">
        <v>18521</v>
      </c>
      <c r="F2729">
        <v>17.35</v>
      </c>
      <c r="G2729">
        <v>46.48</v>
      </c>
      <c r="H2729">
        <v>50</v>
      </c>
      <c r="I2729">
        <v>75</v>
      </c>
    </row>
    <row r="2730" spans="1:9">
      <c r="A2730" t="s">
        <v>2732</v>
      </c>
      <c r="B2730" s="1" t="s">
        <v>5891</v>
      </c>
      <c r="C2730" s="1" t="s">
        <v>9050</v>
      </c>
      <c r="D2730" s="1" t="s">
        <v>12208</v>
      </c>
      <c r="E2730" s="1" t="s">
        <v>18522</v>
      </c>
      <c r="F2730">
        <v>15.38</v>
      </c>
      <c r="G2730">
        <v>52.49</v>
      </c>
      <c r="H2730">
        <v>53.45</v>
      </c>
      <c r="I2730">
        <v>67.44</v>
      </c>
    </row>
    <row r="2731" spans="1:9">
      <c r="A2731" t="s">
        <v>2733</v>
      </c>
      <c r="B2731" s="1" t="s">
        <v>5892</v>
      </c>
      <c r="C2731" s="1" t="s">
        <v>9051</v>
      </c>
      <c r="D2731" s="1" t="s">
        <v>12209</v>
      </c>
      <c r="E2731" s="1" t="s">
        <v>18523</v>
      </c>
      <c r="F2731">
        <v>21.87</v>
      </c>
      <c r="G2731">
        <v>40.3</v>
      </c>
      <c r="H2731">
        <v>57.45</v>
      </c>
      <c r="I2731">
        <v>76.47</v>
      </c>
    </row>
    <row r="2732" spans="1:9">
      <c r="A2732" t="s">
        <v>2734</v>
      </c>
      <c r="B2732" s="1" t="s">
        <v>5893</v>
      </c>
      <c r="C2732" s="1" t="s">
        <v>9052</v>
      </c>
      <c r="D2732" s="1" t="s">
        <v>12210</v>
      </c>
      <c r="E2732" s="1" t="s">
        <v>18524</v>
      </c>
      <c r="F2732">
        <v>29.58</v>
      </c>
      <c r="G2732">
        <v>68.65000000000001</v>
      </c>
      <c r="H2732">
        <v>36</v>
      </c>
      <c r="I2732">
        <v>54.84</v>
      </c>
    </row>
    <row r="2733" spans="1:9">
      <c r="A2733" t="s">
        <v>2735</v>
      </c>
      <c r="B2733" s="1" t="s">
        <v>5894</v>
      </c>
      <c r="C2733" s="1" t="s">
        <v>9053</v>
      </c>
      <c r="D2733" s="1" t="s">
        <v>12211</v>
      </c>
      <c r="E2733" s="1" t="s">
        <v>18525</v>
      </c>
      <c r="F2733">
        <v>34.38</v>
      </c>
      <c r="G2733">
        <v>67.73999999999999</v>
      </c>
      <c r="H2733">
        <v>43.98</v>
      </c>
      <c r="I2733">
        <v>61.29</v>
      </c>
    </row>
    <row r="2734" spans="1:9">
      <c r="A2734" t="s">
        <v>2736</v>
      </c>
      <c r="B2734" s="1" t="s">
        <v>5895</v>
      </c>
      <c r="C2734" s="1" t="s">
        <v>9054</v>
      </c>
      <c r="D2734" s="1" t="s">
        <v>12212</v>
      </c>
      <c r="E2734" s="1" t="s">
        <v>18526</v>
      </c>
      <c r="F2734">
        <v>5.15</v>
      </c>
      <c r="G2734">
        <v>41.49</v>
      </c>
      <c r="H2734">
        <v>65.52</v>
      </c>
      <c r="I2734">
        <v>82.76000000000001</v>
      </c>
    </row>
    <row r="2735" spans="1:9">
      <c r="A2735" t="s">
        <v>2737</v>
      </c>
      <c r="B2735" s="1" t="s">
        <v>5896</v>
      </c>
      <c r="C2735" s="1" t="s">
        <v>9055</v>
      </c>
      <c r="D2735" s="1" t="s">
        <v>12213</v>
      </c>
      <c r="E2735" s="1" t="s">
        <v>18527</v>
      </c>
      <c r="F2735">
        <v>17.64</v>
      </c>
      <c r="G2735">
        <v>43.06</v>
      </c>
      <c r="H2735">
        <v>66.67</v>
      </c>
      <c r="I2735">
        <v>75</v>
      </c>
    </row>
    <row r="2736" spans="1:9">
      <c r="A2736" t="s">
        <v>2738</v>
      </c>
      <c r="B2736" s="1" t="s">
        <v>5897</v>
      </c>
      <c r="C2736" s="1" t="s">
        <v>9056</v>
      </c>
      <c r="D2736" s="1" t="s">
        <v>12214</v>
      </c>
      <c r="E2736" s="1" t="s">
        <v>18528</v>
      </c>
      <c r="F2736">
        <v>9.539999999999999</v>
      </c>
      <c r="G2736">
        <v>41.63</v>
      </c>
      <c r="H2736">
        <v>81.05</v>
      </c>
      <c r="I2736">
        <v>96.77</v>
      </c>
    </row>
    <row r="2737" spans="1:9">
      <c r="A2737" t="s">
        <v>2739</v>
      </c>
      <c r="B2737" s="1" t="s">
        <v>5898</v>
      </c>
      <c r="C2737" s="1" t="s">
        <v>9057</v>
      </c>
      <c r="D2737" s="1" t="s">
        <v>12215</v>
      </c>
      <c r="E2737" s="1" t="s">
        <v>18529</v>
      </c>
      <c r="F2737">
        <v>39.48</v>
      </c>
      <c r="G2737">
        <v>65.47</v>
      </c>
      <c r="H2737">
        <v>41</v>
      </c>
      <c r="I2737">
        <v>54.55</v>
      </c>
    </row>
    <row r="2738" spans="1:9">
      <c r="A2738" t="s">
        <v>2740</v>
      </c>
      <c r="B2738" s="1" t="s">
        <v>5899</v>
      </c>
      <c r="C2738" s="1" t="s">
        <v>9058</v>
      </c>
      <c r="D2738" s="1" t="s">
        <v>12216</v>
      </c>
      <c r="E2738" s="1" t="s">
        <v>18530</v>
      </c>
      <c r="F2738">
        <v>12.4</v>
      </c>
      <c r="G2738">
        <v>57.38</v>
      </c>
      <c r="H2738">
        <v>95</v>
      </c>
      <c r="I2738">
        <v>108.33</v>
      </c>
    </row>
    <row r="2739" spans="1:9">
      <c r="A2739" t="s">
        <v>2741</v>
      </c>
      <c r="B2739" s="1" t="s">
        <v>5900</v>
      </c>
      <c r="C2739" s="1" t="s">
        <v>9059</v>
      </c>
      <c r="D2739" s="1" t="s">
        <v>12217</v>
      </c>
      <c r="E2739" s="1" t="s">
        <v>18531</v>
      </c>
      <c r="F2739">
        <v>23.47</v>
      </c>
      <c r="G2739">
        <v>52.41</v>
      </c>
      <c r="H2739">
        <v>44.39</v>
      </c>
      <c r="I2739">
        <v>57.14</v>
      </c>
    </row>
    <row r="2740" spans="1:9">
      <c r="A2740" t="s">
        <v>2742</v>
      </c>
      <c r="B2740" s="1" t="s">
        <v>5901</v>
      </c>
      <c r="C2740" s="1" t="s">
        <v>9060</v>
      </c>
      <c r="D2740" s="1" t="s">
        <v>12218</v>
      </c>
      <c r="E2740" s="1" t="s">
        <v>18532</v>
      </c>
      <c r="F2740">
        <v>23.23</v>
      </c>
      <c r="G2740">
        <v>61.08</v>
      </c>
      <c r="H2740">
        <v>72.31</v>
      </c>
      <c r="I2740">
        <v>65.38</v>
      </c>
    </row>
    <row r="2741" spans="1:9">
      <c r="A2741" t="s">
        <v>2743</v>
      </c>
      <c r="B2741" s="1" t="s">
        <v>5902</v>
      </c>
      <c r="C2741" s="1" t="s">
        <v>9061</v>
      </c>
      <c r="D2741" s="1" t="s">
        <v>12219</v>
      </c>
      <c r="E2741" s="1" t="s">
        <v>18533</v>
      </c>
      <c r="F2741">
        <v>24.94</v>
      </c>
      <c r="G2741">
        <v>59.07</v>
      </c>
      <c r="H2741">
        <v>54.44</v>
      </c>
      <c r="I2741">
        <v>64.70999999999999</v>
      </c>
    </row>
    <row r="2742" spans="1:9">
      <c r="A2742" t="s">
        <v>2744</v>
      </c>
      <c r="B2742" s="1" t="s">
        <v>5903</v>
      </c>
      <c r="C2742" s="1" t="s">
        <v>9062</v>
      </c>
      <c r="D2742" s="1" t="s">
        <v>12220</v>
      </c>
      <c r="E2742" s="1" t="s">
        <v>18534</v>
      </c>
      <c r="F2742">
        <v>12.17</v>
      </c>
      <c r="G2742">
        <v>52.49</v>
      </c>
      <c r="H2742">
        <v>118.9</v>
      </c>
      <c r="I2742">
        <v>125.93</v>
      </c>
    </row>
    <row r="2743" spans="1:9">
      <c r="A2743" t="s">
        <v>2745</v>
      </c>
      <c r="B2743" s="1" t="s">
        <v>5904</v>
      </c>
      <c r="C2743" s="1" t="s">
        <v>9063</v>
      </c>
      <c r="D2743" s="1" t="s">
        <v>12221</v>
      </c>
      <c r="E2743" s="1" t="s">
        <v>18535</v>
      </c>
      <c r="F2743">
        <v>19.06</v>
      </c>
      <c r="G2743">
        <v>53.34</v>
      </c>
      <c r="H2743">
        <v>68.90000000000001</v>
      </c>
      <c r="I2743">
        <v>113.79</v>
      </c>
    </row>
    <row r="2744" spans="1:9">
      <c r="A2744" t="s">
        <v>2746</v>
      </c>
      <c r="B2744" s="1" t="s">
        <v>5905</v>
      </c>
      <c r="C2744" s="1" t="s">
        <v>9064</v>
      </c>
      <c r="D2744" s="1" t="s">
        <v>12222</v>
      </c>
      <c r="E2744" s="1" t="s">
        <v>18536</v>
      </c>
      <c r="F2744">
        <v>30.14</v>
      </c>
      <c r="G2744">
        <v>62.93</v>
      </c>
      <c r="H2744">
        <v>54.22</v>
      </c>
      <c r="I2744">
        <v>70.27</v>
      </c>
    </row>
    <row r="2745" spans="1:9">
      <c r="A2745" t="s">
        <v>2747</v>
      </c>
      <c r="B2745" s="1" t="s">
        <v>5906</v>
      </c>
      <c r="C2745" s="1" t="s">
        <v>9065</v>
      </c>
      <c r="D2745" s="1" t="s">
        <v>12223</v>
      </c>
      <c r="E2745" s="1" t="s">
        <v>18537</v>
      </c>
      <c r="F2745">
        <v>4.83</v>
      </c>
      <c r="G2745">
        <v>37.28</v>
      </c>
      <c r="H2745">
        <v>56.54</v>
      </c>
      <c r="I2745">
        <v>80.56</v>
      </c>
    </row>
    <row r="2746" spans="1:9">
      <c r="A2746" t="s">
        <v>2748</v>
      </c>
      <c r="B2746" s="1" t="s">
        <v>5907</v>
      </c>
      <c r="C2746" s="1" t="s">
        <v>9066</v>
      </c>
      <c r="D2746" s="1" t="s">
        <v>12224</v>
      </c>
      <c r="E2746" s="1" t="s">
        <v>18538</v>
      </c>
      <c r="F2746">
        <v>15.32</v>
      </c>
      <c r="G2746">
        <v>42.94</v>
      </c>
      <c r="H2746">
        <v>49.02</v>
      </c>
      <c r="I2746">
        <v>64.91</v>
      </c>
    </row>
    <row r="2747" spans="1:9">
      <c r="A2747" t="s">
        <v>2749</v>
      </c>
      <c r="B2747" s="1" t="s">
        <v>5908</v>
      </c>
      <c r="C2747" s="1" t="s">
        <v>9067</v>
      </c>
      <c r="D2747" s="1" t="s">
        <v>12225</v>
      </c>
      <c r="E2747" s="1" t="s">
        <v>18539</v>
      </c>
      <c r="F2747">
        <v>18.52</v>
      </c>
      <c r="G2747">
        <v>40.31</v>
      </c>
      <c r="H2747">
        <v>71.11</v>
      </c>
      <c r="I2747">
        <v>65.62</v>
      </c>
    </row>
    <row r="2748" spans="1:9">
      <c r="A2748" t="s">
        <v>2750</v>
      </c>
      <c r="B2748" s="1" t="s">
        <v>5909</v>
      </c>
      <c r="C2748" s="1" t="s">
        <v>9068</v>
      </c>
      <c r="D2748" s="1" t="s">
        <v>12226</v>
      </c>
      <c r="E2748" s="1" t="s">
        <v>18540</v>
      </c>
      <c r="F2748">
        <v>4.34</v>
      </c>
      <c r="G2748">
        <v>31.98</v>
      </c>
      <c r="H2748">
        <v>123.29</v>
      </c>
      <c r="I2748">
        <v>137.5</v>
      </c>
    </row>
    <row r="2749" spans="1:9">
      <c r="A2749" t="s">
        <v>2751</v>
      </c>
      <c r="B2749" s="1" t="s">
        <v>5910</v>
      </c>
      <c r="C2749" s="1" t="s">
        <v>9069</v>
      </c>
      <c r="D2749" s="1" t="s">
        <v>12227</v>
      </c>
      <c r="E2749" s="1" t="s">
        <v>18541</v>
      </c>
      <c r="F2749">
        <v>8.380000000000001</v>
      </c>
      <c r="G2749">
        <v>40.36</v>
      </c>
      <c r="H2749">
        <v>70</v>
      </c>
      <c r="I2749">
        <v>85</v>
      </c>
    </row>
    <row r="2750" spans="1:9">
      <c r="A2750" t="s">
        <v>2752</v>
      </c>
      <c r="B2750" s="1" t="s">
        <v>5911</v>
      </c>
      <c r="C2750" s="1" t="s">
        <v>9070</v>
      </c>
      <c r="D2750" s="1" t="s">
        <v>12228</v>
      </c>
      <c r="E2750" s="1" t="s">
        <v>18542</v>
      </c>
      <c r="F2750">
        <v>6.76</v>
      </c>
      <c r="G2750">
        <v>34.29</v>
      </c>
      <c r="H2750">
        <v>79.05</v>
      </c>
      <c r="I2750">
        <v>113.64</v>
      </c>
    </row>
    <row r="2751" spans="1:9">
      <c r="A2751" t="s">
        <v>2753</v>
      </c>
      <c r="B2751" s="1" t="s">
        <v>5912</v>
      </c>
      <c r="C2751" s="1" t="s">
        <v>9071</v>
      </c>
      <c r="D2751" s="1" t="s">
        <v>12229</v>
      </c>
      <c r="E2751" s="1" t="s">
        <v>18543</v>
      </c>
      <c r="F2751">
        <v>10.58</v>
      </c>
      <c r="G2751">
        <v>49.05</v>
      </c>
      <c r="H2751">
        <v>68.23999999999999</v>
      </c>
      <c r="I2751">
        <v>87.5</v>
      </c>
    </row>
    <row r="2752" spans="1:9">
      <c r="A2752" t="s">
        <v>2754</v>
      </c>
      <c r="B2752" s="1" t="s">
        <v>5913</v>
      </c>
      <c r="C2752" s="1" t="s">
        <v>9072</v>
      </c>
      <c r="D2752" s="1" t="s">
        <v>12230</v>
      </c>
      <c r="E2752" s="1" t="s">
        <v>18544</v>
      </c>
      <c r="F2752">
        <v>7.9</v>
      </c>
      <c r="G2752">
        <v>40.69</v>
      </c>
      <c r="H2752">
        <v>47.17</v>
      </c>
      <c r="I2752">
        <v>65</v>
      </c>
    </row>
    <row r="2753" spans="1:9">
      <c r="A2753" t="s">
        <v>2755</v>
      </c>
      <c r="B2753" s="1" t="s">
        <v>5914</v>
      </c>
      <c r="C2753" s="1" t="s">
        <v>9073</v>
      </c>
      <c r="D2753" s="1" t="s">
        <v>12231</v>
      </c>
      <c r="E2753" s="1" t="s">
        <v>18545</v>
      </c>
      <c r="F2753">
        <v>7.02</v>
      </c>
      <c r="G2753">
        <v>41.98</v>
      </c>
      <c r="H2753">
        <v>88.16</v>
      </c>
      <c r="I2753">
        <v>122.58</v>
      </c>
    </row>
    <row r="2754" spans="1:9">
      <c r="A2754" t="s">
        <v>2756</v>
      </c>
      <c r="B2754" s="1" t="s">
        <v>5915</v>
      </c>
      <c r="C2754" s="1" t="s">
        <v>9074</v>
      </c>
      <c r="D2754" s="1" t="s">
        <v>12232</v>
      </c>
      <c r="E2754" s="1" t="s">
        <v>18546</v>
      </c>
      <c r="F2754">
        <v>8.92</v>
      </c>
      <c r="G2754">
        <v>31.49</v>
      </c>
      <c r="H2754">
        <v>64.81</v>
      </c>
      <c r="I2754">
        <v>79.17</v>
      </c>
    </row>
    <row r="2755" spans="1:9">
      <c r="A2755" t="s">
        <v>2757</v>
      </c>
      <c r="B2755" s="1" t="s">
        <v>5916</v>
      </c>
      <c r="C2755" s="1" t="s">
        <v>9075</v>
      </c>
      <c r="D2755" s="1" t="s">
        <v>12233</v>
      </c>
      <c r="E2755" s="1" t="s">
        <v>18547</v>
      </c>
      <c r="F2755">
        <v>55.55</v>
      </c>
      <c r="G2755">
        <v>90.75</v>
      </c>
      <c r="H2755">
        <v>35.09</v>
      </c>
      <c r="I2755">
        <v>41.67</v>
      </c>
    </row>
    <row r="2756" spans="1:9">
      <c r="A2756" t="s">
        <v>2758</v>
      </c>
      <c r="B2756" s="1" t="s">
        <v>5917</v>
      </c>
      <c r="C2756" s="1" t="s">
        <v>9076</v>
      </c>
      <c r="D2756" s="1" t="s">
        <v>12234</v>
      </c>
      <c r="E2756" s="1" t="s">
        <v>18548</v>
      </c>
      <c r="F2756">
        <v>16.97</v>
      </c>
      <c r="G2756">
        <v>52.81</v>
      </c>
      <c r="H2756">
        <v>64.63</v>
      </c>
      <c r="I2756">
        <v>81.81999999999999</v>
      </c>
    </row>
    <row r="2757" spans="1:9">
      <c r="A2757" t="s">
        <v>2759</v>
      </c>
      <c r="B2757" s="1" t="s">
        <v>5918</v>
      </c>
      <c r="C2757" s="1" t="s">
        <v>9077</v>
      </c>
      <c r="D2757" s="1" t="s">
        <v>12235</v>
      </c>
      <c r="E2757" s="1" t="s">
        <v>18549</v>
      </c>
      <c r="F2757">
        <v>14.88</v>
      </c>
      <c r="G2757">
        <v>40.3</v>
      </c>
      <c r="H2757">
        <v>63.6</v>
      </c>
      <c r="I2757">
        <v>69.81</v>
      </c>
    </row>
    <row r="2758" spans="1:9">
      <c r="A2758" t="s">
        <v>2760</v>
      </c>
      <c r="B2758" s="1" t="s">
        <v>5919</v>
      </c>
      <c r="C2758" s="1" t="s">
        <v>9078</v>
      </c>
      <c r="D2758" s="1" t="s">
        <v>12236</v>
      </c>
      <c r="E2758" s="1" t="s">
        <v>18550</v>
      </c>
      <c r="F2758">
        <v>12.22</v>
      </c>
      <c r="G2758">
        <v>55.28</v>
      </c>
      <c r="H2758">
        <v>46.15</v>
      </c>
      <c r="I2758">
        <v>89.47</v>
      </c>
    </row>
    <row r="2759" spans="1:9">
      <c r="A2759" t="s">
        <v>2761</v>
      </c>
      <c r="B2759" s="1" t="s">
        <v>5920</v>
      </c>
      <c r="C2759" s="1" t="s">
        <v>9079</v>
      </c>
      <c r="D2759" s="1" t="s">
        <v>12237</v>
      </c>
      <c r="E2759" s="1" t="s">
        <v>18551</v>
      </c>
      <c r="F2759">
        <v>3.19</v>
      </c>
      <c r="G2759">
        <v>27.39</v>
      </c>
      <c r="H2759">
        <v>53.85</v>
      </c>
      <c r="I2759">
        <v>86.67</v>
      </c>
    </row>
    <row r="2760" spans="1:9">
      <c r="A2760" t="s">
        <v>2762</v>
      </c>
      <c r="B2760" s="1" t="s">
        <v>5921</v>
      </c>
      <c r="C2760" s="1" t="s">
        <v>9080</v>
      </c>
      <c r="D2760" s="1" t="s">
        <v>12238</v>
      </c>
      <c r="E2760" s="1" t="s">
        <v>18552</v>
      </c>
      <c r="F2760">
        <v>10.69</v>
      </c>
      <c r="G2760">
        <v>46.06</v>
      </c>
      <c r="H2760">
        <v>69.12</v>
      </c>
      <c r="I2760">
        <v>112.5</v>
      </c>
    </row>
    <row r="2761" spans="1:9">
      <c r="A2761" t="s">
        <v>2763</v>
      </c>
      <c r="B2761" s="1" t="s">
        <v>5922</v>
      </c>
      <c r="C2761" s="1" t="s">
        <v>9081</v>
      </c>
      <c r="D2761" s="1" t="s">
        <v>12239</v>
      </c>
      <c r="E2761" s="1" t="s">
        <v>18553</v>
      </c>
      <c r="F2761">
        <v>16.53</v>
      </c>
      <c r="G2761">
        <v>35.9</v>
      </c>
      <c r="H2761">
        <v>58.14</v>
      </c>
      <c r="I2761">
        <v>69.23</v>
      </c>
    </row>
    <row r="2762" spans="1:9">
      <c r="A2762" t="s">
        <v>2764</v>
      </c>
      <c r="B2762" s="1" t="s">
        <v>5923</v>
      </c>
      <c r="C2762" s="1" t="s">
        <v>9082</v>
      </c>
      <c r="D2762" s="1" t="s">
        <v>12240</v>
      </c>
      <c r="E2762" s="1" t="s">
        <v>18554</v>
      </c>
      <c r="F2762">
        <v>33.82</v>
      </c>
      <c r="G2762">
        <v>58.59</v>
      </c>
      <c r="H2762">
        <v>41.3</v>
      </c>
      <c r="I2762">
        <v>48.78</v>
      </c>
    </row>
    <row r="2763" spans="1:9">
      <c r="A2763" t="s">
        <v>2765</v>
      </c>
      <c r="B2763" s="1" t="s">
        <v>5924</v>
      </c>
      <c r="C2763" s="1" t="s">
        <v>9083</v>
      </c>
      <c r="D2763" s="1" t="s">
        <v>12241</v>
      </c>
      <c r="E2763" s="1" t="s">
        <v>18555</v>
      </c>
      <c r="F2763">
        <v>15.51</v>
      </c>
      <c r="G2763">
        <v>53.88</v>
      </c>
      <c r="H2763">
        <v>69.75</v>
      </c>
      <c r="I2763">
        <v>93.55</v>
      </c>
    </row>
    <row r="2764" spans="1:9">
      <c r="A2764" t="s">
        <v>2766</v>
      </c>
      <c r="B2764" s="1" t="s">
        <v>5925</v>
      </c>
      <c r="C2764" s="1" t="s">
        <v>9084</v>
      </c>
      <c r="D2764" s="1" t="s">
        <v>12242</v>
      </c>
      <c r="E2764" s="1" t="s">
        <v>18556</v>
      </c>
      <c r="F2764">
        <v>7.1</v>
      </c>
      <c r="G2764">
        <v>33.2</v>
      </c>
      <c r="H2764">
        <v>78.45999999999999</v>
      </c>
      <c r="I2764">
        <v>100</v>
      </c>
    </row>
    <row r="2765" spans="1:9">
      <c r="A2765" t="s">
        <v>2767</v>
      </c>
      <c r="B2765" s="1" t="s">
        <v>5926</v>
      </c>
      <c r="C2765" s="1" t="s">
        <v>9085</v>
      </c>
      <c r="D2765" s="1" t="s">
        <v>12243</v>
      </c>
      <c r="E2765" s="1" t="s">
        <v>18557</v>
      </c>
      <c r="F2765">
        <v>4.45</v>
      </c>
      <c r="G2765">
        <v>30.58</v>
      </c>
      <c r="H2765">
        <v>61.69</v>
      </c>
      <c r="I2765">
        <v>87.04000000000001</v>
      </c>
    </row>
    <row r="2766" spans="1:9">
      <c r="A2766" t="s">
        <v>2768</v>
      </c>
      <c r="B2766" s="1" t="s">
        <v>5927</v>
      </c>
      <c r="C2766" s="1" t="s">
        <v>9086</v>
      </c>
      <c r="D2766" s="1" t="s">
        <v>12244</v>
      </c>
      <c r="E2766" s="1" t="s">
        <v>18558</v>
      </c>
      <c r="F2766">
        <v>2.53</v>
      </c>
      <c r="G2766">
        <v>18.13</v>
      </c>
      <c r="H2766">
        <v>65.22</v>
      </c>
      <c r="I2766">
        <v>86.67</v>
      </c>
    </row>
    <row r="2767" spans="1:9">
      <c r="A2767" t="s">
        <v>2769</v>
      </c>
      <c r="B2767" s="1" t="s">
        <v>5928</v>
      </c>
      <c r="C2767" s="1" t="s">
        <v>9087</v>
      </c>
      <c r="D2767" s="1" t="s">
        <v>12245</v>
      </c>
      <c r="E2767" s="1" t="s">
        <v>18559</v>
      </c>
      <c r="F2767">
        <v>17.59</v>
      </c>
      <c r="G2767">
        <v>55.25</v>
      </c>
      <c r="H2767">
        <v>58.95</v>
      </c>
      <c r="I2767">
        <v>66.67</v>
      </c>
    </row>
    <row r="2768" spans="1:9">
      <c r="A2768" t="s">
        <v>2770</v>
      </c>
      <c r="B2768" s="1" t="s">
        <v>5929</v>
      </c>
      <c r="C2768" s="1" t="s">
        <v>9088</v>
      </c>
      <c r="D2768" s="1" t="s">
        <v>12246</v>
      </c>
      <c r="E2768" s="1" t="s">
        <v>18560</v>
      </c>
      <c r="F2768">
        <v>11.53</v>
      </c>
      <c r="G2768">
        <v>61.01</v>
      </c>
      <c r="H2768">
        <v>70.20999999999999</v>
      </c>
      <c r="I2768">
        <v>89.47</v>
      </c>
    </row>
    <row r="2769" spans="1:9">
      <c r="A2769" t="s">
        <v>2771</v>
      </c>
      <c r="B2769" s="1" t="s">
        <v>5930</v>
      </c>
      <c r="C2769" s="1" t="s">
        <v>9089</v>
      </c>
      <c r="D2769" s="1" t="s">
        <v>12247</v>
      </c>
      <c r="E2769" s="1" t="s">
        <v>18561</v>
      </c>
      <c r="F2769">
        <v>21.68</v>
      </c>
      <c r="G2769">
        <v>56.19</v>
      </c>
      <c r="H2769">
        <v>58.59</v>
      </c>
      <c r="I2769">
        <v>72.09</v>
      </c>
    </row>
    <row r="2770" spans="1:9">
      <c r="A2770" t="s">
        <v>2772</v>
      </c>
      <c r="B2770" s="1" t="s">
        <v>5931</v>
      </c>
      <c r="C2770" s="1" t="s">
        <v>9090</v>
      </c>
      <c r="D2770" s="1" t="s">
        <v>12248</v>
      </c>
      <c r="E2770" s="1" t="s">
        <v>18562</v>
      </c>
      <c r="F2770">
        <v>6.21</v>
      </c>
      <c r="G2770">
        <v>38.84</v>
      </c>
      <c r="H2770">
        <v>57.04</v>
      </c>
      <c r="I2770">
        <v>85.70999999999999</v>
      </c>
    </row>
    <row r="2771" spans="1:9">
      <c r="A2771" t="s">
        <v>2773</v>
      </c>
      <c r="B2771" s="1" t="s">
        <v>5932</v>
      </c>
      <c r="C2771" s="1" t="s">
        <v>9091</v>
      </c>
      <c r="D2771" s="1" t="s">
        <v>12249</v>
      </c>
      <c r="E2771" s="1" t="s">
        <v>18563</v>
      </c>
      <c r="F2771">
        <v>9.85</v>
      </c>
      <c r="G2771">
        <v>38.44</v>
      </c>
      <c r="H2771">
        <v>74.05</v>
      </c>
      <c r="I2771">
        <v>92.5</v>
      </c>
    </row>
    <row r="2772" spans="1:9">
      <c r="A2772" t="s">
        <v>2774</v>
      </c>
      <c r="B2772" s="1" t="s">
        <v>5933</v>
      </c>
      <c r="C2772" s="1" t="s">
        <v>9092</v>
      </c>
      <c r="D2772" s="1" t="s">
        <v>12250</v>
      </c>
      <c r="E2772" s="1" t="s">
        <v>18564</v>
      </c>
      <c r="F2772">
        <v>10.08</v>
      </c>
      <c r="G2772">
        <v>31.75</v>
      </c>
      <c r="H2772">
        <v>62.5</v>
      </c>
      <c r="I2772">
        <v>73.08</v>
      </c>
    </row>
    <row r="2773" spans="1:9">
      <c r="A2773" t="s">
        <v>2775</v>
      </c>
      <c r="B2773" s="1" t="s">
        <v>5934</v>
      </c>
      <c r="C2773" s="1" t="s">
        <v>9093</v>
      </c>
      <c r="D2773" s="1" t="s">
        <v>12251</v>
      </c>
      <c r="E2773" s="1" t="s">
        <v>18565</v>
      </c>
      <c r="F2773">
        <v>8.07</v>
      </c>
      <c r="G2773">
        <v>45.79</v>
      </c>
      <c r="H2773">
        <v>61.7</v>
      </c>
      <c r="I2773">
        <v>77.78</v>
      </c>
    </row>
    <row r="2774" spans="1:9">
      <c r="A2774" t="s">
        <v>2776</v>
      </c>
      <c r="B2774" s="1" t="s">
        <v>5935</v>
      </c>
      <c r="C2774" s="1" t="s">
        <v>9094</v>
      </c>
      <c r="D2774" s="1" t="s">
        <v>12252</v>
      </c>
      <c r="E2774" s="1" t="s">
        <v>18566</v>
      </c>
      <c r="F2774">
        <v>26.28</v>
      </c>
      <c r="G2774">
        <v>47.21</v>
      </c>
      <c r="H2774">
        <v>40.31</v>
      </c>
      <c r="I2774">
        <v>57.69</v>
      </c>
    </row>
    <row r="2775" spans="1:9">
      <c r="A2775" t="s">
        <v>2777</v>
      </c>
      <c r="B2775" s="1" t="s">
        <v>5936</v>
      </c>
      <c r="C2775" s="1" t="s">
        <v>9095</v>
      </c>
      <c r="D2775" s="1" t="s">
        <v>12253</v>
      </c>
      <c r="E2775" s="1" t="s">
        <v>18567</v>
      </c>
      <c r="F2775">
        <v>23.07</v>
      </c>
      <c r="G2775">
        <v>51.53</v>
      </c>
      <c r="H2775">
        <v>53.64</v>
      </c>
      <c r="I2775">
        <v>63.77</v>
      </c>
    </row>
    <row r="2776" spans="1:9">
      <c r="A2776" t="s">
        <v>2778</v>
      </c>
      <c r="B2776" s="1" t="s">
        <v>5937</v>
      </c>
      <c r="C2776" s="1" t="s">
        <v>9096</v>
      </c>
      <c r="D2776" s="1" t="s">
        <v>12254</v>
      </c>
      <c r="E2776" s="1" t="s">
        <v>18568</v>
      </c>
      <c r="F2776">
        <v>10.75</v>
      </c>
      <c r="G2776">
        <v>36.94</v>
      </c>
      <c r="H2776">
        <v>64.66</v>
      </c>
      <c r="I2776">
        <v>111.11</v>
      </c>
    </row>
    <row r="2777" spans="1:9">
      <c r="A2777" t="s">
        <v>2779</v>
      </c>
      <c r="B2777" s="1" t="s">
        <v>5938</v>
      </c>
      <c r="C2777" s="1" t="s">
        <v>9097</v>
      </c>
      <c r="D2777" s="1" t="s">
        <v>12255</v>
      </c>
      <c r="E2777" s="1" t="s">
        <v>18569</v>
      </c>
      <c r="F2777">
        <v>24.61</v>
      </c>
      <c r="G2777">
        <v>56.57</v>
      </c>
      <c r="H2777">
        <v>56.49</v>
      </c>
      <c r="I2777">
        <v>76</v>
      </c>
    </row>
    <row r="2778" spans="1:9">
      <c r="A2778" t="s">
        <v>2780</v>
      </c>
      <c r="B2778" s="1" t="s">
        <v>5939</v>
      </c>
      <c r="C2778" s="1" t="s">
        <v>9098</v>
      </c>
      <c r="D2778" s="1" t="s">
        <v>12256</v>
      </c>
      <c r="E2778" s="1" t="s">
        <v>18570</v>
      </c>
      <c r="F2778">
        <v>4.5</v>
      </c>
      <c r="G2778">
        <v>50.79</v>
      </c>
      <c r="H2778">
        <v>120.79</v>
      </c>
      <c r="I2778">
        <v>133.33</v>
      </c>
    </row>
    <row r="2779" spans="1:9">
      <c r="A2779" t="s">
        <v>2781</v>
      </c>
      <c r="B2779" s="1" t="s">
        <v>5940</v>
      </c>
      <c r="C2779" s="1" t="s">
        <v>9099</v>
      </c>
      <c r="D2779" s="1" t="s">
        <v>12257</v>
      </c>
      <c r="E2779" s="1" t="s">
        <v>18571</v>
      </c>
      <c r="F2779">
        <v>11.71</v>
      </c>
      <c r="G2779">
        <v>42.16</v>
      </c>
      <c r="H2779">
        <v>64.04000000000001</v>
      </c>
      <c r="I2779">
        <v>85.37</v>
      </c>
    </row>
    <row r="2780" spans="1:9">
      <c r="A2780" t="s">
        <v>2782</v>
      </c>
      <c r="B2780" s="1" t="s">
        <v>5941</v>
      </c>
      <c r="C2780" s="1" t="s">
        <v>9100</v>
      </c>
      <c r="D2780" s="1" t="s">
        <v>12258</v>
      </c>
      <c r="E2780" s="1" t="s">
        <v>18572</v>
      </c>
      <c r="F2780">
        <v>37.36</v>
      </c>
      <c r="G2780">
        <v>58.04</v>
      </c>
      <c r="H2780">
        <v>54.65</v>
      </c>
      <c r="I2780">
        <v>58.49</v>
      </c>
    </row>
    <row r="2781" spans="1:9">
      <c r="A2781" t="s">
        <v>2783</v>
      </c>
      <c r="B2781" s="1" t="s">
        <v>5942</v>
      </c>
      <c r="C2781" s="1" t="s">
        <v>9101</v>
      </c>
      <c r="D2781" s="1" t="s">
        <v>12259</v>
      </c>
      <c r="E2781" s="1" t="s">
        <v>18573</v>
      </c>
      <c r="F2781">
        <v>6.87</v>
      </c>
      <c r="G2781">
        <v>39.94</v>
      </c>
      <c r="H2781">
        <v>83.45999999999999</v>
      </c>
      <c r="I2781">
        <v>95.83</v>
      </c>
    </row>
    <row r="2782" spans="1:9">
      <c r="A2782" t="s">
        <v>2784</v>
      </c>
      <c r="B2782" s="1" t="s">
        <v>5943</v>
      </c>
      <c r="C2782" s="1" t="s">
        <v>9102</v>
      </c>
      <c r="D2782" s="1" t="s">
        <v>12260</v>
      </c>
      <c r="E2782" s="1" t="s">
        <v>18574</v>
      </c>
      <c r="F2782">
        <v>17.08</v>
      </c>
      <c r="G2782">
        <v>39.5</v>
      </c>
      <c r="H2782">
        <v>63.37</v>
      </c>
      <c r="I2782">
        <v>75</v>
      </c>
    </row>
    <row r="2783" spans="1:9">
      <c r="A2783" t="s">
        <v>2785</v>
      </c>
      <c r="B2783" s="1" t="s">
        <v>5944</v>
      </c>
      <c r="C2783" s="1" t="s">
        <v>9103</v>
      </c>
      <c r="D2783" s="1" t="s">
        <v>12261</v>
      </c>
      <c r="E2783" s="1" t="s">
        <v>18575</v>
      </c>
      <c r="F2783">
        <v>19.62</v>
      </c>
      <c r="G2783">
        <v>51.1</v>
      </c>
      <c r="H2783">
        <v>51.63</v>
      </c>
      <c r="I2783">
        <v>73.53</v>
      </c>
    </row>
    <row r="2784" spans="1:9">
      <c r="A2784" t="s">
        <v>2786</v>
      </c>
      <c r="B2784" s="1" t="s">
        <v>5945</v>
      </c>
      <c r="C2784" s="1" t="s">
        <v>9104</v>
      </c>
      <c r="D2784" s="1" t="s">
        <v>12262</v>
      </c>
      <c r="E2784" s="1" t="s">
        <v>18576</v>
      </c>
      <c r="F2784">
        <v>15.99</v>
      </c>
      <c r="G2784">
        <v>65.33</v>
      </c>
      <c r="H2784">
        <v>71.43000000000001</v>
      </c>
      <c r="I2784">
        <v>91.67</v>
      </c>
    </row>
    <row r="2785" spans="1:9">
      <c r="A2785" t="s">
        <v>2787</v>
      </c>
      <c r="B2785" s="1" t="s">
        <v>5946</v>
      </c>
      <c r="C2785" s="1" t="s">
        <v>9105</v>
      </c>
      <c r="D2785" s="1" t="s">
        <v>12263</v>
      </c>
      <c r="E2785" s="1" t="s">
        <v>18577</v>
      </c>
      <c r="F2785">
        <v>8.08</v>
      </c>
      <c r="G2785">
        <v>40.25</v>
      </c>
      <c r="H2785">
        <v>69.17</v>
      </c>
      <c r="I2785">
        <v>88.45999999999999</v>
      </c>
    </row>
    <row r="2786" spans="1:9">
      <c r="A2786" t="s">
        <v>2788</v>
      </c>
      <c r="B2786" s="1" t="s">
        <v>5947</v>
      </c>
      <c r="C2786" s="1" t="s">
        <v>9106</v>
      </c>
      <c r="D2786" s="1" t="s">
        <v>12264</v>
      </c>
      <c r="E2786" s="1" t="s">
        <v>18578</v>
      </c>
      <c r="F2786">
        <v>8.83</v>
      </c>
      <c r="G2786">
        <v>40.86</v>
      </c>
      <c r="H2786">
        <v>59.36</v>
      </c>
      <c r="I2786">
        <v>69.05</v>
      </c>
    </row>
    <row r="2787" spans="1:9">
      <c r="A2787" t="s">
        <v>2789</v>
      </c>
      <c r="B2787" s="1" t="s">
        <v>5948</v>
      </c>
      <c r="C2787" s="1" t="s">
        <v>9107</v>
      </c>
      <c r="D2787" s="1" t="s">
        <v>12265</v>
      </c>
      <c r="E2787" s="1" t="s">
        <v>18579</v>
      </c>
      <c r="F2787">
        <v>7.14</v>
      </c>
      <c r="G2787">
        <v>41.3</v>
      </c>
      <c r="H2787">
        <v>72.98999999999999</v>
      </c>
      <c r="I2787">
        <v>89.19</v>
      </c>
    </row>
    <row r="2788" spans="1:9">
      <c r="A2788" t="s">
        <v>2790</v>
      </c>
      <c r="B2788" s="1" t="s">
        <v>5949</v>
      </c>
      <c r="C2788" s="1" t="s">
        <v>9108</v>
      </c>
      <c r="D2788" s="1" t="s">
        <v>12266</v>
      </c>
      <c r="E2788" s="1" t="s">
        <v>18580</v>
      </c>
      <c r="F2788">
        <v>5.86</v>
      </c>
      <c r="G2788">
        <v>29.18</v>
      </c>
      <c r="H2788">
        <v>56.58</v>
      </c>
      <c r="I2788">
        <v>80</v>
      </c>
    </row>
    <row r="2789" spans="1:9">
      <c r="A2789" t="s">
        <v>2791</v>
      </c>
      <c r="B2789" s="1" t="s">
        <v>5950</v>
      </c>
      <c r="C2789" s="1" t="s">
        <v>9109</v>
      </c>
      <c r="D2789" s="1" t="s">
        <v>12267</v>
      </c>
      <c r="E2789" s="1" t="s">
        <v>18581</v>
      </c>
      <c r="F2789">
        <v>26.59</v>
      </c>
      <c r="G2789">
        <v>49.25</v>
      </c>
      <c r="H2789">
        <v>52.94</v>
      </c>
      <c r="I2789">
        <v>60.42</v>
      </c>
    </row>
    <row r="2790" spans="1:9">
      <c r="A2790" t="s">
        <v>2792</v>
      </c>
      <c r="B2790" s="1" t="s">
        <v>5951</v>
      </c>
      <c r="C2790" s="1" t="s">
        <v>9110</v>
      </c>
      <c r="D2790" s="1" t="s">
        <v>12268</v>
      </c>
      <c r="E2790" s="1" t="s">
        <v>18582</v>
      </c>
      <c r="F2790">
        <v>9.09</v>
      </c>
      <c r="G2790">
        <v>43.32</v>
      </c>
      <c r="H2790">
        <v>73.68000000000001</v>
      </c>
      <c r="I2790">
        <v>95.65000000000001</v>
      </c>
    </row>
    <row r="2791" spans="1:9">
      <c r="A2791" t="s">
        <v>2793</v>
      </c>
      <c r="B2791" s="1" t="s">
        <v>5952</v>
      </c>
      <c r="C2791" s="1" t="s">
        <v>9111</v>
      </c>
      <c r="D2791" s="1" t="s">
        <v>12269</v>
      </c>
      <c r="E2791" s="1" t="s">
        <v>18583</v>
      </c>
      <c r="F2791">
        <v>30.08</v>
      </c>
      <c r="G2791">
        <v>57.23</v>
      </c>
      <c r="H2791">
        <v>48.21</v>
      </c>
      <c r="I2791">
        <v>60.87</v>
      </c>
    </row>
    <row r="2792" spans="1:9">
      <c r="A2792" t="s">
        <v>2794</v>
      </c>
      <c r="B2792" s="1" t="s">
        <v>5953</v>
      </c>
      <c r="C2792" s="1" t="s">
        <v>9112</v>
      </c>
      <c r="D2792" s="1" t="s">
        <v>12270</v>
      </c>
      <c r="E2792" s="1" t="s">
        <v>18584</v>
      </c>
      <c r="F2792">
        <v>20.05</v>
      </c>
      <c r="G2792">
        <v>47.99</v>
      </c>
      <c r="H2792">
        <v>59.13</v>
      </c>
      <c r="I2792">
        <v>83.33</v>
      </c>
    </row>
    <row r="2793" spans="1:9">
      <c r="A2793" t="s">
        <v>2795</v>
      </c>
      <c r="B2793" s="1" t="s">
        <v>5954</v>
      </c>
      <c r="C2793" s="1" t="s">
        <v>9113</v>
      </c>
      <c r="D2793" s="1" t="s">
        <v>12271</v>
      </c>
      <c r="E2793" s="1" t="s">
        <v>18585</v>
      </c>
      <c r="F2793">
        <v>15.13</v>
      </c>
      <c r="G2793">
        <v>45.82</v>
      </c>
      <c r="H2793">
        <v>42.77</v>
      </c>
      <c r="I2793">
        <v>57.89</v>
      </c>
    </row>
    <row r="2794" spans="1:9">
      <c r="A2794" t="s">
        <v>2796</v>
      </c>
      <c r="B2794" s="1" t="s">
        <v>5955</v>
      </c>
      <c r="C2794" s="1" t="s">
        <v>9114</v>
      </c>
      <c r="D2794" s="1" t="s">
        <v>12272</v>
      </c>
      <c r="E2794" s="1" t="s">
        <v>18586</v>
      </c>
      <c r="F2794">
        <v>6.26</v>
      </c>
      <c r="G2794">
        <v>31.75</v>
      </c>
      <c r="H2794">
        <v>76.23</v>
      </c>
      <c r="I2794">
        <v>92.59</v>
      </c>
    </row>
    <row r="2795" spans="1:9">
      <c r="A2795" t="s">
        <v>2797</v>
      </c>
      <c r="B2795" s="1" t="s">
        <v>5956</v>
      </c>
      <c r="C2795" s="1" t="s">
        <v>9115</v>
      </c>
      <c r="D2795" s="1" t="s">
        <v>12273</v>
      </c>
      <c r="E2795" s="1" t="s">
        <v>18587</v>
      </c>
      <c r="F2795">
        <v>16.21</v>
      </c>
      <c r="G2795">
        <v>42.31</v>
      </c>
      <c r="H2795">
        <v>64.73999999999999</v>
      </c>
      <c r="I2795">
        <v>85</v>
      </c>
    </row>
    <row r="2796" spans="1:9">
      <c r="A2796" t="s">
        <v>2798</v>
      </c>
      <c r="B2796" s="1" t="s">
        <v>5957</v>
      </c>
      <c r="C2796" s="1" t="s">
        <v>9116</v>
      </c>
      <c r="D2796" s="1" t="s">
        <v>12274</v>
      </c>
      <c r="E2796" s="1" t="s">
        <v>18588</v>
      </c>
      <c r="F2796">
        <v>10.81</v>
      </c>
      <c r="G2796">
        <v>47.95</v>
      </c>
      <c r="H2796">
        <v>42.18</v>
      </c>
      <c r="I2796">
        <v>52.94</v>
      </c>
    </row>
    <row r="2797" spans="1:9">
      <c r="A2797" t="s">
        <v>2799</v>
      </c>
      <c r="B2797" s="1" t="s">
        <v>5958</v>
      </c>
      <c r="C2797" s="1" t="s">
        <v>9117</v>
      </c>
      <c r="D2797" s="1" t="s">
        <v>12275</v>
      </c>
      <c r="E2797" s="1" t="s">
        <v>18589</v>
      </c>
      <c r="F2797">
        <v>12.58</v>
      </c>
      <c r="G2797">
        <v>36.79</v>
      </c>
      <c r="H2797">
        <v>61.5</v>
      </c>
      <c r="I2797">
        <v>97.06</v>
      </c>
    </row>
    <row r="2798" spans="1:9">
      <c r="A2798" t="s">
        <v>2800</v>
      </c>
      <c r="B2798" s="1" t="s">
        <v>5959</v>
      </c>
      <c r="C2798" s="1" t="s">
        <v>9118</v>
      </c>
      <c r="D2798" s="1" t="s">
        <v>12276</v>
      </c>
      <c r="E2798" s="1" t="s">
        <v>18590</v>
      </c>
      <c r="F2798">
        <v>13.13</v>
      </c>
      <c r="G2798">
        <v>34.46</v>
      </c>
      <c r="H2798">
        <v>57.31</v>
      </c>
      <c r="I2798">
        <v>77.78</v>
      </c>
    </row>
    <row r="2799" spans="1:9">
      <c r="A2799" t="s">
        <v>2801</v>
      </c>
      <c r="B2799" s="1" t="s">
        <v>5960</v>
      </c>
      <c r="C2799" s="1" t="s">
        <v>9119</v>
      </c>
      <c r="D2799" s="1" t="s">
        <v>12277</v>
      </c>
      <c r="E2799" s="1" t="s">
        <v>18591</v>
      </c>
      <c r="F2799">
        <v>20.45</v>
      </c>
      <c r="G2799">
        <v>40.84</v>
      </c>
      <c r="H2799">
        <v>48.99</v>
      </c>
      <c r="I2799">
        <v>64.44</v>
      </c>
    </row>
    <row r="2800" spans="1:9">
      <c r="A2800" t="s">
        <v>2802</v>
      </c>
      <c r="B2800" s="1" t="s">
        <v>5961</v>
      </c>
      <c r="C2800" s="1" t="s">
        <v>9120</v>
      </c>
      <c r="D2800" s="1" t="s">
        <v>12278</v>
      </c>
      <c r="E2800" s="1" t="s">
        <v>18592</v>
      </c>
      <c r="F2800">
        <v>8.539999999999999</v>
      </c>
      <c r="G2800">
        <v>36.88</v>
      </c>
      <c r="H2800">
        <v>57.23</v>
      </c>
      <c r="I2800">
        <v>78.26000000000001</v>
      </c>
    </row>
    <row r="2801" spans="1:9">
      <c r="A2801" t="s">
        <v>2803</v>
      </c>
      <c r="B2801" s="1" t="s">
        <v>5962</v>
      </c>
      <c r="C2801" s="1" t="s">
        <v>9121</v>
      </c>
      <c r="D2801" s="1" t="s">
        <v>12279</v>
      </c>
      <c r="E2801" s="1" t="s">
        <v>18593</v>
      </c>
      <c r="F2801">
        <v>23.91</v>
      </c>
      <c r="G2801">
        <v>46.97</v>
      </c>
      <c r="H2801">
        <v>53.42</v>
      </c>
      <c r="I2801">
        <v>71.43000000000001</v>
      </c>
    </row>
    <row r="2802" spans="1:9">
      <c r="A2802" t="s">
        <v>2804</v>
      </c>
      <c r="B2802" s="1" t="s">
        <v>5963</v>
      </c>
      <c r="C2802" s="1" t="s">
        <v>9122</v>
      </c>
      <c r="D2802" s="1" t="s">
        <v>12280</v>
      </c>
      <c r="E2802" s="1" t="s">
        <v>18594</v>
      </c>
      <c r="F2802">
        <v>17.84</v>
      </c>
      <c r="G2802">
        <v>78.73999999999999</v>
      </c>
      <c r="H2802">
        <v>49.57</v>
      </c>
      <c r="I2802">
        <v>75</v>
      </c>
    </row>
    <row r="2803" spans="1:9">
      <c r="A2803" t="s">
        <v>2805</v>
      </c>
      <c r="B2803" s="1" t="s">
        <v>5964</v>
      </c>
      <c r="C2803" s="1" t="s">
        <v>9123</v>
      </c>
      <c r="D2803" s="1" t="s">
        <v>12281</v>
      </c>
      <c r="E2803" s="1" t="s">
        <v>18595</v>
      </c>
      <c r="F2803">
        <v>20.72</v>
      </c>
      <c r="G2803">
        <v>64.17</v>
      </c>
      <c r="H2803">
        <v>107.14</v>
      </c>
      <c r="I2803">
        <v>113.33</v>
      </c>
    </row>
    <row r="2804" spans="1:9">
      <c r="A2804" t="s">
        <v>2806</v>
      </c>
      <c r="B2804" s="1" t="s">
        <v>5965</v>
      </c>
      <c r="C2804" s="1" t="s">
        <v>9124</v>
      </c>
      <c r="D2804" s="1" t="s">
        <v>12282</v>
      </c>
      <c r="E2804" s="1" t="s">
        <v>18596</v>
      </c>
      <c r="F2804">
        <v>6.09</v>
      </c>
      <c r="G2804">
        <v>34.1</v>
      </c>
      <c r="H2804">
        <v>69.38</v>
      </c>
      <c r="I2804">
        <v>90.31999999999999</v>
      </c>
    </row>
    <row r="2805" spans="1:9">
      <c r="A2805" t="s">
        <v>2807</v>
      </c>
      <c r="B2805" s="1" t="s">
        <v>5966</v>
      </c>
      <c r="C2805" s="1" t="s">
        <v>9125</v>
      </c>
      <c r="D2805" s="1" t="s">
        <v>12283</v>
      </c>
      <c r="E2805" s="1" t="s">
        <v>18597</v>
      </c>
      <c r="F2805">
        <v>68.36</v>
      </c>
      <c r="G2805">
        <v>88.22</v>
      </c>
      <c r="H2805">
        <v>19.8</v>
      </c>
      <c r="I2805">
        <v>27.78</v>
      </c>
    </row>
    <row r="2806" spans="1:9">
      <c r="A2806" t="s">
        <v>2808</v>
      </c>
      <c r="B2806" s="1" t="s">
        <v>5967</v>
      </c>
      <c r="C2806" s="1" t="s">
        <v>9126</v>
      </c>
      <c r="D2806" s="1" t="s">
        <v>12284</v>
      </c>
      <c r="E2806" s="1" t="s">
        <v>18598</v>
      </c>
      <c r="F2806">
        <v>24.87</v>
      </c>
      <c r="G2806">
        <v>53.35</v>
      </c>
      <c r="H2806">
        <v>43.17</v>
      </c>
      <c r="I2806">
        <v>50</v>
      </c>
    </row>
    <row r="2807" spans="1:9">
      <c r="A2807" t="s">
        <v>2809</v>
      </c>
      <c r="B2807" s="1" t="s">
        <v>5968</v>
      </c>
      <c r="C2807" s="1" t="s">
        <v>9127</v>
      </c>
      <c r="D2807" s="1" t="s">
        <v>12285</v>
      </c>
      <c r="E2807" s="1" t="s">
        <v>18599</v>
      </c>
      <c r="F2807">
        <v>44.71</v>
      </c>
      <c r="G2807">
        <v>70.61</v>
      </c>
      <c r="H2807">
        <v>36.96</v>
      </c>
      <c r="I2807">
        <v>57.58</v>
      </c>
    </row>
    <row r="2808" spans="1:9">
      <c r="A2808" t="s">
        <v>2810</v>
      </c>
      <c r="B2808" s="1" t="s">
        <v>5969</v>
      </c>
      <c r="C2808" s="1" t="s">
        <v>9128</v>
      </c>
      <c r="D2808" s="1" t="s">
        <v>12286</v>
      </c>
      <c r="E2808" s="1" t="s">
        <v>18600</v>
      </c>
      <c r="F2808">
        <v>23.25</v>
      </c>
      <c r="G2808">
        <v>56.09</v>
      </c>
      <c r="H2808">
        <v>57.23</v>
      </c>
      <c r="I2808">
        <v>68.75</v>
      </c>
    </row>
    <row r="2809" spans="1:9">
      <c r="A2809" t="s">
        <v>2811</v>
      </c>
      <c r="B2809" s="1" t="s">
        <v>5970</v>
      </c>
      <c r="C2809" s="1" t="s">
        <v>9129</v>
      </c>
      <c r="D2809" s="1" t="s">
        <v>12287</v>
      </c>
      <c r="E2809" s="1" t="s">
        <v>18601</v>
      </c>
      <c r="F2809">
        <v>11.29</v>
      </c>
      <c r="G2809">
        <v>55.97</v>
      </c>
      <c r="H2809">
        <v>90</v>
      </c>
      <c r="I2809">
        <v>103.33</v>
      </c>
    </row>
    <row r="2810" spans="1:9">
      <c r="A2810" t="s">
        <v>2812</v>
      </c>
      <c r="B2810" s="1" t="s">
        <v>5971</v>
      </c>
      <c r="C2810" s="1" t="s">
        <v>9130</v>
      </c>
      <c r="D2810" s="1" t="s">
        <v>12288</v>
      </c>
      <c r="E2810" s="1" t="s">
        <v>18602</v>
      </c>
      <c r="F2810">
        <v>11.74</v>
      </c>
      <c r="G2810">
        <v>56.26</v>
      </c>
      <c r="H2810">
        <v>69.16</v>
      </c>
      <c r="I2810">
        <v>100</v>
      </c>
    </row>
    <row r="2811" spans="1:9">
      <c r="A2811" t="s">
        <v>2813</v>
      </c>
      <c r="B2811" s="1" t="s">
        <v>5972</v>
      </c>
      <c r="C2811" s="1" t="s">
        <v>9131</v>
      </c>
      <c r="D2811" s="1" t="s">
        <v>12289</v>
      </c>
      <c r="E2811" s="1" t="s">
        <v>18603</v>
      </c>
      <c r="F2811">
        <v>40.86</v>
      </c>
      <c r="G2811">
        <v>69.59</v>
      </c>
      <c r="H2811">
        <v>72.23999999999999</v>
      </c>
      <c r="I2811">
        <v>55</v>
      </c>
    </row>
    <row r="2812" spans="1:9">
      <c r="A2812" t="s">
        <v>2814</v>
      </c>
      <c r="B2812" s="1" t="s">
        <v>5973</v>
      </c>
      <c r="C2812" s="1" t="s">
        <v>9132</v>
      </c>
      <c r="D2812" s="1" t="s">
        <v>12290</v>
      </c>
      <c r="E2812" s="1" t="s">
        <v>18604</v>
      </c>
      <c r="F2812">
        <v>5.85</v>
      </c>
      <c r="G2812">
        <v>44.96</v>
      </c>
      <c r="H2812">
        <v>48.57</v>
      </c>
      <c r="I2812">
        <v>70</v>
      </c>
    </row>
    <row r="2813" spans="1:9">
      <c r="A2813" t="s">
        <v>2815</v>
      </c>
      <c r="B2813" s="1" t="s">
        <v>5974</v>
      </c>
      <c r="C2813" s="1" t="s">
        <v>9133</v>
      </c>
      <c r="D2813" s="1" t="s">
        <v>12291</v>
      </c>
      <c r="E2813" s="1" t="s">
        <v>18605</v>
      </c>
      <c r="F2813">
        <v>28.7</v>
      </c>
      <c r="G2813">
        <v>62.87</v>
      </c>
      <c r="H2813">
        <v>79.04000000000001</v>
      </c>
      <c r="I2813">
        <v>88.56999999999999</v>
      </c>
    </row>
    <row r="2814" spans="1:9">
      <c r="A2814" t="s">
        <v>2816</v>
      </c>
      <c r="B2814" s="1" t="s">
        <v>5975</v>
      </c>
      <c r="C2814" s="1" t="s">
        <v>9134</v>
      </c>
      <c r="D2814" s="1" t="s">
        <v>12292</v>
      </c>
      <c r="E2814" s="1" t="s">
        <v>18606</v>
      </c>
      <c r="F2814">
        <v>22.14</v>
      </c>
      <c r="G2814">
        <v>68.81999999999999</v>
      </c>
      <c r="H2814">
        <v>76.34</v>
      </c>
      <c r="I2814">
        <v>84.38</v>
      </c>
    </row>
    <row r="2815" spans="1:9">
      <c r="A2815" t="s">
        <v>2817</v>
      </c>
      <c r="B2815" s="1" t="s">
        <v>5976</v>
      </c>
      <c r="C2815" s="1" t="s">
        <v>9135</v>
      </c>
      <c r="D2815" s="1" t="s">
        <v>12293</v>
      </c>
      <c r="E2815" s="1" t="s">
        <v>18607</v>
      </c>
      <c r="F2815">
        <v>3.82</v>
      </c>
      <c r="G2815">
        <v>26.26</v>
      </c>
      <c r="H2815">
        <v>61.19</v>
      </c>
      <c r="I2815">
        <v>88.45999999999999</v>
      </c>
    </row>
    <row r="2816" spans="1:9">
      <c r="A2816" t="s">
        <v>2818</v>
      </c>
      <c r="B2816" s="1" t="s">
        <v>5977</v>
      </c>
      <c r="C2816" s="1" t="s">
        <v>9136</v>
      </c>
      <c r="D2816" s="1" t="s">
        <v>12294</v>
      </c>
      <c r="E2816" s="1" t="s">
        <v>18608</v>
      </c>
      <c r="F2816">
        <v>17.43</v>
      </c>
      <c r="G2816">
        <v>45.92</v>
      </c>
      <c r="H2816">
        <v>71</v>
      </c>
      <c r="I2816">
        <v>74.47</v>
      </c>
    </row>
    <row r="2817" spans="1:9">
      <c r="A2817" t="s">
        <v>2819</v>
      </c>
      <c r="B2817" s="1" t="s">
        <v>5978</v>
      </c>
      <c r="C2817" s="1" t="s">
        <v>9137</v>
      </c>
      <c r="D2817" s="1" t="s">
        <v>12295</v>
      </c>
      <c r="E2817" s="1" t="s">
        <v>18609</v>
      </c>
      <c r="F2817">
        <v>14.4</v>
      </c>
      <c r="G2817">
        <v>49.18</v>
      </c>
      <c r="H2817">
        <v>56.98</v>
      </c>
      <c r="I2817">
        <v>73.33</v>
      </c>
    </row>
    <row r="2818" spans="1:9">
      <c r="A2818" t="s">
        <v>2820</v>
      </c>
      <c r="B2818" s="1" t="s">
        <v>5979</v>
      </c>
      <c r="C2818" s="1" t="s">
        <v>9138</v>
      </c>
      <c r="D2818" s="1" t="s">
        <v>12296</v>
      </c>
      <c r="E2818" s="1" t="s">
        <v>18610</v>
      </c>
      <c r="F2818">
        <v>14.23</v>
      </c>
      <c r="G2818">
        <v>35.46</v>
      </c>
      <c r="H2818">
        <v>64.48999999999999</v>
      </c>
      <c r="I2818">
        <v>73.08</v>
      </c>
    </row>
    <row r="2819" spans="1:9">
      <c r="A2819" t="s">
        <v>2821</v>
      </c>
      <c r="B2819" s="1" t="s">
        <v>5980</v>
      </c>
      <c r="C2819" s="1" t="s">
        <v>9139</v>
      </c>
      <c r="D2819" s="1" t="s">
        <v>12297</v>
      </c>
      <c r="E2819" s="1" t="s">
        <v>18611</v>
      </c>
      <c r="F2819">
        <v>18.34</v>
      </c>
      <c r="G2819">
        <v>46.83</v>
      </c>
      <c r="H2819">
        <v>77.45999999999999</v>
      </c>
      <c r="I2819">
        <v>89.66</v>
      </c>
    </row>
    <row r="2820" spans="1:9">
      <c r="A2820" t="s">
        <v>2822</v>
      </c>
      <c r="B2820" s="1" t="s">
        <v>5981</v>
      </c>
      <c r="C2820" s="1" t="s">
        <v>9140</v>
      </c>
      <c r="D2820" s="1" t="s">
        <v>12298</v>
      </c>
      <c r="E2820" s="1" t="s">
        <v>18612</v>
      </c>
      <c r="F2820">
        <v>3.53</v>
      </c>
      <c r="G2820">
        <v>31.78</v>
      </c>
      <c r="H2820">
        <v>68.47</v>
      </c>
      <c r="I2820">
        <v>82.22</v>
      </c>
    </row>
    <row r="2821" spans="1:9">
      <c r="A2821" t="s">
        <v>2823</v>
      </c>
      <c r="B2821" s="1" t="s">
        <v>5982</v>
      </c>
      <c r="C2821" s="1" t="s">
        <v>9141</v>
      </c>
      <c r="D2821" s="1" t="s">
        <v>12299</v>
      </c>
      <c r="E2821" s="1" t="s">
        <v>18613</v>
      </c>
      <c r="F2821">
        <v>15.99</v>
      </c>
      <c r="G2821">
        <v>59.53</v>
      </c>
      <c r="H2821">
        <v>68.42</v>
      </c>
      <c r="I2821">
        <v>86.67</v>
      </c>
    </row>
    <row r="2822" spans="1:9">
      <c r="A2822" t="s">
        <v>2824</v>
      </c>
      <c r="B2822" s="1" t="s">
        <v>5983</v>
      </c>
      <c r="C2822" s="1" t="s">
        <v>9142</v>
      </c>
      <c r="D2822" s="1" t="s">
        <v>12300</v>
      </c>
      <c r="E2822" s="1" t="s">
        <v>18614</v>
      </c>
      <c r="F2822">
        <v>23.23</v>
      </c>
      <c r="G2822">
        <v>63.66</v>
      </c>
      <c r="H2822">
        <v>63.12</v>
      </c>
      <c r="I2822">
        <v>81.48</v>
      </c>
    </row>
    <row r="2823" spans="1:9">
      <c r="A2823" t="s">
        <v>2825</v>
      </c>
      <c r="B2823" s="1" t="s">
        <v>5984</v>
      </c>
      <c r="C2823" s="1" t="s">
        <v>9143</v>
      </c>
      <c r="D2823" s="1" t="s">
        <v>12301</v>
      </c>
      <c r="E2823" s="1" t="s">
        <v>18615</v>
      </c>
      <c r="F2823">
        <v>16.12</v>
      </c>
      <c r="G2823">
        <v>49.47</v>
      </c>
      <c r="H2823">
        <v>82.43000000000001</v>
      </c>
      <c r="I2823">
        <v>97.5</v>
      </c>
    </row>
    <row r="2824" spans="1:9">
      <c r="A2824" t="s">
        <v>2826</v>
      </c>
      <c r="B2824" s="1" t="s">
        <v>5985</v>
      </c>
      <c r="C2824" s="1" t="s">
        <v>9144</v>
      </c>
      <c r="D2824" s="1" t="s">
        <v>12302</v>
      </c>
      <c r="E2824" s="1" t="s">
        <v>18616</v>
      </c>
      <c r="F2824">
        <v>7.08</v>
      </c>
      <c r="G2824">
        <v>49.33</v>
      </c>
      <c r="H2824">
        <v>68.93000000000001</v>
      </c>
      <c r="I2824">
        <v>105.26</v>
      </c>
    </row>
    <row r="2825" spans="1:9">
      <c r="A2825" t="s">
        <v>2827</v>
      </c>
      <c r="B2825" s="1" t="s">
        <v>5986</v>
      </c>
      <c r="C2825" s="1" t="s">
        <v>9145</v>
      </c>
      <c r="D2825" s="1" t="s">
        <v>12303</v>
      </c>
      <c r="E2825" s="1" t="s">
        <v>18617</v>
      </c>
      <c r="F2825">
        <v>17.51</v>
      </c>
      <c r="G2825">
        <v>53.17</v>
      </c>
      <c r="H2825">
        <v>82.05</v>
      </c>
      <c r="I2825">
        <v>106.25</v>
      </c>
    </row>
    <row r="2826" spans="1:9">
      <c r="A2826" t="s">
        <v>2828</v>
      </c>
      <c r="B2826" s="1" t="s">
        <v>5987</v>
      </c>
      <c r="C2826" s="1" t="s">
        <v>9146</v>
      </c>
      <c r="D2826" s="1" t="s">
        <v>12304</v>
      </c>
      <c r="E2826" s="1" t="s">
        <v>18618</v>
      </c>
      <c r="F2826">
        <v>16.87</v>
      </c>
      <c r="G2826">
        <v>57.56</v>
      </c>
      <c r="H2826">
        <v>42.66</v>
      </c>
      <c r="I2826">
        <v>64</v>
      </c>
    </row>
    <row r="2827" spans="1:9">
      <c r="A2827" t="s">
        <v>2829</v>
      </c>
      <c r="B2827" s="1" t="s">
        <v>5988</v>
      </c>
      <c r="C2827" s="1" t="s">
        <v>9147</v>
      </c>
      <c r="D2827" s="1" t="s">
        <v>12305</v>
      </c>
      <c r="E2827" s="1" t="s">
        <v>18619</v>
      </c>
      <c r="F2827">
        <v>60.38</v>
      </c>
      <c r="G2827">
        <v>81.26000000000001</v>
      </c>
      <c r="H2827">
        <v>27.98</v>
      </c>
      <c r="I2827">
        <v>28.95</v>
      </c>
    </row>
    <row r="2828" spans="1:9">
      <c r="A2828" t="s">
        <v>2830</v>
      </c>
      <c r="B2828" s="1" t="s">
        <v>5989</v>
      </c>
      <c r="C2828" s="1" t="s">
        <v>9148</v>
      </c>
      <c r="D2828" s="1" t="s">
        <v>12306</v>
      </c>
      <c r="E2828" s="1" t="s">
        <v>18620</v>
      </c>
      <c r="F2828">
        <v>21.59</v>
      </c>
      <c r="G2828">
        <v>47.86</v>
      </c>
      <c r="H2828">
        <v>52.57</v>
      </c>
      <c r="I2828">
        <v>68.09</v>
      </c>
    </row>
    <row r="2829" spans="1:9">
      <c r="A2829" t="s">
        <v>2831</v>
      </c>
      <c r="B2829" s="1" t="s">
        <v>5990</v>
      </c>
      <c r="C2829" s="1" t="s">
        <v>9149</v>
      </c>
      <c r="D2829" s="1" t="s">
        <v>12307</v>
      </c>
      <c r="E2829" s="1" t="s">
        <v>18621</v>
      </c>
      <c r="F2829">
        <v>12.13</v>
      </c>
      <c r="G2829">
        <v>49.71</v>
      </c>
      <c r="H2829">
        <v>84.38</v>
      </c>
      <c r="I2829">
        <v>96.15000000000001</v>
      </c>
    </row>
    <row r="2830" spans="1:9">
      <c r="A2830" t="s">
        <v>2832</v>
      </c>
      <c r="B2830" s="1" t="s">
        <v>5991</v>
      </c>
      <c r="C2830" s="1" t="s">
        <v>9150</v>
      </c>
      <c r="D2830" s="1" t="s">
        <v>12308</v>
      </c>
      <c r="E2830" s="1" t="s">
        <v>18622</v>
      </c>
      <c r="F2830">
        <v>69.98</v>
      </c>
      <c r="G2830">
        <v>81.01000000000001</v>
      </c>
      <c r="H2830">
        <v>29.51</v>
      </c>
      <c r="I2830">
        <v>15.38</v>
      </c>
    </row>
    <row r="2831" spans="1:9">
      <c r="A2831" t="s">
        <v>2833</v>
      </c>
      <c r="B2831" s="1" t="s">
        <v>5992</v>
      </c>
      <c r="C2831" s="1" t="s">
        <v>9151</v>
      </c>
      <c r="D2831" s="1" t="s">
        <v>12309</v>
      </c>
      <c r="E2831" s="1" t="s">
        <v>18623</v>
      </c>
      <c r="F2831">
        <v>15.76</v>
      </c>
      <c r="G2831">
        <v>48.28</v>
      </c>
      <c r="H2831">
        <v>76.97</v>
      </c>
      <c r="I2831">
        <v>109.68</v>
      </c>
    </row>
    <row r="2832" spans="1:9">
      <c r="A2832" t="s">
        <v>2834</v>
      </c>
      <c r="B2832" s="1" t="s">
        <v>5993</v>
      </c>
      <c r="C2832" s="1" t="s">
        <v>9152</v>
      </c>
      <c r="D2832" s="1" t="s">
        <v>12310</v>
      </c>
      <c r="E2832" s="1" t="s">
        <v>18624</v>
      </c>
      <c r="F2832">
        <v>11.23</v>
      </c>
      <c r="G2832">
        <v>45.52</v>
      </c>
      <c r="H2832">
        <v>47.59</v>
      </c>
      <c r="I2832">
        <v>78.56999999999999</v>
      </c>
    </row>
    <row r="2833" spans="1:9">
      <c r="A2833" t="s">
        <v>2835</v>
      </c>
      <c r="B2833" s="1" t="s">
        <v>5994</v>
      </c>
      <c r="C2833" s="1" t="s">
        <v>9153</v>
      </c>
      <c r="D2833" s="1" t="s">
        <v>12311</v>
      </c>
      <c r="E2833" s="1" t="s">
        <v>18625</v>
      </c>
      <c r="F2833">
        <v>41.23</v>
      </c>
      <c r="G2833">
        <v>66.45</v>
      </c>
      <c r="H2833">
        <v>29.09</v>
      </c>
      <c r="I2833">
        <v>43.48</v>
      </c>
    </row>
    <row r="2834" spans="1:9">
      <c r="A2834" t="s">
        <v>2836</v>
      </c>
      <c r="B2834" s="1" t="s">
        <v>5995</v>
      </c>
      <c r="C2834" s="1" t="s">
        <v>9154</v>
      </c>
      <c r="D2834" s="1" t="s">
        <v>12312</v>
      </c>
      <c r="E2834" s="1" t="s">
        <v>18626</v>
      </c>
      <c r="F2834">
        <v>24.13</v>
      </c>
      <c r="G2834">
        <v>79.23</v>
      </c>
      <c r="H2834">
        <v>42.15</v>
      </c>
      <c r="I2834">
        <v>57.14</v>
      </c>
    </row>
    <row r="2835" spans="1:9">
      <c r="A2835" t="s">
        <v>2837</v>
      </c>
      <c r="B2835" s="1" t="s">
        <v>5996</v>
      </c>
      <c r="C2835" s="1" t="s">
        <v>9155</v>
      </c>
      <c r="D2835" s="1" t="s">
        <v>12313</v>
      </c>
      <c r="E2835" s="1" t="s">
        <v>18627</v>
      </c>
      <c r="F2835">
        <v>31.25</v>
      </c>
      <c r="G2835">
        <v>57.72</v>
      </c>
      <c r="H2835">
        <v>58.74</v>
      </c>
      <c r="I2835">
        <v>72.09</v>
      </c>
    </row>
    <row r="2836" spans="1:9">
      <c r="A2836" t="s">
        <v>2838</v>
      </c>
      <c r="B2836" s="1" t="s">
        <v>5997</v>
      </c>
      <c r="C2836" s="1" t="s">
        <v>9156</v>
      </c>
      <c r="D2836" s="1" t="s">
        <v>12314</v>
      </c>
      <c r="E2836" s="1" t="s">
        <v>18628</v>
      </c>
      <c r="F2836">
        <v>21</v>
      </c>
      <c r="G2836">
        <v>59.75</v>
      </c>
      <c r="H2836">
        <v>41.64</v>
      </c>
      <c r="I2836">
        <v>67.34999999999999</v>
      </c>
    </row>
    <row r="2837" spans="1:9">
      <c r="A2837" t="s">
        <v>2839</v>
      </c>
      <c r="B2837" s="1" t="s">
        <v>5998</v>
      </c>
      <c r="C2837" s="1" t="s">
        <v>9157</v>
      </c>
      <c r="D2837" s="1" t="s">
        <v>12315</v>
      </c>
      <c r="E2837" s="1" t="s">
        <v>18629</v>
      </c>
      <c r="F2837">
        <v>12.93</v>
      </c>
      <c r="G2837">
        <v>40.66</v>
      </c>
      <c r="H2837">
        <v>58.17</v>
      </c>
      <c r="I2837">
        <v>81.25</v>
      </c>
    </row>
    <row r="2838" spans="1:9">
      <c r="A2838" t="s">
        <v>2840</v>
      </c>
      <c r="B2838" s="1" t="s">
        <v>5999</v>
      </c>
      <c r="C2838" s="1" t="s">
        <v>9158</v>
      </c>
      <c r="D2838" s="1" t="s">
        <v>12316</v>
      </c>
      <c r="E2838" s="1" t="s">
        <v>18630</v>
      </c>
      <c r="F2838">
        <v>5.79</v>
      </c>
      <c r="G2838">
        <v>49.06</v>
      </c>
      <c r="H2838">
        <v>59.74</v>
      </c>
      <c r="I2838">
        <v>75</v>
      </c>
    </row>
    <row r="2839" spans="1:9">
      <c r="A2839" t="s">
        <v>2841</v>
      </c>
      <c r="B2839" s="1" t="s">
        <v>6000</v>
      </c>
      <c r="C2839" s="1" t="s">
        <v>9159</v>
      </c>
      <c r="D2839" s="1" t="s">
        <v>12317</v>
      </c>
      <c r="E2839" s="1" t="s">
        <v>18631</v>
      </c>
      <c r="F2839">
        <v>15.17</v>
      </c>
      <c r="G2839">
        <v>56.07</v>
      </c>
      <c r="H2839">
        <v>67.37</v>
      </c>
      <c r="I2839">
        <v>100</v>
      </c>
    </row>
    <row r="2840" spans="1:9">
      <c r="A2840" t="s">
        <v>2842</v>
      </c>
      <c r="B2840" s="1" t="s">
        <v>6001</v>
      </c>
      <c r="C2840" s="1" t="s">
        <v>9160</v>
      </c>
      <c r="D2840" s="1" t="s">
        <v>12318</v>
      </c>
      <c r="E2840" s="1" t="s">
        <v>18632</v>
      </c>
      <c r="F2840">
        <v>33.39</v>
      </c>
      <c r="G2840">
        <v>64.81</v>
      </c>
      <c r="H2840">
        <v>70.31</v>
      </c>
      <c r="I2840">
        <v>62.5</v>
      </c>
    </row>
    <row r="2841" spans="1:9">
      <c r="A2841" t="s">
        <v>2843</v>
      </c>
      <c r="B2841" s="1" t="s">
        <v>6002</v>
      </c>
      <c r="C2841" s="1" t="s">
        <v>9161</v>
      </c>
      <c r="D2841" s="1" t="s">
        <v>12319</v>
      </c>
      <c r="E2841" s="1" t="s">
        <v>18633</v>
      </c>
      <c r="F2841">
        <v>11.04</v>
      </c>
      <c r="G2841">
        <v>39.17</v>
      </c>
      <c r="H2841">
        <v>59.85</v>
      </c>
      <c r="I2841">
        <v>87.5</v>
      </c>
    </row>
    <row r="2842" spans="1:9">
      <c r="A2842" t="s">
        <v>2844</v>
      </c>
      <c r="B2842" s="1" t="s">
        <v>6003</v>
      </c>
      <c r="C2842" s="1" t="s">
        <v>9162</v>
      </c>
      <c r="D2842" s="1" t="s">
        <v>12320</v>
      </c>
      <c r="E2842" s="1" t="s">
        <v>18634</v>
      </c>
      <c r="F2842">
        <v>41.04</v>
      </c>
      <c r="G2842">
        <v>65.31999999999999</v>
      </c>
      <c r="H2842">
        <v>26.62</v>
      </c>
      <c r="I2842">
        <v>48</v>
      </c>
    </row>
    <row r="2843" spans="1:9">
      <c r="A2843" t="s">
        <v>2845</v>
      </c>
      <c r="B2843" s="1" t="s">
        <v>6004</v>
      </c>
      <c r="C2843" s="1" t="s">
        <v>9163</v>
      </c>
      <c r="D2843" s="1" t="s">
        <v>12321</v>
      </c>
      <c r="E2843" s="1" t="s">
        <v>18635</v>
      </c>
      <c r="F2843">
        <v>31.47</v>
      </c>
      <c r="G2843">
        <v>73.51000000000001</v>
      </c>
      <c r="H2843">
        <v>28.06</v>
      </c>
      <c r="I2843">
        <v>48</v>
      </c>
    </row>
    <row r="2844" spans="1:9">
      <c r="A2844" t="s">
        <v>2846</v>
      </c>
      <c r="B2844" s="1" t="s">
        <v>6005</v>
      </c>
      <c r="C2844" s="1" t="s">
        <v>9164</v>
      </c>
      <c r="D2844" s="1" t="s">
        <v>12322</v>
      </c>
      <c r="E2844" s="1" t="s">
        <v>18636</v>
      </c>
      <c r="F2844">
        <v>14.72</v>
      </c>
      <c r="G2844">
        <v>41.89</v>
      </c>
      <c r="H2844">
        <v>60.38</v>
      </c>
      <c r="I2844">
        <v>64.52</v>
      </c>
    </row>
    <row r="2845" spans="1:9">
      <c r="A2845" t="s">
        <v>2847</v>
      </c>
      <c r="B2845" s="1" t="s">
        <v>6006</v>
      </c>
      <c r="C2845" s="1" t="s">
        <v>9165</v>
      </c>
      <c r="D2845" s="1" t="s">
        <v>12323</v>
      </c>
      <c r="E2845" s="1" t="s">
        <v>18637</v>
      </c>
      <c r="F2845">
        <v>7.49</v>
      </c>
      <c r="G2845">
        <v>44.13</v>
      </c>
      <c r="H2845">
        <v>70.39</v>
      </c>
      <c r="I2845">
        <v>82.93000000000001</v>
      </c>
    </row>
    <row r="2846" spans="1:9">
      <c r="A2846" t="s">
        <v>2848</v>
      </c>
      <c r="B2846" s="1" t="s">
        <v>6007</v>
      </c>
      <c r="C2846" s="1" t="s">
        <v>9166</v>
      </c>
      <c r="D2846" s="1" t="s">
        <v>12324</v>
      </c>
      <c r="E2846" s="1" t="s">
        <v>18638</v>
      </c>
      <c r="F2846">
        <v>24</v>
      </c>
      <c r="G2846">
        <v>61.5</v>
      </c>
      <c r="H2846">
        <v>50.28</v>
      </c>
      <c r="I2846">
        <v>72.97</v>
      </c>
    </row>
    <row r="2847" spans="1:9">
      <c r="A2847" t="s">
        <v>2849</v>
      </c>
      <c r="B2847" s="1" t="s">
        <v>6008</v>
      </c>
      <c r="C2847" s="1" t="s">
        <v>9167</v>
      </c>
      <c r="D2847" s="1" t="s">
        <v>12325</v>
      </c>
      <c r="E2847" s="1" t="s">
        <v>18639</v>
      </c>
      <c r="F2847">
        <v>9.970000000000001</v>
      </c>
      <c r="G2847">
        <v>42.28</v>
      </c>
      <c r="H2847">
        <v>57.14</v>
      </c>
      <c r="I2847">
        <v>72.92</v>
      </c>
    </row>
    <row r="2848" spans="1:9">
      <c r="A2848" t="s">
        <v>2850</v>
      </c>
      <c r="B2848" s="1" t="s">
        <v>6009</v>
      </c>
      <c r="C2848" s="1" t="s">
        <v>9168</v>
      </c>
      <c r="D2848" s="1" t="s">
        <v>12326</v>
      </c>
      <c r="E2848" s="1" t="s">
        <v>18640</v>
      </c>
      <c r="F2848">
        <v>17.27</v>
      </c>
      <c r="G2848">
        <v>51.65</v>
      </c>
      <c r="H2848">
        <v>78.95</v>
      </c>
      <c r="I2848">
        <v>85.37</v>
      </c>
    </row>
    <row r="2849" spans="1:9">
      <c r="A2849" t="s">
        <v>2851</v>
      </c>
      <c r="B2849" s="1" t="s">
        <v>6010</v>
      </c>
      <c r="C2849" s="1" t="s">
        <v>9169</v>
      </c>
      <c r="D2849" s="1" t="s">
        <v>12327</v>
      </c>
      <c r="E2849" s="1" t="s">
        <v>18641</v>
      </c>
      <c r="F2849">
        <v>60.13</v>
      </c>
      <c r="G2849">
        <v>87.73999999999999</v>
      </c>
      <c r="H2849">
        <v>25.58</v>
      </c>
      <c r="I2849">
        <v>29.17</v>
      </c>
    </row>
    <row r="2850" spans="1:9">
      <c r="A2850" t="s">
        <v>2852</v>
      </c>
      <c r="B2850" s="1" t="s">
        <v>6011</v>
      </c>
      <c r="C2850" s="1" t="s">
        <v>9170</v>
      </c>
      <c r="D2850" s="1" t="s">
        <v>12328</v>
      </c>
      <c r="E2850" s="1" t="s">
        <v>18642</v>
      </c>
      <c r="F2850">
        <v>21.66</v>
      </c>
      <c r="G2850">
        <v>50.55</v>
      </c>
      <c r="H2850">
        <v>43.67</v>
      </c>
      <c r="I2850">
        <v>69.23</v>
      </c>
    </row>
    <row r="2851" spans="1:9">
      <c r="A2851" t="s">
        <v>2853</v>
      </c>
      <c r="B2851" s="1" t="s">
        <v>6012</v>
      </c>
      <c r="C2851" s="1" t="s">
        <v>9171</v>
      </c>
      <c r="D2851" s="1" t="s">
        <v>12329</v>
      </c>
      <c r="E2851" s="1" t="s">
        <v>18643</v>
      </c>
      <c r="F2851">
        <v>7.11</v>
      </c>
      <c r="G2851">
        <v>36.41</v>
      </c>
      <c r="H2851">
        <v>63.27</v>
      </c>
      <c r="I2851">
        <v>76.47</v>
      </c>
    </row>
    <row r="2852" spans="1:9">
      <c r="A2852" t="s">
        <v>2854</v>
      </c>
      <c r="B2852" s="1" t="s">
        <v>6013</v>
      </c>
      <c r="C2852" s="1" t="s">
        <v>9172</v>
      </c>
      <c r="D2852" s="1" t="s">
        <v>12330</v>
      </c>
      <c r="E2852" s="1" t="s">
        <v>18644</v>
      </c>
      <c r="F2852">
        <v>4.54</v>
      </c>
      <c r="G2852">
        <v>39.24</v>
      </c>
      <c r="H2852">
        <v>70.45</v>
      </c>
      <c r="I2852">
        <v>87.88</v>
      </c>
    </row>
    <row r="2853" spans="1:9">
      <c r="A2853" t="s">
        <v>2855</v>
      </c>
      <c r="B2853" s="1" t="s">
        <v>6014</v>
      </c>
      <c r="C2853" s="1" t="s">
        <v>9173</v>
      </c>
      <c r="D2853" s="1" t="s">
        <v>12331</v>
      </c>
      <c r="E2853" s="1" t="s">
        <v>18645</v>
      </c>
      <c r="F2853">
        <v>26.89</v>
      </c>
      <c r="G2853">
        <v>64.23</v>
      </c>
      <c r="H2853">
        <v>77.27</v>
      </c>
      <c r="I2853">
        <v>91.67</v>
      </c>
    </row>
    <row r="2854" spans="1:9">
      <c r="A2854" t="s">
        <v>2856</v>
      </c>
      <c r="B2854" s="1" t="s">
        <v>6015</v>
      </c>
      <c r="C2854" s="1" t="s">
        <v>9174</v>
      </c>
      <c r="D2854" s="1" t="s">
        <v>12332</v>
      </c>
      <c r="E2854" s="1" t="s">
        <v>18646</v>
      </c>
      <c r="F2854">
        <v>15.86</v>
      </c>
      <c r="G2854">
        <v>41.12</v>
      </c>
      <c r="H2854">
        <v>66.53</v>
      </c>
      <c r="I2854">
        <v>74.47</v>
      </c>
    </row>
    <row r="2855" spans="1:9">
      <c r="A2855" t="s">
        <v>2857</v>
      </c>
      <c r="B2855" s="1" t="s">
        <v>6016</v>
      </c>
      <c r="C2855" s="1" t="s">
        <v>9175</v>
      </c>
      <c r="D2855" s="1" t="s">
        <v>12333</v>
      </c>
      <c r="E2855" s="1" t="s">
        <v>18647</v>
      </c>
      <c r="F2855">
        <v>10.67</v>
      </c>
      <c r="G2855">
        <v>44.15</v>
      </c>
      <c r="H2855">
        <v>66.02</v>
      </c>
      <c r="I2855">
        <v>71.15000000000001</v>
      </c>
    </row>
    <row r="2856" spans="1:9">
      <c r="A2856" t="s">
        <v>2858</v>
      </c>
      <c r="B2856" s="1" t="s">
        <v>6017</v>
      </c>
      <c r="C2856" s="1" t="s">
        <v>9176</v>
      </c>
      <c r="D2856" s="1" t="s">
        <v>12334</v>
      </c>
      <c r="E2856" s="1" t="s">
        <v>18648</v>
      </c>
      <c r="F2856">
        <v>10.75</v>
      </c>
      <c r="G2856">
        <v>49.54</v>
      </c>
      <c r="H2856">
        <v>92.78</v>
      </c>
      <c r="I2856">
        <v>90</v>
      </c>
    </row>
    <row r="2857" spans="1:9">
      <c r="A2857" t="s">
        <v>2859</v>
      </c>
      <c r="B2857" s="1" t="s">
        <v>6018</v>
      </c>
      <c r="C2857" s="1" t="s">
        <v>9177</v>
      </c>
      <c r="D2857" s="1" t="s">
        <v>12335</v>
      </c>
      <c r="E2857" s="1" t="s">
        <v>18649</v>
      </c>
      <c r="F2857">
        <v>14.09</v>
      </c>
      <c r="G2857">
        <v>59.06</v>
      </c>
      <c r="H2857">
        <v>53.93</v>
      </c>
      <c r="I2857">
        <v>64.70999999999999</v>
      </c>
    </row>
    <row r="2858" spans="1:9">
      <c r="A2858" t="s">
        <v>2860</v>
      </c>
      <c r="B2858" s="1" t="s">
        <v>6019</v>
      </c>
      <c r="C2858" s="1" t="s">
        <v>9178</v>
      </c>
      <c r="D2858" s="1" t="s">
        <v>12336</v>
      </c>
      <c r="E2858" s="1" t="s">
        <v>18650</v>
      </c>
      <c r="F2858">
        <v>16.42</v>
      </c>
      <c r="G2858">
        <v>52.37</v>
      </c>
      <c r="H2858">
        <v>51.89</v>
      </c>
      <c r="I2858">
        <v>68.75</v>
      </c>
    </row>
    <row r="2859" spans="1:9">
      <c r="A2859" t="s">
        <v>2861</v>
      </c>
      <c r="B2859" s="1" t="s">
        <v>6020</v>
      </c>
      <c r="C2859" s="1" t="s">
        <v>9179</v>
      </c>
      <c r="D2859" s="1" t="s">
        <v>12337</v>
      </c>
      <c r="E2859" s="1" t="s">
        <v>18651</v>
      </c>
      <c r="F2859">
        <v>40.49</v>
      </c>
      <c r="G2859">
        <v>78.44</v>
      </c>
      <c r="H2859">
        <v>69.38</v>
      </c>
      <c r="I2859">
        <v>84.38</v>
      </c>
    </row>
    <row r="2860" spans="1:9">
      <c r="A2860" t="s">
        <v>2862</v>
      </c>
      <c r="B2860" s="1" t="s">
        <v>6021</v>
      </c>
      <c r="C2860" s="1" t="s">
        <v>9180</v>
      </c>
      <c r="D2860" s="1" t="s">
        <v>12338</v>
      </c>
      <c r="E2860" s="1" t="s">
        <v>18652</v>
      </c>
      <c r="F2860">
        <v>22.17</v>
      </c>
      <c r="G2860">
        <v>56.48</v>
      </c>
      <c r="H2860">
        <v>45.56</v>
      </c>
      <c r="I2860">
        <v>64.70999999999999</v>
      </c>
    </row>
    <row r="2861" spans="1:9">
      <c r="A2861" t="s">
        <v>2863</v>
      </c>
      <c r="B2861" s="1" t="s">
        <v>6022</v>
      </c>
      <c r="C2861" s="1" t="s">
        <v>9181</v>
      </c>
      <c r="D2861" s="1" t="s">
        <v>12339</v>
      </c>
      <c r="E2861" s="1" t="s">
        <v>18653</v>
      </c>
      <c r="F2861">
        <v>20.2</v>
      </c>
      <c r="G2861">
        <v>58.1</v>
      </c>
      <c r="H2861">
        <v>66.40000000000001</v>
      </c>
      <c r="I2861">
        <v>72.34</v>
      </c>
    </row>
    <row r="2862" spans="1:9">
      <c r="A2862" t="s">
        <v>2864</v>
      </c>
      <c r="B2862" s="1" t="s">
        <v>6023</v>
      </c>
      <c r="C2862" s="1" t="s">
        <v>9182</v>
      </c>
      <c r="D2862" s="1" t="s">
        <v>12340</v>
      </c>
      <c r="E2862" s="1" t="s">
        <v>18654</v>
      </c>
      <c r="F2862">
        <v>10.34</v>
      </c>
      <c r="G2862">
        <v>40.47</v>
      </c>
      <c r="H2862">
        <v>60</v>
      </c>
      <c r="I2862">
        <v>78.95</v>
      </c>
    </row>
    <row r="2863" spans="1:9">
      <c r="A2863" t="s">
        <v>2865</v>
      </c>
      <c r="B2863" s="1" t="s">
        <v>6024</v>
      </c>
      <c r="C2863" s="1" t="s">
        <v>9183</v>
      </c>
      <c r="D2863" s="1" t="s">
        <v>12341</v>
      </c>
      <c r="E2863" s="1" t="s">
        <v>18655</v>
      </c>
      <c r="F2863">
        <v>4.49</v>
      </c>
      <c r="G2863">
        <v>40.94</v>
      </c>
      <c r="H2863">
        <v>71.09</v>
      </c>
      <c r="I2863">
        <v>100</v>
      </c>
    </row>
    <row r="2864" spans="1:9">
      <c r="A2864" t="s">
        <v>2866</v>
      </c>
      <c r="B2864" s="1" t="s">
        <v>6025</v>
      </c>
      <c r="C2864" s="1" t="s">
        <v>9184</v>
      </c>
      <c r="D2864" s="1" t="s">
        <v>12342</v>
      </c>
      <c r="E2864" s="1" t="s">
        <v>18656</v>
      </c>
      <c r="F2864">
        <v>17.53</v>
      </c>
      <c r="G2864">
        <v>45.96</v>
      </c>
      <c r="H2864">
        <v>57.62</v>
      </c>
      <c r="I2864">
        <v>70.45</v>
      </c>
    </row>
    <row r="2865" spans="1:9">
      <c r="A2865" t="s">
        <v>2867</v>
      </c>
      <c r="B2865" s="1" t="s">
        <v>6026</v>
      </c>
      <c r="C2865" s="1" t="s">
        <v>9185</v>
      </c>
      <c r="D2865" s="1" t="s">
        <v>12343</v>
      </c>
      <c r="E2865" s="1" t="s">
        <v>18657</v>
      </c>
      <c r="F2865">
        <v>23.85</v>
      </c>
      <c r="G2865">
        <v>47.43</v>
      </c>
      <c r="H2865">
        <v>56.34</v>
      </c>
      <c r="I2865">
        <v>64.52</v>
      </c>
    </row>
    <row r="2866" spans="1:9">
      <c r="A2866" t="s">
        <v>2868</v>
      </c>
      <c r="B2866" s="1" t="s">
        <v>6027</v>
      </c>
      <c r="C2866" s="1" t="s">
        <v>9186</v>
      </c>
      <c r="D2866" s="1" t="s">
        <v>12344</v>
      </c>
      <c r="E2866" s="1" t="s">
        <v>18658</v>
      </c>
      <c r="F2866">
        <v>14.35</v>
      </c>
      <c r="G2866">
        <v>53.76</v>
      </c>
      <c r="H2866">
        <v>60.62</v>
      </c>
      <c r="I2866">
        <v>67.73999999999999</v>
      </c>
    </row>
    <row r="2867" spans="1:9">
      <c r="A2867" t="s">
        <v>2869</v>
      </c>
      <c r="B2867" s="1" t="s">
        <v>6028</v>
      </c>
      <c r="C2867" s="1" t="s">
        <v>9187</v>
      </c>
      <c r="D2867" s="1" t="s">
        <v>12345</v>
      </c>
      <c r="E2867" s="1" t="s">
        <v>18659</v>
      </c>
      <c r="F2867">
        <v>10.23</v>
      </c>
      <c r="G2867">
        <v>49.82</v>
      </c>
      <c r="H2867">
        <v>102.38</v>
      </c>
      <c r="I2867">
        <v>115.79</v>
      </c>
    </row>
    <row r="2868" spans="1:9">
      <c r="A2868" t="s">
        <v>2870</v>
      </c>
      <c r="B2868" s="1" t="s">
        <v>6029</v>
      </c>
      <c r="C2868" s="1" t="s">
        <v>9188</v>
      </c>
      <c r="D2868" s="1" t="s">
        <v>12346</v>
      </c>
      <c r="E2868" s="1" t="s">
        <v>18660</v>
      </c>
      <c r="F2868">
        <v>19.37</v>
      </c>
      <c r="G2868">
        <v>49.52</v>
      </c>
      <c r="H2868">
        <v>70.15000000000001</v>
      </c>
      <c r="I2868">
        <v>73.68000000000001</v>
      </c>
    </row>
    <row r="2869" spans="1:9">
      <c r="A2869" t="s">
        <v>2871</v>
      </c>
      <c r="B2869" s="1" t="s">
        <v>6030</v>
      </c>
      <c r="C2869" s="1" t="s">
        <v>9189</v>
      </c>
      <c r="D2869" s="1" t="s">
        <v>12347</v>
      </c>
      <c r="E2869" s="1" t="s">
        <v>18661</v>
      </c>
      <c r="F2869">
        <v>2.13</v>
      </c>
      <c r="G2869">
        <v>19.92</v>
      </c>
      <c r="H2869">
        <v>80.36</v>
      </c>
      <c r="I2869">
        <v>100</v>
      </c>
    </row>
    <row r="2870" spans="1:9">
      <c r="A2870" t="s">
        <v>2872</v>
      </c>
      <c r="B2870" s="1" t="s">
        <v>6031</v>
      </c>
      <c r="C2870" s="1" t="s">
        <v>9190</v>
      </c>
      <c r="D2870" s="1" t="s">
        <v>12348</v>
      </c>
      <c r="E2870" s="1" t="s">
        <v>18662</v>
      </c>
      <c r="F2870">
        <v>36.79</v>
      </c>
      <c r="G2870">
        <v>66.16</v>
      </c>
      <c r="H2870">
        <v>29.35</v>
      </c>
      <c r="I2870">
        <v>53.33</v>
      </c>
    </row>
    <row r="2871" spans="1:9">
      <c r="A2871" t="s">
        <v>2873</v>
      </c>
      <c r="B2871" s="1" t="s">
        <v>6032</v>
      </c>
      <c r="C2871" s="1" t="s">
        <v>9191</v>
      </c>
      <c r="D2871" s="1" t="s">
        <v>12349</v>
      </c>
      <c r="E2871" s="1" t="s">
        <v>18663</v>
      </c>
      <c r="F2871">
        <v>21.54</v>
      </c>
      <c r="G2871">
        <v>52.53</v>
      </c>
      <c r="H2871">
        <v>55.79</v>
      </c>
      <c r="I2871">
        <v>59.09</v>
      </c>
    </row>
    <row r="2872" spans="1:9">
      <c r="A2872" t="s">
        <v>2874</v>
      </c>
      <c r="B2872" s="1" t="s">
        <v>6033</v>
      </c>
      <c r="C2872" s="1" t="s">
        <v>9192</v>
      </c>
      <c r="D2872" s="1" t="s">
        <v>12350</v>
      </c>
      <c r="E2872" s="1" t="s">
        <v>18664</v>
      </c>
      <c r="F2872">
        <v>8.609999999999999</v>
      </c>
      <c r="G2872">
        <v>40.63</v>
      </c>
      <c r="H2872">
        <v>65.16</v>
      </c>
      <c r="I2872">
        <v>85</v>
      </c>
    </row>
    <row r="2873" spans="1:9">
      <c r="A2873" t="s">
        <v>2875</v>
      </c>
      <c r="B2873" s="1" t="s">
        <v>6034</v>
      </c>
      <c r="C2873" s="1" t="s">
        <v>9193</v>
      </c>
      <c r="D2873" s="1" t="s">
        <v>12351</v>
      </c>
      <c r="E2873" s="1" t="s">
        <v>18665</v>
      </c>
      <c r="F2873">
        <v>6.19</v>
      </c>
      <c r="G2873">
        <v>55.65</v>
      </c>
      <c r="H2873">
        <v>76.67</v>
      </c>
      <c r="I2873">
        <v>102.86</v>
      </c>
    </row>
    <row r="2874" spans="1:9">
      <c r="A2874" t="s">
        <v>2876</v>
      </c>
      <c r="B2874" s="1" t="s">
        <v>6035</v>
      </c>
      <c r="C2874" s="1" t="s">
        <v>9194</v>
      </c>
      <c r="D2874" s="1" t="s">
        <v>12352</v>
      </c>
      <c r="E2874" s="1" t="s">
        <v>18666</v>
      </c>
      <c r="F2874">
        <v>11.86</v>
      </c>
      <c r="G2874">
        <v>54.35</v>
      </c>
      <c r="H2874">
        <v>45.9</v>
      </c>
      <c r="I2874">
        <v>66.67</v>
      </c>
    </row>
    <row r="2875" spans="1:9">
      <c r="A2875" t="s">
        <v>2877</v>
      </c>
      <c r="B2875" s="1" t="s">
        <v>6036</v>
      </c>
      <c r="C2875" s="1" t="s">
        <v>9195</v>
      </c>
      <c r="D2875" s="1" t="s">
        <v>12353</v>
      </c>
      <c r="E2875" s="1" t="s">
        <v>18667</v>
      </c>
      <c r="F2875">
        <v>19.51</v>
      </c>
      <c r="G2875">
        <v>49.98</v>
      </c>
      <c r="H2875">
        <v>57.4</v>
      </c>
      <c r="I2875">
        <v>60.71</v>
      </c>
    </row>
    <row r="2876" spans="1:9">
      <c r="A2876" t="s">
        <v>2878</v>
      </c>
      <c r="B2876" s="1" t="s">
        <v>6037</v>
      </c>
      <c r="C2876" s="1" t="s">
        <v>9196</v>
      </c>
      <c r="D2876" s="1" t="s">
        <v>12354</v>
      </c>
      <c r="E2876" s="1" t="s">
        <v>18668</v>
      </c>
      <c r="F2876">
        <v>33.95</v>
      </c>
      <c r="G2876">
        <v>68.65000000000001</v>
      </c>
      <c r="H2876">
        <v>61.61</v>
      </c>
      <c r="I2876">
        <v>71.05</v>
      </c>
    </row>
    <row r="2877" spans="1:9">
      <c r="A2877" t="s">
        <v>2879</v>
      </c>
      <c r="B2877" s="1" t="s">
        <v>6038</v>
      </c>
      <c r="C2877" s="1" t="s">
        <v>9197</v>
      </c>
      <c r="D2877" s="1" t="s">
        <v>12355</v>
      </c>
      <c r="E2877" s="1" t="s">
        <v>18669</v>
      </c>
      <c r="F2877">
        <v>4.21</v>
      </c>
      <c r="G2877">
        <v>40.97</v>
      </c>
      <c r="H2877">
        <v>62.24</v>
      </c>
      <c r="I2877">
        <v>81.81999999999999</v>
      </c>
    </row>
    <row r="2878" spans="1:9">
      <c r="A2878" t="s">
        <v>2880</v>
      </c>
      <c r="B2878" s="1" t="s">
        <v>6039</v>
      </c>
      <c r="C2878" s="1" t="s">
        <v>9198</v>
      </c>
      <c r="D2878" s="1" t="s">
        <v>12356</v>
      </c>
      <c r="E2878" s="1" t="s">
        <v>18670</v>
      </c>
      <c r="F2878">
        <v>16.47</v>
      </c>
      <c r="G2878">
        <v>38.42</v>
      </c>
      <c r="H2878">
        <v>51.43</v>
      </c>
      <c r="I2878">
        <v>75</v>
      </c>
    </row>
    <row r="2879" spans="1:9">
      <c r="A2879" t="s">
        <v>2881</v>
      </c>
      <c r="B2879" s="1" t="s">
        <v>6040</v>
      </c>
      <c r="C2879" s="1" t="s">
        <v>9199</v>
      </c>
      <c r="D2879" s="1" t="s">
        <v>12357</v>
      </c>
      <c r="E2879" s="1" t="s">
        <v>18671</v>
      </c>
      <c r="F2879">
        <v>8.73</v>
      </c>
      <c r="G2879">
        <v>49.11</v>
      </c>
      <c r="H2879">
        <v>53.42</v>
      </c>
      <c r="I2879">
        <v>78.12</v>
      </c>
    </row>
    <row r="2880" spans="1:9">
      <c r="A2880" t="s">
        <v>2882</v>
      </c>
      <c r="B2880" s="1" t="s">
        <v>6041</v>
      </c>
      <c r="C2880" s="1" t="s">
        <v>9200</v>
      </c>
      <c r="D2880" s="1" t="s">
        <v>12358</v>
      </c>
      <c r="E2880" s="1" t="s">
        <v>18672</v>
      </c>
      <c r="F2880">
        <v>12.15</v>
      </c>
      <c r="G2880">
        <v>48.6</v>
      </c>
      <c r="H2880">
        <v>56.25</v>
      </c>
      <c r="I2880">
        <v>72.73</v>
      </c>
    </row>
    <row r="2881" spans="1:9">
      <c r="A2881" t="s">
        <v>2883</v>
      </c>
      <c r="B2881" s="1" t="s">
        <v>6042</v>
      </c>
      <c r="C2881" s="1" t="s">
        <v>9201</v>
      </c>
      <c r="D2881" s="1" t="s">
        <v>12359</v>
      </c>
      <c r="E2881" s="1" t="s">
        <v>18673</v>
      </c>
      <c r="F2881">
        <v>20.54</v>
      </c>
      <c r="G2881">
        <v>46.64</v>
      </c>
      <c r="H2881">
        <v>69.27</v>
      </c>
      <c r="I2881">
        <v>75.61</v>
      </c>
    </row>
    <row r="2882" spans="1:9">
      <c r="A2882" t="s">
        <v>2884</v>
      </c>
      <c r="B2882" s="1" t="s">
        <v>6043</v>
      </c>
      <c r="C2882" s="1" t="s">
        <v>9202</v>
      </c>
      <c r="D2882" s="1" t="s">
        <v>12360</v>
      </c>
      <c r="E2882" s="1" t="s">
        <v>18674</v>
      </c>
      <c r="F2882">
        <v>5.38</v>
      </c>
      <c r="G2882">
        <v>39.48</v>
      </c>
      <c r="H2882">
        <v>57</v>
      </c>
      <c r="I2882">
        <v>88.56999999999999</v>
      </c>
    </row>
    <row r="2883" spans="1:9">
      <c r="A2883" t="s">
        <v>2885</v>
      </c>
      <c r="B2883" s="1" t="s">
        <v>6044</v>
      </c>
      <c r="C2883" s="1" t="s">
        <v>9203</v>
      </c>
      <c r="D2883" s="1" t="s">
        <v>12361</v>
      </c>
      <c r="E2883" s="1" t="s">
        <v>18675</v>
      </c>
      <c r="F2883">
        <v>4.56</v>
      </c>
      <c r="G2883">
        <v>44.67</v>
      </c>
      <c r="H2883">
        <v>88.31999999999999</v>
      </c>
      <c r="I2883">
        <v>124.24</v>
      </c>
    </row>
    <row r="2884" spans="1:9">
      <c r="A2884" t="s">
        <v>2886</v>
      </c>
      <c r="B2884" s="1" t="s">
        <v>6045</v>
      </c>
      <c r="C2884" s="1" t="s">
        <v>9204</v>
      </c>
      <c r="D2884" s="1" t="s">
        <v>12362</v>
      </c>
      <c r="E2884" s="1" t="s">
        <v>18676</v>
      </c>
      <c r="F2884">
        <v>6.84</v>
      </c>
      <c r="G2884">
        <v>50.24</v>
      </c>
      <c r="H2884">
        <v>59.44</v>
      </c>
      <c r="I2884">
        <v>96.3</v>
      </c>
    </row>
    <row r="2885" spans="1:9">
      <c r="A2885" t="s">
        <v>2887</v>
      </c>
      <c r="B2885" s="1" t="s">
        <v>6046</v>
      </c>
      <c r="C2885" s="1" t="s">
        <v>9205</v>
      </c>
      <c r="D2885" s="1" t="s">
        <v>12363</v>
      </c>
      <c r="E2885" s="1" t="s">
        <v>18677</v>
      </c>
      <c r="F2885">
        <v>26.19</v>
      </c>
      <c r="G2885">
        <v>46.84</v>
      </c>
      <c r="H2885">
        <v>67.95999999999999</v>
      </c>
      <c r="I2885">
        <v>78.05</v>
      </c>
    </row>
    <row r="2886" spans="1:9">
      <c r="A2886" t="s">
        <v>2888</v>
      </c>
      <c r="B2886" s="1" t="s">
        <v>6047</v>
      </c>
      <c r="C2886" s="1" t="s">
        <v>9206</v>
      </c>
      <c r="D2886" s="1" t="s">
        <v>12364</v>
      </c>
      <c r="E2886" s="1" t="s">
        <v>18678</v>
      </c>
      <c r="F2886">
        <v>18</v>
      </c>
      <c r="G2886">
        <v>44.85</v>
      </c>
      <c r="H2886">
        <v>57.46</v>
      </c>
      <c r="I2886">
        <v>72.41</v>
      </c>
    </row>
    <row r="2887" spans="1:9">
      <c r="A2887" t="s">
        <v>2889</v>
      </c>
      <c r="B2887" s="1" t="s">
        <v>6048</v>
      </c>
      <c r="C2887" s="1" t="s">
        <v>9207</v>
      </c>
      <c r="D2887" s="1" t="s">
        <v>12365</v>
      </c>
      <c r="E2887" s="1" t="s">
        <v>18679</v>
      </c>
      <c r="F2887">
        <v>26.55</v>
      </c>
      <c r="G2887">
        <v>45.64</v>
      </c>
      <c r="H2887">
        <v>58.87</v>
      </c>
      <c r="I2887">
        <v>74</v>
      </c>
    </row>
    <row r="2888" spans="1:9">
      <c r="A2888" t="s">
        <v>2890</v>
      </c>
      <c r="B2888" s="1" t="s">
        <v>6049</v>
      </c>
      <c r="C2888" s="1" t="s">
        <v>9208</v>
      </c>
      <c r="D2888" s="1" t="s">
        <v>12366</v>
      </c>
      <c r="E2888" s="1" t="s">
        <v>18680</v>
      </c>
      <c r="F2888">
        <v>12.67</v>
      </c>
      <c r="G2888">
        <v>29.42</v>
      </c>
      <c r="H2888">
        <v>61.7</v>
      </c>
      <c r="I2888">
        <v>73.68000000000001</v>
      </c>
    </row>
    <row r="2889" spans="1:9">
      <c r="A2889" t="s">
        <v>2891</v>
      </c>
      <c r="B2889" s="1" t="s">
        <v>6050</v>
      </c>
      <c r="C2889" s="1" t="s">
        <v>9209</v>
      </c>
      <c r="D2889" s="1" t="s">
        <v>12367</v>
      </c>
      <c r="E2889" s="1" t="s">
        <v>18681</v>
      </c>
      <c r="F2889">
        <v>10.09</v>
      </c>
      <c r="G2889">
        <v>49.79</v>
      </c>
      <c r="H2889">
        <v>55.67</v>
      </c>
      <c r="I2889">
        <v>78.95</v>
      </c>
    </row>
    <row r="2890" spans="1:9">
      <c r="A2890" t="s">
        <v>2892</v>
      </c>
      <c r="B2890" s="1" t="s">
        <v>6051</v>
      </c>
      <c r="C2890" s="1" t="s">
        <v>9210</v>
      </c>
      <c r="D2890" s="1" t="s">
        <v>12368</v>
      </c>
      <c r="E2890" s="1" t="s">
        <v>18682</v>
      </c>
      <c r="F2890">
        <v>16.83</v>
      </c>
      <c r="G2890">
        <v>54.93</v>
      </c>
      <c r="H2890">
        <v>56.99</v>
      </c>
      <c r="I2890">
        <v>67.5</v>
      </c>
    </row>
    <row r="2891" spans="1:9">
      <c r="A2891" t="s">
        <v>2893</v>
      </c>
      <c r="B2891" s="1" t="s">
        <v>6052</v>
      </c>
      <c r="C2891" s="1" t="s">
        <v>9211</v>
      </c>
      <c r="D2891" s="1" t="s">
        <v>12369</v>
      </c>
      <c r="E2891" s="1" t="s">
        <v>18683</v>
      </c>
      <c r="F2891">
        <v>28.52</v>
      </c>
      <c r="G2891">
        <v>51.73</v>
      </c>
      <c r="H2891">
        <v>55.02</v>
      </c>
      <c r="I2891">
        <v>62</v>
      </c>
    </row>
    <row r="2892" spans="1:9">
      <c r="A2892" t="s">
        <v>2894</v>
      </c>
      <c r="B2892" s="1" t="s">
        <v>6053</v>
      </c>
      <c r="C2892" s="1" t="s">
        <v>9212</v>
      </c>
      <c r="D2892" s="1" t="s">
        <v>12370</v>
      </c>
      <c r="E2892" s="1" t="s">
        <v>18684</v>
      </c>
      <c r="F2892">
        <v>26.68</v>
      </c>
      <c r="G2892">
        <v>58.08</v>
      </c>
      <c r="H2892">
        <v>39.29</v>
      </c>
      <c r="I2892">
        <v>46.67</v>
      </c>
    </row>
    <row r="2893" spans="1:9">
      <c r="A2893" t="s">
        <v>2895</v>
      </c>
      <c r="B2893" s="1" t="s">
        <v>6054</v>
      </c>
      <c r="C2893" s="1" t="s">
        <v>9213</v>
      </c>
      <c r="D2893" s="1" t="s">
        <v>12371</v>
      </c>
      <c r="E2893" s="1" t="s">
        <v>18685</v>
      </c>
      <c r="F2893">
        <v>26.07</v>
      </c>
      <c r="G2893">
        <v>63.49</v>
      </c>
      <c r="H2893">
        <v>66.45999999999999</v>
      </c>
      <c r="I2893">
        <v>74.19</v>
      </c>
    </row>
    <row r="2894" spans="1:9">
      <c r="A2894" t="s">
        <v>2896</v>
      </c>
      <c r="B2894" s="1" t="s">
        <v>6055</v>
      </c>
      <c r="C2894" s="1" t="s">
        <v>9214</v>
      </c>
      <c r="D2894" s="1" t="s">
        <v>12372</v>
      </c>
      <c r="E2894" s="1" t="s">
        <v>18686</v>
      </c>
      <c r="F2894">
        <v>36.94</v>
      </c>
      <c r="G2894">
        <v>67.45999999999999</v>
      </c>
      <c r="H2894">
        <v>50.51</v>
      </c>
      <c r="I2894">
        <v>45</v>
      </c>
    </row>
    <row r="2895" spans="1:9">
      <c r="A2895" t="s">
        <v>2897</v>
      </c>
      <c r="B2895" s="1" t="s">
        <v>6056</v>
      </c>
      <c r="C2895" s="1" t="s">
        <v>9215</v>
      </c>
      <c r="D2895" s="1" t="s">
        <v>12373</v>
      </c>
      <c r="E2895" s="1" t="s">
        <v>18687</v>
      </c>
      <c r="F2895">
        <v>14.77</v>
      </c>
      <c r="G2895">
        <v>54.1</v>
      </c>
      <c r="H2895">
        <v>64.15000000000001</v>
      </c>
      <c r="I2895">
        <v>83.33</v>
      </c>
    </row>
    <row r="2896" spans="1:9">
      <c r="A2896" t="s">
        <v>2898</v>
      </c>
      <c r="B2896" s="1" t="s">
        <v>6057</v>
      </c>
      <c r="C2896" s="1" t="s">
        <v>9216</v>
      </c>
      <c r="D2896" s="1" t="s">
        <v>12374</v>
      </c>
      <c r="E2896" s="1" t="s">
        <v>18688</v>
      </c>
      <c r="F2896">
        <v>32.45</v>
      </c>
      <c r="G2896">
        <v>50.49</v>
      </c>
      <c r="H2896">
        <v>48.87</v>
      </c>
      <c r="I2896">
        <v>61.82</v>
      </c>
    </row>
    <row r="2897" spans="1:9">
      <c r="A2897" t="s">
        <v>2899</v>
      </c>
      <c r="B2897" s="1" t="s">
        <v>6058</v>
      </c>
      <c r="C2897" s="1" t="s">
        <v>9217</v>
      </c>
      <c r="D2897" s="1" t="s">
        <v>12375</v>
      </c>
      <c r="E2897" s="1" t="s">
        <v>18689</v>
      </c>
      <c r="F2897">
        <v>22.63</v>
      </c>
      <c r="G2897">
        <v>42.49</v>
      </c>
      <c r="H2897">
        <v>58.79</v>
      </c>
      <c r="I2897">
        <v>62.16</v>
      </c>
    </row>
    <row r="2898" spans="1:9">
      <c r="A2898" t="s">
        <v>2900</v>
      </c>
      <c r="B2898" s="1" t="s">
        <v>6059</v>
      </c>
      <c r="C2898" s="1" t="s">
        <v>9218</v>
      </c>
      <c r="D2898" s="1" t="s">
        <v>12376</v>
      </c>
      <c r="E2898" s="1" t="s">
        <v>18690</v>
      </c>
      <c r="F2898">
        <v>25.75</v>
      </c>
      <c r="G2898">
        <v>63.25</v>
      </c>
      <c r="H2898">
        <v>56.6</v>
      </c>
      <c r="I2898">
        <v>81.81999999999999</v>
      </c>
    </row>
    <row r="2899" spans="1:9">
      <c r="A2899" t="s">
        <v>2901</v>
      </c>
      <c r="B2899" s="1" t="s">
        <v>6060</v>
      </c>
      <c r="C2899" s="1" t="s">
        <v>9219</v>
      </c>
      <c r="D2899" s="1" t="s">
        <v>12377</v>
      </c>
      <c r="E2899" s="1" t="s">
        <v>18691</v>
      </c>
      <c r="F2899">
        <v>16.98</v>
      </c>
      <c r="G2899">
        <v>47.05</v>
      </c>
      <c r="H2899">
        <v>62.72</v>
      </c>
      <c r="I2899">
        <v>78.79000000000001</v>
      </c>
    </row>
    <row r="2900" spans="1:9">
      <c r="A2900" t="s">
        <v>2902</v>
      </c>
      <c r="B2900" s="1" t="s">
        <v>6061</v>
      </c>
      <c r="C2900" s="1" t="s">
        <v>9220</v>
      </c>
      <c r="D2900" s="1" t="s">
        <v>12378</v>
      </c>
      <c r="E2900" s="1" t="s">
        <v>18692</v>
      </c>
      <c r="F2900">
        <v>28.71</v>
      </c>
      <c r="G2900">
        <v>56.73</v>
      </c>
      <c r="H2900">
        <v>51.8</v>
      </c>
      <c r="I2900">
        <v>62.5</v>
      </c>
    </row>
    <row r="2901" spans="1:9">
      <c r="A2901" t="s">
        <v>2903</v>
      </c>
      <c r="B2901" s="1" t="s">
        <v>6062</v>
      </c>
      <c r="C2901" s="1" t="s">
        <v>9221</v>
      </c>
      <c r="D2901" s="1" t="s">
        <v>12379</v>
      </c>
      <c r="E2901" s="1" t="s">
        <v>18693</v>
      </c>
      <c r="F2901">
        <v>16.25</v>
      </c>
      <c r="G2901">
        <v>45.78</v>
      </c>
      <c r="H2901">
        <v>76</v>
      </c>
      <c r="I2901">
        <v>100</v>
      </c>
    </row>
    <row r="2902" spans="1:9">
      <c r="A2902" t="s">
        <v>2904</v>
      </c>
      <c r="B2902" s="1" t="s">
        <v>6063</v>
      </c>
      <c r="C2902" s="1" t="s">
        <v>9222</v>
      </c>
      <c r="D2902" s="1" t="s">
        <v>12380</v>
      </c>
      <c r="E2902" s="1" t="s">
        <v>18694</v>
      </c>
      <c r="F2902">
        <v>5.24</v>
      </c>
      <c r="G2902">
        <v>46.42</v>
      </c>
      <c r="H2902">
        <v>79.22</v>
      </c>
      <c r="I2902">
        <v>118.52</v>
      </c>
    </row>
    <row r="2903" spans="1:9">
      <c r="A2903" t="s">
        <v>2905</v>
      </c>
      <c r="B2903" s="1" t="s">
        <v>6064</v>
      </c>
      <c r="C2903" s="1" t="s">
        <v>9223</v>
      </c>
      <c r="D2903" s="1" t="s">
        <v>12381</v>
      </c>
      <c r="E2903" s="1" t="s">
        <v>18695</v>
      </c>
      <c r="F2903">
        <v>17.73</v>
      </c>
      <c r="G2903">
        <v>44.81</v>
      </c>
      <c r="H2903">
        <v>71.79000000000001</v>
      </c>
      <c r="I2903">
        <v>70.97</v>
      </c>
    </row>
    <row r="2904" spans="1:9">
      <c r="A2904" t="s">
        <v>2906</v>
      </c>
      <c r="B2904" s="1" t="s">
        <v>6065</v>
      </c>
      <c r="C2904" s="1" t="s">
        <v>9224</v>
      </c>
      <c r="D2904" s="1" t="s">
        <v>12382</v>
      </c>
      <c r="E2904" s="1" t="s">
        <v>18696</v>
      </c>
      <c r="F2904">
        <v>17.04</v>
      </c>
      <c r="G2904">
        <v>43.94</v>
      </c>
      <c r="H2904">
        <v>72.79000000000001</v>
      </c>
      <c r="I2904">
        <v>90</v>
      </c>
    </row>
    <row r="2905" spans="1:9">
      <c r="A2905" t="s">
        <v>2907</v>
      </c>
      <c r="B2905" s="1" t="s">
        <v>6066</v>
      </c>
      <c r="C2905" s="1" t="s">
        <v>9225</v>
      </c>
      <c r="D2905" s="1" t="s">
        <v>12383</v>
      </c>
      <c r="E2905" s="1" t="s">
        <v>18697</v>
      </c>
      <c r="F2905">
        <v>13.59</v>
      </c>
      <c r="G2905">
        <v>48.21</v>
      </c>
      <c r="H2905">
        <v>65.41</v>
      </c>
      <c r="I2905">
        <v>100</v>
      </c>
    </row>
    <row r="2906" spans="1:9">
      <c r="A2906" t="s">
        <v>2908</v>
      </c>
      <c r="B2906" s="1" t="s">
        <v>6067</v>
      </c>
      <c r="C2906" s="1" t="s">
        <v>9226</v>
      </c>
      <c r="D2906" s="1" t="s">
        <v>12384</v>
      </c>
      <c r="E2906" s="1" t="s">
        <v>18698</v>
      </c>
      <c r="F2906">
        <v>12.5</v>
      </c>
      <c r="G2906">
        <v>45.23</v>
      </c>
      <c r="H2906">
        <v>56.56</v>
      </c>
      <c r="I2906">
        <v>85</v>
      </c>
    </row>
    <row r="2907" spans="1:9">
      <c r="A2907" t="s">
        <v>2909</v>
      </c>
      <c r="B2907" s="1" t="s">
        <v>6068</v>
      </c>
      <c r="C2907" s="1" t="s">
        <v>9227</v>
      </c>
      <c r="D2907" s="1" t="s">
        <v>12385</v>
      </c>
      <c r="E2907" s="1" t="s">
        <v>18699</v>
      </c>
      <c r="F2907">
        <v>16.17</v>
      </c>
      <c r="G2907">
        <v>64.52</v>
      </c>
      <c r="H2907">
        <v>57.5</v>
      </c>
      <c r="I2907">
        <v>81.25</v>
      </c>
    </row>
    <row r="2908" spans="1:9">
      <c r="A2908" t="s">
        <v>2910</v>
      </c>
      <c r="B2908" s="1" t="s">
        <v>6069</v>
      </c>
      <c r="C2908" s="1" t="s">
        <v>9228</v>
      </c>
      <c r="D2908" s="1" t="s">
        <v>12386</v>
      </c>
      <c r="E2908" s="1" t="s">
        <v>18700</v>
      </c>
      <c r="F2908">
        <v>8.15</v>
      </c>
      <c r="G2908">
        <v>34.73</v>
      </c>
      <c r="H2908">
        <v>56.52</v>
      </c>
      <c r="I2908">
        <v>78.38</v>
      </c>
    </row>
    <row r="2909" spans="1:9">
      <c r="A2909" t="s">
        <v>2911</v>
      </c>
      <c r="B2909" s="1" t="s">
        <v>6070</v>
      </c>
      <c r="C2909" s="1" t="s">
        <v>9229</v>
      </c>
      <c r="D2909" s="1" t="s">
        <v>12387</v>
      </c>
      <c r="E2909" s="1" t="s">
        <v>18701</v>
      </c>
      <c r="F2909">
        <v>15.84</v>
      </c>
      <c r="G2909">
        <v>30.28</v>
      </c>
      <c r="H2909">
        <v>56.55</v>
      </c>
      <c r="I2909">
        <v>63.16</v>
      </c>
    </row>
    <row r="2910" spans="1:9">
      <c r="A2910" t="s">
        <v>2912</v>
      </c>
      <c r="B2910" s="1" t="s">
        <v>6071</v>
      </c>
      <c r="C2910" s="1" t="s">
        <v>9230</v>
      </c>
      <c r="D2910" s="1" t="s">
        <v>12388</v>
      </c>
      <c r="E2910" s="1" t="s">
        <v>18702</v>
      </c>
      <c r="F2910">
        <v>9.960000000000001</v>
      </c>
      <c r="G2910">
        <v>42.72</v>
      </c>
      <c r="H2910">
        <v>68.40000000000001</v>
      </c>
      <c r="I2910">
        <v>83.33</v>
      </c>
    </row>
    <row r="2911" spans="1:9">
      <c r="A2911" t="s">
        <v>2913</v>
      </c>
      <c r="B2911" s="1" t="s">
        <v>6072</v>
      </c>
      <c r="C2911" s="1" t="s">
        <v>9231</v>
      </c>
      <c r="D2911" s="1" t="s">
        <v>12389</v>
      </c>
      <c r="E2911" s="1" t="s">
        <v>18703</v>
      </c>
      <c r="F2911">
        <v>2.92</v>
      </c>
      <c r="G2911">
        <v>30.78</v>
      </c>
      <c r="H2911">
        <v>91.18000000000001</v>
      </c>
      <c r="I2911">
        <v>121.74</v>
      </c>
    </row>
    <row r="2912" spans="1:9">
      <c r="A2912" t="s">
        <v>2914</v>
      </c>
      <c r="B2912" s="1" t="s">
        <v>6073</v>
      </c>
      <c r="C2912" s="1" t="s">
        <v>9232</v>
      </c>
      <c r="D2912" s="1" t="s">
        <v>12390</v>
      </c>
      <c r="E2912" s="1" t="s">
        <v>18704</v>
      </c>
      <c r="F2912">
        <v>30.34</v>
      </c>
      <c r="G2912">
        <v>68.04000000000001</v>
      </c>
      <c r="H2912">
        <v>57.72</v>
      </c>
      <c r="I2912">
        <v>50</v>
      </c>
    </row>
    <row r="2913" spans="1:9">
      <c r="A2913" t="s">
        <v>2915</v>
      </c>
      <c r="B2913" s="1" t="s">
        <v>6074</v>
      </c>
      <c r="C2913" s="1" t="s">
        <v>9233</v>
      </c>
      <c r="D2913" s="1" t="s">
        <v>12391</v>
      </c>
      <c r="E2913" s="1" t="s">
        <v>18705</v>
      </c>
      <c r="F2913">
        <v>14.09</v>
      </c>
      <c r="G2913">
        <v>45.29</v>
      </c>
      <c r="H2913">
        <v>95</v>
      </c>
      <c r="I2913">
        <v>103.7</v>
      </c>
    </row>
    <row r="2914" spans="1:9">
      <c r="A2914" t="s">
        <v>2916</v>
      </c>
      <c r="B2914" s="1" t="s">
        <v>6075</v>
      </c>
      <c r="C2914" s="1" t="s">
        <v>9234</v>
      </c>
      <c r="D2914" s="1" t="s">
        <v>12392</v>
      </c>
      <c r="E2914" s="1" t="s">
        <v>18706</v>
      </c>
      <c r="F2914">
        <v>7.04</v>
      </c>
      <c r="G2914">
        <v>33.33</v>
      </c>
      <c r="H2914">
        <v>73.39</v>
      </c>
      <c r="I2914">
        <v>82.14</v>
      </c>
    </row>
    <row r="2915" spans="1:9">
      <c r="A2915" t="s">
        <v>2917</v>
      </c>
      <c r="B2915" s="1" t="s">
        <v>6076</v>
      </c>
      <c r="C2915" s="1" t="s">
        <v>9235</v>
      </c>
      <c r="D2915" s="1" t="s">
        <v>12393</v>
      </c>
      <c r="E2915" s="1" t="s">
        <v>18707</v>
      </c>
      <c r="F2915">
        <v>4.16</v>
      </c>
      <c r="G2915">
        <v>41.24</v>
      </c>
      <c r="H2915">
        <v>123.61</v>
      </c>
      <c r="I2915">
        <v>146.43</v>
      </c>
    </row>
    <row r="2916" spans="1:9">
      <c r="A2916" t="s">
        <v>2918</v>
      </c>
      <c r="B2916" s="1" t="s">
        <v>6077</v>
      </c>
      <c r="C2916" s="1" t="s">
        <v>9236</v>
      </c>
      <c r="D2916" s="1" t="s">
        <v>12394</v>
      </c>
      <c r="E2916" s="1" t="s">
        <v>18708</v>
      </c>
      <c r="F2916">
        <v>10.92</v>
      </c>
      <c r="G2916">
        <v>40.52</v>
      </c>
      <c r="H2916">
        <v>60.78</v>
      </c>
      <c r="I2916">
        <v>78.26000000000001</v>
      </c>
    </row>
    <row r="2917" spans="1:9">
      <c r="A2917" t="s">
        <v>2919</v>
      </c>
      <c r="B2917" s="1" t="s">
        <v>6078</v>
      </c>
      <c r="C2917" s="1" t="s">
        <v>9237</v>
      </c>
      <c r="D2917" s="1" t="s">
        <v>12395</v>
      </c>
      <c r="E2917" s="1" t="s">
        <v>18709</v>
      </c>
      <c r="F2917">
        <v>17</v>
      </c>
      <c r="G2917">
        <v>44.11</v>
      </c>
      <c r="H2917">
        <v>58.73</v>
      </c>
      <c r="I2917">
        <v>74.06999999999999</v>
      </c>
    </row>
    <row r="2918" spans="1:9">
      <c r="A2918" t="s">
        <v>2920</v>
      </c>
      <c r="B2918" s="1" t="s">
        <v>6079</v>
      </c>
      <c r="C2918" s="1" t="s">
        <v>9238</v>
      </c>
      <c r="D2918" s="1" t="s">
        <v>12396</v>
      </c>
      <c r="E2918" s="1" t="s">
        <v>18710</v>
      </c>
      <c r="F2918">
        <v>6.53</v>
      </c>
      <c r="G2918">
        <v>38.28</v>
      </c>
      <c r="H2918">
        <v>57.87</v>
      </c>
      <c r="I2918">
        <v>78.79000000000001</v>
      </c>
    </row>
    <row r="2919" spans="1:9">
      <c r="A2919" t="s">
        <v>2921</v>
      </c>
      <c r="B2919" s="1" t="s">
        <v>6080</v>
      </c>
      <c r="C2919" s="1" t="s">
        <v>9239</v>
      </c>
      <c r="D2919" s="1" t="s">
        <v>12397</v>
      </c>
      <c r="E2919" s="1" t="s">
        <v>18711</v>
      </c>
      <c r="F2919">
        <v>11.1</v>
      </c>
      <c r="G2919">
        <v>42.09</v>
      </c>
      <c r="H2919">
        <v>64.84</v>
      </c>
      <c r="I2919">
        <v>92</v>
      </c>
    </row>
    <row r="2920" spans="1:9">
      <c r="A2920" t="s">
        <v>2922</v>
      </c>
      <c r="B2920" s="1" t="s">
        <v>6081</v>
      </c>
      <c r="C2920" s="1" t="s">
        <v>9240</v>
      </c>
      <c r="D2920" s="1" t="s">
        <v>12398</v>
      </c>
      <c r="E2920" s="1" t="s">
        <v>18712</v>
      </c>
      <c r="F2920">
        <v>4.22</v>
      </c>
      <c r="G2920">
        <v>57.49</v>
      </c>
      <c r="H2920">
        <v>78.63</v>
      </c>
      <c r="I2920">
        <v>118.18</v>
      </c>
    </row>
    <row r="2921" spans="1:9">
      <c r="A2921" t="s">
        <v>2923</v>
      </c>
      <c r="B2921" s="1" t="s">
        <v>6082</v>
      </c>
      <c r="C2921" s="1" t="s">
        <v>9241</v>
      </c>
      <c r="D2921" s="1" t="s">
        <v>12399</v>
      </c>
      <c r="E2921" s="1" t="s">
        <v>18713</v>
      </c>
      <c r="F2921">
        <v>37.92</v>
      </c>
      <c r="G2921">
        <v>72.03</v>
      </c>
      <c r="H2921">
        <v>36.71</v>
      </c>
      <c r="I2921">
        <v>29.41</v>
      </c>
    </row>
    <row r="2922" spans="1:9">
      <c r="A2922" t="s">
        <v>2924</v>
      </c>
      <c r="B2922" s="1" t="s">
        <v>6083</v>
      </c>
      <c r="C2922" s="1" t="s">
        <v>9242</v>
      </c>
      <c r="D2922" s="1" t="s">
        <v>12400</v>
      </c>
      <c r="E2922" s="1" t="s">
        <v>18714</v>
      </c>
      <c r="F2922">
        <v>13.22</v>
      </c>
      <c r="G2922">
        <v>38.81</v>
      </c>
      <c r="H2922">
        <v>54.97</v>
      </c>
      <c r="I2922">
        <v>71.43000000000001</v>
      </c>
    </row>
    <row r="2923" spans="1:9">
      <c r="A2923" t="s">
        <v>2925</v>
      </c>
      <c r="B2923" s="1" t="s">
        <v>6084</v>
      </c>
      <c r="C2923" s="1" t="s">
        <v>9243</v>
      </c>
      <c r="D2923" s="1" t="s">
        <v>12401</v>
      </c>
      <c r="E2923" s="1" t="s">
        <v>18715</v>
      </c>
      <c r="F2923">
        <v>8.859999999999999</v>
      </c>
      <c r="G2923">
        <v>40.6</v>
      </c>
      <c r="H2923">
        <v>69.62</v>
      </c>
      <c r="I2923">
        <v>97.06</v>
      </c>
    </row>
    <row r="2924" spans="1:9">
      <c r="A2924" t="s">
        <v>2926</v>
      </c>
      <c r="B2924" s="1" t="s">
        <v>6085</v>
      </c>
      <c r="C2924" s="1" t="s">
        <v>9244</v>
      </c>
      <c r="D2924" s="1" t="s">
        <v>12402</v>
      </c>
      <c r="E2924" s="1" t="s">
        <v>18716</v>
      </c>
      <c r="F2924">
        <v>33.48</v>
      </c>
      <c r="G2924">
        <v>50.2</v>
      </c>
      <c r="H2924">
        <v>39.31</v>
      </c>
      <c r="I2924">
        <v>50</v>
      </c>
    </row>
    <row r="2925" spans="1:9">
      <c r="A2925" t="s">
        <v>2927</v>
      </c>
      <c r="B2925" s="1" t="s">
        <v>6086</v>
      </c>
      <c r="C2925" s="1" t="s">
        <v>9245</v>
      </c>
      <c r="D2925" s="1" t="s">
        <v>12403</v>
      </c>
      <c r="E2925" s="1" t="s">
        <v>18717</v>
      </c>
      <c r="F2925">
        <v>3.04</v>
      </c>
      <c r="G2925">
        <v>20.89</v>
      </c>
      <c r="H2925">
        <v>69.01000000000001</v>
      </c>
      <c r="I2925">
        <v>114.29</v>
      </c>
    </row>
    <row r="2926" spans="1:9">
      <c r="A2926" t="s">
        <v>2928</v>
      </c>
      <c r="B2926" s="1" t="s">
        <v>6087</v>
      </c>
      <c r="C2926" s="1" t="s">
        <v>9246</v>
      </c>
      <c r="D2926" s="1" t="s">
        <v>12404</v>
      </c>
      <c r="E2926" s="1" t="s">
        <v>18718</v>
      </c>
      <c r="F2926">
        <v>40.12</v>
      </c>
      <c r="G2926">
        <v>65.7</v>
      </c>
      <c r="H2926">
        <v>33.67</v>
      </c>
      <c r="I2926">
        <v>57.89</v>
      </c>
    </row>
    <row r="2927" spans="1:9">
      <c r="A2927" t="s">
        <v>2929</v>
      </c>
      <c r="B2927" s="1" t="s">
        <v>6088</v>
      </c>
      <c r="C2927" s="1" t="s">
        <v>9247</v>
      </c>
      <c r="D2927" s="1" t="s">
        <v>12405</v>
      </c>
      <c r="E2927" s="1" t="s">
        <v>18719</v>
      </c>
      <c r="F2927">
        <v>25.41</v>
      </c>
      <c r="G2927">
        <v>54.35</v>
      </c>
      <c r="H2927">
        <v>45.59</v>
      </c>
      <c r="I2927">
        <v>53.33</v>
      </c>
    </row>
    <row r="2928" spans="1:9">
      <c r="A2928" t="s">
        <v>2930</v>
      </c>
      <c r="B2928" s="1" t="s">
        <v>6089</v>
      </c>
      <c r="C2928" s="1" t="s">
        <v>9248</v>
      </c>
      <c r="D2928" s="1" t="s">
        <v>12406</v>
      </c>
      <c r="E2928" s="1" t="s">
        <v>18720</v>
      </c>
      <c r="F2928">
        <v>20.4</v>
      </c>
      <c r="G2928">
        <v>51.58</v>
      </c>
      <c r="H2928">
        <v>55.75</v>
      </c>
      <c r="I2928">
        <v>69.23</v>
      </c>
    </row>
    <row r="2929" spans="1:9">
      <c r="A2929" t="s">
        <v>2931</v>
      </c>
      <c r="B2929" s="1" t="s">
        <v>6090</v>
      </c>
      <c r="C2929" s="1" t="s">
        <v>9249</v>
      </c>
      <c r="D2929" s="1" t="s">
        <v>12407</v>
      </c>
      <c r="E2929" s="1" t="s">
        <v>18721</v>
      </c>
      <c r="F2929">
        <v>13.79</v>
      </c>
      <c r="G2929">
        <v>53.37</v>
      </c>
      <c r="H2929">
        <v>45.18</v>
      </c>
      <c r="I2929">
        <v>58.06</v>
      </c>
    </row>
    <row r="2930" spans="1:9">
      <c r="A2930" t="s">
        <v>2932</v>
      </c>
      <c r="B2930" s="1" t="s">
        <v>6091</v>
      </c>
      <c r="C2930" s="1" t="s">
        <v>9250</v>
      </c>
      <c r="D2930" s="1" t="s">
        <v>12408</v>
      </c>
      <c r="E2930" s="1" t="s">
        <v>18722</v>
      </c>
      <c r="F2930">
        <v>4.46</v>
      </c>
      <c r="G2930">
        <v>44.48</v>
      </c>
      <c r="H2930">
        <v>62</v>
      </c>
      <c r="I2930">
        <v>100</v>
      </c>
    </row>
    <row r="2931" spans="1:9">
      <c r="A2931" t="s">
        <v>2933</v>
      </c>
      <c r="B2931" s="1" t="s">
        <v>6092</v>
      </c>
      <c r="C2931" s="1" t="s">
        <v>9251</v>
      </c>
      <c r="D2931" s="1" t="s">
        <v>12409</v>
      </c>
      <c r="E2931" s="1" t="s">
        <v>18723</v>
      </c>
      <c r="F2931">
        <v>4.2</v>
      </c>
      <c r="G2931">
        <v>48.94</v>
      </c>
      <c r="H2931">
        <v>71.05</v>
      </c>
      <c r="I2931">
        <v>128.57</v>
      </c>
    </row>
    <row r="2932" spans="1:9">
      <c r="A2932" t="s">
        <v>2934</v>
      </c>
      <c r="B2932" s="1" t="s">
        <v>6093</v>
      </c>
      <c r="C2932" s="1" t="s">
        <v>9252</v>
      </c>
      <c r="D2932" s="1" t="s">
        <v>12410</v>
      </c>
      <c r="E2932" s="1" t="s">
        <v>18724</v>
      </c>
      <c r="F2932">
        <v>11.39</v>
      </c>
      <c r="G2932">
        <v>46.93</v>
      </c>
      <c r="H2932">
        <v>34.88</v>
      </c>
      <c r="I2932">
        <v>75</v>
      </c>
    </row>
    <row r="2933" spans="1:9">
      <c r="A2933" t="s">
        <v>2935</v>
      </c>
      <c r="B2933" s="1" t="s">
        <v>6094</v>
      </c>
      <c r="C2933" s="1" t="s">
        <v>9253</v>
      </c>
      <c r="D2933" s="1" t="s">
        <v>12411</v>
      </c>
      <c r="E2933" s="1" t="s">
        <v>18725</v>
      </c>
      <c r="F2933">
        <v>20.61</v>
      </c>
      <c r="G2933">
        <v>54.78</v>
      </c>
      <c r="H2933">
        <v>47.92</v>
      </c>
      <c r="I2933">
        <v>55.56</v>
      </c>
    </row>
    <row r="2934" spans="1:9">
      <c r="A2934" t="s">
        <v>2936</v>
      </c>
      <c r="B2934" s="1" t="s">
        <v>6095</v>
      </c>
      <c r="C2934" s="1" t="s">
        <v>9254</v>
      </c>
      <c r="D2934" s="1" t="s">
        <v>12412</v>
      </c>
      <c r="E2934" s="1" t="s">
        <v>18726</v>
      </c>
      <c r="F2934">
        <v>4.99</v>
      </c>
      <c r="G2934">
        <v>43.42</v>
      </c>
      <c r="H2934">
        <v>89.73999999999999</v>
      </c>
      <c r="I2934">
        <v>166.67</v>
      </c>
    </row>
    <row r="2935" spans="1:9">
      <c r="A2935" t="s">
        <v>2937</v>
      </c>
      <c r="B2935" s="1" t="s">
        <v>6096</v>
      </c>
      <c r="C2935" s="1" t="s">
        <v>9255</v>
      </c>
      <c r="D2935" s="1" t="s">
        <v>12413</v>
      </c>
      <c r="E2935" s="1" t="s">
        <v>18727</v>
      </c>
      <c r="F2935">
        <v>22.97</v>
      </c>
      <c r="G2935">
        <v>56.66</v>
      </c>
      <c r="H2935">
        <v>56.25</v>
      </c>
      <c r="I2935">
        <v>76.73999999999999</v>
      </c>
    </row>
    <row r="2936" spans="1:9">
      <c r="A2936" t="s">
        <v>2938</v>
      </c>
      <c r="B2936" s="1" t="s">
        <v>6097</v>
      </c>
      <c r="C2936" s="1" t="s">
        <v>9256</v>
      </c>
      <c r="D2936" s="1" t="s">
        <v>12414</v>
      </c>
      <c r="E2936" s="1" t="s">
        <v>18728</v>
      </c>
      <c r="F2936">
        <v>35.01</v>
      </c>
      <c r="G2936">
        <v>63.18</v>
      </c>
      <c r="H2936">
        <v>55.93</v>
      </c>
      <c r="I2936">
        <v>54.17</v>
      </c>
    </row>
    <row r="2937" spans="1:9">
      <c r="A2937" t="s">
        <v>2939</v>
      </c>
      <c r="B2937" s="1" t="s">
        <v>6098</v>
      </c>
      <c r="C2937" s="1" t="s">
        <v>9257</v>
      </c>
      <c r="D2937" s="1" t="s">
        <v>12415</v>
      </c>
      <c r="E2937" s="1" t="s">
        <v>18729</v>
      </c>
      <c r="F2937">
        <v>12.23</v>
      </c>
      <c r="G2937">
        <v>52.78</v>
      </c>
      <c r="H2937">
        <v>77.44</v>
      </c>
      <c r="I2937">
        <v>90.31999999999999</v>
      </c>
    </row>
    <row r="2938" spans="1:9">
      <c r="A2938" t="s">
        <v>2940</v>
      </c>
      <c r="B2938" s="1" t="s">
        <v>6099</v>
      </c>
      <c r="C2938" s="1" t="s">
        <v>9258</v>
      </c>
      <c r="D2938" s="1" t="s">
        <v>12416</v>
      </c>
      <c r="E2938" s="1" t="s">
        <v>18730</v>
      </c>
      <c r="F2938">
        <v>4.2</v>
      </c>
      <c r="G2938">
        <v>44.55</v>
      </c>
      <c r="H2938">
        <v>58.06</v>
      </c>
      <c r="I2938">
        <v>83.78</v>
      </c>
    </row>
    <row r="2939" spans="1:9">
      <c r="A2939" t="s">
        <v>2941</v>
      </c>
      <c r="B2939" s="1" t="s">
        <v>6100</v>
      </c>
      <c r="C2939" s="1" t="s">
        <v>9259</v>
      </c>
      <c r="D2939" s="1" t="s">
        <v>12417</v>
      </c>
      <c r="E2939" s="1" t="s">
        <v>18731</v>
      </c>
      <c r="F2939">
        <v>21.85</v>
      </c>
      <c r="G2939">
        <v>56.61</v>
      </c>
      <c r="H2939">
        <v>67.8</v>
      </c>
      <c r="I2939">
        <v>78.38</v>
      </c>
    </row>
    <row r="2940" spans="1:9">
      <c r="A2940" t="s">
        <v>2942</v>
      </c>
      <c r="B2940" s="1" t="s">
        <v>6101</v>
      </c>
      <c r="C2940" s="1" t="s">
        <v>9260</v>
      </c>
      <c r="D2940" s="1" t="s">
        <v>12418</v>
      </c>
      <c r="E2940" s="1" t="s">
        <v>18732</v>
      </c>
      <c r="F2940">
        <v>36.7</v>
      </c>
      <c r="G2940">
        <v>58.63</v>
      </c>
      <c r="H2940">
        <v>37.37</v>
      </c>
      <c r="I2940">
        <v>47.62</v>
      </c>
    </row>
    <row r="2941" spans="1:9">
      <c r="A2941" t="s">
        <v>2943</v>
      </c>
      <c r="B2941" s="1" t="s">
        <v>6102</v>
      </c>
      <c r="C2941" s="1" t="s">
        <v>9261</v>
      </c>
      <c r="D2941" s="1" t="s">
        <v>12419</v>
      </c>
      <c r="E2941" s="1" t="s">
        <v>18733</v>
      </c>
      <c r="F2941">
        <v>4.95</v>
      </c>
      <c r="G2941">
        <v>28.64</v>
      </c>
      <c r="H2941">
        <v>65.56</v>
      </c>
      <c r="I2941">
        <v>85.42</v>
      </c>
    </row>
    <row r="2942" spans="1:9">
      <c r="A2942" t="s">
        <v>2944</v>
      </c>
      <c r="B2942" s="1" t="s">
        <v>6103</v>
      </c>
      <c r="C2942" s="1" t="s">
        <v>9262</v>
      </c>
      <c r="D2942" s="1" t="s">
        <v>12420</v>
      </c>
      <c r="E2942" s="1" t="s">
        <v>18734</v>
      </c>
      <c r="F2942">
        <v>6.97</v>
      </c>
      <c r="G2942">
        <v>44.91</v>
      </c>
      <c r="H2942">
        <v>65.29000000000001</v>
      </c>
      <c r="I2942">
        <v>73.91</v>
      </c>
    </row>
    <row r="2943" spans="1:9">
      <c r="A2943" t="s">
        <v>2945</v>
      </c>
      <c r="B2943" s="1" t="s">
        <v>6104</v>
      </c>
      <c r="C2943" s="1" t="s">
        <v>9263</v>
      </c>
      <c r="D2943" s="1" t="s">
        <v>12421</v>
      </c>
      <c r="E2943" s="1" t="s">
        <v>18735</v>
      </c>
      <c r="F2943">
        <v>16</v>
      </c>
      <c r="G2943">
        <v>58.38</v>
      </c>
      <c r="H2943">
        <v>68.75</v>
      </c>
      <c r="I2943">
        <v>96.23</v>
      </c>
    </row>
    <row r="2944" spans="1:9">
      <c r="A2944" t="s">
        <v>2946</v>
      </c>
      <c r="B2944" s="1" t="s">
        <v>6105</v>
      </c>
      <c r="C2944" s="1" t="s">
        <v>9264</v>
      </c>
      <c r="D2944" s="1" t="s">
        <v>12422</v>
      </c>
      <c r="E2944" s="1" t="s">
        <v>18736</v>
      </c>
      <c r="F2944">
        <v>5.98</v>
      </c>
      <c r="G2944">
        <v>31.34</v>
      </c>
      <c r="H2944">
        <v>56.97</v>
      </c>
      <c r="I2944">
        <v>80</v>
      </c>
    </row>
    <row r="2945" spans="1:9">
      <c r="A2945" t="s">
        <v>2947</v>
      </c>
      <c r="B2945" s="1" t="s">
        <v>6106</v>
      </c>
      <c r="C2945" s="1" t="s">
        <v>9265</v>
      </c>
      <c r="D2945" s="1" t="s">
        <v>12423</v>
      </c>
      <c r="E2945" s="1" t="s">
        <v>18737</v>
      </c>
      <c r="F2945">
        <v>16.85</v>
      </c>
      <c r="G2945">
        <v>45.17</v>
      </c>
      <c r="H2945">
        <v>69.67</v>
      </c>
      <c r="I2945">
        <v>81.48</v>
      </c>
    </row>
    <row r="2946" spans="1:9">
      <c r="A2946" t="s">
        <v>2948</v>
      </c>
      <c r="B2946" s="1" t="s">
        <v>6107</v>
      </c>
      <c r="C2946" s="1" t="s">
        <v>9266</v>
      </c>
      <c r="D2946" s="1" t="s">
        <v>12424</v>
      </c>
      <c r="E2946" s="1" t="s">
        <v>18738</v>
      </c>
      <c r="F2946">
        <v>34.64</v>
      </c>
      <c r="G2946">
        <v>72.08</v>
      </c>
      <c r="H2946">
        <v>30.61</v>
      </c>
      <c r="I2946">
        <v>41.38</v>
      </c>
    </row>
    <row r="2947" spans="1:9">
      <c r="A2947" t="s">
        <v>2949</v>
      </c>
      <c r="B2947" s="1" t="s">
        <v>6108</v>
      </c>
      <c r="C2947" s="1" t="s">
        <v>9267</v>
      </c>
      <c r="D2947" s="1" t="s">
        <v>12425</v>
      </c>
      <c r="E2947" s="1" t="s">
        <v>18739</v>
      </c>
      <c r="F2947">
        <v>7.68</v>
      </c>
      <c r="G2947">
        <v>47.25</v>
      </c>
      <c r="H2947">
        <v>66.91</v>
      </c>
      <c r="I2947">
        <v>77.78</v>
      </c>
    </row>
    <row r="2948" spans="1:9">
      <c r="A2948" t="s">
        <v>2950</v>
      </c>
      <c r="B2948" s="1" t="s">
        <v>6109</v>
      </c>
      <c r="C2948" s="1" t="s">
        <v>9268</v>
      </c>
      <c r="D2948" s="1" t="s">
        <v>12426</v>
      </c>
      <c r="E2948" s="1" t="s">
        <v>18740</v>
      </c>
      <c r="F2948">
        <v>22.42</v>
      </c>
      <c r="G2948">
        <v>57.11</v>
      </c>
      <c r="H2948">
        <v>56.25</v>
      </c>
      <c r="I2948">
        <v>63.89</v>
      </c>
    </row>
    <row r="2949" spans="1:9">
      <c r="A2949" t="s">
        <v>2951</v>
      </c>
      <c r="B2949" s="1" t="s">
        <v>6110</v>
      </c>
      <c r="C2949" s="1" t="s">
        <v>9269</v>
      </c>
      <c r="D2949" s="1" t="s">
        <v>12427</v>
      </c>
      <c r="E2949" s="1" t="s">
        <v>18741</v>
      </c>
      <c r="F2949">
        <v>5.91</v>
      </c>
      <c r="G2949">
        <v>32.42</v>
      </c>
      <c r="H2949">
        <v>70</v>
      </c>
      <c r="I2949">
        <v>89.19</v>
      </c>
    </row>
    <row r="2950" spans="1:9">
      <c r="A2950" t="s">
        <v>2952</v>
      </c>
      <c r="B2950" s="1" t="s">
        <v>6111</v>
      </c>
      <c r="C2950" s="1" t="s">
        <v>9270</v>
      </c>
      <c r="D2950" s="1" t="s">
        <v>12428</v>
      </c>
      <c r="E2950" s="1" t="s">
        <v>18742</v>
      </c>
      <c r="F2950">
        <v>11.2</v>
      </c>
      <c r="G2950">
        <v>58.24</v>
      </c>
      <c r="H2950">
        <v>96.73</v>
      </c>
      <c r="I2950">
        <v>130</v>
      </c>
    </row>
    <row r="2951" spans="1:9">
      <c r="A2951" t="s">
        <v>2953</v>
      </c>
      <c r="B2951" s="1" t="s">
        <v>6112</v>
      </c>
      <c r="C2951" s="1" t="s">
        <v>9271</v>
      </c>
      <c r="D2951" s="1" t="s">
        <v>12429</v>
      </c>
      <c r="E2951" s="1" t="s">
        <v>18743</v>
      </c>
      <c r="F2951">
        <v>22.25</v>
      </c>
      <c r="G2951">
        <v>60.85</v>
      </c>
      <c r="H2951">
        <v>55.75</v>
      </c>
      <c r="I2951">
        <v>64</v>
      </c>
    </row>
    <row r="2952" spans="1:9">
      <c r="A2952" t="s">
        <v>2954</v>
      </c>
      <c r="B2952" s="1" t="s">
        <v>6113</v>
      </c>
      <c r="C2952" s="1" t="s">
        <v>9272</v>
      </c>
      <c r="D2952" s="1" t="s">
        <v>12430</v>
      </c>
      <c r="E2952" s="1" t="s">
        <v>18744</v>
      </c>
      <c r="F2952">
        <v>4.85</v>
      </c>
      <c r="G2952">
        <v>33.75</v>
      </c>
      <c r="H2952">
        <v>66.92</v>
      </c>
      <c r="I2952">
        <v>80.77</v>
      </c>
    </row>
    <row r="2953" spans="1:9">
      <c r="A2953" t="s">
        <v>2955</v>
      </c>
      <c r="B2953" s="1" t="s">
        <v>6114</v>
      </c>
      <c r="C2953" s="1" t="s">
        <v>9273</v>
      </c>
      <c r="D2953" s="1" t="s">
        <v>12431</v>
      </c>
      <c r="E2953" s="1" t="s">
        <v>18745</v>
      </c>
      <c r="F2953">
        <v>6.86</v>
      </c>
      <c r="G2953">
        <v>39.82</v>
      </c>
      <c r="H2953">
        <v>59.88</v>
      </c>
      <c r="I2953">
        <v>70.27</v>
      </c>
    </row>
    <row r="2954" spans="1:9">
      <c r="A2954" t="s">
        <v>2956</v>
      </c>
      <c r="B2954" s="1" t="s">
        <v>6115</v>
      </c>
      <c r="C2954" s="1" t="s">
        <v>9274</v>
      </c>
      <c r="D2954" s="1" t="s">
        <v>12432</v>
      </c>
      <c r="E2954" s="1" t="s">
        <v>18746</v>
      </c>
      <c r="F2954">
        <v>6.85</v>
      </c>
      <c r="G2954">
        <v>41.95</v>
      </c>
      <c r="H2954">
        <v>83.15000000000001</v>
      </c>
      <c r="I2954">
        <v>107.69</v>
      </c>
    </row>
    <row r="2955" spans="1:9">
      <c r="A2955" t="s">
        <v>2957</v>
      </c>
      <c r="B2955" s="1" t="s">
        <v>6116</v>
      </c>
      <c r="C2955" s="1" t="s">
        <v>9275</v>
      </c>
      <c r="D2955" s="1" t="s">
        <v>12433</v>
      </c>
      <c r="E2955" s="1" t="s">
        <v>18747</v>
      </c>
      <c r="F2955">
        <v>28.78</v>
      </c>
      <c r="G2955">
        <v>49.9</v>
      </c>
      <c r="H2955">
        <v>40.39</v>
      </c>
      <c r="I2955">
        <v>60.47</v>
      </c>
    </row>
    <row r="2956" spans="1:9">
      <c r="A2956" t="s">
        <v>2958</v>
      </c>
      <c r="B2956" s="1" t="s">
        <v>6117</v>
      </c>
      <c r="C2956" s="1" t="s">
        <v>9276</v>
      </c>
      <c r="D2956" s="1" t="s">
        <v>12434</v>
      </c>
      <c r="E2956" s="1" t="s">
        <v>18748</v>
      </c>
      <c r="F2956">
        <v>22.89</v>
      </c>
      <c r="G2956">
        <v>53.8</v>
      </c>
      <c r="H2956">
        <v>73.68000000000001</v>
      </c>
      <c r="I2956">
        <v>66.67</v>
      </c>
    </row>
    <row r="2957" spans="1:9">
      <c r="A2957" t="s">
        <v>2959</v>
      </c>
      <c r="B2957" s="1" t="s">
        <v>6118</v>
      </c>
      <c r="C2957" s="1" t="s">
        <v>9277</v>
      </c>
      <c r="D2957" s="1" t="s">
        <v>12435</v>
      </c>
      <c r="E2957" s="1" t="s">
        <v>18749</v>
      </c>
      <c r="F2957">
        <v>3.91</v>
      </c>
      <c r="G2957">
        <v>28.55</v>
      </c>
      <c r="H2957">
        <v>76.65000000000001</v>
      </c>
      <c r="I2957">
        <v>88.89</v>
      </c>
    </row>
    <row r="2958" spans="1:9">
      <c r="A2958" t="s">
        <v>2960</v>
      </c>
      <c r="B2958" s="1" t="s">
        <v>6119</v>
      </c>
      <c r="C2958" s="1" t="s">
        <v>9278</v>
      </c>
      <c r="D2958" s="1" t="s">
        <v>12436</v>
      </c>
      <c r="E2958" s="1" t="s">
        <v>18750</v>
      </c>
      <c r="F2958">
        <v>11.2</v>
      </c>
      <c r="G2958">
        <v>46.06</v>
      </c>
      <c r="H2958">
        <v>72.39</v>
      </c>
      <c r="I2958">
        <v>81.97</v>
      </c>
    </row>
    <row r="2959" spans="1:9">
      <c r="A2959" t="s">
        <v>2961</v>
      </c>
      <c r="B2959" s="1" t="s">
        <v>6120</v>
      </c>
      <c r="C2959" s="1" t="s">
        <v>9279</v>
      </c>
      <c r="D2959" s="1" t="s">
        <v>12437</v>
      </c>
      <c r="E2959" s="1" t="s">
        <v>18751</v>
      </c>
      <c r="F2959">
        <v>5.75</v>
      </c>
      <c r="G2959">
        <v>44.14</v>
      </c>
      <c r="H2959">
        <v>86.42</v>
      </c>
      <c r="I2959">
        <v>114.81</v>
      </c>
    </row>
    <row r="2960" spans="1:9">
      <c r="A2960" t="s">
        <v>2962</v>
      </c>
      <c r="B2960" s="1" t="s">
        <v>6121</v>
      </c>
      <c r="C2960" s="1" t="s">
        <v>9280</v>
      </c>
      <c r="D2960" s="1" t="s">
        <v>12438</v>
      </c>
      <c r="E2960" s="1" t="s">
        <v>18752</v>
      </c>
      <c r="F2960">
        <v>15.79</v>
      </c>
      <c r="G2960">
        <v>58.37</v>
      </c>
      <c r="H2960">
        <v>69.27</v>
      </c>
      <c r="I2960">
        <v>75.68000000000001</v>
      </c>
    </row>
    <row r="2961" spans="1:9">
      <c r="A2961" t="s">
        <v>2963</v>
      </c>
      <c r="B2961" s="1" t="s">
        <v>6122</v>
      </c>
      <c r="C2961" s="1" t="s">
        <v>9281</v>
      </c>
      <c r="D2961" s="1" t="s">
        <v>12439</v>
      </c>
      <c r="E2961" s="1" t="s">
        <v>18753</v>
      </c>
      <c r="F2961">
        <v>18.73</v>
      </c>
      <c r="G2961">
        <v>54.34</v>
      </c>
      <c r="H2961">
        <v>63.16</v>
      </c>
      <c r="I2961">
        <v>77.78</v>
      </c>
    </row>
    <row r="2962" spans="1:9">
      <c r="A2962" t="s">
        <v>2964</v>
      </c>
      <c r="B2962" s="1" t="s">
        <v>6123</v>
      </c>
      <c r="C2962" s="1" t="s">
        <v>9282</v>
      </c>
      <c r="D2962" s="1" t="s">
        <v>12440</v>
      </c>
      <c r="E2962" s="1" t="s">
        <v>18754</v>
      </c>
      <c r="F2962">
        <v>6.76</v>
      </c>
      <c r="G2962">
        <v>37.89</v>
      </c>
      <c r="H2962">
        <v>77.19</v>
      </c>
      <c r="I2962">
        <v>113.04</v>
      </c>
    </row>
    <row r="2963" spans="1:9">
      <c r="A2963" t="s">
        <v>2965</v>
      </c>
      <c r="B2963" s="1" t="s">
        <v>6124</v>
      </c>
      <c r="C2963" s="1" t="s">
        <v>9283</v>
      </c>
      <c r="D2963" s="1" t="s">
        <v>12441</v>
      </c>
      <c r="E2963" s="1" t="s">
        <v>18755</v>
      </c>
      <c r="F2963">
        <v>19.9</v>
      </c>
      <c r="G2963">
        <v>54.7</v>
      </c>
      <c r="H2963">
        <v>69.62</v>
      </c>
      <c r="I2963">
        <v>87.3</v>
      </c>
    </row>
    <row r="2964" spans="1:9">
      <c r="A2964" t="s">
        <v>2966</v>
      </c>
      <c r="B2964" s="1" t="s">
        <v>6125</v>
      </c>
      <c r="C2964" s="1" t="s">
        <v>9284</v>
      </c>
      <c r="D2964" s="1" t="s">
        <v>12442</v>
      </c>
      <c r="E2964" s="1" t="s">
        <v>18756</v>
      </c>
      <c r="F2964">
        <v>16.52</v>
      </c>
      <c r="G2964">
        <v>50.38</v>
      </c>
      <c r="H2964">
        <v>62.59</v>
      </c>
      <c r="I2964">
        <v>73.58</v>
      </c>
    </row>
    <row r="2965" spans="1:9">
      <c r="A2965" t="s">
        <v>2967</v>
      </c>
      <c r="B2965" s="1" t="s">
        <v>6126</v>
      </c>
      <c r="C2965" s="1" t="s">
        <v>9285</v>
      </c>
      <c r="D2965" s="1" t="s">
        <v>12443</v>
      </c>
      <c r="E2965" s="1" t="s">
        <v>18757</v>
      </c>
      <c r="F2965">
        <v>18.25</v>
      </c>
      <c r="G2965">
        <v>46.69</v>
      </c>
      <c r="H2965">
        <v>76.26000000000001</v>
      </c>
      <c r="I2965">
        <v>92.11</v>
      </c>
    </row>
    <row r="2966" spans="1:9">
      <c r="A2966" t="s">
        <v>2968</v>
      </c>
      <c r="B2966" s="1" t="s">
        <v>6127</v>
      </c>
      <c r="C2966" s="1" t="s">
        <v>9286</v>
      </c>
      <c r="D2966" s="1" t="s">
        <v>12444</v>
      </c>
      <c r="E2966" s="1" t="s">
        <v>18758</v>
      </c>
      <c r="F2966">
        <v>8.1</v>
      </c>
      <c r="G2966">
        <v>37.36</v>
      </c>
      <c r="H2966">
        <v>82.68000000000001</v>
      </c>
      <c r="I2966">
        <v>102.78</v>
      </c>
    </row>
    <row r="2967" spans="1:9">
      <c r="A2967" t="s">
        <v>2969</v>
      </c>
      <c r="B2967" s="1" t="s">
        <v>6128</v>
      </c>
      <c r="C2967" s="1" t="s">
        <v>9287</v>
      </c>
      <c r="D2967" s="1" t="s">
        <v>12445</v>
      </c>
      <c r="E2967" s="1" t="s">
        <v>18759</v>
      </c>
      <c r="F2967">
        <v>48.11</v>
      </c>
      <c r="G2967">
        <v>77.06</v>
      </c>
      <c r="H2967">
        <v>19.38</v>
      </c>
      <c r="I2967">
        <v>29.63</v>
      </c>
    </row>
    <row r="2968" spans="1:9">
      <c r="A2968" t="s">
        <v>2970</v>
      </c>
      <c r="B2968" s="1" t="s">
        <v>6129</v>
      </c>
      <c r="C2968" s="1" t="s">
        <v>9288</v>
      </c>
      <c r="D2968" s="1" t="s">
        <v>12446</v>
      </c>
      <c r="E2968" s="1" t="s">
        <v>18760</v>
      </c>
      <c r="F2968">
        <v>8.25</v>
      </c>
      <c r="G2968">
        <v>38.6</v>
      </c>
      <c r="H2968">
        <v>67.31999999999999</v>
      </c>
      <c r="I2968">
        <v>80</v>
      </c>
    </row>
    <row r="2969" spans="1:9">
      <c r="A2969" t="s">
        <v>2971</v>
      </c>
      <c r="B2969" s="1" t="s">
        <v>6130</v>
      </c>
      <c r="C2969" s="1" t="s">
        <v>9289</v>
      </c>
      <c r="D2969" s="1" t="s">
        <v>12447</v>
      </c>
      <c r="E2969" s="1" t="s">
        <v>18761</v>
      </c>
      <c r="F2969">
        <v>6.47</v>
      </c>
      <c r="G2969">
        <v>44.42</v>
      </c>
      <c r="H2969">
        <v>62.32</v>
      </c>
      <c r="I2969">
        <v>78.56999999999999</v>
      </c>
    </row>
    <row r="2970" spans="1:9">
      <c r="A2970" t="s">
        <v>2972</v>
      </c>
      <c r="B2970" s="1" t="s">
        <v>6131</v>
      </c>
      <c r="C2970" s="1" t="s">
        <v>9290</v>
      </c>
      <c r="D2970" s="1" t="s">
        <v>12448</v>
      </c>
      <c r="E2970" s="1" t="s">
        <v>18762</v>
      </c>
      <c r="F2970">
        <v>7.77</v>
      </c>
      <c r="G2970">
        <v>32.09</v>
      </c>
      <c r="H2970">
        <v>52.13</v>
      </c>
      <c r="I2970">
        <v>81.25</v>
      </c>
    </row>
    <row r="2971" spans="1:9">
      <c r="A2971" t="s">
        <v>2973</v>
      </c>
      <c r="B2971" s="1" t="s">
        <v>6132</v>
      </c>
      <c r="C2971" s="1" t="s">
        <v>9291</v>
      </c>
      <c r="D2971" s="1" t="s">
        <v>12449</v>
      </c>
      <c r="E2971" s="1" t="s">
        <v>18763</v>
      </c>
      <c r="F2971">
        <v>3.93</v>
      </c>
      <c r="G2971">
        <v>21.5</v>
      </c>
      <c r="H2971">
        <v>68.54000000000001</v>
      </c>
      <c r="I2971">
        <v>94.12</v>
      </c>
    </row>
    <row r="2972" spans="1:9">
      <c r="A2972" t="s">
        <v>2974</v>
      </c>
      <c r="B2972" s="1" t="s">
        <v>6133</v>
      </c>
      <c r="C2972" s="1" t="s">
        <v>9292</v>
      </c>
      <c r="D2972" s="1" t="s">
        <v>12450</v>
      </c>
      <c r="E2972" s="1" t="s">
        <v>18764</v>
      </c>
      <c r="F2972">
        <v>24.58</v>
      </c>
      <c r="G2972">
        <v>50.8</v>
      </c>
      <c r="H2972">
        <v>42.08</v>
      </c>
      <c r="I2972">
        <v>61.54</v>
      </c>
    </row>
    <row r="2973" spans="1:9">
      <c r="A2973" t="s">
        <v>2975</v>
      </c>
      <c r="B2973" s="1" t="s">
        <v>6134</v>
      </c>
      <c r="C2973" s="1" t="s">
        <v>9293</v>
      </c>
      <c r="D2973" s="1" t="s">
        <v>12451</v>
      </c>
      <c r="E2973" s="1" t="s">
        <v>18765</v>
      </c>
      <c r="F2973">
        <v>30.75</v>
      </c>
      <c r="G2973">
        <v>63.64</v>
      </c>
      <c r="H2973">
        <v>35.76</v>
      </c>
      <c r="I2973">
        <v>48.39</v>
      </c>
    </row>
    <row r="2974" spans="1:9">
      <c r="A2974" t="s">
        <v>2976</v>
      </c>
      <c r="B2974" s="1" t="s">
        <v>6135</v>
      </c>
      <c r="C2974" s="1" t="s">
        <v>9294</v>
      </c>
      <c r="D2974" s="1" t="s">
        <v>12452</v>
      </c>
      <c r="E2974" s="1" t="s">
        <v>18766</v>
      </c>
      <c r="F2974">
        <v>27.29</v>
      </c>
      <c r="G2974">
        <v>56.98</v>
      </c>
      <c r="H2974">
        <v>48.26</v>
      </c>
      <c r="I2974">
        <v>75.86</v>
      </c>
    </row>
    <row r="2975" spans="1:9">
      <c r="A2975" t="s">
        <v>2977</v>
      </c>
      <c r="B2975" s="1" t="s">
        <v>6136</v>
      </c>
      <c r="C2975" s="1" t="s">
        <v>9295</v>
      </c>
      <c r="D2975" s="1" t="s">
        <v>12453</v>
      </c>
      <c r="E2975" s="1" t="s">
        <v>18767</v>
      </c>
      <c r="F2975">
        <v>24.77</v>
      </c>
      <c r="G2975">
        <v>58.3</v>
      </c>
      <c r="H2975">
        <v>57.45</v>
      </c>
      <c r="I2975">
        <v>66.67</v>
      </c>
    </row>
    <row r="2976" spans="1:9">
      <c r="A2976" t="s">
        <v>2978</v>
      </c>
      <c r="B2976" s="1" t="s">
        <v>6137</v>
      </c>
      <c r="C2976" s="1" t="s">
        <v>9296</v>
      </c>
      <c r="D2976" s="1" t="s">
        <v>12454</v>
      </c>
      <c r="E2976" s="1" t="s">
        <v>18768</v>
      </c>
      <c r="F2976">
        <v>33.46</v>
      </c>
      <c r="G2976">
        <v>58.74</v>
      </c>
      <c r="H2976">
        <v>56.54</v>
      </c>
      <c r="I2976">
        <v>74.36</v>
      </c>
    </row>
    <row r="2977" spans="1:9">
      <c r="A2977" t="s">
        <v>2979</v>
      </c>
      <c r="B2977" s="1" t="s">
        <v>6138</v>
      </c>
      <c r="C2977" s="1" t="s">
        <v>9297</v>
      </c>
      <c r="D2977" s="1" t="s">
        <v>12455</v>
      </c>
      <c r="E2977" s="1" t="s">
        <v>18769</v>
      </c>
      <c r="F2977">
        <v>6.46</v>
      </c>
      <c r="G2977">
        <v>44.44</v>
      </c>
      <c r="H2977">
        <v>71.20999999999999</v>
      </c>
      <c r="I2977">
        <v>100</v>
      </c>
    </row>
    <row r="2978" spans="1:9">
      <c r="A2978" t="s">
        <v>2980</v>
      </c>
      <c r="B2978" s="1" t="s">
        <v>6139</v>
      </c>
      <c r="C2978" s="1" t="s">
        <v>9298</v>
      </c>
      <c r="D2978" s="1" t="s">
        <v>12456</v>
      </c>
      <c r="E2978" s="1" t="s">
        <v>18770</v>
      </c>
      <c r="F2978">
        <v>6.86</v>
      </c>
      <c r="G2978">
        <v>31.02</v>
      </c>
      <c r="H2978">
        <v>68.52</v>
      </c>
      <c r="I2978">
        <v>82.14</v>
      </c>
    </row>
    <row r="2979" spans="1:9">
      <c r="A2979" t="s">
        <v>2981</v>
      </c>
      <c r="B2979" s="1" t="s">
        <v>6140</v>
      </c>
      <c r="C2979" s="1" t="s">
        <v>9299</v>
      </c>
      <c r="D2979" s="1" t="s">
        <v>12457</v>
      </c>
      <c r="E2979" s="1" t="s">
        <v>18771</v>
      </c>
      <c r="F2979">
        <v>9.85</v>
      </c>
      <c r="G2979">
        <v>47.16</v>
      </c>
      <c r="H2979">
        <v>68.93000000000001</v>
      </c>
      <c r="I2979">
        <v>94.44</v>
      </c>
    </row>
    <row r="2980" spans="1:9">
      <c r="A2980" t="s">
        <v>2982</v>
      </c>
      <c r="B2980" s="1" t="s">
        <v>6141</v>
      </c>
      <c r="C2980" s="1" t="s">
        <v>9300</v>
      </c>
      <c r="D2980" s="1" t="s">
        <v>12458</v>
      </c>
      <c r="E2980" s="1" t="s">
        <v>18772</v>
      </c>
      <c r="F2980">
        <v>18.5</v>
      </c>
      <c r="G2980">
        <v>54.32</v>
      </c>
      <c r="H2980">
        <v>63.81</v>
      </c>
      <c r="I2980">
        <v>82.34999999999999</v>
      </c>
    </row>
    <row r="2981" spans="1:9">
      <c r="A2981" t="s">
        <v>2983</v>
      </c>
      <c r="B2981" s="1" t="s">
        <v>6142</v>
      </c>
      <c r="C2981" s="1" t="s">
        <v>9301</v>
      </c>
      <c r="D2981" s="1" t="s">
        <v>12459</v>
      </c>
      <c r="E2981" s="1" t="s">
        <v>18773</v>
      </c>
      <c r="F2981">
        <v>40.3</v>
      </c>
      <c r="G2981">
        <v>66.42</v>
      </c>
      <c r="H2981">
        <v>26.44</v>
      </c>
      <c r="I2981">
        <v>40</v>
      </c>
    </row>
    <row r="2982" spans="1:9">
      <c r="A2982" t="s">
        <v>2984</v>
      </c>
      <c r="B2982" s="1" t="s">
        <v>6143</v>
      </c>
      <c r="C2982" s="1" t="s">
        <v>9302</v>
      </c>
      <c r="D2982" s="1" t="s">
        <v>12460</v>
      </c>
      <c r="E2982" s="1" t="s">
        <v>18774</v>
      </c>
      <c r="F2982">
        <v>12.9</v>
      </c>
      <c r="G2982">
        <v>39.11</v>
      </c>
      <c r="H2982">
        <v>57.02</v>
      </c>
      <c r="I2982">
        <v>74.47</v>
      </c>
    </row>
    <row r="2983" spans="1:9">
      <c r="A2983" t="s">
        <v>2985</v>
      </c>
      <c r="B2983" s="1" t="s">
        <v>6144</v>
      </c>
      <c r="C2983" s="1" t="s">
        <v>9303</v>
      </c>
      <c r="D2983" s="1" t="s">
        <v>12461</v>
      </c>
      <c r="E2983" s="1" t="s">
        <v>18775</v>
      </c>
      <c r="F2983">
        <v>32.86</v>
      </c>
      <c r="G2983">
        <v>58.17</v>
      </c>
      <c r="H2983">
        <v>53.33</v>
      </c>
      <c r="I2983">
        <v>60</v>
      </c>
    </row>
    <row r="2984" spans="1:9">
      <c r="A2984" t="s">
        <v>2986</v>
      </c>
      <c r="B2984" s="1" t="s">
        <v>6145</v>
      </c>
      <c r="C2984" s="1" t="s">
        <v>9304</v>
      </c>
      <c r="D2984" s="1" t="s">
        <v>12462</v>
      </c>
      <c r="E2984" s="1" t="s">
        <v>18776</v>
      </c>
      <c r="F2984">
        <v>23.37</v>
      </c>
      <c r="G2984">
        <v>56.08</v>
      </c>
      <c r="H2984">
        <v>67.7</v>
      </c>
      <c r="I2984">
        <v>77.14</v>
      </c>
    </row>
    <row r="2985" spans="1:9">
      <c r="A2985" t="s">
        <v>2987</v>
      </c>
      <c r="B2985" s="1" t="s">
        <v>6146</v>
      </c>
      <c r="C2985" s="1" t="s">
        <v>9305</v>
      </c>
      <c r="D2985" s="1" t="s">
        <v>12463</v>
      </c>
      <c r="E2985" s="1" t="s">
        <v>18777</v>
      </c>
      <c r="F2985">
        <v>20.39</v>
      </c>
      <c r="G2985">
        <v>55.64</v>
      </c>
      <c r="H2985">
        <v>68.7</v>
      </c>
      <c r="I2985">
        <v>81.81999999999999</v>
      </c>
    </row>
    <row r="2986" spans="1:9">
      <c r="A2986" t="s">
        <v>2988</v>
      </c>
      <c r="B2986" s="1" t="s">
        <v>6147</v>
      </c>
      <c r="C2986" s="1" t="s">
        <v>9306</v>
      </c>
      <c r="D2986" s="1" t="s">
        <v>12464</v>
      </c>
      <c r="E2986" s="1" t="s">
        <v>18778</v>
      </c>
      <c r="F2986">
        <v>1.45</v>
      </c>
      <c r="G2986">
        <v>23.87</v>
      </c>
      <c r="H2986">
        <v>67.09</v>
      </c>
      <c r="I2986">
        <v>89.23</v>
      </c>
    </row>
    <row r="2987" spans="1:9">
      <c r="A2987" t="s">
        <v>2989</v>
      </c>
      <c r="B2987" s="1" t="s">
        <v>6148</v>
      </c>
      <c r="C2987" s="1" t="s">
        <v>9307</v>
      </c>
      <c r="D2987" s="1" t="s">
        <v>12465</v>
      </c>
      <c r="E2987" s="1" t="s">
        <v>18779</v>
      </c>
      <c r="F2987">
        <v>17.51</v>
      </c>
      <c r="G2987">
        <v>49.93</v>
      </c>
      <c r="H2987">
        <v>54.3</v>
      </c>
      <c r="I2987">
        <v>66.67</v>
      </c>
    </row>
    <row r="2988" spans="1:9">
      <c r="A2988" t="s">
        <v>2990</v>
      </c>
      <c r="B2988" s="1" t="s">
        <v>6149</v>
      </c>
      <c r="C2988" s="1" t="s">
        <v>9308</v>
      </c>
      <c r="D2988" s="1" t="s">
        <v>12466</v>
      </c>
      <c r="E2988" s="1" t="s">
        <v>18780</v>
      </c>
      <c r="F2988">
        <v>23.29</v>
      </c>
      <c r="G2988">
        <v>44.54</v>
      </c>
      <c r="H2988">
        <v>60.75</v>
      </c>
      <c r="I2988">
        <v>64.06</v>
      </c>
    </row>
    <row r="2989" spans="1:9">
      <c r="A2989" t="s">
        <v>2991</v>
      </c>
      <c r="B2989" s="1" t="s">
        <v>6150</v>
      </c>
      <c r="C2989" s="1" t="s">
        <v>9309</v>
      </c>
      <c r="D2989" s="1" t="s">
        <v>12467</v>
      </c>
      <c r="E2989" s="1" t="s">
        <v>18781</v>
      </c>
      <c r="F2989">
        <v>5.28</v>
      </c>
      <c r="G2989">
        <v>44.56</v>
      </c>
      <c r="H2989">
        <v>64.64</v>
      </c>
      <c r="I2989">
        <v>79.31</v>
      </c>
    </row>
    <row r="2990" spans="1:9">
      <c r="A2990" t="s">
        <v>2992</v>
      </c>
      <c r="B2990" s="1" t="s">
        <v>6151</v>
      </c>
      <c r="C2990" s="1" t="s">
        <v>9310</v>
      </c>
      <c r="D2990" s="1" t="s">
        <v>12468</v>
      </c>
      <c r="E2990" s="1" t="s">
        <v>18782</v>
      </c>
      <c r="F2990">
        <v>19.47</v>
      </c>
      <c r="G2990">
        <v>47.23</v>
      </c>
      <c r="H2990">
        <v>46.8</v>
      </c>
      <c r="I2990">
        <v>58.97</v>
      </c>
    </row>
    <row r="2991" spans="1:9">
      <c r="A2991" t="s">
        <v>2993</v>
      </c>
      <c r="B2991" s="1" t="s">
        <v>6152</v>
      </c>
      <c r="C2991" s="1" t="s">
        <v>9311</v>
      </c>
      <c r="D2991" s="1" t="s">
        <v>12469</v>
      </c>
      <c r="E2991" s="1" t="s">
        <v>18783</v>
      </c>
      <c r="F2991">
        <v>62.57</v>
      </c>
      <c r="G2991">
        <v>82.66</v>
      </c>
      <c r="H2991">
        <v>23.47</v>
      </c>
      <c r="I2991">
        <v>27.91</v>
      </c>
    </row>
    <row r="2992" spans="1:9">
      <c r="A2992" t="s">
        <v>2994</v>
      </c>
      <c r="B2992" s="1" t="s">
        <v>6153</v>
      </c>
      <c r="C2992" s="1" t="s">
        <v>9312</v>
      </c>
      <c r="D2992" s="1" t="s">
        <v>12470</v>
      </c>
      <c r="E2992" s="1" t="s">
        <v>18784</v>
      </c>
      <c r="F2992">
        <v>14.41</v>
      </c>
      <c r="G2992">
        <v>58.23</v>
      </c>
      <c r="H2992">
        <v>60.89</v>
      </c>
      <c r="I2992">
        <v>68.89</v>
      </c>
    </row>
    <row r="2993" spans="1:9">
      <c r="A2993" t="s">
        <v>2995</v>
      </c>
      <c r="B2993" s="1" t="s">
        <v>6154</v>
      </c>
      <c r="C2993" s="1" t="s">
        <v>9313</v>
      </c>
      <c r="D2993" s="1" t="s">
        <v>12471</v>
      </c>
      <c r="E2993" s="1" t="s">
        <v>18785</v>
      </c>
      <c r="F2993">
        <v>8.93</v>
      </c>
      <c r="G2993">
        <v>38.79</v>
      </c>
      <c r="H2993">
        <v>56.64</v>
      </c>
      <c r="I2993">
        <v>80.65000000000001</v>
      </c>
    </row>
    <row r="2994" spans="1:9">
      <c r="A2994" t="s">
        <v>2996</v>
      </c>
      <c r="B2994" s="1" t="s">
        <v>6155</v>
      </c>
      <c r="C2994" s="1" t="s">
        <v>9314</v>
      </c>
      <c r="D2994" s="1" t="s">
        <v>12472</v>
      </c>
      <c r="E2994" s="1" t="s">
        <v>18786</v>
      </c>
      <c r="F2994">
        <v>34.06</v>
      </c>
      <c r="G2994">
        <v>60.87</v>
      </c>
      <c r="H2994">
        <v>56.89</v>
      </c>
      <c r="I2994">
        <v>58.14</v>
      </c>
    </row>
    <row r="2995" spans="1:9">
      <c r="A2995" t="s">
        <v>2997</v>
      </c>
      <c r="B2995" s="1" t="s">
        <v>6156</v>
      </c>
      <c r="C2995" s="1" t="s">
        <v>9315</v>
      </c>
      <c r="D2995" s="1" t="s">
        <v>12473</v>
      </c>
      <c r="E2995" s="1" t="s">
        <v>18787</v>
      </c>
      <c r="F2995">
        <v>10.15</v>
      </c>
      <c r="G2995">
        <v>44.41</v>
      </c>
      <c r="H2995">
        <v>73.73</v>
      </c>
      <c r="I2995">
        <v>103.85</v>
      </c>
    </row>
    <row r="2996" spans="1:9">
      <c r="A2996" t="s">
        <v>2998</v>
      </c>
      <c r="B2996" s="1" t="s">
        <v>6157</v>
      </c>
      <c r="C2996" s="1" t="s">
        <v>9316</v>
      </c>
      <c r="D2996" s="1" t="s">
        <v>12474</v>
      </c>
      <c r="E2996" s="1" t="s">
        <v>18788</v>
      </c>
      <c r="F2996">
        <v>5.07</v>
      </c>
      <c r="G2996">
        <v>27.3</v>
      </c>
      <c r="H2996">
        <v>112.37</v>
      </c>
      <c r="I2996">
        <v>150</v>
      </c>
    </row>
    <row r="2997" spans="1:9">
      <c r="A2997" t="s">
        <v>2999</v>
      </c>
      <c r="B2997" s="1" t="s">
        <v>6158</v>
      </c>
      <c r="C2997" s="1" t="s">
        <v>9317</v>
      </c>
      <c r="D2997" s="1" t="s">
        <v>12475</v>
      </c>
      <c r="E2997" s="1" t="s">
        <v>18789</v>
      </c>
      <c r="F2997">
        <v>10.25</v>
      </c>
      <c r="G2997">
        <v>51.28</v>
      </c>
      <c r="H2997">
        <v>49.46</v>
      </c>
      <c r="I2997">
        <v>60.98</v>
      </c>
    </row>
    <row r="2998" spans="1:9">
      <c r="A2998" t="s">
        <v>3000</v>
      </c>
      <c r="B2998" s="1" t="s">
        <v>6159</v>
      </c>
      <c r="C2998" s="1" t="s">
        <v>9318</v>
      </c>
      <c r="D2998" s="1" t="s">
        <v>12476</v>
      </c>
      <c r="E2998" s="1" t="s">
        <v>18790</v>
      </c>
      <c r="F2998">
        <v>5.77</v>
      </c>
      <c r="G2998">
        <v>40.08</v>
      </c>
      <c r="H2998">
        <v>72</v>
      </c>
      <c r="I2998">
        <v>86.36</v>
      </c>
    </row>
    <row r="2999" spans="1:9">
      <c r="A2999" t="s">
        <v>3001</v>
      </c>
      <c r="B2999" s="1" t="s">
        <v>6160</v>
      </c>
      <c r="C2999" s="1" t="s">
        <v>9319</v>
      </c>
      <c r="D2999" s="1" t="s">
        <v>12477</v>
      </c>
      <c r="E2999" s="1" t="s">
        <v>18791</v>
      </c>
      <c r="F2999">
        <v>23.65</v>
      </c>
      <c r="G2999">
        <v>55.73</v>
      </c>
      <c r="H2999">
        <v>56.2</v>
      </c>
      <c r="I2999">
        <v>70.37</v>
      </c>
    </row>
    <row r="3000" spans="1:9">
      <c r="A3000" t="s">
        <v>3002</v>
      </c>
      <c r="B3000" s="1" t="s">
        <v>6161</v>
      </c>
      <c r="C3000" s="1" t="s">
        <v>9320</v>
      </c>
      <c r="D3000" s="1" t="s">
        <v>12478</v>
      </c>
      <c r="E3000" s="1" t="s">
        <v>18792</v>
      </c>
      <c r="F3000">
        <v>26.67</v>
      </c>
      <c r="G3000">
        <v>62.57</v>
      </c>
      <c r="H3000">
        <v>74.19</v>
      </c>
      <c r="I3000">
        <v>57.89</v>
      </c>
    </row>
    <row r="3001" spans="1:9">
      <c r="A3001" t="s">
        <v>3003</v>
      </c>
      <c r="B3001" s="1" t="s">
        <v>6162</v>
      </c>
      <c r="C3001" s="1" t="s">
        <v>9321</v>
      </c>
      <c r="D3001" s="1" t="s">
        <v>12479</v>
      </c>
      <c r="E3001" s="1" t="s">
        <v>18793</v>
      </c>
      <c r="F3001">
        <v>17.93</v>
      </c>
      <c r="G3001">
        <v>44.63</v>
      </c>
      <c r="H3001">
        <v>65.68000000000001</v>
      </c>
      <c r="I3001">
        <v>90.91</v>
      </c>
    </row>
    <row r="3002" spans="1:9">
      <c r="A3002" t="s">
        <v>3004</v>
      </c>
      <c r="B3002" s="1" t="s">
        <v>6163</v>
      </c>
      <c r="C3002" s="1" t="s">
        <v>9322</v>
      </c>
      <c r="D3002" s="1" t="s">
        <v>12480</v>
      </c>
      <c r="E3002" s="1" t="s">
        <v>18794</v>
      </c>
      <c r="F3002">
        <v>5.71</v>
      </c>
      <c r="G3002">
        <v>40.02</v>
      </c>
      <c r="H3002">
        <v>54.21</v>
      </c>
      <c r="I3002">
        <v>68.18000000000001</v>
      </c>
    </row>
    <row r="3003" spans="1:9">
      <c r="A3003" t="s">
        <v>3005</v>
      </c>
      <c r="B3003" s="1" t="s">
        <v>6164</v>
      </c>
      <c r="C3003" s="1" t="s">
        <v>9323</v>
      </c>
      <c r="D3003" s="1" t="s">
        <v>12481</v>
      </c>
      <c r="E3003" s="1" t="s">
        <v>18795</v>
      </c>
      <c r="F3003">
        <v>3.05</v>
      </c>
      <c r="G3003">
        <v>38.15</v>
      </c>
      <c r="H3003">
        <v>86.11</v>
      </c>
      <c r="I3003">
        <v>103.57</v>
      </c>
    </row>
    <row r="3004" spans="1:9">
      <c r="A3004" t="s">
        <v>3006</v>
      </c>
      <c r="B3004" s="1" t="s">
        <v>6165</v>
      </c>
      <c r="C3004" s="1" t="s">
        <v>9324</v>
      </c>
      <c r="D3004" s="1" t="s">
        <v>12482</v>
      </c>
      <c r="E3004" s="1" t="s">
        <v>18796</v>
      </c>
      <c r="F3004">
        <v>15.69</v>
      </c>
      <c r="G3004">
        <v>56.6</v>
      </c>
      <c r="H3004">
        <v>52.53</v>
      </c>
      <c r="I3004">
        <v>85.19</v>
      </c>
    </row>
    <row r="3005" spans="1:9">
      <c r="A3005" t="s">
        <v>3007</v>
      </c>
      <c r="B3005" s="1" t="s">
        <v>6166</v>
      </c>
      <c r="C3005" s="1" t="s">
        <v>9325</v>
      </c>
      <c r="D3005" s="1" t="s">
        <v>12483</v>
      </c>
      <c r="E3005" s="1" t="s">
        <v>18797</v>
      </c>
      <c r="F3005">
        <v>9.23</v>
      </c>
      <c r="G3005">
        <v>45.6</v>
      </c>
      <c r="H3005">
        <v>55.56</v>
      </c>
      <c r="I3005">
        <v>72</v>
      </c>
    </row>
    <row r="3006" spans="1:9">
      <c r="A3006" t="s">
        <v>3008</v>
      </c>
      <c r="B3006" s="1" t="s">
        <v>6167</v>
      </c>
      <c r="C3006" s="1" t="s">
        <v>9326</v>
      </c>
      <c r="D3006" s="1" t="s">
        <v>12484</v>
      </c>
      <c r="E3006" s="1" t="s">
        <v>18798</v>
      </c>
      <c r="F3006">
        <v>5.34</v>
      </c>
      <c r="G3006">
        <v>44.11</v>
      </c>
      <c r="H3006">
        <v>71.43000000000001</v>
      </c>
      <c r="I3006">
        <v>89.8</v>
      </c>
    </row>
    <row r="3007" spans="1:9">
      <c r="A3007" t="s">
        <v>3009</v>
      </c>
      <c r="B3007" s="1" t="s">
        <v>6168</v>
      </c>
      <c r="C3007" s="1" t="s">
        <v>9327</v>
      </c>
      <c r="D3007" s="1" t="s">
        <v>12485</v>
      </c>
      <c r="E3007" s="1" t="s">
        <v>18799</v>
      </c>
      <c r="F3007">
        <v>22.7</v>
      </c>
      <c r="G3007">
        <v>52.96</v>
      </c>
      <c r="H3007">
        <v>61.9</v>
      </c>
      <c r="I3007">
        <v>63.64</v>
      </c>
    </row>
    <row r="3008" spans="1:9">
      <c r="A3008" t="s">
        <v>3010</v>
      </c>
      <c r="B3008" s="1" t="s">
        <v>6169</v>
      </c>
      <c r="C3008" s="1" t="s">
        <v>9328</v>
      </c>
      <c r="D3008" s="1" t="s">
        <v>12486</v>
      </c>
      <c r="E3008" s="1" t="s">
        <v>18800</v>
      </c>
      <c r="F3008">
        <v>12.92</v>
      </c>
      <c r="G3008">
        <v>40.89</v>
      </c>
      <c r="H3008">
        <v>74.59</v>
      </c>
      <c r="I3008">
        <v>82.61</v>
      </c>
    </row>
    <row r="3009" spans="1:9">
      <c r="A3009" t="s">
        <v>3011</v>
      </c>
      <c r="B3009" s="1" t="s">
        <v>6170</v>
      </c>
      <c r="C3009" s="1" t="s">
        <v>9329</v>
      </c>
      <c r="D3009" s="1" t="s">
        <v>12487</v>
      </c>
      <c r="E3009" s="1" t="s">
        <v>18801</v>
      </c>
      <c r="F3009">
        <v>7.65</v>
      </c>
      <c r="G3009">
        <v>48.48</v>
      </c>
      <c r="H3009">
        <v>87.5</v>
      </c>
      <c r="I3009">
        <v>88.37</v>
      </c>
    </row>
    <row r="3010" spans="1:9">
      <c r="A3010" t="s">
        <v>3012</v>
      </c>
      <c r="B3010" s="1" t="s">
        <v>6171</v>
      </c>
      <c r="C3010" s="1" t="s">
        <v>9330</v>
      </c>
      <c r="D3010" s="1" t="s">
        <v>12488</v>
      </c>
      <c r="E3010" s="1" t="s">
        <v>18802</v>
      </c>
      <c r="F3010">
        <v>14.27</v>
      </c>
      <c r="G3010">
        <v>47.04</v>
      </c>
      <c r="H3010">
        <v>70.7</v>
      </c>
      <c r="I3010">
        <v>76.67</v>
      </c>
    </row>
    <row r="3011" spans="1:9">
      <c r="A3011" t="s">
        <v>3013</v>
      </c>
      <c r="B3011" s="1" t="s">
        <v>6172</v>
      </c>
      <c r="C3011" s="1" t="s">
        <v>9331</v>
      </c>
      <c r="D3011" s="1" t="s">
        <v>12489</v>
      </c>
      <c r="E3011" s="1" t="s">
        <v>18803</v>
      </c>
      <c r="F3011">
        <v>35.18</v>
      </c>
      <c r="G3011">
        <v>66.44</v>
      </c>
      <c r="H3011">
        <v>37.93</v>
      </c>
      <c r="I3011">
        <v>36.84</v>
      </c>
    </row>
    <row r="3012" spans="1:9">
      <c r="A3012" t="s">
        <v>3014</v>
      </c>
      <c r="B3012" s="1" t="s">
        <v>6173</v>
      </c>
      <c r="C3012" s="1" t="s">
        <v>9332</v>
      </c>
      <c r="D3012" s="1" t="s">
        <v>12490</v>
      </c>
      <c r="E3012" s="1" t="s">
        <v>18804</v>
      </c>
      <c r="F3012">
        <v>4.99</v>
      </c>
      <c r="G3012">
        <v>38.74</v>
      </c>
      <c r="H3012">
        <v>67.55</v>
      </c>
      <c r="I3012">
        <v>84.48</v>
      </c>
    </row>
    <row r="3013" spans="1:9">
      <c r="A3013" t="s">
        <v>3015</v>
      </c>
      <c r="B3013" s="1" t="s">
        <v>6174</v>
      </c>
      <c r="C3013" s="1" t="s">
        <v>9333</v>
      </c>
      <c r="D3013" s="1" t="s">
        <v>12491</v>
      </c>
      <c r="E3013" s="1" t="s">
        <v>18805</v>
      </c>
      <c r="F3013">
        <v>3.34</v>
      </c>
      <c r="G3013">
        <v>23.23</v>
      </c>
      <c r="H3013">
        <v>67.48</v>
      </c>
      <c r="I3013">
        <v>88</v>
      </c>
    </row>
    <row r="3014" spans="1:9">
      <c r="A3014" t="s">
        <v>3016</v>
      </c>
      <c r="B3014" s="1" t="s">
        <v>6175</v>
      </c>
      <c r="C3014" s="1" t="s">
        <v>9334</v>
      </c>
      <c r="D3014" s="1" t="s">
        <v>12492</v>
      </c>
      <c r="E3014" s="1" t="s">
        <v>18806</v>
      </c>
      <c r="F3014">
        <v>29.66</v>
      </c>
      <c r="G3014">
        <v>67.04000000000001</v>
      </c>
      <c r="H3014">
        <v>66.2</v>
      </c>
      <c r="I3014">
        <v>76.92</v>
      </c>
    </row>
    <row r="3015" spans="1:9">
      <c r="A3015" t="s">
        <v>3017</v>
      </c>
      <c r="B3015" s="1" t="s">
        <v>6176</v>
      </c>
      <c r="C3015" s="1" t="s">
        <v>9335</v>
      </c>
      <c r="D3015" s="1" t="s">
        <v>12493</v>
      </c>
      <c r="E3015" s="1" t="s">
        <v>18807</v>
      </c>
      <c r="F3015">
        <v>4.18</v>
      </c>
      <c r="G3015">
        <v>40.1</v>
      </c>
      <c r="H3015">
        <v>68.38</v>
      </c>
      <c r="I3015">
        <v>85.19</v>
      </c>
    </row>
    <row r="3016" spans="1:9">
      <c r="A3016" t="s">
        <v>3018</v>
      </c>
      <c r="B3016" s="1" t="s">
        <v>6177</v>
      </c>
      <c r="C3016" s="1" t="s">
        <v>9336</v>
      </c>
      <c r="D3016" s="1" t="s">
        <v>12494</v>
      </c>
      <c r="E3016" s="1" t="s">
        <v>18808</v>
      </c>
      <c r="F3016">
        <v>8.380000000000001</v>
      </c>
      <c r="G3016">
        <v>43.75</v>
      </c>
      <c r="H3016">
        <v>64.23999999999999</v>
      </c>
      <c r="I3016">
        <v>77.78</v>
      </c>
    </row>
    <row r="3017" spans="1:9">
      <c r="A3017" t="s">
        <v>3019</v>
      </c>
      <c r="B3017" s="1" t="s">
        <v>6178</v>
      </c>
      <c r="C3017" s="1" t="s">
        <v>9337</v>
      </c>
      <c r="D3017" s="1" t="s">
        <v>12495</v>
      </c>
      <c r="E3017" s="1" t="s">
        <v>18809</v>
      </c>
      <c r="F3017">
        <v>45.97</v>
      </c>
      <c r="G3017">
        <v>68.54000000000001</v>
      </c>
      <c r="H3017">
        <v>23.12</v>
      </c>
      <c r="I3017">
        <v>28.12</v>
      </c>
    </row>
    <row r="3018" spans="1:9">
      <c r="A3018" t="s">
        <v>3020</v>
      </c>
      <c r="B3018" s="1" t="s">
        <v>6179</v>
      </c>
      <c r="C3018" s="1" t="s">
        <v>9338</v>
      </c>
      <c r="D3018" s="1" t="s">
        <v>12496</v>
      </c>
      <c r="E3018" s="1" t="s">
        <v>18810</v>
      </c>
      <c r="F3018">
        <v>10.52</v>
      </c>
      <c r="G3018">
        <v>38.48</v>
      </c>
      <c r="H3018">
        <v>67.65000000000001</v>
      </c>
      <c r="I3018">
        <v>78.38</v>
      </c>
    </row>
    <row r="3019" spans="1:9">
      <c r="A3019" t="s">
        <v>3021</v>
      </c>
      <c r="B3019" s="1" t="s">
        <v>6180</v>
      </c>
      <c r="C3019" s="1" t="s">
        <v>9339</v>
      </c>
      <c r="D3019" s="1" t="s">
        <v>12497</v>
      </c>
      <c r="E3019" s="1" t="s">
        <v>18811</v>
      </c>
      <c r="F3019">
        <v>19.13</v>
      </c>
      <c r="G3019">
        <v>50.71</v>
      </c>
      <c r="H3019">
        <v>79.13</v>
      </c>
      <c r="I3019">
        <v>81.08</v>
      </c>
    </row>
    <row r="3020" spans="1:9">
      <c r="A3020" t="s">
        <v>3022</v>
      </c>
      <c r="B3020" s="1" t="s">
        <v>6181</v>
      </c>
      <c r="C3020" s="1" t="s">
        <v>9340</v>
      </c>
      <c r="D3020" s="1" t="s">
        <v>12498</v>
      </c>
      <c r="E3020" s="1" t="s">
        <v>18812</v>
      </c>
      <c r="F3020">
        <v>7.59</v>
      </c>
      <c r="G3020">
        <v>50.57</v>
      </c>
      <c r="H3020">
        <v>97.78</v>
      </c>
      <c r="I3020">
        <v>126.32</v>
      </c>
    </row>
    <row r="3021" spans="1:9">
      <c r="A3021" t="s">
        <v>3023</v>
      </c>
      <c r="B3021" s="1" t="s">
        <v>6182</v>
      </c>
      <c r="C3021" s="1" t="s">
        <v>9341</v>
      </c>
      <c r="D3021" s="1" t="s">
        <v>12499</v>
      </c>
      <c r="E3021" s="1" t="s">
        <v>18813</v>
      </c>
      <c r="F3021">
        <v>14.39</v>
      </c>
      <c r="G3021">
        <v>48.65</v>
      </c>
      <c r="H3021">
        <v>52.22</v>
      </c>
      <c r="I3021">
        <v>61.54</v>
      </c>
    </row>
    <row r="3022" spans="1:9">
      <c r="A3022" t="s">
        <v>3024</v>
      </c>
      <c r="B3022" s="1" t="s">
        <v>6183</v>
      </c>
      <c r="C3022" s="1" t="s">
        <v>9342</v>
      </c>
      <c r="D3022" s="1" t="s">
        <v>12500</v>
      </c>
      <c r="E3022" s="1" t="s">
        <v>18814</v>
      </c>
      <c r="F3022">
        <v>5.89</v>
      </c>
      <c r="G3022">
        <v>23.27</v>
      </c>
      <c r="H3022">
        <v>68.18000000000001</v>
      </c>
      <c r="I3022">
        <v>85</v>
      </c>
    </row>
    <row r="3023" spans="1:9">
      <c r="A3023" t="s">
        <v>3025</v>
      </c>
      <c r="B3023" s="1" t="s">
        <v>6184</v>
      </c>
      <c r="C3023" s="1" t="s">
        <v>9343</v>
      </c>
      <c r="D3023" s="1" t="s">
        <v>12501</v>
      </c>
      <c r="E3023" s="1" t="s">
        <v>18815</v>
      </c>
      <c r="F3023">
        <v>36.23</v>
      </c>
      <c r="G3023">
        <v>73.2</v>
      </c>
      <c r="H3023">
        <v>42.05</v>
      </c>
      <c r="I3023">
        <v>55.56</v>
      </c>
    </row>
    <row r="3024" spans="1:9">
      <c r="A3024" t="s">
        <v>3026</v>
      </c>
      <c r="B3024" s="1" t="s">
        <v>6185</v>
      </c>
      <c r="C3024" s="1" t="s">
        <v>9344</v>
      </c>
      <c r="D3024" s="1" t="s">
        <v>12502</v>
      </c>
      <c r="E3024" s="1" t="s">
        <v>18816</v>
      </c>
      <c r="F3024">
        <v>9.17</v>
      </c>
      <c r="G3024">
        <v>41.25</v>
      </c>
      <c r="H3024">
        <v>53.62</v>
      </c>
      <c r="I3024">
        <v>74.06999999999999</v>
      </c>
    </row>
    <row r="3025" spans="1:9">
      <c r="A3025" t="s">
        <v>3027</v>
      </c>
      <c r="B3025" s="1" t="s">
        <v>6186</v>
      </c>
      <c r="C3025" s="1" t="s">
        <v>9345</v>
      </c>
      <c r="D3025" s="1" t="s">
        <v>12503</v>
      </c>
      <c r="E3025" s="1" t="s">
        <v>18817</v>
      </c>
      <c r="F3025">
        <v>8.880000000000001</v>
      </c>
      <c r="G3025">
        <v>45.09</v>
      </c>
      <c r="H3025">
        <v>84.34999999999999</v>
      </c>
      <c r="I3025">
        <v>100</v>
      </c>
    </row>
    <row r="3026" spans="1:9">
      <c r="A3026" t="s">
        <v>3028</v>
      </c>
      <c r="B3026" s="1" t="s">
        <v>6187</v>
      </c>
      <c r="C3026" s="1" t="s">
        <v>9346</v>
      </c>
      <c r="D3026" s="1" t="s">
        <v>12504</v>
      </c>
      <c r="E3026" s="1" t="s">
        <v>18818</v>
      </c>
      <c r="F3026">
        <v>8.57</v>
      </c>
      <c r="G3026">
        <v>30.61</v>
      </c>
      <c r="H3026">
        <v>75</v>
      </c>
      <c r="I3026">
        <v>78.56999999999999</v>
      </c>
    </row>
    <row r="3027" spans="1:9">
      <c r="A3027" t="s">
        <v>3029</v>
      </c>
      <c r="B3027" s="1" t="s">
        <v>6188</v>
      </c>
      <c r="C3027" s="1" t="s">
        <v>9347</v>
      </c>
      <c r="D3027" s="1" t="s">
        <v>12505</v>
      </c>
      <c r="E3027" s="1" t="s">
        <v>18819</v>
      </c>
      <c r="F3027">
        <v>15.17</v>
      </c>
      <c r="G3027">
        <v>47.6</v>
      </c>
      <c r="H3027">
        <v>58.16</v>
      </c>
      <c r="I3027">
        <v>80.95</v>
      </c>
    </row>
    <row r="3028" spans="1:9">
      <c r="A3028" t="s">
        <v>3030</v>
      </c>
      <c r="B3028" s="1" t="s">
        <v>6189</v>
      </c>
      <c r="C3028" s="1" t="s">
        <v>9348</v>
      </c>
      <c r="D3028" s="1" t="s">
        <v>12506</v>
      </c>
      <c r="E3028" s="1" t="s">
        <v>18820</v>
      </c>
      <c r="F3028">
        <v>20.87</v>
      </c>
      <c r="G3028">
        <v>46.46</v>
      </c>
      <c r="H3028">
        <v>90.79000000000001</v>
      </c>
      <c r="I3028">
        <v>100</v>
      </c>
    </row>
    <row r="3029" spans="1:9">
      <c r="A3029" t="s">
        <v>3031</v>
      </c>
      <c r="B3029" s="1" t="s">
        <v>6190</v>
      </c>
      <c r="C3029" s="1" t="s">
        <v>9349</v>
      </c>
      <c r="D3029" s="1" t="s">
        <v>12507</v>
      </c>
      <c r="E3029" s="1" t="s">
        <v>18821</v>
      </c>
      <c r="F3029">
        <v>6.85</v>
      </c>
      <c r="G3029">
        <v>41.03</v>
      </c>
      <c r="H3029">
        <v>92.55</v>
      </c>
      <c r="I3029">
        <v>133.33</v>
      </c>
    </row>
    <row r="3030" spans="1:9">
      <c r="A3030" t="s">
        <v>3032</v>
      </c>
      <c r="B3030" s="1" t="s">
        <v>6191</v>
      </c>
      <c r="C3030" s="1" t="s">
        <v>9350</v>
      </c>
      <c r="D3030" s="1" t="s">
        <v>12508</v>
      </c>
      <c r="E3030" s="1" t="s">
        <v>18822</v>
      </c>
      <c r="F3030">
        <v>14.04</v>
      </c>
      <c r="G3030">
        <v>46.18</v>
      </c>
      <c r="H3030">
        <v>76.72</v>
      </c>
      <c r="I3030">
        <v>96.15000000000001</v>
      </c>
    </row>
    <row r="3031" spans="1:9">
      <c r="A3031" t="s">
        <v>3033</v>
      </c>
      <c r="B3031" s="1" t="s">
        <v>6192</v>
      </c>
      <c r="C3031" s="1" t="s">
        <v>9351</v>
      </c>
      <c r="D3031" s="1" t="s">
        <v>12509</v>
      </c>
      <c r="E3031" s="1" t="s">
        <v>18823</v>
      </c>
      <c r="F3031">
        <v>18.88</v>
      </c>
      <c r="G3031">
        <v>63.23</v>
      </c>
      <c r="H3031">
        <v>51.15</v>
      </c>
      <c r="I3031">
        <v>68.97</v>
      </c>
    </row>
    <row r="3032" spans="1:9">
      <c r="A3032" t="s">
        <v>3034</v>
      </c>
      <c r="B3032" s="1" t="s">
        <v>6193</v>
      </c>
      <c r="C3032" s="1" t="s">
        <v>9352</v>
      </c>
      <c r="D3032" s="1" t="s">
        <v>12510</v>
      </c>
      <c r="E3032" s="1" t="s">
        <v>18824</v>
      </c>
      <c r="F3032">
        <v>7.29</v>
      </c>
      <c r="G3032">
        <v>28.48</v>
      </c>
      <c r="H3032">
        <v>66.67</v>
      </c>
      <c r="I3032">
        <v>94.73999999999999</v>
      </c>
    </row>
    <row r="3033" spans="1:9">
      <c r="A3033" t="s">
        <v>3035</v>
      </c>
      <c r="B3033" s="1" t="s">
        <v>6194</v>
      </c>
      <c r="C3033" s="1" t="s">
        <v>9353</v>
      </c>
      <c r="D3033" s="1" t="s">
        <v>12511</v>
      </c>
      <c r="E3033" s="1" t="s">
        <v>18825</v>
      </c>
      <c r="F3033">
        <v>5.35</v>
      </c>
      <c r="G3033">
        <v>24.1</v>
      </c>
      <c r="H3033">
        <v>60.67</v>
      </c>
      <c r="I3033">
        <v>78.95</v>
      </c>
    </row>
    <row r="3034" spans="1:9">
      <c r="A3034" t="s">
        <v>3036</v>
      </c>
      <c r="B3034" s="1" t="s">
        <v>6195</v>
      </c>
      <c r="C3034" s="1" t="s">
        <v>9354</v>
      </c>
      <c r="D3034" s="1" t="s">
        <v>12512</v>
      </c>
      <c r="E3034" s="1" t="s">
        <v>18826</v>
      </c>
      <c r="F3034">
        <v>6.35</v>
      </c>
      <c r="G3034">
        <v>32.58</v>
      </c>
      <c r="H3034">
        <v>64.68000000000001</v>
      </c>
      <c r="I3034">
        <v>74</v>
      </c>
    </row>
    <row r="3035" spans="1:9">
      <c r="A3035" t="s">
        <v>3037</v>
      </c>
      <c r="B3035" s="1" t="s">
        <v>6196</v>
      </c>
      <c r="C3035" s="1" t="s">
        <v>9355</v>
      </c>
      <c r="D3035" s="1" t="s">
        <v>12513</v>
      </c>
      <c r="E3035" s="1" t="s">
        <v>18827</v>
      </c>
      <c r="F3035">
        <v>10.86</v>
      </c>
      <c r="G3035">
        <v>37.58</v>
      </c>
      <c r="H3035">
        <v>52.38</v>
      </c>
      <c r="I3035">
        <v>65.52</v>
      </c>
    </row>
    <row r="3036" spans="1:9">
      <c r="A3036" t="s">
        <v>3038</v>
      </c>
      <c r="B3036" s="1" t="s">
        <v>6197</v>
      </c>
      <c r="C3036" s="1" t="s">
        <v>9356</v>
      </c>
      <c r="D3036" s="1" t="s">
        <v>12514</v>
      </c>
      <c r="E3036" s="1" t="s">
        <v>18828</v>
      </c>
      <c r="F3036">
        <v>17.45</v>
      </c>
      <c r="G3036">
        <v>41.76</v>
      </c>
      <c r="H3036">
        <v>57.95</v>
      </c>
      <c r="I3036">
        <v>63.16</v>
      </c>
    </row>
    <row r="3037" spans="1:9">
      <c r="A3037" t="s">
        <v>3039</v>
      </c>
      <c r="B3037" s="1" t="s">
        <v>6198</v>
      </c>
      <c r="C3037" s="1" t="s">
        <v>9357</v>
      </c>
      <c r="D3037" s="1" t="s">
        <v>12515</v>
      </c>
      <c r="E3037" s="1" t="s">
        <v>18829</v>
      </c>
      <c r="F3037">
        <v>40.19</v>
      </c>
      <c r="G3037">
        <v>60.79</v>
      </c>
      <c r="H3037">
        <v>27.1</v>
      </c>
      <c r="I3037">
        <v>41.67</v>
      </c>
    </row>
    <row r="3038" spans="1:9">
      <c r="A3038" t="s">
        <v>3040</v>
      </c>
      <c r="B3038" s="1" t="s">
        <v>6199</v>
      </c>
      <c r="C3038" s="1" t="s">
        <v>9358</v>
      </c>
      <c r="D3038" s="1" t="s">
        <v>12516</v>
      </c>
      <c r="E3038" s="1" t="s">
        <v>18830</v>
      </c>
      <c r="F3038">
        <v>3.03</v>
      </c>
      <c r="G3038">
        <v>20.2</v>
      </c>
      <c r="H3038">
        <v>63.58</v>
      </c>
      <c r="I3038">
        <v>88.23999999999999</v>
      </c>
    </row>
    <row r="3039" spans="1:9">
      <c r="A3039" t="s">
        <v>3041</v>
      </c>
      <c r="B3039" s="1" t="s">
        <v>6200</v>
      </c>
      <c r="C3039" s="1" t="s">
        <v>9359</v>
      </c>
      <c r="D3039" s="1" t="s">
        <v>12517</v>
      </c>
      <c r="E3039" s="1" t="s">
        <v>18831</v>
      </c>
      <c r="F3039">
        <v>9.15</v>
      </c>
      <c r="G3039">
        <v>49.36</v>
      </c>
      <c r="H3039">
        <v>57.63</v>
      </c>
      <c r="I3039">
        <v>118.18</v>
      </c>
    </row>
    <row r="3040" spans="1:9">
      <c r="A3040" t="s">
        <v>3042</v>
      </c>
      <c r="B3040" s="1" t="s">
        <v>6201</v>
      </c>
      <c r="C3040" s="1" t="s">
        <v>9360</v>
      </c>
      <c r="D3040" s="1" t="s">
        <v>12518</v>
      </c>
      <c r="E3040" s="1" t="s">
        <v>18832</v>
      </c>
      <c r="F3040">
        <v>2.75</v>
      </c>
      <c r="G3040">
        <v>34.13</v>
      </c>
      <c r="H3040">
        <v>63.96</v>
      </c>
      <c r="I3040">
        <v>97.3</v>
      </c>
    </row>
    <row r="3041" spans="1:9">
      <c r="A3041" t="s">
        <v>3043</v>
      </c>
      <c r="B3041" s="1" t="s">
        <v>6202</v>
      </c>
      <c r="C3041" s="1" t="s">
        <v>9361</v>
      </c>
      <c r="D3041" s="1" t="s">
        <v>12519</v>
      </c>
      <c r="E3041" s="1" t="s">
        <v>18833</v>
      </c>
      <c r="F3041">
        <v>13.01</v>
      </c>
      <c r="G3041">
        <v>39.5</v>
      </c>
      <c r="H3041">
        <v>64.98999999999999</v>
      </c>
      <c r="I3041">
        <v>78.95</v>
      </c>
    </row>
    <row r="3042" spans="1:9">
      <c r="A3042" t="s">
        <v>3044</v>
      </c>
      <c r="B3042" s="1" t="s">
        <v>6203</v>
      </c>
      <c r="C3042" s="1" t="s">
        <v>9362</v>
      </c>
      <c r="D3042" s="1" t="s">
        <v>12520</v>
      </c>
      <c r="E3042" s="1" t="s">
        <v>18834</v>
      </c>
      <c r="F3042">
        <v>35.58</v>
      </c>
      <c r="G3042">
        <v>67.40000000000001</v>
      </c>
      <c r="H3042">
        <v>52.8</v>
      </c>
      <c r="I3042">
        <v>62.26</v>
      </c>
    </row>
    <row r="3043" spans="1:9">
      <c r="A3043" t="s">
        <v>3045</v>
      </c>
      <c r="B3043" s="1" t="s">
        <v>6204</v>
      </c>
      <c r="C3043" s="1" t="s">
        <v>9363</v>
      </c>
      <c r="D3043" s="1" t="s">
        <v>12521</v>
      </c>
      <c r="E3043" s="1" t="s">
        <v>18835</v>
      </c>
      <c r="F3043">
        <v>26.29</v>
      </c>
      <c r="G3043">
        <v>71.48999999999999</v>
      </c>
      <c r="H3043">
        <v>41.15</v>
      </c>
      <c r="I3043">
        <v>59.09</v>
      </c>
    </row>
    <row r="3044" spans="1:9">
      <c r="A3044" t="s">
        <v>3046</v>
      </c>
      <c r="B3044" s="1" t="s">
        <v>6205</v>
      </c>
      <c r="C3044" s="1" t="s">
        <v>9364</v>
      </c>
      <c r="D3044" s="1" t="s">
        <v>12522</v>
      </c>
      <c r="E3044" s="1" t="s">
        <v>18836</v>
      </c>
      <c r="F3044">
        <v>3.9</v>
      </c>
      <c r="G3044">
        <v>25.35</v>
      </c>
      <c r="H3044">
        <v>72.08</v>
      </c>
      <c r="I3044">
        <v>96.67</v>
      </c>
    </row>
    <row r="3045" spans="1:9">
      <c r="A3045" t="s">
        <v>3047</v>
      </c>
      <c r="B3045" s="1" t="s">
        <v>6206</v>
      </c>
      <c r="C3045" s="1" t="s">
        <v>9365</v>
      </c>
      <c r="D3045" s="1" t="s">
        <v>12523</v>
      </c>
      <c r="E3045" s="1" t="s">
        <v>18837</v>
      </c>
      <c r="F3045">
        <v>23.52</v>
      </c>
      <c r="G3045">
        <v>59.86</v>
      </c>
      <c r="H3045">
        <v>76.29000000000001</v>
      </c>
      <c r="I3045">
        <v>97.92</v>
      </c>
    </row>
    <row r="3046" spans="1:9">
      <c r="A3046" t="s">
        <v>3048</v>
      </c>
      <c r="B3046" s="1" t="s">
        <v>6207</v>
      </c>
      <c r="C3046" s="1" t="s">
        <v>9366</v>
      </c>
      <c r="D3046" s="1" t="s">
        <v>12524</v>
      </c>
      <c r="E3046" s="1" t="s">
        <v>18838</v>
      </c>
      <c r="F3046">
        <v>20.19</v>
      </c>
      <c r="G3046">
        <v>46.57</v>
      </c>
      <c r="H3046">
        <v>66.39</v>
      </c>
      <c r="I3046">
        <v>78</v>
      </c>
    </row>
    <row r="3047" spans="1:9">
      <c r="A3047" t="s">
        <v>3049</v>
      </c>
      <c r="B3047" s="1" t="s">
        <v>6208</v>
      </c>
      <c r="C3047" s="1" t="s">
        <v>9367</v>
      </c>
      <c r="D3047" s="1" t="s">
        <v>12525</v>
      </c>
      <c r="E3047" s="1" t="s">
        <v>18839</v>
      </c>
      <c r="F3047">
        <v>18.26</v>
      </c>
      <c r="G3047">
        <v>45.92</v>
      </c>
      <c r="H3047">
        <v>54.35</v>
      </c>
      <c r="I3047">
        <v>68.97</v>
      </c>
    </row>
    <row r="3048" spans="1:9">
      <c r="A3048" t="s">
        <v>3050</v>
      </c>
      <c r="B3048" s="1" t="s">
        <v>6209</v>
      </c>
      <c r="C3048" s="1" t="s">
        <v>9368</v>
      </c>
      <c r="D3048" s="1" t="s">
        <v>12526</v>
      </c>
      <c r="E3048" s="1" t="s">
        <v>18840</v>
      </c>
      <c r="F3048">
        <v>12.23</v>
      </c>
      <c r="G3048">
        <v>36.26</v>
      </c>
      <c r="H3048">
        <v>58.93</v>
      </c>
      <c r="I3048">
        <v>76</v>
      </c>
    </row>
    <row r="3049" spans="1:9">
      <c r="A3049" t="s">
        <v>3051</v>
      </c>
      <c r="B3049" s="1" t="s">
        <v>6210</v>
      </c>
      <c r="C3049" s="1" t="s">
        <v>9369</v>
      </c>
      <c r="D3049" s="1" t="s">
        <v>12527</v>
      </c>
      <c r="E3049" s="1" t="s">
        <v>18841</v>
      </c>
      <c r="F3049">
        <v>51.57</v>
      </c>
      <c r="G3049">
        <v>65.98999999999999</v>
      </c>
      <c r="H3049">
        <v>25.58</v>
      </c>
      <c r="I3049">
        <v>43.75</v>
      </c>
    </row>
    <row r="3050" spans="1:9">
      <c r="A3050" t="s">
        <v>3052</v>
      </c>
      <c r="B3050" s="1" t="s">
        <v>6211</v>
      </c>
      <c r="C3050" s="1" t="s">
        <v>9370</v>
      </c>
      <c r="D3050" s="1" t="s">
        <v>12528</v>
      </c>
      <c r="E3050" s="1" t="s">
        <v>18842</v>
      </c>
      <c r="F3050">
        <v>11.64</v>
      </c>
      <c r="G3050">
        <v>54.01</v>
      </c>
      <c r="H3050">
        <v>46.1</v>
      </c>
      <c r="I3050">
        <v>58.06</v>
      </c>
    </row>
    <row r="3051" spans="1:9">
      <c r="A3051" t="s">
        <v>3053</v>
      </c>
      <c r="B3051" s="1" t="s">
        <v>6212</v>
      </c>
      <c r="C3051" s="1" t="s">
        <v>9371</v>
      </c>
      <c r="D3051" s="1" t="s">
        <v>12529</v>
      </c>
      <c r="E3051" s="1" t="s">
        <v>18843</v>
      </c>
      <c r="F3051">
        <v>15.05</v>
      </c>
      <c r="G3051">
        <v>63.82</v>
      </c>
      <c r="H3051">
        <v>93.51000000000001</v>
      </c>
      <c r="I3051">
        <v>108.57</v>
      </c>
    </row>
    <row r="3052" spans="1:9">
      <c r="A3052" t="s">
        <v>3054</v>
      </c>
      <c r="B3052" s="1" t="s">
        <v>6213</v>
      </c>
      <c r="C3052" s="1" t="s">
        <v>9372</v>
      </c>
      <c r="D3052" s="1" t="s">
        <v>12530</v>
      </c>
      <c r="E3052" s="1" t="s">
        <v>18844</v>
      </c>
      <c r="F3052">
        <v>11.1</v>
      </c>
      <c r="G3052">
        <v>39.96</v>
      </c>
      <c r="H3052">
        <v>54.89</v>
      </c>
      <c r="I3052">
        <v>88.45999999999999</v>
      </c>
    </row>
    <row r="3053" spans="1:9">
      <c r="A3053" t="s">
        <v>3055</v>
      </c>
      <c r="B3053" s="1" t="s">
        <v>6214</v>
      </c>
      <c r="C3053" s="1" t="s">
        <v>9373</v>
      </c>
      <c r="D3053" s="1" t="s">
        <v>12531</v>
      </c>
      <c r="E3053" s="1" t="s">
        <v>18845</v>
      </c>
      <c r="F3053">
        <v>10.53</v>
      </c>
      <c r="G3053">
        <v>46.62</v>
      </c>
      <c r="H3053">
        <v>49.69</v>
      </c>
      <c r="I3053">
        <v>71.43000000000001</v>
      </c>
    </row>
    <row r="3054" spans="1:9">
      <c r="A3054" t="s">
        <v>3056</v>
      </c>
      <c r="B3054" s="1" t="s">
        <v>6215</v>
      </c>
      <c r="C3054" s="1" t="s">
        <v>9374</v>
      </c>
      <c r="D3054" s="1" t="s">
        <v>12532</v>
      </c>
      <c r="E3054" s="1" t="s">
        <v>18846</v>
      </c>
      <c r="F3054">
        <v>35.89</v>
      </c>
      <c r="G3054">
        <v>57.43</v>
      </c>
      <c r="H3054">
        <v>30.21</v>
      </c>
      <c r="I3054">
        <v>45</v>
      </c>
    </row>
    <row r="3055" spans="1:9">
      <c r="A3055" t="s">
        <v>3057</v>
      </c>
      <c r="B3055" s="1" t="s">
        <v>6216</v>
      </c>
      <c r="C3055" s="1" t="s">
        <v>9375</v>
      </c>
      <c r="D3055" s="1" t="s">
        <v>12533</v>
      </c>
      <c r="E3055" s="1" t="s">
        <v>18847</v>
      </c>
      <c r="F3055">
        <v>23.66</v>
      </c>
      <c r="G3055">
        <v>55.63</v>
      </c>
      <c r="H3055">
        <v>54.29</v>
      </c>
      <c r="I3055">
        <v>61.9</v>
      </c>
    </row>
    <row r="3056" spans="1:9">
      <c r="A3056" t="s">
        <v>3058</v>
      </c>
      <c r="B3056" s="1" t="s">
        <v>6217</v>
      </c>
      <c r="C3056" s="1" t="s">
        <v>9376</v>
      </c>
      <c r="D3056" s="1" t="s">
        <v>12534</v>
      </c>
      <c r="E3056" s="1" t="s">
        <v>18848</v>
      </c>
      <c r="F3056">
        <v>22.29</v>
      </c>
      <c r="G3056">
        <v>66.27</v>
      </c>
      <c r="H3056">
        <v>59.14</v>
      </c>
      <c r="I3056">
        <v>68.42</v>
      </c>
    </row>
    <row r="3057" spans="1:9">
      <c r="A3057" t="s">
        <v>3059</v>
      </c>
      <c r="B3057" s="1" t="s">
        <v>6218</v>
      </c>
      <c r="C3057" s="1" t="s">
        <v>9377</v>
      </c>
      <c r="D3057" s="1" t="s">
        <v>12535</v>
      </c>
      <c r="E3057" s="1" t="s">
        <v>18849</v>
      </c>
      <c r="F3057">
        <v>11.43</v>
      </c>
      <c r="G3057">
        <v>49.36</v>
      </c>
      <c r="H3057">
        <v>75.23</v>
      </c>
      <c r="I3057">
        <v>88.89</v>
      </c>
    </row>
    <row r="3058" spans="1:9">
      <c r="A3058" t="s">
        <v>3060</v>
      </c>
      <c r="B3058" s="1" t="s">
        <v>6219</v>
      </c>
      <c r="C3058" s="1" t="s">
        <v>9378</v>
      </c>
      <c r="D3058" s="1" t="s">
        <v>12536</v>
      </c>
      <c r="E3058" s="1" t="s">
        <v>18850</v>
      </c>
      <c r="F3058">
        <v>7.78</v>
      </c>
      <c r="G3058">
        <v>41.99</v>
      </c>
      <c r="H3058">
        <v>62.5</v>
      </c>
      <c r="I3058">
        <v>74.06999999999999</v>
      </c>
    </row>
    <row r="3059" spans="1:9">
      <c r="A3059" t="s">
        <v>3061</v>
      </c>
      <c r="B3059" s="1" t="s">
        <v>6220</v>
      </c>
      <c r="C3059" s="1" t="s">
        <v>9379</v>
      </c>
      <c r="D3059" s="1" t="s">
        <v>12537</v>
      </c>
      <c r="E3059" s="1" t="s">
        <v>18851</v>
      </c>
      <c r="F3059">
        <v>25.83</v>
      </c>
      <c r="G3059">
        <v>48.03</v>
      </c>
      <c r="H3059">
        <v>48.53</v>
      </c>
      <c r="I3059">
        <v>60.71</v>
      </c>
    </row>
    <row r="3060" spans="1:9">
      <c r="A3060" t="s">
        <v>3062</v>
      </c>
      <c r="B3060" s="1" t="s">
        <v>6221</v>
      </c>
      <c r="C3060" s="1" t="s">
        <v>9380</v>
      </c>
      <c r="D3060" s="1" t="s">
        <v>12538</v>
      </c>
      <c r="E3060" s="1" t="s">
        <v>18852</v>
      </c>
      <c r="F3060">
        <v>37.28</v>
      </c>
      <c r="G3060">
        <v>70.38</v>
      </c>
      <c r="H3060">
        <v>39.68</v>
      </c>
      <c r="I3060">
        <v>54.17</v>
      </c>
    </row>
    <row r="3061" spans="1:9">
      <c r="A3061" t="s">
        <v>3063</v>
      </c>
      <c r="B3061" s="1" t="s">
        <v>6222</v>
      </c>
      <c r="C3061" s="1" t="s">
        <v>9381</v>
      </c>
      <c r="D3061" s="1" t="s">
        <v>12539</v>
      </c>
      <c r="E3061" s="1" t="s">
        <v>18853</v>
      </c>
      <c r="F3061">
        <v>18.12</v>
      </c>
      <c r="G3061">
        <v>44.38</v>
      </c>
      <c r="H3061">
        <v>54.55</v>
      </c>
      <c r="I3061">
        <v>64.70999999999999</v>
      </c>
    </row>
    <row r="3062" spans="1:9">
      <c r="A3062" t="s">
        <v>3064</v>
      </c>
      <c r="B3062" s="1" t="s">
        <v>6223</v>
      </c>
      <c r="C3062" s="1" t="s">
        <v>9382</v>
      </c>
      <c r="D3062" s="1" t="s">
        <v>12540</v>
      </c>
      <c r="E3062" s="1" t="s">
        <v>18854</v>
      </c>
      <c r="F3062">
        <v>16.86</v>
      </c>
      <c r="G3062">
        <v>44.58</v>
      </c>
      <c r="H3062">
        <v>48.45</v>
      </c>
      <c r="I3062">
        <v>66.67</v>
      </c>
    </row>
    <row r="3063" spans="1:9">
      <c r="A3063" t="s">
        <v>3065</v>
      </c>
      <c r="B3063" s="1" t="s">
        <v>6224</v>
      </c>
      <c r="C3063" s="1" t="s">
        <v>9383</v>
      </c>
      <c r="D3063" s="1" t="s">
        <v>12541</v>
      </c>
      <c r="E3063" s="1" t="s">
        <v>18855</v>
      </c>
      <c r="F3063">
        <v>24.51</v>
      </c>
      <c r="G3063">
        <v>60.37</v>
      </c>
      <c r="H3063">
        <v>63.97</v>
      </c>
      <c r="I3063">
        <v>84.62</v>
      </c>
    </row>
    <row r="3064" spans="1:9">
      <c r="A3064" t="s">
        <v>3066</v>
      </c>
      <c r="B3064" s="1" t="s">
        <v>6225</v>
      </c>
      <c r="C3064" s="1" t="s">
        <v>9384</v>
      </c>
      <c r="D3064" s="1" t="s">
        <v>12542</v>
      </c>
      <c r="E3064" s="1" t="s">
        <v>18856</v>
      </c>
      <c r="F3064">
        <v>19.7</v>
      </c>
      <c r="G3064">
        <v>44.02</v>
      </c>
      <c r="H3064">
        <v>61.75</v>
      </c>
      <c r="I3064">
        <v>88.56999999999999</v>
      </c>
    </row>
    <row r="3065" spans="1:9">
      <c r="A3065" t="s">
        <v>3067</v>
      </c>
      <c r="B3065" s="1" t="s">
        <v>6226</v>
      </c>
      <c r="C3065" s="1" t="s">
        <v>9385</v>
      </c>
      <c r="D3065" s="1" t="s">
        <v>12543</v>
      </c>
      <c r="E3065" s="1" t="s">
        <v>18857</v>
      </c>
      <c r="F3065">
        <v>8.640000000000001</v>
      </c>
      <c r="G3065">
        <v>35.47</v>
      </c>
      <c r="H3065">
        <v>60.57</v>
      </c>
      <c r="I3065">
        <v>83.78</v>
      </c>
    </row>
    <row r="3066" spans="1:9">
      <c r="A3066" t="s">
        <v>3068</v>
      </c>
      <c r="B3066" s="1" t="s">
        <v>6227</v>
      </c>
      <c r="C3066" s="1" t="s">
        <v>9386</v>
      </c>
      <c r="D3066" s="1" t="s">
        <v>12544</v>
      </c>
      <c r="E3066" s="1" t="s">
        <v>18858</v>
      </c>
      <c r="F3066">
        <v>26.15</v>
      </c>
      <c r="G3066">
        <v>61.47</v>
      </c>
      <c r="H3066">
        <v>50</v>
      </c>
      <c r="I3066">
        <v>55</v>
      </c>
    </row>
    <row r="3067" spans="1:9">
      <c r="A3067" t="s">
        <v>3069</v>
      </c>
      <c r="B3067" s="1" t="s">
        <v>6228</v>
      </c>
      <c r="C3067" s="1" t="s">
        <v>9387</v>
      </c>
      <c r="D3067" s="1" t="s">
        <v>12545</v>
      </c>
      <c r="E3067" s="1" t="s">
        <v>18859</v>
      </c>
      <c r="F3067">
        <v>16.31</v>
      </c>
      <c r="G3067">
        <v>58.44</v>
      </c>
      <c r="H3067">
        <v>60</v>
      </c>
      <c r="I3067">
        <v>75.61</v>
      </c>
    </row>
    <row r="3068" spans="1:9">
      <c r="A3068" t="s">
        <v>3070</v>
      </c>
      <c r="B3068" s="1" t="s">
        <v>6229</v>
      </c>
      <c r="C3068" s="1" t="s">
        <v>9388</v>
      </c>
      <c r="D3068" s="1" t="s">
        <v>12546</v>
      </c>
      <c r="E3068" s="1" t="s">
        <v>18860</v>
      </c>
      <c r="F3068">
        <v>32.93</v>
      </c>
      <c r="G3068">
        <v>63.71</v>
      </c>
      <c r="H3068">
        <v>45.23</v>
      </c>
      <c r="I3068">
        <v>65</v>
      </c>
    </row>
    <row r="3069" spans="1:9">
      <c r="A3069" t="s">
        <v>3071</v>
      </c>
      <c r="B3069" s="1" t="s">
        <v>6230</v>
      </c>
      <c r="C3069" s="1" t="s">
        <v>9389</v>
      </c>
      <c r="D3069" s="1" t="s">
        <v>12547</v>
      </c>
      <c r="E3069" s="1" t="s">
        <v>18861</v>
      </c>
      <c r="F3069">
        <v>20.99</v>
      </c>
      <c r="G3069">
        <v>52.76</v>
      </c>
      <c r="H3069">
        <v>59.12</v>
      </c>
      <c r="I3069">
        <v>70.59</v>
      </c>
    </row>
    <row r="3070" spans="1:9">
      <c r="A3070" t="s">
        <v>3072</v>
      </c>
      <c r="B3070" s="1" t="s">
        <v>6231</v>
      </c>
      <c r="C3070" s="1" t="s">
        <v>9390</v>
      </c>
      <c r="D3070" s="1" t="s">
        <v>12548</v>
      </c>
      <c r="E3070" s="1" t="s">
        <v>18862</v>
      </c>
      <c r="F3070">
        <v>14.86</v>
      </c>
      <c r="G3070">
        <v>49.54</v>
      </c>
      <c r="H3070">
        <v>77</v>
      </c>
      <c r="I3070">
        <v>79.55</v>
      </c>
    </row>
    <row r="3071" spans="1:9">
      <c r="A3071" t="s">
        <v>3073</v>
      </c>
      <c r="B3071" s="1" t="s">
        <v>6232</v>
      </c>
      <c r="C3071" s="1" t="s">
        <v>9391</v>
      </c>
      <c r="D3071" s="1" t="s">
        <v>12549</v>
      </c>
      <c r="E3071" s="1" t="s">
        <v>18863</v>
      </c>
      <c r="F3071">
        <v>14.86</v>
      </c>
      <c r="G3071">
        <v>44.14</v>
      </c>
      <c r="H3071">
        <v>63.97</v>
      </c>
      <c r="I3071">
        <v>71.73999999999999</v>
      </c>
    </row>
    <row r="3072" spans="1:9">
      <c r="A3072" t="s">
        <v>3074</v>
      </c>
      <c r="B3072" s="1" t="s">
        <v>6233</v>
      </c>
      <c r="C3072" s="1" t="s">
        <v>9392</v>
      </c>
      <c r="D3072" s="1" t="s">
        <v>12550</v>
      </c>
      <c r="E3072" s="1" t="s">
        <v>18864</v>
      </c>
      <c r="F3072">
        <v>18.2</v>
      </c>
      <c r="G3072">
        <v>45.17</v>
      </c>
      <c r="H3072">
        <v>60.86</v>
      </c>
      <c r="I3072">
        <v>74.14</v>
      </c>
    </row>
    <row r="3073" spans="1:9">
      <c r="A3073" t="s">
        <v>3075</v>
      </c>
      <c r="B3073" s="1" t="s">
        <v>6234</v>
      </c>
      <c r="C3073" s="1" t="s">
        <v>9393</v>
      </c>
      <c r="D3073" s="1" t="s">
        <v>12551</v>
      </c>
      <c r="E3073" s="1" t="s">
        <v>18865</v>
      </c>
      <c r="F3073">
        <v>6.27</v>
      </c>
      <c r="G3073">
        <v>43.59</v>
      </c>
      <c r="H3073">
        <v>60.66</v>
      </c>
      <c r="I3073">
        <v>77.27</v>
      </c>
    </row>
    <row r="3074" spans="1:9">
      <c r="A3074" t="s">
        <v>3076</v>
      </c>
      <c r="B3074" s="1" t="s">
        <v>6235</v>
      </c>
      <c r="C3074" s="1" t="s">
        <v>9394</v>
      </c>
      <c r="D3074" s="1" t="s">
        <v>12552</v>
      </c>
      <c r="E3074" s="1" t="s">
        <v>18866</v>
      </c>
      <c r="F3074">
        <v>8.49</v>
      </c>
      <c r="G3074">
        <v>66.37</v>
      </c>
      <c r="H3074">
        <v>79.84999999999999</v>
      </c>
      <c r="I3074">
        <v>96.3</v>
      </c>
    </row>
    <row r="3075" spans="1:9">
      <c r="A3075" t="s">
        <v>3077</v>
      </c>
      <c r="B3075" s="1" t="s">
        <v>6236</v>
      </c>
      <c r="C3075" s="1" t="s">
        <v>9395</v>
      </c>
      <c r="D3075" s="1" t="s">
        <v>12553</v>
      </c>
      <c r="E3075" s="1" t="s">
        <v>18867</v>
      </c>
      <c r="F3075">
        <v>44.18</v>
      </c>
      <c r="G3075">
        <v>64.73999999999999</v>
      </c>
      <c r="H3075">
        <v>29.6</v>
      </c>
      <c r="I3075">
        <v>50</v>
      </c>
    </row>
    <row r="3076" spans="1:9">
      <c r="A3076" t="s">
        <v>3078</v>
      </c>
      <c r="B3076" s="1" t="s">
        <v>6237</v>
      </c>
      <c r="C3076" s="1" t="s">
        <v>9396</v>
      </c>
      <c r="D3076" s="1" t="s">
        <v>12554</v>
      </c>
      <c r="E3076" s="1" t="s">
        <v>18868</v>
      </c>
      <c r="F3076">
        <v>21.84</v>
      </c>
      <c r="G3076">
        <v>50.32</v>
      </c>
      <c r="H3076">
        <v>46.37</v>
      </c>
      <c r="I3076">
        <v>66</v>
      </c>
    </row>
    <row r="3077" spans="1:9">
      <c r="A3077" t="s">
        <v>3079</v>
      </c>
      <c r="B3077" s="1" t="s">
        <v>6238</v>
      </c>
      <c r="C3077" s="1" t="s">
        <v>9397</v>
      </c>
      <c r="D3077" s="1" t="s">
        <v>12555</v>
      </c>
      <c r="E3077" s="1" t="s">
        <v>18869</v>
      </c>
      <c r="F3077">
        <v>9.74</v>
      </c>
      <c r="G3077">
        <v>44.03</v>
      </c>
      <c r="H3077">
        <v>75.17</v>
      </c>
      <c r="I3077">
        <v>106.9</v>
      </c>
    </row>
    <row r="3078" spans="1:9">
      <c r="A3078" t="s">
        <v>3080</v>
      </c>
      <c r="B3078" s="1" t="s">
        <v>6239</v>
      </c>
      <c r="C3078" s="1" t="s">
        <v>9398</v>
      </c>
      <c r="D3078" s="1" t="s">
        <v>12556</v>
      </c>
      <c r="E3078" s="1" t="s">
        <v>18870</v>
      </c>
      <c r="F3078">
        <v>28.09</v>
      </c>
      <c r="G3078">
        <v>70.01000000000001</v>
      </c>
      <c r="H3078">
        <v>39.46</v>
      </c>
      <c r="I3078">
        <v>73.08</v>
      </c>
    </row>
    <row r="3079" spans="1:9">
      <c r="A3079" t="s">
        <v>3081</v>
      </c>
      <c r="B3079" s="1" t="s">
        <v>6240</v>
      </c>
      <c r="C3079" s="1" t="s">
        <v>9399</v>
      </c>
      <c r="D3079" s="1" t="s">
        <v>12557</v>
      </c>
      <c r="E3079" s="1" t="s">
        <v>18871</v>
      </c>
      <c r="F3079">
        <v>15.6</v>
      </c>
      <c r="G3079">
        <v>48.06</v>
      </c>
      <c r="H3079">
        <v>55.79</v>
      </c>
      <c r="I3079">
        <v>85</v>
      </c>
    </row>
    <row r="3080" spans="1:9">
      <c r="A3080" t="s">
        <v>3082</v>
      </c>
      <c r="B3080" s="1" t="s">
        <v>6241</v>
      </c>
      <c r="C3080" s="1" t="s">
        <v>9400</v>
      </c>
      <c r="D3080" s="1" t="s">
        <v>12558</v>
      </c>
      <c r="E3080" s="1" t="s">
        <v>18872</v>
      </c>
      <c r="F3080">
        <v>6.13</v>
      </c>
      <c r="G3080">
        <v>45.88</v>
      </c>
      <c r="H3080">
        <v>71.38</v>
      </c>
      <c r="I3080">
        <v>94.73999999999999</v>
      </c>
    </row>
    <row r="3081" spans="1:9">
      <c r="A3081" t="s">
        <v>3083</v>
      </c>
      <c r="B3081" s="1" t="s">
        <v>6242</v>
      </c>
      <c r="C3081" s="1" t="s">
        <v>9401</v>
      </c>
      <c r="D3081" s="1" t="s">
        <v>12559</v>
      </c>
      <c r="E3081" s="1" t="s">
        <v>18873</v>
      </c>
      <c r="F3081">
        <v>22.58</v>
      </c>
      <c r="G3081">
        <v>53.17</v>
      </c>
      <c r="H3081">
        <v>83.12</v>
      </c>
      <c r="I3081">
        <v>100</v>
      </c>
    </row>
    <row r="3082" spans="1:9">
      <c r="A3082" t="s">
        <v>3084</v>
      </c>
      <c r="B3082" s="1" t="s">
        <v>6243</v>
      </c>
      <c r="C3082" s="1" t="s">
        <v>9402</v>
      </c>
      <c r="D3082" s="1" t="s">
        <v>12560</v>
      </c>
      <c r="E3082" s="1" t="s">
        <v>18874</v>
      </c>
      <c r="F3082">
        <v>26.28</v>
      </c>
      <c r="G3082">
        <v>48.96</v>
      </c>
      <c r="H3082">
        <v>48.24</v>
      </c>
      <c r="I3082">
        <v>68.42</v>
      </c>
    </row>
    <row r="3083" spans="1:9">
      <c r="A3083" t="s">
        <v>3085</v>
      </c>
      <c r="B3083" s="1" t="s">
        <v>6244</v>
      </c>
      <c r="C3083" s="1" t="s">
        <v>9403</v>
      </c>
      <c r="D3083" s="1" t="s">
        <v>12561</v>
      </c>
      <c r="E3083" s="1" t="s">
        <v>18875</v>
      </c>
      <c r="F3083">
        <v>10.41</v>
      </c>
      <c r="G3083">
        <v>34.08</v>
      </c>
      <c r="H3083">
        <v>53.25</v>
      </c>
      <c r="I3083">
        <v>71.05</v>
      </c>
    </row>
    <row r="3084" spans="1:9">
      <c r="A3084" t="s">
        <v>3086</v>
      </c>
      <c r="B3084" s="1" t="s">
        <v>6245</v>
      </c>
      <c r="C3084" s="1" t="s">
        <v>9404</v>
      </c>
      <c r="D3084" s="1" t="s">
        <v>12562</v>
      </c>
      <c r="E3084" s="1" t="s">
        <v>18876</v>
      </c>
      <c r="F3084">
        <v>11.07</v>
      </c>
      <c r="G3084">
        <v>50.29</v>
      </c>
      <c r="H3084">
        <v>83.33</v>
      </c>
      <c r="I3084">
        <v>126.92</v>
      </c>
    </row>
    <row r="3085" spans="1:9">
      <c r="A3085" t="s">
        <v>3087</v>
      </c>
      <c r="B3085" s="1" t="s">
        <v>6246</v>
      </c>
      <c r="C3085" s="1" t="s">
        <v>9405</v>
      </c>
      <c r="D3085" s="1" t="s">
        <v>12563</v>
      </c>
      <c r="E3085" s="1" t="s">
        <v>18877</v>
      </c>
      <c r="F3085">
        <v>27.82</v>
      </c>
      <c r="G3085">
        <v>62.62</v>
      </c>
      <c r="H3085">
        <v>47.54</v>
      </c>
      <c r="I3085">
        <v>72.73</v>
      </c>
    </row>
    <row r="3086" spans="1:9">
      <c r="A3086" t="s">
        <v>3088</v>
      </c>
      <c r="B3086" s="1" t="s">
        <v>6247</v>
      </c>
      <c r="C3086" s="1" t="s">
        <v>9406</v>
      </c>
      <c r="D3086" s="1" t="s">
        <v>12564</v>
      </c>
      <c r="E3086" s="1" t="s">
        <v>18878</v>
      </c>
      <c r="F3086">
        <v>22.3</v>
      </c>
      <c r="G3086">
        <v>56.31</v>
      </c>
      <c r="H3086">
        <v>80.20999999999999</v>
      </c>
      <c r="I3086">
        <v>102.5</v>
      </c>
    </row>
    <row r="3087" spans="1:9">
      <c r="A3087" t="s">
        <v>3089</v>
      </c>
      <c r="B3087" s="1" t="s">
        <v>6248</v>
      </c>
      <c r="C3087" s="1" t="s">
        <v>9407</v>
      </c>
      <c r="D3087" s="1" t="s">
        <v>12565</v>
      </c>
      <c r="E3087" s="1" t="s">
        <v>18879</v>
      </c>
      <c r="F3087">
        <v>10.08</v>
      </c>
      <c r="G3087">
        <v>40.5</v>
      </c>
      <c r="H3087">
        <v>66.5</v>
      </c>
      <c r="I3087">
        <v>77.78</v>
      </c>
    </row>
    <row r="3088" spans="1:9">
      <c r="A3088" t="s">
        <v>3090</v>
      </c>
      <c r="B3088" s="1" t="s">
        <v>6249</v>
      </c>
      <c r="C3088" s="1" t="s">
        <v>9408</v>
      </c>
      <c r="D3088" s="1" t="s">
        <v>12566</v>
      </c>
      <c r="E3088" s="1" t="s">
        <v>18880</v>
      </c>
      <c r="F3088">
        <v>16.65</v>
      </c>
      <c r="G3088">
        <v>47.45</v>
      </c>
      <c r="H3088">
        <v>75</v>
      </c>
      <c r="I3088">
        <v>81.25</v>
      </c>
    </row>
    <row r="3089" spans="1:9">
      <c r="A3089" t="s">
        <v>3091</v>
      </c>
      <c r="B3089" s="1" t="s">
        <v>6250</v>
      </c>
      <c r="C3089" s="1" t="s">
        <v>9409</v>
      </c>
      <c r="D3089" s="1" t="s">
        <v>12567</v>
      </c>
      <c r="E3089" s="1" t="s">
        <v>18881</v>
      </c>
      <c r="F3089">
        <v>8.41</v>
      </c>
      <c r="G3089">
        <v>44.66</v>
      </c>
      <c r="H3089">
        <v>86.95999999999999</v>
      </c>
      <c r="I3089">
        <v>91.3</v>
      </c>
    </row>
    <row r="3090" spans="1:9">
      <c r="A3090" t="s">
        <v>3092</v>
      </c>
      <c r="B3090" s="1" t="s">
        <v>6251</v>
      </c>
      <c r="C3090" s="1" t="s">
        <v>9410</v>
      </c>
      <c r="D3090" s="1" t="s">
        <v>12568</v>
      </c>
      <c r="E3090" s="1" t="s">
        <v>18882</v>
      </c>
      <c r="F3090">
        <v>0.34</v>
      </c>
      <c r="G3090">
        <v>10.21</v>
      </c>
      <c r="H3090">
        <v>77.01000000000001</v>
      </c>
      <c r="I3090">
        <v>92.5</v>
      </c>
    </row>
    <row r="3091" spans="1:9">
      <c r="A3091" t="s">
        <v>3093</v>
      </c>
      <c r="B3091" s="1" t="s">
        <v>6252</v>
      </c>
      <c r="C3091" s="1" t="s">
        <v>9411</v>
      </c>
      <c r="D3091" s="1" t="s">
        <v>12569</v>
      </c>
      <c r="E3091" s="1" t="s">
        <v>18883</v>
      </c>
      <c r="F3091">
        <v>56.71</v>
      </c>
      <c r="G3091">
        <v>81.13</v>
      </c>
      <c r="H3091">
        <v>37.11</v>
      </c>
      <c r="I3091">
        <v>29.41</v>
      </c>
    </row>
    <row r="3092" spans="1:9">
      <c r="A3092" t="s">
        <v>3094</v>
      </c>
      <c r="B3092" s="1" t="s">
        <v>6253</v>
      </c>
      <c r="C3092" s="1" t="s">
        <v>9412</v>
      </c>
      <c r="D3092" s="1" t="s">
        <v>12570</v>
      </c>
      <c r="E3092" s="1" t="s">
        <v>18884</v>
      </c>
      <c r="F3092">
        <v>7.65</v>
      </c>
      <c r="G3092">
        <v>41.39</v>
      </c>
      <c r="H3092">
        <v>71.25</v>
      </c>
      <c r="I3092">
        <v>113.33</v>
      </c>
    </row>
    <row r="3093" spans="1:9">
      <c r="A3093" t="s">
        <v>3095</v>
      </c>
      <c r="B3093" s="1" t="s">
        <v>6254</v>
      </c>
      <c r="C3093" s="1" t="s">
        <v>9413</v>
      </c>
      <c r="D3093" s="1" t="s">
        <v>12571</v>
      </c>
      <c r="E3093" s="1" t="s">
        <v>18885</v>
      </c>
      <c r="F3093">
        <v>27.05</v>
      </c>
      <c r="G3093">
        <v>58.03</v>
      </c>
      <c r="H3093">
        <v>29.7</v>
      </c>
      <c r="I3093">
        <v>54.29</v>
      </c>
    </row>
    <row r="3094" spans="1:9">
      <c r="A3094" t="s">
        <v>3096</v>
      </c>
      <c r="B3094" s="1" t="s">
        <v>6255</v>
      </c>
      <c r="C3094" s="1" t="s">
        <v>9414</v>
      </c>
      <c r="D3094" s="1" t="s">
        <v>12572</v>
      </c>
      <c r="E3094" s="1" t="s">
        <v>18886</v>
      </c>
      <c r="F3094">
        <v>19.76</v>
      </c>
      <c r="G3094">
        <v>45.42</v>
      </c>
      <c r="H3094">
        <v>50.33</v>
      </c>
      <c r="I3094">
        <v>66.67</v>
      </c>
    </row>
    <row r="3095" spans="1:9">
      <c r="A3095" t="s">
        <v>3097</v>
      </c>
      <c r="B3095" s="1" t="s">
        <v>6256</v>
      </c>
      <c r="C3095" s="1" t="s">
        <v>9415</v>
      </c>
      <c r="D3095" s="1" t="s">
        <v>12573</v>
      </c>
      <c r="E3095" s="1" t="s">
        <v>18887</v>
      </c>
      <c r="F3095">
        <v>43.52</v>
      </c>
      <c r="G3095">
        <v>63.16</v>
      </c>
      <c r="H3095">
        <v>38.71</v>
      </c>
      <c r="I3095">
        <v>50</v>
      </c>
    </row>
    <row r="3096" spans="1:9">
      <c r="A3096" t="s">
        <v>3098</v>
      </c>
      <c r="B3096" s="1" t="s">
        <v>6257</v>
      </c>
      <c r="C3096" s="1" t="s">
        <v>9416</v>
      </c>
      <c r="D3096" s="1" t="s">
        <v>12574</v>
      </c>
      <c r="E3096" s="1" t="s">
        <v>18888</v>
      </c>
      <c r="F3096">
        <v>29.39</v>
      </c>
      <c r="G3096">
        <v>53.79</v>
      </c>
      <c r="H3096">
        <v>44.27</v>
      </c>
      <c r="I3096">
        <v>62.07</v>
      </c>
    </row>
    <row r="3097" spans="1:9">
      <c r="A3097" t="s">
        <v>3099</v>
      </c>
      <c r="B3097" s="1" t="s">
        <v>6258</v>
      </c>
      <c r="C3097" s="1" t="s">
        <v>9417</v>
      </c>
      <c r="D3097" s="1" t="s">
        <v>12575</v>
      </c>
      <c r="E3097" s="1" t="s">
        <v>18889</v>
      </c>
      <c r="F3097">
        <v>4.44</v>
      </c>
      <c r="G3097">
        <v>22.26</v>
      </c>
      <c r="H3097">
        <v>73.12</v>
      </c>
      <c r="I3097">
        <v>86.67</v>
      </c>
    </row>
    <row r="3098" spans="1:9">
      <c r="A3098" t="s">
        <v>3100</v>
      </c>
      <c r="B3098" s="1" t="s">
        <v>6259</v>
      </c>
      <c r="C3098" s="1" t="s">
        <v>9418</v>
      </c>
      <c r="D3098" s="1" t="s">
        <v>12576</v>
      </c>
      <c r="E3098" s="1" t="s">
        <v>18890</v>
      </c>
      <c r="F3098">
        <v>17.54</v>
      </c>
      <c r="G3098">
        <v>57.91</v>
      </c>
      <c r="H3098">
        <v>51.06</v>
      </c>
      <c r="I3098">
        <v>77.78</v>
      </c>
    </row>
    <row r="3099" spans="1:9">
      <c r="A3099" t="s">
        <v>3101</v>
      </c>
      <c r="B3099" s="1" t="s">
        <v>6260</v>
      </c>
      <c r="C3099" s="1" t="s">
        <v>9419</v>
      </c>
      <c r="D3099" s="1" t="s">
        <v>12577</v>
      </c>
      <c r="E3099" s="1" t="s">
        <v>18891</v>
      </c>
      <c r="F3099">
        <v>21.17</v>
      </c>
      <c r="G3099">
        <v>48.96</v>
      </c>
      <c r="H3099">
        <v>57.14</v>
      </c>
      <c r="I3099">
        <v>78.79000000000001</v>
      </c>
    </row>
    <row r="3100" spans="1:9">
      <c r="A3100" t="s">
        <v>3102</v>
      </c>
      <c r="B3100" s="1" t="s">
        <v>6261</v>
      </c>
      <c r="C3100" s="1" t="s">
        <v>9420</v>
      </c>
      <c r="D3100" s="1" t="s">
        <v>12578</v>
      </c>
      <c r="E3100" s="1" t="s">
        <v>18892</v>
      </c>
      <c r="F3100">
        <v>5.5</v>
      </c>
      <c r="G3100">
        <v>37.48</v>
      </c>
      <c r="H3100">
        <v>65.73999999999999</v>
      </c>
      <c r="I3100">
        <v>83.33</v>
      </c>
    </row>
    <row r="3101" spans="1:9">
      <c r="A3101" t="s">
        <v>3103</v>
      </c>
      <c r="B3101" s="1" t="s">
        <v>6262</v>
      </c>
      <c r="C3101" s="1" t="s">
        <v>9421</v>
      </c>
      <c r="D3101" s="1" t="s">
        <v>12579</v>
      </c>
      <c r="E3101" s="1" t="s">
        <v>18893</v>
      </c>
      <c r="F3101">
        <v>1.86</v>
      </c>
      <c r="G3101">
        <v>31.63</v>
      </c>
      <c r="H3101">
        <v>68.31</v>
      </c>
      <c r="I3101">
        <v>103.85</v>
      </c>
    </row>
    <row r="3102" spans="1:9">
      <c r="A3102" t="s">
        <v>3104</v>
      </c>
      <c r="B3102" s="1" t="s">
        <v>6263</v>
      </c>
      <c r="C3102" s="1" t="s">
        <v>9422</v>
      </c>
      <c r="D3102" s="1" t="s">
        <v>12580</v>
      </c>
      <c r="E3102" s="1" t="s">
        <v>18894</v>
      </c>
      <c r="F3102">
        <v>5.65</v>
      </c>
      <c r="G3102">
        <v>40.28</v>
      </c>
      <c r="H3102">
        <v>70.34</v>
      </c>
      <c r="I3102">
        <v>82.14</v>
      </c>
    </row>
    <row r="3103" spans="1:9">
      <c r="A3103" t="s">
        <v>3105</v>
      </c>
      <c r="B3103" s="1" t="s">
        <v>6264</v>
      </c>
      <c r="C3103" s="1" t="s">
        <v>9423</v>
      </c>
      <c r="D3103" s="1" t="s">
        <v>12581</v>
      </c>
      <c r="E3103" s="1" t="s">
        <v>18895</v>
      </c>
      <c r="F3103">
        <v>52.28</v>
      </c>
      <c r="G3103">
        <v>62.54</v>
      </c>
      <c r="H3103">
        <v>37.33</v>
      </c>
      <c r="I3103">
        <v>40.62</v>
      </c>
    </row>
    <row r="3104" spans="1:9">
      <c r="A3104" t="s">
        <v>3106</v>
      </c>
      <c r="B3104" s="1" t="s">
        <v>6265</v>
      </c>
      <c r="C3104" s="1" t="s">
        <v>9424</v>
      </c>
      <c r="D3104" s="1" t="s">
        <v>12582</v>
      </c>
      <c r="E3104" s="1" t="s">
        <v>18896</v>
      </c>
      <c r="F3104">
        <v>8.279999999999999</v>
      </c>
      <c r="G3104">
        <v>45.2</v>
      </c>
      <c r="H3104">
        <v>55.92</v>
      </c>
      <c r="I3104">
        <v>66.67</v>
      </c>
    </row>
    <row r="3105" spans="1:9">
      <c r="A3105" t="s">
        <v>3107</v>
      </c>
      <c r="B3105" s="1" t="s">
        <v>6266</v>
      </c>
      <c r="C3105" s="1" t="s">
        <v>9425</v>
      </c>
      <c r="D3105" s="1" t="s">
        <v>12583</v>
      </c>
      <c r="E3105" s="1" t="s">
        <v>18897</v>
      </c>
      <c r="F3105">
        <v>27.78</v>
      </c>
      <c r="G3105">
        <v>59.33</v>
      </c>
      <c r="H3105">
        <v>26.47</v>
      </c>
      <c r="I3105">
        <v>50</v>
      </c>
    </row>
    <row r="3106" spans="1:9">
      <c r="A3106" t="s">
        <v>3108</v>
      </c>
      <c r="B3106" s="1" t="s">
        <v>6267</v>
      </c>
      <c r="C3106" s="1" t="s">
        <v>9426</v>
      </c>
      <c r="D3106" s="1" t="s">
        <v>12584</v>
      </c>
      <c r="E3106" s="1" t="s">
        <v>18898</v>
      </c>
      <c r="F3106">
        <v>36.34</v>
      </c>
      <c r="G3106">
        <v>69.45999999999999</v>
      </c>
      <c r="H3106">
        <v>52.94</v>
      </c>
      <c r="I3106">
        <v>59.09</v>
      </c>
    </row>
    <row r="3107" spans="1:9">
      <c r="A3107" t="s">
        <v>3109</v>
      </c>
      <c r="B3107" s="1" t="s">
        <v>6268</v>
      </c>
      <c r="C3107" s="1" t="s">
        <v>9427</v>
      </c>
      <c r="D3107" s="1" t="s">
        <v>12585</v>
      </c>
      <c r="E3107" s="1" t="s">
        <v>18899</v>
      </c>
      <c r="F3107">
        <v>9.93</v>
      </c>
      <c r="G3107">
        <v>45.01</v>
      </c>
      <c r="H3107">
        <v>45.65</v>
      </c>
      <c r="I3107">
        <v>77.78</v>
      </c>
    </row>
    <row r="3108" spans="1:9">
      <c r="A3108" t="s">
        <v>3110</v>
      </c>
      <c r="B3108" s="1" t="s">
        <v>6269</v>
      </c>
      <c r="C3108" s="1" t="s">
        <v>9428</v>
      </c>
      <c r="D3108" s="1" t="s">
        <v>12586</v>
      </c>
      <c r="E3108" s="1" t="s">
        <v>18900</v>
      </c>
      <c r="F3108">
        <v>24.87</v>
      </c>
      <c r="G3108">
        <v>52.78</v>
      </c>
      <c r="H3108">
        <v>34.39</v>
      </c>
      <c r="I3108">
        <v>54.05</v>
      </c>
    </row>
    <row r="3109" spans="1:9">
      <c r="A3109" t="s">
        <v>3111</v>
      </c>
      <c r="B3109" s="1" t="s">
        <v>6270</v>
      </c>
      <c r="C3109" s="1" t="s">
        <v>9429</v>
      </c>
      <c r="D3109" s="1" t="s">
        <v>12587</v>
      </c>
      <c r="E3109" s="1" t="s">
        <v>18901</v>
      </c>
      <c r="F3109">
        <v>10.51</v>
      </c>
      <c r="G3109">
        <v>49.38</v>
      </c>
      <c r="H3109">
        <v>60.81</v>
      </c>
      <c r="I3109">
        <v>71.43000000000001</v>
      </c>
    </row>
    <row r="3110" spans="1:9">
      <c r="A3110" t="s">
        <v>3112</v>
      </c>
      <c r="B3110" s="1" t="s">
        <v>6271</v>
      </c>
      <c r="C3110" s="1" t="s">
        <v>9430</v>
      </c>
      <c r="D3110" s="1" t="s">
        <v>12588</v>
      </c>
      <c r="E3110" s="1" t="s">
        <v>18902</v>
      </c>
      <c r="F3110">
        <v>28.12</v>
      </c>
      <c r="G3110">
        <v>48.09</v>
      </c>
      <c r="H3110">
        <v>54.55</v>
      </c>
      <c r="I3110">
        <v>68.89</v>
      </c>
    </row>
    <row r="3111" spans="1:9">
      <c r="A3111" t="s">
        <v>3113</v>
      </c>
      <c r="B3111" s="1" t="s">
        <v>6272</v>
      </c>
      <c r="C3111" s="1" t="s">
        <v>9431</v>
      </c>
      <c r="D3111" s="1" t="s">
        <v>12589</v>
      </c>
      <c r="E3111" s="1" t="s">
        <v>18903</v>
      </c>
      <c r="F3111">
        <v>13.44</v>
      </c>
      <c r="G3111">
        <v>52.47</v>
      </c>
      <c r="H3111">
        <v>71.7</v>
      </c>
      <c r="I3111">
        <v>81.81999999999999</v>
      </c>
    </row>
    <row r="3112" spans="1:9">
      <c r="A3112" t="s">
        <v>3114</v>
      </c>
      <c r="B3112" s="1" t="s">
        <v>6273</v>
      </c>
      <c r="C3112" s="1" t="s">
        <v>9432</v>
      </c>
      <c r="D3112" s="1" t="s">
        <v>12590</v>
      </c>
      <c r="E3112" s="1" t="s">
        <v>18904</v>
      </c>
      <c r="F3112">
        <v>17.88</v>
      </c>
      <c r="G3112">
        <v>46.31</v>
      </c>
      <c r="H3112">
        <v>63.64</v>
      </c>
      <c r="I3112">
        <v>85.70999999999999</v>
      </c>
    </row>
    <row r="3113" spans="1:9">
      <c r="A3113" t="s">
        <v>3115</v>
      </c>
      <c r="B3113" s="1" t="s">
        <v>6274</v>
      </c>
      <c r="C3113" s="1" t="s">
        <v>9433</v>
      </c>
      <c r="D3113" s="1" t="s">
        <v>12591</v>
      </c>
      <c r="E3113" s="1" t="s">
        <v>18905</v>
      </c>
      <c r="F3113">
        <v>31.13</v>
      </c>
      <c r="G3113">
        <v>50.35</v>
      </c>
      <c r="H3113">
        <v>51.8</v>
      </c>
      <c r="I3113">
        <v>68.29000000000001</v>
      </c>
    </row>
    <row r="3114" spans="1:9">
      <c r="A3114" t="s">
        <v>3116</v>
      </c>
      <c r="B3114" s="1" t="s">
        <v>6275</v>
      </c>
      <c r="C3114" s="1" t="s">
        <v>9434</v>
      </c>
      <c r="D3114" s="1" t="s">
        <v>12592</v>
      </c>
      <c r="E3114" s="1" t="s">
        <v>18906</v>
      </c>
      <c r="F3114">
        <v>8.710000000000001</v>
      </c>
      <c r="G3114">
        <v>37.83</v>
      </c>
      <c r="H3114">
        <v>58.92</v>
      </c>
      <c r="I3114">
        <v>77.42</v>
      </c>
    </row>
    <row r="3115" spans="1:9">
      <c r="A3115" t="s">
        <v>3117</v>
      </c>
      <c r="B3115" s="1" t="s">
        <v>6276</v>
      </c>
      <c r="C3115" s="1" t="s">
        <v>9435</v>
      </c>
      <c r="D3115" s="1" t="s">
        <v>12593</v>
      </c>
      <c r="E3115" s="1" t="s">
        <v>18907</v>
      </c>
      <c r="F3115">
        <v>8.779999999999999</v>
      </c>
      <c r="G3115">
        <v>40.69</v>
      </c>
      <c r="H3115">
        <v>60.44</v>
      </c>
      <c r="I3115">
        <v>72.73</v>
      </c>
    </row>
    <row r="3116" spans="1:9">
      <c r="A3116" t="s">
        <v>3118</v>
      </c>
      <c r="B3116" s="1" t="s">
        <v>6277</v>
      </c>
      <c r="C3116" s="1" t="s">
        <v>9436</v>
      </c>
      <c r="D3116" s="1" t="s">
        <v>12594</v>
      </c>
      <c r="E3116" s="1" t="s">
        <v>18908</v>
      </c>
      <c r="F3116">
        <v>6.12</v>
      </c>
      <c r="G3116">
        <v>31.93</v>
      </c>
      <c r="H3116">
        <v>62.5</v>
      </c>
      <c r="I3116">
        <v>74.19</v>
      </c>
    </row>
    <row r="3117" spans="1:9">
      <c r="A3117" t="s">
        <v>3119</v>
      </c>
      <c r="B3117" s="1" t="s">
        <v>6278</v>
      </c>
      <c r="C3117" s="1" t="s">
        <v>9437</v>
      </c>
      <c r="D3117" s="1" t="s">
        <v>12595</v>
      </c>
      <c r="E3117" s="1" t="s">
        <v>18909</v>
      </c>
      <c r="F3117">
        <v>8.359999999999999</v>
      </c>
      <c r="G3117">
        <v>46.32</v>
      </c>
      <c r="H3117">
        <v>45.7</v>
      </c>
      <c r="I3117">
        <v>71.43000000000001</v>
      </c>
    </row>
    <row r="3118" spans="1:9">
      <c r="A3118" t="s">
        <v>3120</v>
      </c>
      <c r="B3118" s="1" t="s">
        <v>6279</v>
      </c>
      <c r="C3118" s="1" t="s">
        <v>9438</v>
      </c>
      <c r="D3118" s="1" t="s">
        <v>12596</v>
      </c>
      <c r="E3118" s="1" t="s">
        <v>18910</v>
      </c>
      <c r="F3118">
        <v>17.1</v>
      </c>
      <c r="G3118">
        <v>46.36</v>
      </c>
      <c r="H3118">
        <v>52.52</v>
      </c>
      <c r="I3118">
        <v>59.26</v>
      </c>
    </row>
    <row r="3119" spans="1:9">
      <c r="A3119" t="s">
        <v>3121</v>
      </c>
      <c r="B3119" s="1" t="s">
        <v>6280</v>
      </c>
      <c r="C3119" s="1" t="s">
        <v>9439</v>
      </c>
      <c r="D3119" s="1" t="s">
        <v>12597</v>
      </c>
      <c r="E3119" s="1" t="s">
        <v>18911</v>
      </c>
      <c r="F3119">
        <v>23.94</v>
      </c>
      <c r="G3119">
        <v>43.53</v>
      </c>
      <c r="H3119">
        <v>44.85</v>
      </c>
      <c r="I3119">
        <v>61.54</v>
      </c>
    </row>
    <row r="3120" spans="1:9">
      <c r="A3120" t="s">
        <v>3122</v>
      </c>
      <c r="B3120" s="1" t="s">
        <v>6281</v>
      </c>
      <c r="C3120" s="1" t="s">
        <v>9440</v>
      </c>
      <c r="D3120" s="1" t="s">
        <v>12598</v>
      </c>
      <c r="E3120" s="1" t="s">
        <v>18912</v>
      </c>
      <c r="F3120">
        <v>20.72</v>
      </c>
      <c r="G3120">
        <v>53.2</v>
      </c>
      <c r="H3120">
        <v>67.79000000000001</v>
      </c>
      <c r="I3120">
        <v>72.09</v>
      </c>
    </row>
    <row r="3121" spans="1:9">
      <c r="A3121" t="s">
        <v>3123</v>
      </c>
      <c r="B3121" s="1" t="s">
        <v>6282</v>
      </c>
      <c r="C3121" s="1" t="s">
        <v>9441</v>
      </c>
      <c r="D3121" s="1" t="s">
        <v>12599</v>
      </c>
      <c r="E3121" s="1" t="s">
        <v>18913</v>
      </c>
      <c r="F3121">
        <v>11.68</v>
      </c>
      <c r="G3121">
        <v>45.94</v>
      </c>
      <c r="H3121">
        <v>75.51000000000001</v>
      </c>
      <c r="I3121">
        <v>100</v>
      </c>
    </row>
    <row r="3122" spans="1:9">
      <c r="A3122" t="s">
        <v>3124</v>
      </c>
      <c r="B3122" s="1" t="s">
        <v>6283</v>
      </c>
      <c r="C3122" s="1" t="s">
        <v>9442</v>
      </c>
      <c r="D3122" s="1" t="s">
        <v>12600</v>
      </c>
      <c r="E3122" s="1" t="s">
        <v>18914</v>
      </c>
      <c r="F3122">
        <v>24.83</v>
      </c>
      <c r="G3122">
        <v>46.16</v>
      </c>
      <c r="H3122">
        <v>56.93</v>
      </c>
      <c r="I3122">
        <v>60</v>
      </c>
    </row>
    <row r="3123" spans="1:9">
      <c r="A3123" t="s">
        <v>3125</v>
      </c>
      <c r="B3123" s="1" t="s">
        <v>6284</v>
      </c>
      <c r="C3123" s="1" t="s">
        <v>9443</v>
      </c>
      <c r="D3123" s="1" t="s">
        <v>12601</v>
      </c>
      <c r="E3123" s="1" t="s">
        <v>18915</v>
      </c>
      <c r="F3123">
        <v>5.85</v>
      </c>
      <c r="G3123">
        <v>52.82</v>
      </c>
      <c r="H3123">
        <v>69.08</v>
      </c>
      <c r="I3123">
        <v>111.11</v>
      </c>
    </row>
    <row r="3124" spans="1:9">
      <c r="A3124" t="s">
        <v>3126</v>
      </c>
      <c r="B3124" s="1" t="s">
        <v>6285</v>
      </c>
      <c r="C3124" s="1" t="s">
        <v>9444</v>
      </c>
      <c r="D3124" s="1" t="s">
        <v>12602</v>
      </c>
      <c r="E3124" s="1" t="s">
        <v>18916</v>
      </c>
      <c r="F3124">
        <v>29.45</v>
      </c>
      <c r="G3124">
        <v>63.41</v>
      </c>
      <c r="H3124">
        <v>39.39</v>
      </c>
      <c r="I3124">
        <v>65</v>
      </c>
    </row>
    <row r="3125" spans="1:9">
      <c r="A3125" t="s">
        <v>3127</v>
      </c>
      <c r="B3125" s="1" t="s">
        <v>6286</v>
      </c>
      <c r="C3125" s="1" t="s">
        <v>9445</v>
      </c>
      <c r="D3125" s="1" t="s">
        <v>12603</v>
      </c>
      <c r="E3125" s="1" t="s">
        <v>18917</v>
      </c>
      <c r="F3125">
        <v>3.22</v>
      </c>
      <c r="G3125">
        <v>26.31</v>
      </c>
      <c r="H3125">
        <v>68.75</v>
      </c>
      <c r="I3125">
        <v>88</v>
      </c>
    </row>
    <row r="3126" spans="1:9">
      <c r="A3126" t="s">
        <v>3128</v>
      </c>
      <c r="B3126" s="1" t="s">
        <v>6287</v>
      </c>
      <c r="C3126" s="1" t="s">
        <v>9446</v>
      </c>
      <c r="D3126" s="1" t="s">
        <v>12604</v>
      </c>
      <c r="E3126" s="1" t="s">
        <v>18918</v>
      </c>
      <c r="F3126">
        <v>34.49</v>
      </c>
      <c r="G3126">
        <v>52.47</v>
      </c>
      <c r="H3126">
        <v>40.57</v>
      </c>
      <c r="I3126">
        <v>54.76</v>
      </c>
    </row>
    <row r="3127" spans="1:9">
      <c r="A3127" t="s">
        <v>3129</v>
      </c>
      <c r="B3127" s="1" t="s">
        <v>6288</v>
      </c>
      <c r="C3127" s="1" t="s">
        <v>9447</v>
      </c>
      <c r="D3127" s="1" t="s">
        <v>12605</v>
      </c>
      <c r="E3127" s="1" t="s">
        <v>18919</v>
      </c>
      <c r="F3127">
        <v>27.56</v>
      </c>
      <c r="G3127">
        <v>65.25</v>
      </c>
      <c r="H3127">
        <v>41.63</v>
      </c>
      <c r="I3127">
        <v>58.54</v>
      </c>
    </row>
    <row r="3128" spans="1:9">
      <c r="A3128" t="s">
        <v>3130</v>
      </c>
      <c r="B3128" s="1" t="s">
        <v>6289</v>
      </c>
      <c r="C3128" s="1" t="s">
        <v>9448</v>
      </c>
      <c r="D3128" s="1" t="s">
        <v>12606</v>
      </c>
      <c r="E3128" s="1" t="s">
        <v>18920</v>
      </c>
      <c r="F3128">
        <v>22.37</v>
      </c>
      <c r="G3128">
        <v>49.84</v>
      </c>
      <c r="H3128">
        <v>69.15000000000001</v>
      </c>
      <c r="I3128">
        <v>66.67</v>
      </c>
    </row>
    <row r="3129" spans="1:9">
      <c r="A3129" t="s">
        <v>3131</v>
      </c>
      <c r="B3129" s="1" t="s">
        <v>6290</v>
      </c>
      <c r="C3129" s="1" t="s">
        <v>9449</v>
      </c>
      <c r="D3129" s="1" t="s">
        <v>12607</v>
      </c>
      <c r="E3129" s="1" t="s">
        <v>18921</v>
      </c>
      <c r="F3129">
        <v>34.06</v>
      </c>
      <c r="G3129">
        <v>50.04</v>
      </c>
      <c r="H3129">
        <v>68.48</v>
      </c>
      <c r="I3129">
        <v>60</v>
      </c>
    </row>
    <row r="3130" spans="1:9">
      <c r="A3130" t="s">
        <v>3132</v>
      </c>
      <c r="B3130" s="1" t="s">
        <v>6291</v>
      </c>
      <c r="C3130" s="1" t="s">
        <v>9450</v>
      </c>
      <c r="D3130" s="1" t="s">
        <v>12608</v>
      </c>
      <c r="E3130" s="1" t="s">
        <v>18922</v>
      </c>
      <c r="F3130">
        <v>31.79</v>
      </c>
      <c r="G3130">
        <v>66.13</v>
      </c>
      <c r="H3130">
        <v>76.26000000000001</v>
      </c>
      <c r="I3130">
        <v>92.31</v>
      </c>
    </row>
    <row r="3131" spans="1:9">
      <c r="A3131" t="s">
        <v>3133</v>
      </c>
      <c r="B3131" s="1" t="s">
        <v>6292</v>
      </c>
      <c r="C3131" s="1" t="s">
        <v>9451</v>
      </c>
      <c r="D3131" s="1" t="s">
        <v>12609</v>
      </c>
      <c r="E3131" s="1" t="s">
        <v>18923</v>
      </c>
      <c r="F3131">
        <v>36.36</v>
      </c>
      <c r="G3131">
        <v>54.94</v>
      </c>
      <c r="H3131">
        <v>45.34</v>
      </c>
      <c r="I3131">
        <v>54.29</v>
      </c>
    </row>
    <row r="3132" spans="1:9">
      <c r="A3132" t="s">
        <v>3134</v>
      </c>
      <c r="B3132" s="1" t="s">
        <v>6293</v>
      </c>
      <c r="C3132" s="1" t="s">
        <v>9452</v>
      </c>
      <c r="D3132" s="1" t="s">
        <v>12610</v>
      </c>
      <c r="E3132" s="1" t="s">
        <v>18924</v>
      </c>
      <c r="F3132">
        <v>13.9</v>
      </c>
      <c r="G3132">
        <v>51.41</v>
      </c>
      <c r="H3132">
        <v>66.29000000000001</v>
      </c>
      <c r="I3132">
        <v>94.12</v>
      </c>
    </row>
    <row r="3133" spans="1:9">
      <c r="A3133" t="s">
        <v>3135</v>
      </c>
      <c r="B3133" s="1" t="s">
        <v>6294</v>
      </c>
      <c r="C3133" s="1" t="s">
        <v>9453</v>
      </c>
      <c r="D3133" s="1" t="s">
        <v>12611</v>
      </c>
      <c r="E3133" s="1" t="s">
        <v>18925</v>
      </c>
      <c r="F3133">
        <v>15.48</v>
      </c>
      <c r="G3133">
        <v>38.07</v>
      </c>
      <c r="H3133">
        <v>69.17</v>
      </c>
      <c r="I3133">
        <v>80.39</v>
      </c>
    </row>
    <row r="3134" spans="1:9">
      <c r="A3134" t="s">
        <v>3136</v>
      </c>
      <c r="B3134" s="1" t="s">
        <v>6295</v>
      </c>
      <c r="C3134" s="1" t="s">
        <v>9454</v>
      </c>
      <c r="D3134" s="1" t="s">
        <v>12612</v>
      </c>
      <c r="E3134" s="1" t="s">
        <v>18926</v>
      </c>
      <c r="F3134">
        <v>14.61</v>
      </c>
      <c r="G3134">
        <v>44.15</v>
      </c>
      <c r="H3134">
        <v>69.52</v>
      </c>
      <c r="I3134">
        <v>89.19</v>
      </c>
    </row>
    <row r="3135" spans="1:9">
      <c r="A3135" t="s">
        <v>3137</v>
      </c>
      <c r="B3135" s="1" t="s">
        <v>6296</v>
      </c>
      <c r="C3135" s="1" t="s">
        <v>9455</v>
      </c>
      <c r="D3135" s="1" t="s">
        <v>12613</v>
      </c>
      <c r="E3135" s="1" t="s">
        <v>18927</v>
      </c>
      <c r="F3135">
        <v>3.35</v>
      </c>
      <c r="G3135">
        <v>39.53</v>
      </c>
      <c r="H3135">
        <v>65</v>
      </c>
      <c r="I3135">
        <v>84.09</v>
      </c>
    </row>
    <row r="3136" spans="1:9">
      <c r="A3136" t="s">
        <v>3138</v>
      </c>
      <c r="B3136" s="1" t="s">
        <v>6297</v>
      </c>
      <c r="C3136" s="1" t="s">
        <v>9456</v>
      </c>
      <c r="D3136" s="1" t="s">
        <v>12614</v>
      </c>
      <c r="E3136" s="1" t="s">
        <v>18928</v>
      </c>
      <c r="F3136">
        <v>2.55</v>
      </c>
      <c r="G3136">
        <v>15.61</v>
      </c>
      <c r="H3136">
        <v>62.96</v>
      </c>
      <c r="I3136">
        <v>77.78</v>
      </c>
    </row>
    <row r="3137" spans="1:9">
      <c r="A3137" t="s">
        <v>3139</v>
      </c>
      <c r="B3137" s="1" t="s">
        <v>6298</v>
      </c>
      <c r="C3137" s="1" t="s">
        <v>9457</v>
      </c>
      <c r="D3137" s="1" t="s">
        <v>12615</v>
      </c>
      <c r="E3137" s="1" t="s">
        <v>18929</v>
      </c>
      <c r="F3137">
        <v>29.5</v>
      </c>
      <c r="G3137">
        <v>47.84</v>
      </c>
      <c r="H3137">
        <v>63.73</v>
      </c>
      <c r="I3137">
        <v>83.78</v>
      </c>
    </row>
    <row r="3138" spans="1:9">
      <c r="A3138" t="s">
        <v>3140</v>
      </c>
      <c r="B3138" s="1" t="s">
        <v>6299</v>
      </c>
      <c r="C3138" s="1" t="s">
        <v>9458</v>
      </c>
      <c r="D3138" s="1" t="s">
        <v>12616</v>
      </c>
      <c r="E3138" s="1" t="s">
        <v>18930</v>
      </c>
      <c r="F3138">
        <v>7.08</v>
      </c>
      <c r="G3138">
        <v>54.58</v>
      </c>
      <c r="H3138">
        <v>157.32</v>
      </c>
      <c r="I3138">
        <v>193.75</v>
      </c>
    </row>
    <row r="3139" spans="1:9">
      <c r="A3139" t="s">
        <v>3141</v>
      </c>
      <c r="B3139" s="1" t="s">
        <v>6300</v>
      </c>
      <c r="C3139" s="1" t="s">
        <v>9459</v>
      </c>
      <c r="D3139" s="1" t="s">
        <v>12617</v>
      </c>
      <c r="E3139" s="1" t="s">
        <v>18931</v>
      </c>
      <c r="F3139">
        <v>3.23</v>
      </c>
      <c r="G3139">
        <v>23.99</v>
      </c>
      <c r="H3139">
        <v>68.97</v>
      </c>
      <c r="I3139">
        <v>90.23999999999999</v>
      </c>
    </row>
    <row r="3140" spans="1:9">
      <c r="A3140" t="s">
        <v>3142</v>
      </c>
      <c r="B3140" s="1" t="s">
        <v>6301</v>
      </c>
      <c r="C3140" s="1" t="s">
        <v>9460</v>
      </c>
      <c r="D3140" s="1" t="s">
        <v>12618</v>
      </c>
      <c r="E3140" s="1" t="s">
        <v>18932</v>
      </c>
      <c r="F3140">
        <v>2.28</v>
      </c>
      <c r="G3140">
        <v>20.46</v>
      </c>
      <c r="H3140">
        <v>67.34999999999999</v>
      </c>
      <c r="I3140">
        <v>90.31999999999999</v>
      </c>
    </row>
    <row r="3141" spans="1:9">
      <c r="A3141" t="s">
        <v>3143</v>
      </c>
      <c r="B3141" s="1" t="s">
        <v>6302</v>
      </c>
      <c r="C3141" s="1" t="s">
        <v>9461</v>
      </c>
      <c r="D3141" s="1" t="s">
        <v>12619</v>
      </c>
      <c r="E3141" s="1" t="s">
        <v>18933</v>
      </c>
      <c r="F3141">
        <v>7.98</v>
      </c>
      <c r="G3141">
        <v>33.1</v>
      </c>
      <c r="H3141">
        <v>80.25</v>
      </c>
      <c r="I3141">
        <v>93.94</v>
      </c>
    </row>
    <row r="3142" spans="1:9">
      <c r="A3142" t="s">
        <v>3144</v>
      </c>
      <c r="B3142" s="1" t="s">
        <v>6303</v>
      </c>
      <c r="C3142" s="1" t="s">
        <v>9462</v>
      </c>
      <c r="D3142" s="1" t="s">
        <v>12620</v>
      </c>
      <c r="E3142" s="1" t="s">
        <v>18934</v>
      </c>
      <c r="F3142">
        <v>13.32</v>
      </c>
      <c r="G3142">
        <v>41.15</v>
      </c>
      <c r="H3142">
        <v>50.43</v>
      </c>
      <c r="I3142">
        <v>69.56999999999999</v>
      </c>
    </row>
    <row r="3143" spans="1:9">
      <c r="A3143" t="s">
        <v>3145</v>
      </c>
      <c r="B3143" s="1" t="s">
        <v>6304</v>
      </c>
      <c r="C3143" s="1" t="s">
        <v>9463</v>
      </c>
      <c r="D3143" s="1" t="s">
        <v>12621</v>
      </c>
      <c r="E3143" s="1" t="s">
        <v>18935</v>
      </c>
      <c r="F3143">
        <v>6.21</v>
      </c>
      <c r="G3143">
        <v>29.38</v>
      </c>
      <c r="H3143">
        <v>61.71</v>
      </c>
      <c r="I3143">
        <v>78.79000000000001</v>
      </c>
    </row>
    <row r="3144" spans="1:9">
      <c r="A3144" t="s">
        <v>3146</v>
      </c>
      <c r="B3144" s="1" t="s">
        <v>6305</v>
      </c>
      <c r="C3144" s="1" t="s">
        <v>9464</v>
      </c>
      <c r="D3144" s="1" t="s">
        <v>12622</v>
      </c>
      <c r="E3144" s="1" t="s">
        <v>18936</v>
      </c>
      <c r="F3144">
        <v>5.16</v>
      </c>
      <c r="G3144">
        <v>35.15</v>
      </c>
      <c r="H3144">
        <v>66.20999999999999</v>
      </c>
      <c r="I3144">
        <v>85.70999999999999</v>
      </c>
    </row>
    <row r="3145" spans="1:9">
      <c r="A3145" t="s">
        <v>3147</v>
      </c>
      <c r="B3145" s="1" t="s">
        <v>6306</v>
      </c>
      <c r="C3145" s="1" t="s">
        <v>9465</v>
      </c>
      <c r="D3145" s="1" t="s">
        <v>12623</v>
      </c>
      <c r="E3145" s="1" t="s">
        <v>18937</v>
      </c>
      <c r="F3145">
        <v>20.61</v>
      </c>
      <c r="G3145">
        <v>66.48999999999999</v>
      </c>
      <c r="H3145">
        <v>59.18</v>
      </c>
      <c r="I3145">
        <v>100</v>
      </c>
    </row>
    <row r="3146" spans="1:9">
      <c r="A3146" t="s">
        <v>3148</v>
      </c>
      <c r="B3146" s="1" t="s">
        <v>6307</v>
      </c>
      <c r="C3146" s="1" t="s">
        <v>9466</v>
      </c>
      <c r="D3146" s="1" t="s">
        <v>12624</v>
      </c>
      <c r="E3146" s="1" t="s">
        <v>18938</v>
      </c>
      <c r="F3146">
        <v>5.5</v>
      </c>
      <c r="G3146">
        <v>35.91</v>
      </c>
      <c r="H3146">
        <v>66.5</v>
      </c>
      <c r="I3146">
        <v>89.47</v>
      </c>
    </row>
    <row r="3147" spans="1:9">
      <c r="A3147" t="s">
        <v>3149</v>
      </c>
      <c r="B3147" s="1" t="s">
        <v>6308</v>
      </c>
      <c r="C3147" s="1" t="s">
        <v>9467</v>
      </c>
      <c r="D3147" s="1" t="s">
        <v>12625</v>
      </c>
      <c r="E3147" s="1" t="s">
        <v>18939</v>
      </c>
      <c r="F3147">
        <v>41.36</v>
      </c>
      <c r="G3147">
        <v>58.4</v>
      </c>
      <c r="H3147">
        <v>31.33</v>
      </c>
      <c r="I3147">
        <v>40</v>
      </c>
    </row>
    <row r="3148" spans="1:9">
      <c r="A3148" t="s">
        <v>3150</v>
      </c>
      <c r="B3148" s="1" t="s">
        <v>6309</v>
      </c>
      <c r="C3148" s="1" t="s">
        <v>9468</v>
      </c>
      <c r="D3148" s="1" t="s">
        <v>12626</v>
      </c>
      <c r="E3148" s="1" t="s">
        <v>18940</v>
      </c>
      <c r="F3148">
        <v>6.32</v>
      </c>
      <c r="G3148">
        <v>35.73</v>
      </c>
      <c r="H3148">
        <v>120.83</v>
      </c>
      <c r="I3148">
        <v>136.36</v>
      </c>
    </row>
    <row r="3149" spans="1:9">
      <c r="A3149" t="s">
        <v>3151</v>
      </c>
      <c r="B3149" s="1" t="s">
        <v>6310</v>
      </c>
      <c r="C3149" s="1" t="s">
        <v>9469</v>
      </c>
      <c r="D3149" s="1" t="s">
        <v>12627</v>
      </c>
      <c r="E3149" s="1" t="s">
        <v>18941</v>
      </c>
      <c r="F3149">
        <v>1.48</v>
      </c>
      <c r="G3149">
        <v>34.51</v>
      </c>
      <c r="H3149">
        <v>86.70999999999999</v>
      </c>
      <c r="I3149">
        <v>138.46</v>
      </c>
    </row>
    <row r="3150" spans="1:9">
      <c r="A3150" t="s">
        <v>3152</v>
      </c>
      <c r="B3150" s="1" t="s">
        <v>6311</v>
      </c>
      <c r="C3150" s="1" t="s">
        <v>9470</v>
      </c>
      <c r="D3150" s="1" t="s">
        <v>12628</v>
      </c>
      <c r="E3150" s="1" t="s">
        <v>18942</v>
      </c>
      <c r="F3150">
        <v>7.17</v>
      </c>
      <c r="G3150">
        <v>50.28</v>
      </c>
      <c r="H3150">
        <v>60.43</v>
      </c>
      <c r="I3150">
        <v>95.65000000000001</v>
      </c>
    </row>
    <row r="3151" spans="1:9">
      <c r="A3151" t="s">
        <v>3153</v>
      </c>
      <c r="B3151" s="1" t="s">
        <v>6312</v>
      </c>
      <c r="C3151" s="1" t="s">
        <v>9471</v>
      </c>
      <c r="D3151" s="1" t="s">
        <v>12629</v>
      </c>
      <c r="E3151" s="1" t="s">
        <v>18943</v>
      </c>
      <c r="F3151">
        <v>20.1</v>
      </c>
      <c r="G3151">
        <v>47.31</v>
      </c>
      <c r="H3151">
        <v>46.11</v>
      </c>
      <c r="I3151">
        <v>60</v>
      </c>
    </row>
    <row r="3152" spans="1:9">
      <c r="A3152" t="s">
        <v>3154</v>
      </c>
      <c r="B3152" s="1" t="s">
        <v>6313</v>
      </c>
      <c r="C3152" s="1" t="s">
        <v>9472</v>
      </c>
      <c r="D3152" s="1" t="s">
        <v>12630</v>
      </c>
      <c r="E3152" s="1" t="s">
        <v>18944</v>
      </c>
      <c r="F3152">
        <v>1.64</v>
      </c>
      <c r="G3152">
        <v>18.57</v>
      </c>
      <c r="H3152">
        <v>75.65000000000001</v>
      </c>
      <c r="I3152">
        <v>100</v>
      </c>
    </row>
    <row r="3153" spans="1:9">
      <c r="A3153" t="s">
        <v>3155</v>
      </c>
      <c r="B3153" s="1" t="s">
        <v>6314</v>
      </c>
      <c r="C3153" s="1" t="s">
        <v>9473</v>
      </c>
      <c r="D3153" s="1" t="s">
        <v>12631</v>
      </c>
      <c r="E3153" s="1" t="s">
        <v>18945</v>
      </c>
      <c r="F3153">
        <v>3.74</v>
      </c>
      <c r="G3153">
        <v>37.61</v>
      </c>
      <c r="H3153">
        <v>73.91</v>
      </c>
      <c r="I3153">
        <v>95.65000000000001</v>
      </c>
    </row>
    <row r="3154" spans="1:9">
      <c r="A3154" t="s">
        <v>3156</v>
      </c>
      <c r="B3154" s="1" t="s">
        <v>6315</v>
      </c>
      <c r="C3154" s="1" t="s">
        <v>9474</v>
      </c>
      <c r="D3154" s="1" t="s">
        <v>12632</v>
      </c>
      <c r="E3154" s="1" t="s">
        <v>18946</v>
      </c>
      <c r="F3154">
        <v>17.55</v>
      </c>
      <c r="G3154">
        <v>49.64</v>
      </c>
      <c r="H3154">
        <v>37.14</v>
      </c>
      <c r="I3154">
        <v>60</v>
      </c>
    </row>
    <row r="3155" spans="1:9">
      <c r="A3155" t="s">
        <v>3157</v>
      </c>
      <c r="B3155" s="1" t="s">
        <v>6316</v>
      </c>
      <c r="C3155" s="1" t="s">
        <v>9475</v>
      </c>
      <c r="D3155" s="1" t="s">
        <v>12633</v>
      </c>
      <c r="E3155" s="1" t="s">
        <v>18947</v>
      </c>
      <c r="F3155">
        <v>6.48</v>
      </c>
      <c r="G3155">
        <v>46.42</v>
      </c>
      <c r="H3155">
        <v>83.04000000000001</v>
      </c>
      <c r="I3155">
        <v>86.36</v>
      </c>
    </row>
    <row r="3156" spans="1:9">
      <c r="A3156" t="s">
        <v>3158</v>
      </c>
      <c r="B3156" s="1" t="s">
        <v>6317</v>
      </c>
      <c r="C3156" s="1" t="s">
        <v>9476</v>
      </c>
      <c r="D3156" s="1" t="s">
        <v>12634</v>
      </c>
      <c r="E3156" s="1" t="s">
        <v>18948</v>
      </c>
      <c r="F3156">
        <v>18.88</v>
      </c>
      <c r="G3156">
        <v>46.48</v>
      </c>
      <c r="H3156">
        <v>55.03</v>
      </c>
      <c r="I3156">
        <v>72.41</v>
      </c>
    </row>
    <row r="3157" spans="1:9">
      <c r="A3157" t="s">
        <v>3159</v>
      </c>
      <c r="B3157" s="1" t="s">
        <v>6318</v>
      </c>
      <c r="C3157" s="1" t="s">
        <v>9477</v>
      </c>
      <c r="D3157" s="1" t="s">
        <v>12635</v>
      </c>
      <c r="E3157" s="1" t="s">
        <v>18949</v>
      </c>
      <c r="F3157">
        <v>37.79</v>
      </c>
      <c r="G3157">
        <v>58.31</v>
      </c>
      <c r="H3157">
        <v>40.28</v>
      </c>
      <c r="I3157">
        <v>50</v>
      </c>
    </row>
    <row r="3158" spans="1:9">
      <c r="A3158" t="s">
        <v>3160</v>
      </c>
      <c r="B3158" s="1" t="s">
        <v>6319</v>
      </c>
      <c r="C3158" s="1" t="s">
        <v>9478</v>
      </c>
      <c r="D3158" s="1" t="s">
        <v>12636</v>
      </c>
      <c r="E3158" s="1" t="s">
        <v>18950</v>
      </c>
      <c r="F3158">
        <v>6.14</v>
      </c>
      <c r="G3158">
        <v>32.79</v>
      </c>
      <c r="H3158">
        <v>84.8</v>
      </c>
      <c r="I3158">
        <v>112</v>
      </c>
    </row>
    <row r="3159" spans="1:9">
      <c r="A3159" t="s">
        <v>3161</v>
      </c>
      <c r="B3159" s="1" t="s">
        <v>6320</v>
      </c>
      <c r="C3159" s="1" t="s">
        <v>9479</v>
      </c>
      <c r="D3159" s="1" t="s">
        <v>12637</v>
      </c>
      <c r="E3159" s="1" t="s">
        <v>18951</v>
      </c>
      <c r="F3159">
        <v>14.01</v>
      </c>
      <c r="G3159">
        <v>51.28</v>
      </c>
      <c r="H3159">
        <v>68.75</v>
      </c>
      <c r="I3159">
        <v>85</v>
      </c>
    </row>
    <row r="3160" spans="1:9">
      <c r="A3160" t="s">
        <v>3162</v>
      </c>
      <c r="B3160" s="1" t="s">
        <v>6321</v>
      </c>
      <c r="C3160" s="1" t="s">
        <v>9480</v>
      </c>
      <c r="D3160" s="1" t="s">
        <v>12638</v>
      </c>
      <c r="E3160" s="1" t="s">
        <v>18952</v>
      </c>
      <c r="F3160">
        <v>40.05</v>
      </c>
      <c r="G3160">
        <v>70.39</v>
      </c>
      <c r="H3160">
        <v>51.61</v>
      </c>
      <c r="I3160">
        <v>75</v>
      </c>
    </row>
    <row r="3161" spans="1:9">
      <c r="A3161" t="s">
        <v>3163</v>
      </c>
      <c r="B3161" s="1" t="s">
        <v>6322</v>
      </c>
      <c r="C3161" s="1" t="s">
        <v>9481</v>
      </c>
      <c r="D3161" s="1" t="s">
        <v>12639</v>
      </c>
      <c r="E3161" s="1" t="s">
        <v>18953</v>
      </c>
      <c r="F3161">
        <v>11.06</v>
      </c>
      <c r="G3161">
        <v>48.62</v>
      </c>
      <c r="H3161">
        <v>90.51000000000001</v>
      </c>
      <c r="I3161">
        <v>100</v>
      </c>
    </row>
    <row r="3162" spans="1:9">
      <c r="A3162" t="s">
        <v>3164</v>
      </c>
      <c r="B3162" s="1" t="s">
        <v>6323</v>
      </c>
      <c r="C3162" s="1" t="s">
        <v>9482</v>
      </c>
      <c r="D3162" s="1" t="s">
        <v>12640</v>
      </c>
      <c r="E3162" s="1" t="s">
        <v>18954</v>
      </c>
      <c r="F3162">
        <v>40.28</v>
      </c>
      <c r="G3162">
        <v>60.08</v>
      </c>
      <c r="H3162">
        <v>63.64</v>
      </c>
      <c r="I3162">
        <v>52.63</v>
      </c>
    </row>
    <row r="3163" spans="1:9">
      <c r="A3163" t="s">
        <v>3165</v>
      </c>
      <c r="B3163" s="1" t="s">
        <v>6324</v>
      </c>
      <c r="C3163" s="1" t="s">
        <v>9483</v>
      </c>
      <c r="D3163" s="1" t="s">
        <v>12641</v>
      </c>
      <c r="E3163" s="1" t="s">
        <v>18955</v>
      </c>
      <c r="F3163">
        <v>21.66</v>
      </c>
      <c r="G3163">
        <v>55.87</v>
      </c>
      <c r="H3163">
        <v>36.3</v>
      </c>
      <c r="I3163">
        <v>56.67</v>
      </c>
    </row>
    <row r="3164" spans="1:9">
      <c r="A3164" t="s">
        <v>3166</v>
      </c>
      <c r="B3164" s="1" t="s">
        <v>6325</v>
      </c>
      <c r="C3164" s="1" t="s">
        <v>9484</v>
      </c>
      <c r="D3164" s="1" t="s">
        <v>12642</v>
      </c>
      <c r="E3164" s="1" t="s">
        <v>18956</v>
      </c>
      <c r="F3164">
        <v>13.82</v>
      </c>
      <c r="G3164">
        <v>41.92</v>
      </c>
      <c r="H3164">
        <v>53.16</v>
      </c>
      <c r="I3164">
        <v>62.5</v>
      </c>
    </row>
    <row r="3165" spans="1:9">
      <c r="A3165" t="s">
        <v>3167</v>
      </c>
      <c r="B3165" s="1" t="s">
        <v>6326</v>
      </c>
      <c r="C3165" s="1" t="s">
        <v>9485</v>
      </c>
      <c r="D3165" s="1" t="s">
        <v>12643</v>
      </c>
      <c r="E3165" s="1" t="s">
        <v>18957</v>
      </c>
      <c r="F3165">
        <v>21.26</v>
      </c>
      <c r="G3165">
        <v>55.52</v>
      </c>
      <c r="H3165">
        <v>62.3</v>
      </c>
      <c r="I3165">
        <v>75</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18958</v>
      </c>
    </row>
    <row r="2" spans="1:1">
      <c r="A2" t="s">
        <v>18959</v>
      </c>
    </row>
    <row r="3" spans="1:1">
      <c r="A3" t="s">
        <v>18960</v>
      </c>
    </row>
    <row r="4" spans="1:1">
      <c r="A4" t="s">
        <v>18961</v>
      </c>
    </row>
    <row r="5" spans="1:1">
      <c r="A5" t="s">
        <v>18962</v>
      </c>
    </row>
    <row r="6" spans="1:1">
      <c r="A6" t="s">
        <v>18963</v>
      </c>
    </row>
    <row r="7" spans="1:1">
      <c r="A7" t="s">
        <v>18964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54"/>
  <sheetViews>
    <sheetView workbookViewId="0"/>
  </sheetViews>
  <sheetFormatPr defaultRowHeight="15"/>
  <sheetData>
    <row r="1" spans="1:2">
      <c r="A1" s="3" t="s">
        <v>5</v>
      </c>
      <c r="B1" s="3" t="s">
        <v>18969</v>
      </c>
    </row>
    <row r="2" spans="1:2">
      <c r="A2">
        <v>0</v>
      </c>
      <c r="B2">
        <v>383</v>
      </c>
    </row>
    <row r="3" spans="1:2">
      <c r="A3">
        <v>5</v>
      </c>
      <c r="B3">
        <v>737</v>
      </c>
    </row>
    <row r="4" spans="1:2">
      <c r="A4">
        <v>10</v>
      </c>
      <c r="B4">
        <v>550</v>
      </c>
    </row>
    <row r="5" spans="1:2">
      <c r="A5">
        <v>15</v>
      </c>
      <c r="B5">
        <v>473</v>
      </c>
    </row>
    <row r="6" spans="1:2">
      <c r="A6">
        <v>20</v>
      </c>
      <c r="B6">
        <v>379</v>
      </c>
    </row>
    <row r="7" spans="1:2">
      <c r="A7">
        <v>25</v>
      </c>
      <c r="B7">
        <v>238</v>
      </c>
    </row>
    <row r="8" spans="1:2">
      <c r="A8">
        <v>30</v>
      </c>
      <c r="B8">
        <v>161</v>
      </c>
    </row>
    <row r="9" spans="1:2">
      <c r="A9">
        <v>35</v>
      </c>
      <c r="B9">
        <v>103</v>
      </c>
    </row>
    <row r="10" spans="1:2">
      <c r="A10">
        <v>40</v>
      </c>
      <c r="B10">
        <v>54</v>
      </c>
    </row>
    <row r="11" spans="1:2">
      <c r="A11">
        <v>45</v>
      </c>
      <c r="B11">
        <v>38</v>
      </c>
    </row>
    <row r="12" spans="1:2">
      <c r="A12">
        <v>50</v>
      </c>
      <c r="B12">
        <v>15</v>
      </c>
    </row>
    <row r="13" spans="1:2">
      <c r="A13">
        <v>55</v>
      </c>
      <c r="B13">
        <v>9</v>
      </c>
    </row>
    <row r="14" spans="1:2">
      <c r="A14">
        <v>60</v>
      </c>
      <c r="B14">
        <v>5</v>
      </c>
    </row>
    <row r="15" spans="1:2">
      <c r="A15">
        <v>65</v>
      </c>
      <c r="B15">
        <v>8</v>
      </c>
    </row>
    <row r="16" spans="1:2">
      <c r="A16">
        <v>70</v>
      </c>
      <c r="B16">
        <v>3</v>
      </c>
    </row>
    <row r="17" spans="1:2">
      <c r="A17">
        <v>75</v>
      </c>
      <c r="B17">
        <v>1</v>
      </c>
    </row>
    <row r="18" spans="1:2">
      <c r="A18">
        <v>80</v>
      </c>
      <c r="B18">
        <v>1</v>
      </c>
    </row>
    <row r="19" spans="1:2">
      <c r="A19">
        <v>85</v>
      </c>
      <c r="B19">
        <v>1</v>
      </c>
    </row>
    <row r="21" spans="1:2">
      <c r="A21" s="3" t="s">
        <v>6</v>
      </c>
      <c r="B21" s="3" t="s">
        <v>18969</v>
      </c>
    </row>
    <row r="22" spans="1:2">
      <c r="A22">
        <v>0</v>
      </c>
      <c r="B22">
        <v>0</v>
      </c>
    </row>
    <row r="23" spans="1:2">
      <c r="A23">
        <v>5</v>
      </c>
      <c r="B23">
        <v>0</v>
      </c>
    </row>
    <row r="24" spans="1:2">
      <c r="A24">
        <v>10</v>
      </c>
      <c r="B24">
        <v>2</v>
      </c>
    </row>
    <row r="25" spans="1:2">
      <c r="A25">
        <v>15</v>
      </c>
      <c r="B25">
        <v>14</v>
      </c>
    </row>
    <row r="26" spans="1:2">
      <c r="A26">
        <v>20</v>
      </c>
      <c r="B26">
        <v>51</v>
      </c>
    </row>
    <row r="27" spans="1:2">
      <c r="A27">
        <v>25</v>
      </c>
      <c r="B27">
        <v>114</v>
      </c>
    </row>
    <row r="28" spans="1:2">
      <c r="A28">
        <v>30</v>
      </c>
      <c r="B28">
        <v>247</v>
      </c>
    </row>
    <row r="29" spans="1:2">
      <c r="A29">
        <v>35</v>
      </c>
      <c r="B29">
        <v>355</v>
      </c>
    </row>
    <row r="30" spans="1:2">
      <c r="A30">
        <v>40</v>
      </c>
      <c r="B30">
        <v>495</v>
      </c>
    </row>
    <row r="31" spans="1:2">
      <c r="A31">
        <v>45</v>
      </c>
      <c r="B31">
        <v>526</v>
      </c>
    </row>
    <row r="32" spans="1:2">
      <c r="A32">
        <v>50</v>
      </c>
      <c r="B32">
        <v>477</v>
      </c>
    </row>
    <row r="33" spans="1:2">
      <c r="A33">
        <v>55</v>
      </c>
      <c r="B33">
        <v>383</v>
      </c>
    </row>
    <row r="34" spans="1:2">
      <c r="A34">
        <v>60</v>
      </c>
      <c r="B34">
        <v>234</v>
      </c>
    </row>
    <row r="35" spans="1:2">
      <c r="A35">
        <v>65</v>
      </c>
      <c r="B35">
        <v>145</v>
      </c>
    </row>
    <row r="36" spans="1:2">
      <c r="A36">
        <v>70</v>
      </c>
      <c r="B36">
        <v>65</v>
      </c>
    </row>
    <row r="37" spans="1:2">
      <c r="A37">
        <v>75</v>
      </c>
      <c r="B37">
        <v>22</v>
      </c>
    </row>
    <row r="38" spans="1:2">
      <c r="A38">
        <v>80</v>
      </c>
      <c r="B38">
        <v>16</v>
      </c>
    </row>
    <row r="39" spans="1:2">
      <c r="A39">
        <v>85</v>
      </c>
      <c r="B39">
        <v>8</v>
      </c>
    </row>
    <row r="40" spans="1:2">
      <c r="A40">
        <v>90</v>
      </c>
      <c r="B40">
        <v>2</v>
      </c>
    </row>
    <row r="41" spans="1:2">
      <c r="A41">
        <v>95</v>
      </c>
      <c r="B41">
        <v>3</v>
      </c>
    </row>
    <row r="43" spans="1:2">
      <c r="A43" s="3" t="s">
        <v>7</v>
      </c>
      <c r="B43" s="3" t="s">
        <v>18969</v>
      </c>
    </row>
    <row r="44" spans="1:2">
      <c r="A44">
        <v>0</v>
      </c>
      <c r="B44">
        <v>0</v>
      </c>
    </row>
    <row r="45" spans="1:2">
      <c r="A45">
        <v>5</v>
      </c>
      <c r="B45">
        <v>3</v>
      </c>
    </row>
    <row r="46" spans="1:2">
      <c r="A46">
        <v>10</v>
      </c>
      <c r="B46">
        <v>5</v>
      </c>
    </row>
    <row r="47" spans="1:2">
      <c r="A47">
        <v>15</v>
      </c>
      <c r="B47">
        <v>6</v>
      </c>
    </row>
    <row r="48" spans="1:2">
      <c r="A48">
        <v>20</v>
      </c>
      <c r="B48">
        <v>18</v>
      </c>
    </row>
    <row r="49" spans="1:2">
      <c r="A49">
        <v>25</v>
      </c>
      <c r="B49">
        <v>45</v>
      </c>
    </row>
    <row r="50" spans="1:2">
      <c r="A50">
        <v>30</v>
      </c>
      <c r="B50">
        <v>68</v>
      </c>
    </row>
    <row r="51" spans="1:2">
      <c r="A51">
        <v>35</v>
      </c>
      <c r="B51">
        <v>117</v>
      </c>
    </row>
    <row r="52" spans="1:2">
      <c r="A52">
        <v>40</v>
      </c>
      <c r="B52">
        <v>187</v>
      </c>
    </row>
    <row r="53" spans="1:2">
      <c r="A53">
        <v>45</v>
      </c>
      <c r="B53">
        <v>253</v>
      </c>
    </row>
    <row r="54" spans="1:2">
      <c r="A54">
        <v>50</v>
      </c>
      <c r="B54">
        <v>364</v>
      </c>
    </row>
    <row r="55" spans="1:2">
      <c r="A55">
        <v>55</v>
      </c>
      <c r="B55">
        <v>447</v>
      </c>
    </row>
    <row r="56" spans="1:2">
      <c r="A56">
        <v>60</v>
      </c>
      <c r="B56">
        <v>453</v>
      </c>
    </row>
    <row r="57" spans="1:2">
      <c r="A57">
        <v>65</v>
      </c>
      <c r="B57">
        <v>422</v>
      </c>
    </row>
    <row r="58" spans="1:2">
      <c r="A58">
        <v>70</v>
      </c>
      <c r="B58">
        <v>258</v>
      </c>
    </row>
    <row r="59" spans="1:2">
      <c r="A59">
        <v>75</v>
      </c>
      <c r="B59">
        <v>168</v>
      </c>
    </row>
    <row r="60" spans="1:2">
      <c r="A60">
        <v>80</v>
      </c>
      <c r="B60">
        <v>104</v>
      </c>
    </row>
    <row r="61" spans="1:2">
      <c r="A61">
        <v>85</v>
      </c>
      <c r="B61">
        <v>69</v>
      </c>
    </row>
    <row r="62" spans="1:2">
      <c r="A62">
        <v>90</v>
      </c>
      <c r="B62">
        <v>55</v>
      </c>
    </row>
    <row r="63" spans="1:2">
      <c r="A63">
        <v>95</v>
      </c>
      <c r="B63">
        <v>26</v>
      </c>
    </row>
    <row r="64" spans="1:2">
      <c r="A64">
        <v>100</v>
      </c>
      <c r="B64">
        <v>28</v>
      </c>
    </row>
    <row r="65" spans="1:2">
      <c r="A65">
        <v>105</v>
      </c>
      <c r="B65">
        <v>12</v>
      </c>
    </row>
    <row r="66" spans="1:2">
      <c r="A66">
        <v>110</v>
      </c>
      <c r="B66">
        <v>14</v>
      </c>
    </row>
    <row r="67" spans="1:2">
      <c r="A67">
        <v>115</v>
      </c>
      <c r="B67">
        <v>10</v>
      </c>
    </row>
    <row r="68" spans="1:2">
      <c r="A68">
        <v>120</v>
      </c>
      <c r="B68">
        <v>8</v>
      </c>
    </row>
    <row r="69" spans="1:2">
      <c r="A69">
        <v>125</v>
      </c>
      <c r="B69">
        <v>3</v>
      </c>
    </row>
    <row r="70" spans="1:2">
      <c r="A70">
        <v>130</v>
      </c>
      <c r="B70">
        <v>4</v>
      </c>
    </row>
    <row r="71" spans="1:2">
      <c r="A71">
        <v>135</v>
      </c>
      <c r="B71">
        <v>2</v>
      </c>
    </row>
    <row r="72" spans="1:2">
      <c r="A72">
        <v>140</v>
      </c>
      <c r="B72">
        <v>1</v>
      </c>
    </row>
    <row r="73" spans="1:2">
      <c r="A73">
        <v>145</v>
      </c>
      <c r="B73">
        <v>1</v>
      </c>
    </row>
    <row r="74" spans="1:2">
      <c r="A74">
        <v>150</v>
      </c>
      <c r="B74">
        <v>0</v>
      </c>
    </row>
    <row r="75" spans="1:2">
      <c r="A75">
        <v>155</v>
      </c>
      <c r="B75">
        <v>4</v>
      </c>
    </row>
    <row r="76" spans="1:2">
      <c r="A76">
        <v>160</v>
      </c>
      <c r="B76">
        <v>2</v>
      </c>
    </row>
    <row r="77" spans="1:2">
      <c r="A77">
        <v>165</v>
      </c>
      <c r="B77">
        <v>0</v>
      </c>
    </row>
    <row r="78" spans="1:2">
      <c r="A78">
        <v>170</v>
      </c>
      <c r="B78">
        <v>0</v>
      </c>
    </row>
    <row r="79" spans="1:2">
      <c r="A79">
        <v>175</v>
      </c>
      <c r="B79">
        <v>0</v>
      </c>
    </row>
    <row r="80" spans="1:2">
      <c r="A80">
        <v>180</v>
      </c>
      <c r="B80">
        <v>0</v>
      </c>
    </row>
    <row r="81" spans="1:2">
      <c r="A81">
        <v>185</v>
      </c>
      <c r="B81">
        <v>0</v>
      </c>
    </row>
    <row r="82" spans="1:2">
      <c r="A82">
        <v>190</v>
      </c>
      <c r="B82">
        <v>0</v>
      </c>
    </row>
    <row r="83" spans="1:2">
      <c r="A83">
        <v>195</v>
      </c>
      <c r="B83">
        <v>0</v>
      </c>
    </row>
    <row r="84" spans="1:2">
      <c r="A84">
        <v>200</v>
      </c>
      <c r="B84">
        <v>0</v>
      </c>
    </row>
    <row r="85" spans="1:2">
      <c r="A85">
        <v>205</v>
      </c>
      <c r="B85">
        <v>1</v>
      </c>
    </row>
    <row r="86" spans="1:2">
      <c r="A86">
        <v>210</v>
      </c>
      <c r="B86">
        <v>0</v>
      </c>
    </row>
    <row r="87" spans="1:2">
      <c r="A87">
        <v>215</v>
      </c>
      <c r="B87">
        <v>0</v>
      </c>
    </row>
    <row r="88" spans="1:2">
      <c r="A88">
        <v>220</v>
      </c>
      <c r="B88">
        <v>0</v>
      </c>
    </row>
    <row r="89" spans="1:2">
      <c r="A89">
        <v>225</v>
      </c>
      <c r="B89">
        <v>0</v>
      </c>
    </row>
    <row r="90" spans="1:2">
      <c r="A90">
        <v>230</v>
      </c>
      <c r="B90">
        <v>1</v>
      </c>
    </row>
    <row r="92" spans="1:2">
      <c r="A92" s="3" t="s">
        <v>8</v>
      </c>
      <c r="B92" s="3" t="s">
        <v>18969</v>
      </c>
    </row>
    <row r="93" spans="1:2">
      <c r="A93">
        <v>0</v>
      </c>
      <c r="B93">
        <v>0</v>
      </c>
    </row>
    <row r="94" spans="1:2">
      <c r="A94">
        <v>5</v>
      </c>
      <c r="B94">
        <v>0</v>
      </c>
    </row>
    <row r="95" spans="1:2">
      <c r="A95">
        <v>10</v>
      </c>
      <c r="B95">
        <v>5</v>
      </c>
    </row>
    <row r="96" spans="1:2">
      <c r="A96">
        <v>15</v>
      </c>
      <c r="B96">
        <v>2</v>
      </c>
    </row>
    <row r="97" spans="1:2">
      <c r="A97">
        <v>20</v>
      </c>
      <c r="B97">
        <v>4</v>
      </c>
    </row>
    <row r="98" spans="1:2">
      <c r="A98">
        <v>25</v>
      </c>
      <c r="B98">
        <v>14</v>
      </c>
    </row>
    <row r="99" spans="1:2">
      <c r="A99">
        <v>30</v>
      </c>
      <c r="B99">
        <v>14</v>
      </c>
    </row>
    <row r="100" spans="1:2">
      <c r="A100">
        <v>35</v>
      </c>
      <c r="B100">
        <v>18</v>
      </c>
    </row>
    <row r="101" spans="1:2">
      <c r="A101">
        <v>40</v>
      </c>
      <c r="B101">
        <v>43</v>
      </c>
    </row>
    <row r="102" spans="1:2">
      <c r="A102">
        <v>45</v>
      </c>
      <c r="B102">
        <v>73</v>
      </c>
    </row>
    <row r="103" spans="1:2">
      <c r="A103">
        <v>50</v>
      </c>
      <c r="B103">
        <v>149</v>
      </c>
    </row>
    <row r="104" spans="1:2">
      <c r="A104">
        <v>55</v>
      </c>
      <c r="B104">
        <v>180</v>
      </c>
    </row>
    <row r="105" spans="1:2">
      <c r="A105">
        <v>60</v>
      </c>
      <c r="B105">
        <v>262</v>
      </c>
    </row>
    <row r="106" spans="1:2">
      <c r="A106">
        <v>65</v>
      </c>
      <c r="B106">
        <v>311</v>
      </c>
    </row>
    <row r="107" spans="1:2">
      <c r="A107">
        <v>70</v>
      </c>
      <c r="B107">
        <v>325</v>
      </c>
    </row>
    <row r="108" spans="1:2">
      <c r="A108">
        <v>75</v>
      </c>
      <c r="B108">
        <v>376</v>
      </c>
    </row>
    <row r="109" spans="1:2">
      <c r="A109">
        <v>80</v>
      </c>
      <c r="B109">
        <v>367</v>
      </c>
    </row>
    <row r="110" spans="1:2">
      <c r="A110">
        <v>85</v>
      </c>
      <c r="B110">
        <v>270</v>
      </c>
    </row>
    <row r="111" spans="1:2">
      <c r="A111">
        <v>90</v>
      </c>
      <c r="B111">
        <v>185</v>
      </c>
    </row>
    <row r="112" spans="1:2">
      <c r="A112">
        <v>95</v>
      </c>
      <c r="B112">
        <v>85</v>
      </c>
    </row>
    <row r="113" spans="1:2">
      <c r="A113">
        <v>100</v>
      </c>
      <c r="B113">
        <v>165</v>
      </c>
    </row>
    <row r="114" spans="1:2">
      <c r="A114">
        <v>105</v>
      </c>
      <c r="B114">
        <v>63</v>
      </c>
    </row>
    <row r="115" spans="1:2">
      <c r="A115">
        <v>110</v>
      </c>
      <c r="B115">
        <v>61</v>
      </c>
    </row>
    <row r="116" spans="1:2">
      <c r="A116">
        <v>115</v>
      </c>
      <c r="B116">
        <v>26</v>
      </c>
    </row>
    <row r="117" spans="1:2">
      <c r="A117">
        <v>120</v>
      </c>
      <c r="B117">
        <v>34</v>
      </c>
    </row>
    <row r="118" spans="1:2">
      <c r="A118">
        <v>125</v>
      </c>
      <c r="B118">
        <v>36</v>
      </c>
    </row>
    <row r="119" spans="1:2">
      <c r="A119">
        <v>130</v>
      </c>
      <c r="B119">
        <v>22</v>
      </c>
    </row>
    <row r="120" spans="1:2">
      <c r="A120">
        <v>135</v>
      </c>
      <c r="B120">
        <v>9</v>
      </c>
    </row>
    <row r="121" spans="1:2">
      <c r="A121">
        <v>140</v>
      </c>
      <c r="B121">
        <v>11</v>
      </c>
    </row>
    <row r="122" spans="1:2">
      <c r="A122">
        <v>145</v>
      </c>
      <c r="B122">
        <v>9</v>
      </c>
    </row>
    <row r="123" spans="1:2">
      <c r="A123">
        <v>150</v>
      </c>
      <c r="B123">
        <v>9</v>
      </c>
    </row>
    <row r="124" spans="1:2">
      <c r="A124">
        <v>155</v>
      </c>
      <c r="B124">
        <v>5</v>
      </c>
    </row>
    <row r="125" spans="1:2">
      <c r="A125">
        <v>160</v>
      </c>
      <c r="B125">
        <v>5</v>
      </c>
    </row>
    <row r="126" spans="1:2">
      <c r="A126">
        <v>165</v>
      </c>
      <c r="B126">
        <v>4</v>
      </c>
    </row>
    <row r="127" spans="1:2">
      <c r="A127">
        <v>170</v>
      </c>
      <c r="B127">
        <v>3</v>
      </c>
    </row>
    <row r="128" spans="1:2">
      <c r="A128">
        <v>175</v>
      </c>
      <c r="B128">
        <v>1</v>
      </c>
    </row>
    <row r="129" spans="1:2">
      <c r="A129">
        <v>180</v>
      </c>
      <c r="B129">
        <v>2</v>
      </c>
    </row>
    <row r="130" spans="1:2">
      <c r="A130">
        <v>185</v>
      </c>
      <c r="B130">
        <v>1</v>
      </c>
    </row>
    <row r="131" spans="1:2">
      <c r="A131">
        <v>190</v>
      </c>
      <c r="B131">
        <v>1</v>
      </c>
    </row>
    <row r="132" spans="1:2">
      <c r="A132">
        <v>195</v>
      </c>
      <c r="B132">
        <v>1</v>
      </c>
    </row>
    <row r="133" spans="1:2">
      <c r="A133">
        <v>200</v>
      </c>
      <c r="B133">
        <v>4</v>
      </c>
    </row>
    <row r="134" spans="1:2">
      <c r="A134">
        <v>205</v>
      </c>
      <c r="B134">
        <v>0</v>
      </c>
    </row>
    <row r="135" spans="1:2">
      <c r="A135">
        <v>210</v>
      </c>
      <c r="B135">
        <v>2</v>
      </c>
    </row>
    <row r="136" spans="1:2">
      <c r="A136">
        <v>215</v>
      </c>
      <c r="B136">
        <v>0</v>
      </c>
    </row>
    <row r="137" spans="1:2">
      <c r="A137">
        <v>220</v>
      </c>
      <c r="B137">
        <v>0</v>
      </c>
    </row>
    <row r="138" spans="1:2">
      <c r="A138">
        <v>225</v>
      </c>
      <c r="B138">
        <v>0</v>
      </c>
    </row>
    <row r="139" spans="1:2">
      <c r="A139">
        <v>230</v>
      </c>
      <c r="B139">
        <v>0</v>
      </c>
    </row>
    <row r="140" spans="1:2">
      <c r="A140">
        <v>235</v>
      </c>
      <c r="B140">
        <v>0</v>
      </c>
    </row>
    <row r="141" spans="1:2">
      <c r="A141">
        <v>240</v>
      </c>
      <c r="B141">
        <v>0</v>
      </c>
    </row>
    <row r="142" spans="1:2">
      <c r="A142">
        <v>245</v>
      </c>
      <c r="B142">
        <v>0</v>
      </c>
    </row>
    <row r="143" spans="1:2">
      <c r="A143">
        <v>250</v>
      </c>
      <c r="B143">
        <v>0</v>
      </c>
    </row>
    <row r="144" spans="1:2">
      <c r="A144">
        <v>255</v>
      </c>
      <c r="B144">
        <v>0</v>
      </c>
    </row>
    <row r="145" spans="1:2">
      <c r="A145">
        <v>260</v>
      </c>
      <c r="B145">
        <v>0</v>
      </c>
    </row>
    <row r="146" spans="1:2">
      <c r="A146">
        <v>265</v>
      </c>
      <c r="B146">
        <v>0</v>
      </c>
    </row>
    <row r="147" spans="1:2">
      <c r="A147">
        <v>270</v>
      </c>
      <c r="B147">
        <v>0</v>
      </c>
    </row>
    <row r="148" spans="1:2">
      <c r="A148">
        <v>275</v>
      </c>
      <c r="B148">
        <v>0</v>
      </c>
    </row>
    <row r="149" spans="1:2">
      <c r="A149">
        <v>280</v>
      </c>
      <c r="B149">
        <v>0</v>
      </c>
    </row>
    <row r="150" spans="1:2">
      <c r="A150">
        <v>285</v>
      </c>
      <c r="B150">
        <v>0</v>
      </c>
    </row>
    <row r="151" spans="1:2">
      <c r="A151">
        <v>290</v>
      </c>
      <c r="B151">
        <v>1</v>
      </c>
    </row>
    <row r="152" spans="1:2">
      <c r="A152">
        <v>295</v>
      </c>
      <c r="B152">
        <v>0</v>
      </c>
    </row>
    <row r="153" spans="1:2">
      <c r="A153">
        <v>300</v>
      </c>
      <c r="B153">
        <v>0</v>
      </c>
    </row>
    <row r="154" spans="1:2">
      <c r="A154">
        <v>305</v>
      </c>
      <c r="B154">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16000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2023-03-11T18:15:00Z</dcterms:created>
  <dcterms:modified xsi:type="dcterms:W3CDTF">2023-03-11T18:15:00Z</dcterms:modified>
</cp:coreProperties>
</file>